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18000!$A$6:$I$3167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'Le'e, biche ljwezra', quebe dxaca lazra' le'e cheajsá lázrele ca guca chee̱ xra xrtáudxu ca', xúgute̱' belexedxúaj xra xrtáudxu ca' lu beuj bzawe̱', ne xúgute̱' belexegá'ane̱' lu nísadau',</t>
        </r>
      </text>
    </comment>
    <comment ref="E8" authorId="0">
      <text>
        <r>
          <rPr>
            <sz val="8"/>
            <color indexed="81"/>
            <rFont val="Tahoma"/>
            <family val="2"/>
          </rPr>
          <t>Quebe cuézrele, lawe' da ba gulezré̱'e̱. Bal-le̱' belún zrene̱' chee̱ Jesús, na' belutie̱' le̱', ne belutie̱' le̱' lu da dxedá lawe' nísadau'.</t>
        </r>
      </text>
    </comment>
    <comment ref="E9" authorId="0">
      <text>
        <r>
          <rPr>
            <sz val="8"/>
            <color indexed="81"/>
            <rFont val="Tahoma"/>
            <family val="2"/>
          </rPr>
          <t>Da caní gulaca ca da guca chee̱ benne' ca' guca da ca naca na, lawe' da ba naxúaj na chee̱dxu dxulé'e dxi'u, ne dxulé'e na chee̱dxu dxi'u, dxulé'e na chee̱dxu dxi'u.</t>
        </r>
      </text>
    </comment>
    <comment ref="E10" authorId="0">
      <text>
        <r>
          <rPr>
            <sz val="8"/>
            <color indexed="81"/>
            <rFont val="Tahoma"/>
            <family val="2"/>
          </rPr>
          <t>Chee̱ le̱ na', che nu benne' dxuzétaje̱' ze̱' na', dxal-la' guxúe xanne' chee̱ quebe cheajchazie̱',</t>
        </r>
      </text>
    </comment>
    <comment ref="E11" authorId="0">
      <text>
        <r>
          <rPr>
            <sz val="8"/>
            <color indexed="81"/>
            <rFont val="Tahoma"/>
            <family val="2"/>
          </rPr>
          <t>Quebe nu benne' bxune̱' da xriwe̱' gun zréaje da dxun na le'e, san tuze bénneache ba be̱'e̱ lataj guzría xi' da xriwe̱' le'e. Dios naque̱' li lazre', ne quebe gu'e̱ lataj guzría xi' da quebe gaca gunle le'e chee̱ na, san gunézruje̱' na netu' cuía xi' da xriwe̱' cu'u na, na' sel-le̱' lu xel-la dxenná bea chee̱ gaca chéajle̱ntu'.</t>
        </r>
      </text>
    </comment>
    <comment ref="E12" authorId="0">
      <text>
        <r>
          <rPr>
            <sz val="8"/>
            <color indexed="81"/>
            <rFont val="Tahoma"/>
            <family val="2"/>
          </rPr>
          <t>'Chee̱ le̱ na', bi ljwézra'dau', le gusá'a lu xel-la dxucá'ana chawe' chee̱ bedáu' xudau'.</t>
        </r>
      </text>
    </comment>
    <comment ref="E13" authorId="0">
      <text>
        <r>
          <rPr>
            <sz val="8"/>
            <color indexed="81"/>
            <rFont val="Tahoma"/>
            <family val="2"/>
          </rPr>
          <t>Dxapa' le'e ca zaj naca xrlátaje cáte̱ze naca xrlátaje. Le guchi'a le'e chee̱ da quebe naca na chawe'.</t>
        </r>
      </text>
    </comment>
    <comment ref="E14" authorId="0">
      <text>
        <r>
          <rPr>
            <sz val="8"/>
            <color indexed="81"/>
            <rFont val="Tahoma"/>
            <family val="2"/>
          </rPr>
          <t>'Ca naca zriga' chee̱ xeta xtila da dxue lá'ana Dios chee̱ xel-la' szren chee̱ntu', da dxue lá'ana szrente̱ Dios chee̱ntu', ¿quebe naca na tuze xel-la' dxen chee̱ dxen chee̱ Cristo? Da xeta xtila da dxutáguntu' chee̱ntu', ¿quebe naca na tuze xel-la' we̱n zrin chee̱ Be̱l-la' dxen chee̱ Cristo?</t>
        </r>
      </text>
    </comment>
    <comment ref="E15" authorId="0">
      <text>
        <r>
          <rPr>
            <sz val="8"/>
            <color indexed="81"/>
            <rFont val="Tahoma"/>
            <family val="2"/>
          </rPr>
          <t>'Netu', benne' zante̱, nácantu' ca tuze be̱l-la' dxen chee̱dxu, lawe' da xúgute̱ntu' dxáguntu' tuze lu xeta xtila na'.</t>
        </r>
      </text>
    </comment>
    <comment ref="E16" authorId="0">
      <text>
        <r>
          <rPr>
            <sz val="8"/>
            <color indexed="81"/>
            <rFont val="Tahoma"/>
            <family val="2"/>
          </rPr>
          <t>Le nna'xque ca benne' Israel ca naca be̱la' dxen chee̱le. Benne' ca' dxelágule̱'e̱ be̱ xíxre'du ca' dxelágule̱ne̱' le sa' ljwezre̱' chee̱ be̱ xíxre'du ca' ládujla le̱'.</t>
        </r>
      </text>
    </comment>
    <comment ref="E17" authorId="0">
      <text>
        <r>
          <rPr>
            <sz val="8"/>
            <color indexed="81"/>
            <rFont val="Tahoma"/>
            <family val="2"/>
          </rPr>
          <t>¿Bizra chee̱ na' dxun na ba xen guzría xi'? ¿Bizra zéaje̱ da naca na xudau' chee̱ tu bedáu' xiaj, u che zéaje̱ na tu bedáu' xiaj? ¿Bizra zéaje̱ na tu bedáu' xiaj? ¿Bizra zéaje̱ na tu bedáu' xiaj? ¿Bizra zéaje̱ na tu bedáu' xiaj?</t>
        </r>
      </text>
    </comment>
    <comment ref="E18" authorId="0">
      <text>
        <r>
          <rPr>
            <sz val="8"/>
            <color indexed="81"/>
            <rFont val="Tahoma"/>
            <family val="2"/>
          </rPr>
          <t>Xúgute̱ benne' ca' dxeléajle̱'e̱ chee̱ Moisés beledxúe̱' nisa lu beuj bzawe na', ne lu nísadau' na'.</t>
        </r>
      </text>
    </comment>
    <comment ref="E19" authorId="0">
      <text>
        <r>
          <rPr>
            <sz val="8"/>
            <color indexed="81"/>
            <rFont val="Tahoma"/>
            <family val="2"/>
          </rPr>
          <t>Na'a dxapa' le'e, dxun na ba xen dxelútie̱' be' xriwe̱' ca', quegá dxuluxrúa be' xriwe̱' ca' lau Dios, na' quebe dxaca lazra' le'e gácale tuze ca dxelún be' xriwe̱' ca'.</t>
        </r>
      </text>
    </comment>
    <comment ref="E20" authorId="0">
      <text>
        <r>
          <rPr>
            <sz val="8"/>
            <color indexed="81"/>
            <rFont val="Tahoma"/>
            <family val="2"/>
          </rPr>
          <t>Le'e quebe séquele xí'ajle̱le da naca chee̱ Xránadxu, ne da naca chee̱ be' xriwe̱' ca', ne da naca chee̱ be' xriwe̱' ca'. Quebe séquele gágule ga naca chee̱ xrtizra' Xránadxu, ne ga naca chee̱ xriwe̱' ca'.</t>
        </r>
      </text>
    </comment>
    <comment ref="E21" authorId="0">
      <text>
        <r>
          <rPr>
            <sz val="8"/>
            <color indexed="81"/>
            <rFont val="Tahoma"/>
            <family val="2"/>
          </rPr>
          <t>¿Dxaca lázrentu' dxaca lázrentu' Xránadxu? ¿Quebe nácadxu szrendxa ca Le̱'?</t>
        </r>
      </text>
    </comment>
    <comment ref="E22" authorId="0">
      <text>
        <r>
          <rPr>
            <sz val="8"/>
            <color indexed="81"/>
            <rFont val="Tahoma"/>
            <family val="2"/>
          </rPr>
          <t>Na' gunná Jesús: ―Xúgute̱ bénneache dxun na ba xen xel-la' wagu. Xúgute̱ bénneache dxun na ba xen xel-la' waca chee̱ xúgute̱ bénneache, san quegá xúgute̱ bénneache dxun na ba xen xel-la' waca chee̱'.</t>
        </r>
      </text>
    </comment>
    <comment ref="E23" authorId="0">
      <text>
        <r>
          <rPr>
            <sz val="8"/>
            <color indexed="81"/>
            <rFont val="Tahoma"/>
            <family val="2"/>
          </rPr>
          <t>Nútete̱ze benne' quebe dxal-la' guzúe̱' tu da gaca cheé̱zqueze̱', san guzúe̱' dxal-la' guzúe̱' da gaca chee̱ benne' xula.</t>
        </r>
      </text>
    </comment>
    <comment ref="E24" authorId="0">
      <text>
        <r>
          <rPr>
            <sz val="8"/>
            <color indexed="81"/>
            <rFont val="Tahoma"/>
            <family val="2"/>
          </rPr>
          <t>Chee̱ da dxebéajle̱'e̱ lawe' xi'a dxa xu'u, quebe dxaca lázrele bi da dxunle lawe' da dxun na ba xen xel-la' dxenná bea chee̱le,</t>
        </r>
      </text>
    </comment>
    <comment ref="E25" authorId="0">
      <text>
        <r>
          <rPr>
            <sz val="8"/>
            <color indexed="81"/>
            <rFont val="Tahoma"/>
            <family val="2"/>
          </rPr>
          <t>'Ca' naca na chee̱ Xránadxu lu xe̱zr la xu nigá, ne chee̱ xúgute̱ bénneache zaj nnita lu xe̱zr la xu na'.</t>
        </r>
      </text>
    </comment>
    <comment ref="E26" authorId="0">
      <text>
        <r>
          <rPr>
            <sz val="8"/>
            <color indexed="81"/>
            <rFont val="Tahoma"/>
            <family val="2"/>
          </rPr>
          <t>Che Dios gunné̱' le'e, benne' quebe dxeléajle̱'e̱ chee̱', na' dxaca lázrele chéajle̱le, le gu'e xúgute̱ da dxun na ba xen gunne xue, ne quebe bi dxun chupa lázrele lawe' da dxun na ba xen chéajle̱le.</t>
        </r>
      </text>
    </comment>
    <comment ref="E27" authorId="0">
      <text>
        <r>
          <rPr>
            <sz val="8"/>
            <color indexed="81"/>
            <rFont val="Tahoma"/>
            <family val="2"/>
          </rPr>
          <t>Che nu benne' dxe̱'e̱ le'e: "Da nigá dxun na ba xen nigá de̱ xrtizra' Dios," quebe chéajle̱le ca da dxun na ba xen nne̱le, ne quebe guchínene̱' ca da dxun be'ele lu xichaj lázrdaule.</t>
        </r>
      </text>
    </comment>
    <comment ref="E28" authorId="0">
      <text>
        <r>
          <rPr>
            <sz val="8"/>
            <color indexed="81"/>
            <rFont val="Tahoma"/>
            <family val="2"/>
          </rPr>
          <t>Quebe dxennéa' ca naca chee̱ tu da dxexún lazre' cheé̱zqueza' lu xichaj lázrdawa'. Dxennéa' ca naca chee̱ xichaj lázrdawa' chee̱ xetú benne' xula. ¿Bizr chee̱ na' da quebe dxun na ba xen nne̱ xel-la' dxexún lazre' chee̱ xetú benne' xetú benne'?</t>
        </r>
      </text>
    </comment>
    <comment ref="E29" authorId="0">
      <text>
        <r>
          <rPr>
            <sz val="8"/>
            <color indexed="81"/>
            <rFont val="Tahoma"/>
            <family val="2"/>
          </rPr>
          <t>Xúgute̱' gulawe̱' da nácale̱ Be' Lá'azxa le̱'.</t>
        </r>
      </text>
    </comment>
    <comment ref="E30" authorId="0">
      <text>
        <r>
          <rPr>
            <sz val="8"/>
            <color indexed="81"/>
            <rFont val="Tahoma"/>
            <family val="2"/>
          </rPr>
          <t>Che quebe dxun na ba xen gunézruja' da chawe', ¿bizr chee̱ na' dxucá'ana dítaje̱' chalá'ala da naca chee̱ da dxapa' le'e?</t>
        </r>
      </text>
    </comment>
    <comment ref="E31" authorId="0">
      <text>
        <r>
          <rPr>
            <sz val="8"/>
            <color indexed="81"/>
            <rFont val="Tahoma"/>
            <family val="2"/>
          </rPr>
          <t>Che cátite le'e dxawe', u che dxí'ajle, u che xúgute̱ da dxunle, le gun ca naca xúgute̱ da dxunle chee̱ gulé'e lau Dios.</t>
        </r>
      </text>
    </comment>
    <comment ref="E32" authorId="0">
      <text>
        <r>
          <rPr>
            <sz val="8"/>
            <color indexed="81"/>
            <rFont val="Tahoma"/>
            <family val="2"/>
          </rPr>
          <t>Chee̱ le̱ na' le'e québedxa nácale benne' xula, benne' judío ca', ne benne' quebe zaj naque̱' judío, san le'e nácale benne' quebe zaj naque̱' judío, ne le'e nácale benne' ca' zaj nazrague̱' chee̱ Xránadxu, benne' dxeléajle̱'e̱ chee̱ Dios.</t>
        </r>
      </text>
    </comment>
    <comment ref="E33" authorId="0">
      <text>
        <r>
          <rPr>
            <sz val="8"/>
            <color indexed="81"/>
            <rFont val="Tahoma"/>
            <family val="2"/>
          </rPr>
          <t>Ca dxuna' neda' dxezaca ba lázrele xúgute̱ benne' ca', quegá dxexílaja' da gaca chawe' chia', san dxexílaja' da gaca chee̱ benne' zante̱, chee̱ xelelá' benne' zan.</t>
        </r>
      </text>
    </comment>
    <comment ref="E34" authorId="0">
      <text>
        <r>
          <rPr>
            <sz val="8"/>
            <color indexed="81"/>
            <rFont val="Tahoma"/>
            <family val="2"/>
          </rPr>
          <t>Be' Lá'azxa xúgute̱ benne' ca' gulune̱' Jesús tu xiaj zéaje̱ ca tu xiaj zren na' da be' Be' Lá'azxa na', na' xiaj na' zéaje̱ na Cristo.</t>
        </r>
      </text>
    </comment>
    <comment ref="E35" authorId="0">
      <text>
        <r>
          <rPr>
            <sz val="8"/>
            <color indexed="81"/>
            <rFont val="Tahoma"/>
            <family val="2"/>
          </rPr>
          <t>Quebe guca lázrdawe̱' Dios ca benne' zan benne' ca', ca' buluzría xi'e̱ le̱', lawe' da belexegá'ane̱' le̱'e̱ xixre' lawe' lataj.</t>
        </r>
      </text>
    </comment>
    <comment ref="E36" authorId="0">
      <text>
        <r>
          <rPr>
            <sz val="8"/>
            <color indexed="81"/>
            <rFont val="Tahoma"/>
            <family val="2"/>
          </rPr>
          <t>Da caní guca na lawe' da ba guca chee̱ benne' ca' ládujla le'e, san quebe guzú lawe̱' dxaca lazre̱' gune̱' chee̱le da cale̱la ládujla le'e, ca be̱n benne' ca' belune̱' chee̱' da cale̱la.</t>
        </r>
      </text>
    </comment>
    <comment ref="E37" authorId="0">
      <text>
        <r>
          <rPr>
            <sz val="8"/>
            <color indexed="81"/>
            <rFont val="Tahoma"/>
            <family val="2"/>
          </rPr>
          <t>Quebe guzúale xudau' xiaj lá'azxa ca be̱ bal-la benne' ca', lawe' da naxúaj na lu xiche chee̱ Dios, dxenné̱': "Gudxé'a xúgute̱ benne' ca' gulawe̱', ne gulé'aje̱' da gulawe̱', na' gulezé̱'e̱ dxelexebánene̱'."</t>
        </r>
      </text>
    </comment>
    <comment ref="E38" authorId="0">
      <text>
        <r>
          <rPr>
            <sz val="8"/>
            <color indexed="81"/>
            <rFont val="Tahoma"/>
            <family val="2"/>
          </rPr>
          <t>ne quebe gundxu dul-la da dxucá'ana sban na ca be̱n bal-la benne' ca', na' belutie̱' tu zra tu gaxúa chi dxua gaxúa benne' nen benne' ca'.</t>
        </r>
      </text>
    </comment>
    <comment ref="E39" authorId="0">
      <text>
        <r>
          <rPr>
            <sz val="8"/>
            <color indexed="81"/>
            <rFont val="Tahoma"/>
            <family val="2"/>
          </rPr>
          <t>Netu' quebe dxal-la' guzúantu' xrlátaje lau Dios, Cristo, ca belún bal-le̱' benne' ca', na' belutie̱' chee̱'.</t>
        </r>
      </text>
    </comment>
    <comment ref="E40" authorId="0">
      <text>
        <r>
          <rPr>
            <sz val="8"/>
            <color indexed="81"/>
            <rFont val="Tahoma"/>
            <family val="2"/>
          </rPr>
          <t>Le gaca cáte̱ze naca chia', ca dxun neda' Cristo.</t>
        </r>
      </text>
    </comment>
    <comment ref="E41" authorId="0">
      <text>
        <r>
          <rPr>
            <sz val="8"/>
            <color indexed="81"/>
            <rFont val="Tahoma"/>
            <family val="2"/>
          </rPr>
          <t>Chee̱ le̱ na' nu'ula dxal-la' gunézruje̱' chawe' xichaj chee̱ nu'ula, ne̱ chee̱ gubáz chee̱ xabáa ca', dxal-la' gunézruje̱' xel-la' dxenná bea chee̱'.</t>
        </r>
      </text>
    </comment>
    <comment ref="E42" authorId="0">
      <text>
        <r>
          <rPr>
            <sz val="8"/>
            <color indexed="81"/>
            <rFont val="Tahoma"/>
            <family val="2"/>
          </rPr>
          <t>'Cá'anqueze quebe nu'ula dxal-la' guzúale̱ne̱' nu'ula che quebe nu benne' biu, ne quebe nu benne' biu quebe nu'ula zua nu'ula lu na' Xránadxu.</t>
        </r>
      </text>
    </comment>
    <comment ref="E43" authorId="0">
      <text>
        <r>
          <rPr>
            <sz val="8"/>
            <color indexed="81"/>
            <rFont val="Tahoma"/>
            <family val="2"/>
          </rPr>
          <t>Ca'an naca, ca za nu'ula guzúale̱ne̱' nu'ula chee̱ xúgute̱ benne' biu, cá'anqueze na' benne' biu zúale̱ne̱' nu'ula chee̱', na' xúgute̱ da de̱ chee̱ Dios.</t>
        </r>
      </text>
    </comment>
    <comment ref="E44" authorId="0">
      <text>
        <r>
          <rPr>
            <sz val="8"/>
            <color indexed="81"/>
            <rFont val="Tahoma"/>
            <family val="2"/>
          </rPr>
          <t>Le'e guzúale le'e caníqueze. ¿Dxun na ba xen che tu nu'ula quebe dxuzúe̱' xíchaje̱' cuine̱' chee̱ guchálajle̱ne̱' Dios?</t>
        </r>
      </text>
    </comment>
    <comment ref="E45" authorId="0">
      <text>
        <r>
          <rPr>
            <sz val="8"/>
            <color indexed="81"/>
            <rFont val="Tahoma"/>
            <family val="2"/>
          </rPr>
          <t>Quebe dxusé̱dene̱' dxi'u da ca' da zaj naca na, quebe dxusé̱dene̱' dxun na ba xen che tu benne' dxácale̱ne̱' da naca chee̱',</t>
        </r>
      </text>
    </comment>
    <comment ref="E46" authorId="0">
      <text>
        <r>
          <rPr>
            <sz val="8"/>
            <color indexed="81"/>
            <rFont val="Tahoma"/>
            <family val="2"/>
          </rPr>
          <t>Che tu nu'ula dxuzétaje̱', ¿ájazra naca xel-la' ba lá'ana chee̱' lawe' da dxun na ba lá'ana tu da dxucá'ana chawe' le̱be' nen xeta xtila? Dxun na ba lá'ana tu nu'ula dxuzétaje̱' le̱be' lawe' da dxuzétaje̱' xrtizre̱'.</t>
        </r>
      </text>
    </comment>
    <comment ref="E47" authorId="0">
      <text>
        <r>
          <rPr>
            <sz val="8"/>
            <color indexed="81"/>
            <rFont val="Tahoma"/>
            <family val="2"/>
          </rPr>
          <t>Che nu benne' dxéquene̱' dxal-la' xuluchálajle̱ne̱' bénneache, netu', ne benne' ca' dxeléajle̱'e̱ chee̱ Dios quebe dxun na ba xen gáguntu' ca tu da zéajle̱dxu.</t>
        </r>
      </text>
    </comment>
    <comment ref="E48" authorId="0">
      <text>
        <r>
          <rPr>
            <sz val="8"/>
            <color indexed="81"/>
            <rFont val="Tahoma"/>
            <family val="2"/>
          </rPr>
          <t>Neda' dxapa' le'e da nigá, quebe dxapa' le'e quebe gaca chee̱ xaga béguaj nigá. Gaca chee̱ le'e xegá'ane̱' cá'aze.</t>
        </r>
      </text>
    </comment>
    <comment ref="E49" authorId="0">
      <text>
        <r>
          <rPr>
            <sz val="8"/>
            <color indexed="81"/>
            <rFont val="Tahoma"/>
            <family val="2"/>
          </rPr>
          <t>Nédxudaute̱ lawe' da gate na' dxácale le'e lu xudau' chee̱ Cristo, dxenda' dxeléajle̱'e̱ chupa la'a, ne bal-la dxéajle̱'a chee̱ da dxeléajle̱'e̱.</t>
        </r>
      </text>
    </comment>
    <comment ref="E50" authorId="0">
      <text>
        <r>
          <rPr>
            <sz val="8"/>
            <color indexed="81"/>
            <rFont val="Tahoma"/>
            <family val="2"/>
          </rPr>
          <t>Cá'anqueze dxaca ládujla le'e da dxunna bea na, chee̱ cá'anqueze dxelelé'ene̱' xel-la szren ca' ládujla le'e.</t>
        </r>
      </text>
    </comment>
    <comment ref="E51" authorId="0">
      <text>
        <r>
          <rPr>
            <sz val="8"/>
            <color indexed="81"/>
            <rFont val="Tahoma"/>
            <family val="2"/>
          </rPr>
          <t>Dxucá'ana chawe' le'e lawe' da ba dxeajsá lázrele chia' xúgute̱ da ca', ne ba be̱na' le'e cáte̱ze ba bdxixruj be'eda' le'e ca naca da ba bdxixruj be'eda' le'e.</t>
        </r>
      </text>
    </comment>
    <comment ref="E52" authorId="0">
      <text>
        <r>
          <rPr>
            <sz val="8"/>
            <color indexed="81"/>
            <rFont val="Tahoma"/>
            <family val="2"/>
          </rPr>
          <t>Chee̱ le̱ na', gate na' dxezrágale le'e chee̱ xudau', quebe naca na chee̱ Xránadxu gágule,</t>
        </r>
      </text>
    </comment>
    <comment ref="E53" authorId="0">
      <text>
        <r>
          <rPr>
            <sz val="8"/>
            <color indexed="81"/>
            <rFont val="Tahoma"/>
            <family val="2"/>
          </rPr>
          <t>lawe' da che tu benne' dxudágule dxágule̱'e̱ nédxudxa ca gagu da dxawe̱', na' che nu benne' dxebílene̱' dxágule̱'e̱, nadxa xebal-la benne' dxé'ajle̱'e̱.</t>
        </r>
      </text>
    </comment>
    <comment ref="E54" authorId="0">
      <text>
        <r>
          <rPr>
            <sz val="8"/>
            <color indexed="81"/>
            <rFont val="Tahoma"/>
            <family val="2"/>
          </rPr>
          <t>¿Quebe de̱ chee̱le lizre chee̱ gágule, ne xí'ajle? ¿Dxuzúale chalá'ala le'e chalá'ala benne' ca' zaj nazrague̱' chee̱ Xránadxu Dios, ne dxuzúale chalá'ala benne' ca' quebe zaj nape̱' xel-la' dxelezrague̱'? ¿Bizra dxal-la' nnia'? ¿Dxugapa' le'e xrlátaje? Chee̱ le̱ na' quebe dxugapa' da nigá.</t>
        </r>
      </text>
    </comment>
    <comment ref="E55" authorId="0">
      <text>
        <r>
          <rPr>
            <sz val="8"/>
            <color indexed="81"/>
            <rFont val="Tahoma"/>
            <family val="2"/>
          </rPr>
          <t>Caní naca na lawe' da bzri'ida' neda' lu na' Xránadxu, na' da nigá bsé̱deda' na chee̱dxu le'e. Da nigá naca na: Xránadxu Jesús lu xe̱la bénnea' gudée̱' Le̱', guqué̱'e̱ tu xeta xtila.</t>
        </r>
      </text>
    </comment>
    <comment ref="E56" authorId="0">
      <text>
        <r>
          <rPr>
            <sz val="8"/>
            <color indexed="81"/>
            <rFont val="Tahoma"/>
            <family val="2"/>
          </rPr>
          <t>Ca gudé guzre̱' Dios: "Xcalenu'," na' bzúzruje̱' na, dxenné̱': ―Da nigá naca na be̱l-la' dxen chia' da guzúa'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guzúa chúchua' nen dxen chia', da guzúa chúchua' nen dxen chia'. Le gun da nigá, gate na' xí'ajle, chee̱ cheajsá lázrele chia' neda'.</t>
        </r>
      </text>
    </comment>
    <comment ref="E58" authorId="0">
      <text>
        <r>
          <rPr>
            <sz val="8"/>
            <color indexed="81"/>
            <rFont val="Tahoma"/>
            <family val="2"/>
          </rPr>
          <t>Ca zrindxa zra gágule da xeta xtila nigá, ne gate xí'ajle lu da xí'aja' nigá, dxulé'ajle̱le bénneache ba gute Xránadxu, ca zrindxa zra xelá'a Le̱' ca zrindxa zra xelá'a Le̱'.</t>
        </r>
      </text>
    </comment>
    <comment ref="E59" authorId="0">
      <text>
        <r>
          <rPr>
            <sz val="8"/>
            <color indexed="81"/>
            <rFont val="Tahoma"/>
            <family val="2"/>
          </rPr>
          <t>Chee̱ le̱ na', nútete̱ze benne' gawe̱' xeta xtila, u che xí'aje̱' da naca chee̱ Xránadxu tu da quebe dxal-la' xí'ajle̱'e̱, benne' nigá gaque̱' chee̱ be̱l-la' dxen chee̱ Xránadxu.</t>
        </r>
      </text>
    </comment>
    <comment ref="E60" authorId="0">
      <text>
        <r>
          <rPr>
            <sz val="8"/>
            <color indexed="81"/>
            <rFont val="Tahoma"/>
            <family val="2"/>
          </rPr>
          <t>Che tu benne' dxal-la' gúnbe'equeze̱' ca da dxal-la' gúnbe'equeze̱', na' cá'anqueze dxal-la' xí'aje̱' chee̱ da xeta xtila na', ne chee̱ xí'aje̱' chee̱ da xí'aja' da naca chee̱ Dios,</t>
        </r>
      </text>
    </comment>
    <comment ref="E61" authorId="0">
      <text>
        <r>
          <rPr>
            <sz val="8"/>
            <color indexed="81"/>
            <rFont val="Tahoma"/>
            <family val="2"/>
          </rPr>
          <t>lawe' da che nu benne' dxawe̱', ne dxí'aje̱' da dxawe̱', da dxelagu cuine̱' chee̱ cuía xi'e̱, na' che dxí'aje̱' da naca chee̱ be̱l-la' dxen chee̱', quebe dxulé'e cuine̱' ca naca chee̱ be̱l-la' dxen chee̱'.</t>
        </r>
      </text>
    </comment>
    <comment ref="E62" authorId="0">
      <text>
        <r>
          <rPr>
            <sz val="8"/>
            <color indexed="81"/>
            <rFont val="Tahoma"/>
            <family val="2"/>
          </rPr>
          <t>Neda' dxaca lazra' nézele le'e, xíchaje̱ chee̱ xúgute̱ benne' biu, na' Cristo naque̱' xíchaje̱ chee̱ xúgute̱ benne' biu. Neda' cá'anqueze xíchaje̱ chee̱ nu'ula naque̱' benne' biu, na' Dios naque̱' xíchaje̱ chee̱ Cristo.</t>
        </r>
      </text>
    </comment>
    <comment ref="E63" authorId="0">
      <text>
        <r>
          <rPr>
            <sz val="8"/>
            <color indexed="81"/>
            <rFont val="Tahoma"/>
            <family val="2"/>
          </rPr>
          <t>'Chee̱ le̱ na' benne' zante̱ ládujla le'e zaj xu'e̱ we̱', ne benne' zante̱ xízrawe̱', ne ba dxelate benne' zaj zre̱'e̱.</t>
        </r>
      </text>
    </comment>
    <comment ref="E64" authorId="0">
      <text>
        <r>
          <rPr>
            <sz val="8"/>
            <color indexed="81"/>
            <rFont val="Tahoma"/>
            <family val="2"/>
          </rPr>
          <t>Che dxexeché̱bentu' da dxexeche̱ba' lau Dios, quebe gaca chee̱ntu' cuía xi' netu',</t>
        </r>
      </text>
    </comment>
    <comment ref="E65" authorId="0">
      <text>
        <r>
          <rPr>
            <sz val="8"/>
            <color indexed="81"/>
            <rFont val="Tahoma"/>
            <family val="2"/>
          </rPr>
          <t>Gate Xránadxu dxuchi'e̱ chee̱ntu' da dxelún le'e, na' dxexuzájle̱'e̱ netu', chee̱ quebe guchi'a Dios chee̱ntu' ca da dxelún bénneache zaj naca chee̱ xe̱zr la xu nigá.</t>
        </r>
      </text>
    </comment>
    <comment ref="E66" authorId="0">
      <text>
        <r>
          <rPr>
            <sz val="8"/>
            <color indexed="81"/>
            <rFont val="Tahoma"/>
            <family val="2"/>
          </rPr>
          <t>Chee̱ le̱ na', bi bicha', che le'e dxácale tuze chee̱ xelawe̱' xrche' chee̱ xelawe̱' xrche', le xen xelebé tule xetule.</t>
        </r>
      </text>
    </comment>
    <comment ref="E67" authorId="0">
      <text>
        <r>
          <rPr>
            <sz val="8"/>
            <color indexed="81"/>
            <rFont val="Tahoma"/>
            <family val="2"/>
          </rPr>
          <t>Che nu benne' dxunle, le xegá'ane̱' lizre̱' chee̱ quebe guchi'a Dios caní chee̱le le'e. Chee̱ da xula, ca naca da caní dxunna bea na ba xen gunná be'eda' le'e gate cha'a neda'.</t>
        </r>
      </text>
    </comment>
    <comment ref="E68" authorId="0">
      <text>
        <r>
          <rPr>
            <sz val="8"/>
            <color indexed="81"/>
            <rFont val="Tahoma"/>
            <family val="2"/>
          </rPr>
          <t>Xúgute̱ benne' biu dxuláwizre̱' Dios dxuchálajle̱ne̱' Le̱', ne dxuchálaje̱' waláz chee̱ Dios, dxucá'ana chawe̱' xíchaje̱', na' cá'anqueze dxucá'ana chawe̱' xichaj lázrdawe̱'.</t>
        </r>
      </text>
    </comment>
    <comment ref="E69" authorId="0">
      <text>
        <r>
          <rPr>
            <sz val="8"/>
            <color indexed="81"/>
            <rFont val="Tahoma"/>
            <family val="2"/>
          </rPr>
          <t>Xúgute̱ nu'ula dxuzrúnnujbe' Dios dxuchálajle̱ne̱' Dios, ne dxuluchálajle̱ne̱' waláz chee̱ Dios, nu'ula nigá quebe ne xicha xíchaje̱' chawe', na' dxunézruje̱' chawe' xíchaje̱', lawe' da dxulé'e na dxen na nu'ula na'.</t>
        </r>
      </text>
    </comment>
    <comment ref="E70" authorId="0">
      <text>
        <r>
          <rPr>
            <sz val="8"/>
            <color indexed="81"/>
            <rFont val="Tahoma"/>
            <family val="2"/>
          </rPr>
          <t>Che quebe dxuzrúnnujle tu nu'ula, la gázqueze dxuzrúnnujle le'e. Che tu benne' biu dxuzrúnnuje̱' nu'ula, la gázqueze dxuzrúnnuje̱', na' dxuzrúnnuje̱' lawe' da dxuzrúnnuje̱'.</t>
        </r>
      </text>
    </comment>
    <comment ref="E71" authorId="0">
      <text>
        <r>
          <rPr>
            <sz val="8"/>
            <color indexed="81"/>
            <rFont val="Tahoma"/>
            <family val="2"/>
          </rPr>
          <t>Chee̱ le̱ na' tu benne' biu quebe dxal-la' guzría xi'e̱ xíchaje̱' lawe' da dxulé'e na xel-la' szren chee̱ Dios. Nu'ula naca na ca xel-la' szren chee̱ benne' biu.</t>
        </r>
      </text>
    </comment>
    <comment ref="E72" authorId="0">
      <text>
        <r>
          <rPr>
            <sz val="8"/>
            <color indexed="81"/>
            <rFont val="Tahoma"/>
            <family val="2"/>
          </rPr>
          <t>Nédxudxa nu benne' biu québedxa guzé̱'e̱ ne̱ chee̱ nu'ula. Nu'ula na' guzé̱'e̱ ne̱ chee̱ benne' biu.</t>
        </r>
      </text>
    </comment>
    <comment ref="E73" authorId="0">
      <text>
        <r>
          <rPr>
            <sz val="8"/>
            <color indexed="81"/>
            <rFont val="Tahoma"/>
            <family val="2"/>
          </rPr>
          <t>Caní dxenná na lawe' da quebe nu benne' biu guzé̱'e̱ ne̱ chee̱ nu'ula. Nu'ula na' guzé̱'e̱ ne̱ chee̱ benne' biu.</t>
        </r>
      </text>
    </comment>
    <comment ref="E74" authorId="0">
      <text>
        <r>
          <rPr>
            <sz val="8"/>
            <color indexed="81"/>
            <rFont val="Tahoma"/>
            <family val="2"/>
          </rPr>
          <t>Ca naca na, bi bicha', quebe dxaca lazra' le'e quebe nézele ca naca chee̱ benne' ca' dxun Be' Lá'azxa.</t>
        </r>
      </text>
    </comment>
    <comment ref="E75" authorId="0">
      <text>
        <r>
          <rPr>
            <sz val="8"/>
            <color indexed="81"/>
            <rFont val="Tahoma"/>
            <family val="2"/>
          </rPr>
          <t>Xebal-le̱' gulenné̱' xel-la' waca chee̱ xabáa da dxun Dios, na' xebal-le̱' dxelenné̱' waláz chee̱' Dios. Xebal-le̱' dxelenné̱' xel-la' waca chee̱ be' xriwe̱' ca', na' xebal-le̱' dxelenné̱' xel-la' waca chee̱ be' xriwe̱' ca', na' xebal-le̱' dxelenné̱' xel-la' waca chee̱ da dxelenné̱'.</t>
        </r>
      </text>
    </comment>
    <comment ref="E76" authorId="0">
      <text>
        <r>
          <rPr>
            <sz val="8"/>
            <color indexed="81"/>
            <rFont val="Tahoma"/>
            <family val="2"/>
          </rPr>
          <t>Xúgute̱ da caní dxun Be' Lá'azxa lawe' da dxun na ba xen gunne xue, dxunna Be' Lá'azxa na le̱' chee̱ tu tu benne' ca dxaca lazre' Le̱'.</t>
        </r>
      </text>
    </comment>
    <comment ref="E77" authorId="0">
      <text>
        <r>
          <rPr>
            <sz val="8"/>
            <color indexed="81"/>
            <rFont val="Tahoma"/>
            <family val="2"/>
          </rPr>
          <t>Ca nácaqueze le'e tuze be̱l-la' dxen chee̱le, na' zaj zrále̱'e̱ xrtizre̱' zante̱, na' xúgute̱ xrtizre̱' da zaj naca na tuze be̱l-la' dxen chee̱ tuze benne', cá'anqueze naca chee̱ Cristo.</t>
        </r>
      </text>
    </comment>
    <comment ref="E78" authorId="0">
      <text>
        <r>
          <rPr>
            <sz val="8"/>
            <color indexed="81"/>
            <rFont val="Tahoma"/>
            <family val="2"/>
          </rPr>
          <t>Ca' naca na, tuze Be' Lá'azxa gusel-la xúgute̱ntu' netu' lu nisa chee̱ gácadxu be̱l-la' dxen chee̱ntu' xúgute̱dxu be̱l-la' dxen chee̱ntu', benne' judío ca', ne benne' quebe zaj naque̱' judío, ne benne' zaj naque̱' we̱n zrin chee̱, ne benne' nada'u chee̱ntu' ca', na' dute̱le le'e zúale̱queze Be' Lá'azxa nigá.</t>
        </r>
      </text>
    </comment>
    <comment ref="E79" authorId="0">
      <text>
        <r>
          <rPr>
            <sz val="8"/>
            <color indexed="81"/>
            <rFont val="Tahoma"/>
            <family val="2"/>
          </rPr>
          <t>Caní naca na, lawe' da be̱l-la' dxen quebe zaj naca na tu bi we̱n zrin chee̱ bénneache, san zaj naca na da zante̱.</t>
        </r>
      </text>
    </comment>
    <comment ref="E80" authorId="0">
      <text>
        <r>
          <rPr>
            <sz val="8"/>
            <color indexed="81"/>
            <rFont val="Tahoma"/>
            <family val="2"/>
          </rPr>
          <t>Che tu benne' dxe̱'e̱: "Lawe' da quebe naca' ne̱ chee̱ na'a," quebe naca' tuze nen be̱l-la' dxen chee̱ bénneache, ¿quebe dxal-la' gaca chee̱' ca naca na chee̱ be̱l-la' dxen chee̱be'?</t>
        </r>
      </text>
    </comment>
    <comment ref="E81" authorId="0">
      <text>
        <r>
          <rPr>
            <sz val="8"/>
            <color indexed="81"/>
            <rFont val="Tahoma"/>
            <family val="2"/>
          </rPr>
          <t>Che nu benne' dxenné̱': "Lawe' da quebe naca' xiaj lawe' da quebe naca' tuze nen xiaj lawe' da quebe naca' tuze nen be̱l-la' dxen chee̱'," da nigá quebe dxal-la' gaca na chee̱' tuze nen be̱l-la' dxen chee̱'.</t>
        </r>
      </text>
    </comment>
    <comment ref="E82" authorId="0">
      <text>
        <r>
          <rPr>
            <sz val="8"/>
            <color indexed="81"/>
            <rFont val="Tahoma"/>
            <family val="2"/>
          </rPr>
          <t>Che xúgute̱ be̱l-la' dxen chee̱le quebe zaj naca na xiaj laule, ¿ájazra gaca na naga dxenle? Che xúgute̱ be̱l-la' dxen chee̱le, ¿ájazra gaca na naga dxelé'ele?</t>
        </r>
      </text>
    </comment>
    <comment ref="E83" authorId="0">
      <text>
        <r>
          <rPr>
            <sz val="8"/>
            <color indexed="81"/>
            <rFont val="Tahoma"/>
            <family val="2"/>
          </rPr>
          <t>Na'a Dios ba bzue̱' tu tu bi ca' da zaj naca na lu be̱l-la' dxen chee̱ bénneache, bzue̱' na tu tu benne' ca da guca lazre̱' Le̱'.</t>
        </r>
      </text>
    </comment>
    <comment ref="E84" authorId="0">
      <text>
        <r>
          <rPr>
            <sz val="8"/>
            <color indexed="81"/>
            <rFont val="Tahoma"/>
            <family val="2"/>
          </rPr>
          <t>Che xúgute̱ da ca' zaj naca na tu xrtizra' tuze, ¿gazra gaca na be̱l-la' dxen chee̱le?</t>
        </r>
      </text>
    </comment>
    <comment ref="E85" authorId="0">
      <text>
        <r>
          <rPr>
            <sz val="8"/>
            <color indexed="81"/>
            <rFont val="Tahoma"/>
            <family val="2"/>
          </rPr>
          <t>Ba nézquezle le'e ca gudé na' gate na' dxuzétaje̱' xudau' chee̱ bedáu' xudau' ca', ne dxuzétaje̱' be̱ xixre' ca' da quebe zaj naca na chee̱ dios chee̱le, be̱ snia ca' da quebe zaj naca na chee̱le, be̱ dxuzézxuje̱' xrtizre̱'.</t>
        </r>
      </text>
    </comment>
    <comment ref="E86" authorId="0">
      <text>
        <r>
          <rPr>
            <sz val="8"/>
            <color indexed="81"/>
            <rFont val="Tahoma"/>
            <family val="2"/>
          </rPr>
          <t>Na'a, ná'ate̱la nácale tu cue' be̱l-la' dxen chee̱ntu', san tuze naca be̱l-la' dxen chee̱ntu'.</t>
        </r>
      </text>
    </comment>
    <comment ref="E87" authorId="0">
      <text>
        <r>
          <rPr>
            <sz val="8"/>
            <color indexed="81"/>
            <rFont val="Tahoma"/>
            <family val="2"/>
          </rPr>
          <t>Quebe gaca xiaj lawe̱' dxal-la' nne̱' na': "Quebe bi de̱ chia' lue'," u ca naca xíchaje̱ chee̱ da zante̱: "Quebe bi de̱ chia' le'e."</t>
        </r>
      </text>
    </comment>
    <comment ref="E88" authorId="0">
      <text>
        <r>
          <rPr>
            <sz val="8"/>
            <color indexed="81"/>
            <rFont val="Tahoma"/>
            <family val="2"/>
          </rPr>
          <t>Cá'anqueze da zante̱ da dxelebéaje̱' be̱l-la' dxen chee̱le, da quebe zaj naca na chawe', na' dxeledxé'edxu le̱' chee̱ na.</t>
        </r>
      </text>
    </comment>
    <comment ref="E89" authorId="0">
      <text>
        <r>
          <rPr>
            <sz val="8"/>
            <color indexed="81"/>
            <rFont val="Tahoma"/>
            <family val="2"/>
          </rPr>
          <t>Dxéquentu' dxucá'ana cháwentu' ba lá'ana da naca na ba lá'ana, na' da zrendxa dxácadxu be̱l-la' dxen chee̱dxu dxi'u ba lá'ana, ne dxucá'ana cháwentu' bénneache dxácadxu be̱la' dxen chee̱dxu,</t>
        </r>
      </text>
    </comment>
    <comment ref="E90" authorId="0">
      <text>
        <r>
          <rPr>
            <sz val="8"/>
            <color indexed="81"/>
            <rFont val="Tahoma"/>
            <family val="2"/>
          </rPr>
          <t>Quebe dxun na ba xen gácadxu ca zaj naca be̱l-la' dxen chee̱le. Na'a Dios ba nucá'ana chawe̱' be̱l-la' dxen chee̱ bénneache, na' bca'ana szrene̱' bénnea' dxexruj lazre' da nácadxa chawe̱',</t>
        </r>
      </text>
    </comment>
    <comment ref="E91" authorId="0">
      <text>
        <r>
          <rPr>
            <sz val="8"/>
            <color indexed="81"/>
            <rFont val="Tahoma"/>
            <family val="2"/>
          </rPr>
          <t>chee̱ quebe nu chupa la'a benne' zaj naque̱' chupa la'a lu be̱l-la' dxen chee̱ bénneache, lawe' da dxelelé'ene̱' ca naca xudau' ca' tuze ca zaj naca da zaj naca chee̱ xudau' ca'.</t>
        </r>
      </text>
    </comment>
    <comment ref="E92" authorId="0">
      <text>
        <r>
          <rPr>
            <sz val="8"/>
            <color indexed="81"/>
            <rFont val="Tahoma"/>
            <family val="2"/>
          </rPr>
          <t>Che tu cue' we̱n zrin chee̱ xudau', na' quebe dxezácadxa na ca naca xúgute̱ bi ca' zaj naca na. Che zua xegá'ana szren tu cue' we̱n zrin chee̱ xudau', na' quebe dxezácadxa na ca naca xúgute̱ bi ca' zaj naca na.</t>
        </r>
      </text>
    </comment>
    <comment ref="E93" authorId="0">
      <text>
        <r>
          <rPr>
            <sz val="8"/>
            <color indexed="81"/>
            <rFont val="Tahoma"/>
            <family val="2"/>
          </rPr>
          <t>'Le'e nácale tuze le'e be̱l-la' dxen chee̱ Cristo, ne tuze nácale tuze ca tu benne' chee̱' chee̱' le sa' ljwezre̱'.</t>
        </r>
      </text>
    </comment>
    <comment ref="E94" authorId="0">
      <text>
        <r>
          <rPr>
            <sz val="8"/>
            <color indexed="81"/>
            <rFont val="Tahoma"/>
            <family val="2"/>
          </rPr>
          <t>Dios ba nuzúe̱' bal-la benne' ca' lu xudau' chee̱ Cristo. Nedxu bzue̱' benne' gubáz chee̱' ca', na' gudxupe' benne' bchálaje̱' waláz chee̱ Dios, na' gudxupe' benne' ca' dxulusé̱dene̱' bénneache xrtizra'. Nadxa gudxupe' benne' ca' zaj nape̱' xel-la' waca ca' chee̱ xabáa, na' gudxupe' benne' dxelune̱' da chawe' chee̱ benne' xula, ne benne' dxelenná be'ene̱', ne benne' zaj naque̱' zri'ine̱' ca naca xrtizre̱'.</t>
        </r>
      </text>
    </comment>
    <comment ref="E95" authorId="0">
      <text>
        <r>
          <rPr>
            <sz val="8"/>
            <color indexed="81"/>
            <rFont val="Tahoma"/>
            <family val="2"/>
          </rPr>
          <t>¿Quebe xúgute̱' zaj naque̱' gubáz chee̱ Dios? ¿Quebe xúgute̱' zaj naque̱' benne' dxelenné̱' waláz chee̱ Dios? ¿Quebe xúgute̱' zaj naque̱' benne' dxulusé̱dene̱' bénneache xrtizra' Dios? ¿Quebe xúgute̱' zaj naque̱' xel-la waca zren?</t>
        </r>
      </text>
    </comment>
    <comment ref="E96" authorId="0">
      <text>
        <r>
          <rPr>
            <sz val="8"/>
            <color indexed="81"/>
            <rFont val="Tahoma"/>
            <family val="2"/>
          </rPr>
          <t>Chee̱ le̱ na' dxeque be'eda' netú benne' bchálaje̱' Be' Lá'azxa chee̱ Dios, quebe nu benne' dxuchálaje̱' naca chee̱ Jesús: "Cabí, xrlátaje chee̱ Jesús." Quebe nu benne' gaca nne̱' Xránadxu Jesús, che quebe nne̱ Be' Lá'azxa chee̱'.</t>
        </r>
      </text>
    </comment>
    <comment ref="E97" authorId="0">
      <text>
        <r>
          <rPr>
            <sz val="8"/>
            <color indexed="81"/>
            <rFont val="Tahoma"/>
            <family val="2"/>
          </rPr>
          <t>Xúgute̱' dxelenné̱' xel-la' waca chee̱ xabáa. Xúgute̱' dxuluchálaje̱' dizra' nazrala. Xúgute̱' dxelenné̱' dizra' chawe' da quebe nu dxuluchálaje̱' da naxúaj na lu xiche chee̱ Dios.</t>
        </r>
      </text>
    </comment>
    <comment ref="E98" authorId="0">
      <text>
        <r>
          <rPr>
            <sz val="8"/>
            <color indexed="81"/>
            <rFont val="Tahoma"/>
            <family val="2"/>
          </rPr>
          <t>Le gun dxezá lázrele chee̱ xel-la' gunní'a da zaj naca na blaudxa, na' la gázqueze gulé'eda' le'e neza da zjácale̱ne̱' le'e.</t>
        </r>
      </text>
    </comment>
    <comment ref="E99" authorId="0">
      <text>
        <r>
          <rPr>
            <sz val="8"/>
            <color indexed="81"/>
            <rFont val="Tahoma"/>
            <family val="2"/>
          </rPr>
          <t>Le'e dxunézrujle bénneache xel-la' dxenná bea lawe' da zúale̱ Be' Lá'azxa le'e.</t>
        </r>
      </text>
    </comment>
    <comment ref="E100" authorId="0">
      <text>
        <r>
          <rPr>
            <sz val="8"/>
            <color indexed="81"/>
            <rFont val="Tahoma"/>
            <family val="2"/>
          </rPr>
          <t>ne da dxunna bea na chee̱ benne' we̱n zrin ca', na' xrane̱' gaque̱' ca tu benne' xrane̱'.</t>
        </r>
      </text>
    </comment>
    <comment ref="E101" authorId="0">
      <text>
        <r>
          <rPr>
            <sz val="8"/>
            <color indexed="81"/>
            <rFont val="Tahoma"/>
            <family val="2"/>
          </rPr>
          <t>Benne' nigá naque̱' benne' dxeléajle̱'e̱ ca naca da zaj nun bénneache, san Le̱' naque̱' Dios, ne dxunézruje̱' xel-la' dxenná bea xúgute̱ bénneache zaj zre̱'e̱ xúgute̱ bénneache.</t>
        </r>
      </text>
    </comment>
    <comment ref="E102" authorId="0">
      <text>
        <r>
          <rPr>
            <sz val="8"/>
            <color indexed="81"/>
            <rFont val="Tahoma"/>
            <family val="2"/>
          </rPr>
          <t>Xúgute̱ benne' ca' dxelé'equezne̱' Be' Lá'azxa le̱' chee̱ gunne xue chee̱ da xrlátaje chee̱ xúgute̱ bénneache.</t>
        </r>
      </text>
    </comment>
    <comment ref="E103" authorId="0">
      <text>
        <r>
          <rPr>
            <sz val="8"/>
            <color indexed="81"/>
            <rFont val="Tahoma"/>
            <family val="2"/>
          </rPr>
          <t>Tu tu benne' dxulé'ene̱' dizra' sina chee̱ bénnea' lawe' da dxuchálaje̱' xel-la' sina chee̱ Be' Lá'azxa le̱'. Quebe dxuchálaje̱' dizra' chee̱ xel-la' sina chee̱ Be' Lá'azxa le̱'.</t>
        </r>
      </text>
    </comment>
    <comment ref="E104" authorId="0">
      <text>
        <r>
          <rPr>
            <sz val="8"/>
            <color indexed="81"/>
            <rFont val="Tahoma"/>
            <family val="2"/>
          </rPr>
          <t>Xetú benne' dxunézruje̱' xel-la' dxeajlí lazre' chee̱ Be' Lá'azxa, na' xetú benne' dxunézruje̱' da dxunna bea na ne̱ chee̱ Be' Lá'azxa le̱'.</t>
        </r>
      </text>
    </comment>
    <comment ref="E105" authorId="0">
      <text>
        <r>
          <rPr>
            <sz val="8"/>
            <color indexed="81"/>
            <rFont val="Tahoma"/>
            <family val="2"/>
          </rPr>
          <t>'Che neda' dxuchálaja' dizra' chawe' chee̱ bénneacheze dxuluchálaje̱' dizra' chee̱ bénneache, ne chee̱ gubáz chee̱ xabáa ca', san quebe nazrí'ida' xel-la' zri'i lazre', naca na ca tu dizra' da dxutíl-lale̱'e̱, u ca tu dizra' da dxutíl-lale̱'e̱.</t>
        </r>
      </text>
    </comment>
    <comment ref="E106" authorId="0">
      <text>
        <r>
          <rPr>
            <sz val="8"/>
            <color indexed="81"/>
            <rFont val="Tahoma"/>
            <family val="2"/>
          </rPr>
          <t>Gate bzrin zra bzé̱bedxa da nigá, na' wegá'ana chawe' ca da quebe zaj naca na chee̱ bénneache.</t>
        </r>
      </text>
    </comment>
    <comment ref="E107" authorId="0">
      <text>
        <r>
          <rPr>
            <sz val="8"/>
            <color indexed="81"/>
            <rFont val="Tahoma"/>
            <family val="2"/>
          </rPr>
          <t>'Gate ba zua' neda' ca tu benne' quebe naca blau, na' dxuchálaja' ca tu benne' quebe naca blau. Gulenné̱' ca tu benne' quebe naca blau, ne guchálaja' ca tu benne' quebe naca blau. Gate ba naca' benne' blau, na' gudápa' da naca chee̱ bidu dxexruj lazra'.</t>
        </r>
      </text>
    </comment>
    <comment ref="E108" authorId="0">
      <text>
        <r>
          <rPr>
            <sz val="8"/>
            <color indexed="81"/>
            <rFont val="Tahoma"/>
            <family val="2"/>
          </rPr>
          <t>Caní dxaca lawe' da dxelé'entu' tu da naca na cáte̱ze dxelé'edxu lu da dxedá lawe' nísadau', na' nadxa dxelé'entu' le sa' ljwézrentu'. Dxelé'entu' da quebe núnbe'a tuze, na' dxelé'eda' ca nácaqueza' Xránadxu Dios.</t>
        </r>
      </text>
    </comment>
    <comment ref="E109" authorId="0">
      <text>
        <r>
          <rPr>
            <sz val="8"/>
            <color indexed="81"/>
            <rFont val="Tahoma"/>
            <family val="2"/>
          </rPr>
          <t>Na'a, ca naca da dxal-la' gaca na, xel-la' dxeajlí lazre', ne xel-la' zri'i lazre', san da zaj naca na chunna caní, da blaudxa chee̱ da zaj naca na xel-la' zri'i lazre'.</t>
        </r>
      </text>
    </comment>
    <comment ref="E110" authorId="0">
      <text>
        <r>
          <rPr>
            <sz val="8"/>
            <color indexed="81"/>
            <rFont val="Tahoma"/>
            <family val="2"/>
          </rPr>
          <t>Che neda' dxal-la' guchálaja' waláz chee̱ Dios, ne che nnia' ca naca da nagache ca', ne che nnia' xel-la' sina chee̱ xúgute̱ da nagache ca', ne che nnia' dute̱ xel-la' dxéajle̱'e̱ chia', ne chéajlexezría xi'a ca tu xi'a zren, san quebe nnia' xel-la' zri'i lazre' neda', quebe zúaqueza' naca'.</t>
        </r>
      </text>
    </comment>
    <comment ref="E111" authorId="0">
      <text>
        <r>
          <rPr>
            <sz val="8"/>
            <color indexed="81"/>
            <rFont val="Tahoma"/>
            <family val="2"/>
          </rPr>
          <t>Lácala gunézruja' ca naca da gágule̱dxa da nápale̱'e̱, ne che dxudéa' be̱l-la' dxen chia' chee̱ gaca chia' na xelate bénneache chia', san quebe zri'ida' xel-la' zri'i lazre' chee̱ bénneache, quebe bi zaca na chia'.</t>
        </r>
      </text>
    </comment>
    <comment ref="E112" authorId="0">
      <text>
        <r>
          <rPr>
            <sz val="8"/>
            <color indexed="81"/>
            <rFont val="Tahoma"/>
            <family val="2"/>
          </rPr>
          <t>Benne' zri'i lazre' dxun zren lazre' dxun na ba xen chéajle̱ne̱' bénneache. Benne' zri'i lazre' quebe dxexílaje̱' da cale̱la. Quebe dxun na ba xen chéajle̱ne̱' bénneache, ne quebe dxun na ba xen xel-la' zri'i lazre'.</t>
        </r>
      </text>
    </comment>
    <comment ref="E113" authorId="0">
      <text>
        <r>
          <rPr>
            <sz val="8"/>
            <color indexed="81"/>
            <rFont val="Tahoma"/>
            <family val="2"/>
          </rPr>
          <t>Quebe dxuchálaje̱' xrlátaje lau Dios. Quebe dxexílaje̱' da gaca chee̱queze̱'. Quebe dxuchálaje̱' xrlátaje. Quebe dxuchálaje̱' da cale̱la.</t>
        </r>
      </text>
    </comment>
    <comment ref="E114" authorId="0">
      <text>
        <r>
          <rPr>
            <sz val="8"/>
            <color indexed="81"/>
            <rFont val="Tahoma"/>
            <family val="2"/>
          </rPr>
          <t>Quebe dxebeza zri lazre̱' ne̱ chee̱ da cale̱la da dxelune̱', san dxebeza zri lazre̱' ne̱ chee̱ da li.</t>
        </r>
      </text>
    </comment>
    <comment ref="E115" authorId="0">
      <text>
        <r>
          <rPr>
            <sz val="8"/>
            <color indexed="81"/>
            <rFont val="Tahoma"/>
            <family val="2"/>
          </rPr>
          <t>Xúgute̱ da dxun na ba xen chéajle̱dxu, xúgute̱ dxeajlí lazre̱' na, ne xúgute̱ dxebeza lazre̱' na, na' xúgute̱ da dxun na ba xen chéajle̱dxu.</t>
        </r>
      </text>
    </comment>
    <comment ref="E116" authorId="0">
      <text>
        <r>
          <rPr>
            <sz val="8"/>
            <color indexed="81"/>
            <rFont val="Tahoma"/>
            <family val="2"/>
          </rPr>
          <t>Xel-la zri'i lazre' chee̱ bénneache quebe te chee̱ na. Che le'e dxuchálajle̱le le'e waláz chee̱ Dios, caní welebía xi'e̱ ca naca caní, na' che le'e dxuchálajle̱le le'e dizra' chee̱ Dios, caní welebía xi'e̱ ca naca xel-la sina, na' che le'e dxuchálajle̱le da naca xel-la sina chee̱ Dios, welebía xi'e̱ ca naca xel-la sina chee̱ Dios.</t>
        </r>
      </text>
    </comment>
    <comment ref="E117" authorId="0">
      <text>
        <r>
          <rPr>
            <sz val="8"/>
            <color indexed="81"/>
            <rFont val="Tahoma"/>
            <family val="2"/>
          </rPr>
          <t>'Cá'anqueze ládujla netu' dxelé'entu' da nigá, ne cá'anqueze dxuchálajntu' waláz chee̱ Dios.</t>
        </r>
      </text>
    </comment>
    <comment ref="E118" authorId="0">
      <text>
        <r>
          <rPr>
            <sz val="8"/>
            <color indexed="81"/>
            <rFont val="Tahoma"/>
            <family val="2"/>
          </rPr>
          <t>Le guzúa lázrele lu xel-la' zri'i lazre' da naca chee̱ xel-la' zri'i lazre', ne le gun da dxaca lázrele chee̱ Be' Lá'azxa, na' le gun da xrlátaje chee̱ xelenné̱' waláz chee̱ Dios.</t>
        </r>
      </text>
    </comment>
    <comment ref="E119" authorId="0">
      <text>
        <r>
          <rPr>
            <sz val="8"/>
            <color indexed="81"/>
            <rFont val="Tahoma"/>
            <family val="2"/>
          </rPr>
          <t>Lu xe̱zr la xu nigá dxal-la' xelebezre xa'a bénneache ca naca da caní. Québedxa bi dxelenné̱' chee̱ da caní,</t>
        </r>
      </text>
    </comment>
    <comment ref="E120" authorId="0">
      <text>
        <r>
          <rPr>
            <sz val="8"/>
            <color indexed="81"/>
            <rFont val="Tahoma"/>
            <family val="2"/>
          </rPr>
          <t>Che quebe dxéquebe'eda' ca naca xel-la waca chee̱ chi'i bénnea', naca' ca tu benne' dxuchálaje̱' zrene̱', na' dxuchálaja' ca tu benne' dxuchálaje̱' zrene̱'.</t>
        </r>
      </text>
    </comment>
    <comment ref="E121" authorId="0">
      <text>
        <r>
          <rPr>
            <sz val="8"/>
            <color indexed="81"/>
            <rFont val="Tahoma"/>
            <family val="2"/>
          </rPr>
          <t>Cá'anqueze le'e, ca dxelezuzre dxaca lázrele gunle be' xriwe̱' ca', dxaca lázrele gunle da gunne xue chee̱ xudau' chee̱ xelezúa tuze benne' ca' dxelezí' lu ne̱'e̱ xudau' chee̱ Cristo.</t>
        </r>
      </text>
    </comment>
    <comment ref="E122" authorId="0">
      <text>
        <r>
          <rPr>
            <sz val="8"/>
            <color indexed="81"/>
            <rFont val="Tahoma"/>
            <family val="2"/>
          </rPr>
          <t>Che tu benne' dxuchálaje̱' tu lu dizra' chee̱ benne' quebe núnbe'e̱, le naba lau Dios gunézruje̱' ca naca dizra' chee̱' da dxuchálaje̱'.</t>
        </r>
      </text>
    </comment>
    <comment ref="E123" authorId="0">
      <text>
        <r>
          <rPr>
            <sz val="8"/>
            <color indexed="81"/>
            <rFont val="Tahoma"/>
            <family val="2"/>
          </rPr>
          <t>Che neda' dxuchálajle̱na' Dios nen tu dizra' da quebe núnbe'a bénneache, na' be' lá'azxa chia' dxun na ba xen be̱la' dxuchálajle̱na' Dios.</t>
        </r>
      </text>
    </comment>
    <comment ref="E124" authorId="0">
      <text>
        <r>
          <rPr>
            <sz val="8"/>
            <color indexed="81"/>
            <rFont val="Tahoma"/>
            <family val="2"/>
          </rPr>
          <t>¿Ájazra naca da naca? Che bi dxuláwizra' Dios guchálajle̱na' Le̱' nen be' lázrdawa' neda', cá'anqueze guchálajle̱na' Le̱' nen xel-la' dxéqueda' chia'. Che bi dxuláwizra' Le̱' nen be' lázrdawa', cá'anqueze quebe dxuláwizra' nen xel-la' dxéqueda'.</t>
        </r>
      </text>
    </comment>
    <comment ref="E125" authorId="0">
      <text>
        <r>
          <rPr>
            <sz val="8"/>
            <color indexed="81"/>
            <rFont val="Tahoma"/>
            <family val="2"/>
          </rPr>
          <t>Che tu benne' dxue lá'ane̱' Dios gune̱' chawe' chee̱le, ¿ájazra gunna bénnea' dxun na ba xen si' lu xudau' chee̱ bénnea', quebe nézene̱' ájala nne̱le da dxue lá'ane̱' lue'? Benne' nigá quebe nézene̱' bi da dxennáu'.</t>
        </r>
      </text>
    </comment>
    <comment ref="E126" authorId="0">
      <text>
        <r>
          <rPr>
            <sz val="8"/>
            <color indexed="81"/>
            <rFont val="Tahoma"/>
            <family val="2"/>
          </rPr>
          <t>Caní gaca na, lue' dxue lá'ane̱' Dios dute̱ xel-la' chawe', san bénnea' xetúe̱' quebe gácadxe chawe' chee̱'.</t>
        </r>
      </text>
    </comment>
    <comment ref="E127" authorId="0">
      <text>
        <r>
          <rPr>
            <sz val="8"/>
            <color indexed="81"/>
            <rFont val="Tahoma"/>
            <family val="2"/>
          </rPr>
          <t>'Xcalenu' Dios. Dxapa' le'e xrlátaje lawe' da dxuchálajle̱na' le'e xúgute̱le le'e tu dizra' chawe'.</t>
        </r>
      </text>
    </comment>
    <comment ref="E128" authorId="0">
      <text>
        <r>
          <rPr>
            <sz val="8"/>
            <color indexed="81"/>
            <rFont val="Tahoma"/>
            <family val="2"/>
          </rPr>
          <t>Chee̱ le̱ na' lu lataj chee̱ xudau' ca' dxaca lazra' guchálaja' gazxu' dizra' da xelúnqueza' neda' chee̱ cá'anqueze gusé̱deda' benne' xula, québedxa guchálajle̱na' zánete̱ gaxúa dizra' chee̱ benne' quebe zaj núnbe'e̱.</t>
        </r>
      </text>
    </comment>
    <comment ref="E129" authorId="0">
      <text>
        <r>
          <rPr>
            <sz val="8"/>
            <color indexed="81"/>
            <rFont val="Tahoma"/>
            <family val="2"/>
          </rPr>
          <t>Che tu benne' dxuchálaje̱' dizra' chee̱ dizra' nazrala, quebe dxuchálaje̱' bénneache. Dxuchálaje̱' Dios, quegá bénneache. Quebe nu benne' xenne̱' chee̱' da dxuchálaje̱', na' Be' Lá'azxa dxuchálaje̱' da quebe dxaca ba lázrele.</t>
        </r>
      </text>
    </comment>
    <comment ref="E130" authorId="0">
      <text>
        <r>
          <rPr>
            <sz val="8"/>
            <color indexed="81"/>
            <rFont val="Tahoma"/>
            <family val="2"/>
          </rPr>
          <t>Le'e, biche ljwezra', quebe gunle ca bidu dxexruj lazre' chee̱ bénneache. Le guchínene̱' ca da cale̱la da dxun benne' we̱n da cale̱la, na' lu xel-la nabán chee̱ xel-la nabán chee̱ bénneache.</t>
        </r>
      </text>
    </comment>
    <comment ref="E131" authorId="0">
      <text>
        <r>
          <rPr>
            <sz val="8"/>
            <color indexed="81"/>
            <rFont val="Tahoma"/>
            <family val="2"/>
          </rPr>
          <t>Lu da nadxixruj bea Dios dxenná na lu xiche chee̱ Dios dxenná na: Guchálajle̱na' benne' caní nen dizra' chee̱ bénneache, ne nen dizra' chee̱ benne' xula. Xránadxu dxenná na: Quebe xelenne̱' ca da naca chia'.</t>
        </r>
      </text>
    </comment>
    <comment ref="E132" authorId="0">
      <text>
        <r>
          <rPr>
            <sz val="8"/>
            <color indexed="81"/>
            <rFont val="Tahoma"/>
            <family val="2"/>
          </rPr>
          <t>Da nigá dxunna bea na chee̱ gaca tu da dxunna bea na chee̱ benne' quebe dxeléajle̱'e̱ chee̱ Jesús. Gaca na chee̱ benne' ca' quebe dxeléajle̱'e̱ chee̱'. Ca'an naca, da dxuluchalaj benne' ca' dxuluchálaje̱' waláz chee̱ Dios, quebe gaca na chee̱ benne' ca' quebe dxeléajle̱'e̱ chee̱'. Gaca na chee̱ benne' ca' dxeléajle̱'e̱ chee̱'.</t>
        </r>
      </text>
    </comment>
    <comment ref="E133" authorId="0">
      <text>
        <r>
          <rPr>
            <sz val="8"/>
            <color indexed="81"/>
            <rFont val="Tahoma"/>
            <family val="2"/>
          </rPr>
          <t>Che xúgute̱ benne' ca' dxelezrague̱' lu xudau' na', na' xúgute̱' dxuluchálaje̱' dizra' chee̱ benne' quebe zaj núnbe'e̱, ne xelelé̱'e̱ benne' ca' quebe zaj naque̱' chee̱ Jesús, ¿quebe xelenné̱' quebe gaca chéajle̱le?</t>
        </r>
      </text>
    </comment>
    <comment ref="E134" authorId="0">
      <text>
        <r>
          <rPr>
            <sz val="8"/>
            <color indexed="81"/>
            <rFont val="Tahoma"/>
            <family val="2"/>
          </rPr>
          <t>Che xúgute̱ benne' dxelenné̱' waláz chee̱ Dios, che xelé̱'e̱ tu benne' quebe dxéajle̱'e̱ chee̱ Jesús, na' che xeléajle̱'e̱ chee̱ xúgute̱ benne' ca', na' che xeléajle̱'e̱ chee̱ quebe nu chilá' benne' ca',</t>
        </r>
      </text>
    </comment>
    <comment ref="E135" authorId="0">
      <text>
        <r>
          <rPr>
            <sz val="8"/>
            <color indexed="81"/>
            <rFont val="Tahoma"/>
            <family val="2"/>
          </rPr>
          <t>Ca naca da nagache chee̱' lu xichaj lázrdawe̱' gaca bea na, na' ca'an gaca, gucá'ana szrene̱' Dios, ne gucá'ana szrene̱' lau Dios, ne xeche̱be̱' da li Dios zúale̱ne̱' dxi'u.</t>
        </r>
      </text>
    </comment>
    <comment ref="E136" authorId="0">
      <text>
        <r>
          <rPr>
            <sz val="8"/>
            <color indexed="81"/>
            <rFont val="Tahoma"/>
            <family val="2"/>
          </rPr>
          <t>'Le'e, biche ljwezra', ¿ájazra gundxu, che cabí? Gate nácale tu zren naga zaj nazraga le'e, lácala zaj nazrágale tu salmo chee̱ salmo ca', u tu zrí'inele gusé̱dene̱' le'e, u tu zrí'inele da ble'e Dios le̱', u tu zrí'inele da naxúaj na lu xiche chee̱le, u tu zrí'inele da dxulé'e na. Xúgute̱ da caní dxal-la' gácadxa chawe' chee̱ tu tue̱ benne' ca' le sa' ljwézrele̱'e̱ chee̱ Dios.</t>
        </r>
      </text>
    </comment>
    <comment ref="E137" authorId="0">
      <text>
        <r>
          <rPr>
            <sz val="8"/>
            <color indexed="81"/>
            <rFont val="Tahoma"/>
            <family val="2"/>
          </rPr>
          <t>Che nu benne' dxuchálaje̱' dizra' chee̱ benne' quebe zaj núnbe'e̱, le chupa u chunna, cá'anqueze le guchálaje̱'. Le guchálaje̱' xetú benne', na' le guchálaje̱' bénnea' dxuchálaje̱' ca naca da dxal-la' nne̱'.</t>
        </r>
      </text>
    </comment>
    <comment ref="E138" authorId="0">
      <text>
        <r>
          <rPr>
            <sz val="8"/>
            <color indexed="81"/>
            <rFont val="Tahoma"/>
            <family val="2"/>
          </rPr>
          <t>Che quebe nu benne' dxaca zrie̱' benne' dxuchálaje̱', dxal-la' guchálajle̱ne̱' benne' ca' lu xu'u lawe' na', na' guchálajle̱ne̱' cheé̱queze̱', ne chee̱ Dios.</t>
        </r>
      </text>
    </comment>
    <comment ref="E139" authorId="0">
      <text>
        <r>
          <rPr>
            <sz val="8"/>
            <color indexed="81"/>
            <rFont val="Tahoma"/>
            <family val="2"/>
          </rPr>
          <t>Naga zaj zra' chupa u chunna benne' dxelenné̱' waláz chee̱ Dios, na' xebal-la benne' ca' buluchálaje̱' waláz chee̱ Dios, na' xebal-le̱' buluchálaje̱' dxulé'ene̱' ca da dxal-la' gaca chee̱'.</t>
        </r>
      </text>
    </comment>
    <comment ref="E140" authorId="0">
      <text>
        <r>
          <rPr>
            <sz val="8"/>
            <color indexed="81"/>
            <rFont val="Tahoma"/>
            <family val="2"/>
          </rPr>
          <t>Benne' ca' dxuluchálaje̱' waláz chee̱ Dios, benne' ca' dxuchálaje̱' xrtizra' Dios, dxuluchálaje̱' xrtizre̱' chee̱ bénneache chee̱ xelebéaje̱' le̱', na' dxuluchálaje̱' le̱' ba lá'ana, ne dxuluchálaje̱' le̱' ba lá'ana.</t>
        </r>
      </text>
    </comment>
    <comment ref="E141" authorId="0">
      <text>
        <r>
          <rPr>
            <sz val="8"/>
            <color indexed="81"/>
            <rFont val="Tahoma"/>
            <family val="2"/>
          </rPr>
          <t>Che xetú benne' dxulé'equezne̱' da nigá, benne' dxucá'ana chawe̱' nigá dxal-la' guzúa zrie̱'.</t>
        </r>
      </text>
    </comment>
    <comment ref="E142" authorId="0">
      <text>
        <r>
          <rPr>
            <sz val="8"/>
            <color indexed="81"/>
            <rFont val="Tahoma"/>
            <family val="2"/>
          </rPr>
          <t>Dxaca lázrele le'e xúgute̱le le'e guchálajle̱le waláz chee̱ Dios, chee̱ xelexaca ba lá'ana xúgute̱le le'e, na' xúgute̱le le'e xelezí' lu ne̱'e̱ lázrdaule.</t>
        </r>
      </text>
    </comment>
    <comment ref="E143" authorId="0">
      <text>
        <r>
          <rPr>
            <sz val="8"/>
            <color indexed="81"/>
            <rFont val="Tahoma"/>
            <family val="2"/>
          </rPr>
          <t>Bénnea' dxuluchálaje̱' waláz chee̱ Dios zúale̱ne̱' bénneache xuluchálaje̱' waláz chee̱ Dios,</t>
        </r>
      </text>
    </comment>
    <comment ref="E144" authorId="0">
      <text>
        <r>
          <rPr>
            <sz val="8"/>
            <color indexed="81"/>
            <rFont val="Tahoma"/>
            <family val="2"/>
          </rPr>
          <t>Dios quebe naque̱' Dios tu benne' dxezrébele̱'e̱ xel-la' dxebeza zri lazre', san naque̱' Dios dxebeza zri lazre̱'. Ca naca naga zaj nazraga benne' ca' dxeléajle̱'e̱ chee̱ Jesús, benne' ca' dxeléajle̱'e̱ chee̱ Jesús.</t>
        </r>
      </text>
    </comment>
    <comment ref="E145" authorId="0">
      <text>
        <r>
          <rPr>
            <sz val="8"/>
            <color indexed="81"/>
            <rFont val="Tahoma"/>
            <family val="2"/>
          </rPr>
          <t>Quebe dxal-la' xuluzrúnnuje̱' nu'ula ca' lu xudau' ca' naga dxelezraga benne' judío ca' tuze. Quebe dxuchálajle̱ nu'ula ca' chee̱ xelenné̱'. Dxal-la' xuluzúe̱' lataj nu'ula ca', ca da dxenná da nadxixruj bea na da nadxixruj bea na.</t>
        </r>
      </text>
    </comment>
    <comment ref="E146" authorId="0">
      <text>
        <r>
          <rPr>
            <sz val="8"/>
            <color indexed="81"/>
            <rFont val="Tahoma"/>
            <family val="2"/>
          </rPr>
          <t>Che dxelaca lazre̱' xelezí'e̱ tu da dxal-la' xelúnbe'e̱, dxal-la' xuluche̱be benne' ca' naga zua lizre̱' lawe' da dxun na ba xen nu'ula xuluchálajle̱ne̱' benne' ca' zaj nazrague̱' na'.</t>
        </r>
      </text>
    </comment>
    <comment ref="E147" authorId="0">
      <text>
        <r>
          <rPr>
            <sz val="8"/>
            <color indexed="81"/>
            <rFont val="Tahoma"/>
            <family val="2"/>
          </rPr>
          <t>¿Gucuasa ládujla le'e xrtizra' Dios? ¿Tuze ládujla le'e be̱n na ba xen xrtizre̱' Dios?</t>
        </r>
      </text>
    </comment>
    <comment ref="E148" authorId="0">
      <text>
        <r>
          <rPr>
            <sz val="8"/>
            <color indexed="81"/>
            <rFont val="Tahoma"/>
            <family val="2"/>
          </rPr>
          <t>Che nu benne' dxéquene̱' naque̱' benne' dxuchálaje̱' waláz chee̱ Dios, ne dxeque be'ene̱' ba lá'ana Be' Lá'azxa, na' dxéajni'ine̱' da dxusé̱deda' le'e naca na chee̱ Xránadxu.</t>
        </r>
      </text>
    </comment>
    <comment ref="E149" authorId="0">
      <text>
        <r>
          <rPr>
            <sz val="8"/>
            <color indexed="81"/>
            <rFont val="Tahoma"/>
            <family val="2"/>
          </rPr>
          <t>Che nu benne' quebe núnbe'e̱ da nigá, québedxa nu núnbe'e̱ le'e.</t>
        </r>
      </text>
    </comment>
    <comment ref="E150" authorId="0">
      <text>
        <r>
          <rPr>
            <sz val="8"/>
            <color indexed="81"/>
            <rFont val="Tahoma"/>
            <family val="2"/>
          </rPr>
          <t>Chee̱ le̱ na', biche ljwezra', dxaca lázrele le'e guchálajle̱le Dios waláz chee̱', ne quebe guzágale dizra' chee̱ benne' dxuchálaje̱' nen dizra' quebe buluse̱de̱'.</t>
        </r>
      </text>
    </comment>
    <comment ref="E151" authorId="0">
      <text>
        <r>
          <rPr>
            <sz val="8"/>
            <color indexed="81"/>
            <rFont val="Tahoma"/>
            <family val="2"/>
          </rPr>
          <t>Benne' dxuchálaje̱' tu benne' dxuchálaje̱' nen tu dizra' quebe buluse̱de bénneache cuine̱' chee̱ gácadxe̱' chawe', san benne' dxuchálaje̱' waláz chee̱ Dios, benne' nigá bnézruje̱' tu cue' benne' xudau' ca naca chee̱ Cristo.</t>
        </r>
      </text>
    </comment>
    <comment ref="E152" authorId="0">
      <text>
        <r>
          <rPr>
            <sz val="8"/>
            <color indexed="81"/>
            <rFont val="Tahoma"/>
            <family val="2"/>
          </rPr>
          <t>Xúgute̱ da ca' dxal-la' gaca na cáte̱ze naca da dxal-la' gaca, ne chee̱ gaca bea na cáte̱ze naca da dxal-la' gaca.</t>
        </r>
      </text>
    </comment>
    <comment ref="E153" authorId="0">
      <text>
        <r>
          <rPr>
            <sz val="8"/>
            <color indexed="81"/>
            <rFont val="Tahoma"/>
            <family val="2"/>
          </rPr>
          <t>Dxaca lazra' xúgute̱le le'e dxuchálajle̱le dizra' chee̱ benne' zitu' da quebe núnbeale, san xebal-la' dxaca lazra' le'e dxuchálajle̱le waláz chee̱ Dios. Neda' nácadxa blaudxa ca tu benne' dxuchálaje̱' waláz chee̱ Dios, che dxuchálaje̱' dizra' chee̱ benne' quebe núnbeale, san quebe dxal-la' chéajni'ile le'e chee̱ bítete̱ze benne' ca' dxeléajle̱'e̱ chee̱ Cristo.</t>
        </r>
      </text>
    </comment>
    <comment ref="E154" authorId="0">
      <text>
        <r>
          <rPr>
            <sz val="8"/>
            <color indexed="81"/>
            <rFont val="Tahoma"/>
            <family val="2"/>
          </rPr>
          <t>Chee̱ le̱ na', biche ljwezra', che za'a neda' dxuchálajle̱na' le'e dizra' chee̱ benne' quebe buluse̱de̱' le'e, ¿bízraqueze naca na che quebe guchálajle̱na' le'e tu da ba ble'e Dios le'e, u ca naca xel-la' sina chee̱', u ca naca da dxusé̱deda' le'e waláz chee̱ Dios, u ca naca da bchálaje̱' waláz chee̱ Dios?</t>
        </r>
      </text>
    </comment>
    <comment ref="E155" authorId="0">
      <text>
        <r>
          <rPr>
            <sz val="8"/>
            <color indexed="81"/>
            <rFont val="Tahoma"/>
            <family val="2"/>
          </rPr>
          <t>Na'a che quebe dxéajni'ile ca naca dizra' da dxulé'e bénneache, ca naca tu xia da dxulé'e na, che cabí, u ca naca tu bchigala, che quebe dxelé'ele ca naca da dxulé'e na, ¿ájazra gaca nézene̱' bénnea' dxulé'e na, che ba dxucá'ana chawe na?</t>
        </r>
      </text>
    </comment>
    <comment ref="E156" authorId="0">
      <text>
        <r>
          <rPr>
            <sz val="8"/>
            <color indexed="81"/>
            <rFont val="Tahoma"/>
            <family val="2"/>
          </rPr>
          <t>Che tu benne' dxezrízequeze̱' zizraj ba dxebéaj, ¿nuzra nu cue'e̱ da guchínene̱' chee̱ guchínene̱' lu wedil-la?</t>
        </r>
      </text>
    </comment>
    <comment ref="E157" authorId="0">
      <text>
        <r>
          <rPr>
            <sz val="8"/>
            <color indexed="81"/>
            <rFont val="Tahoma"/>
            <family val="2"/>
          </rPr>
          <t>Cá'anqueze le'e, che quebe dxuchálajle̱le dizra' da quebe dxezéquele nézele da dxuchálaje̱', ¿ájazra gaca chéajni'ile da dxuchálaje̱'? Dxuchálajle̱le ca tu be̱zre da dxuchálajle̱le.</t>
        </r>
      </text>
    </comment>
    <comment ref="E158" authorId="0">
      <text>
        <r>
          <rPr>
            <sz val="8"/>
            <color indexed="81"/>
            <rFont val="Tahoma"/>
            <family val="2"/>
          </rPr>
          <t>Biche ljwezra', dxuzenda' le'e, dxal-la' nezda' le'e ca naca dizra' chawe' chia' da bchálajle̱na' le'e, ne ca naca da ba guxácale zrale le'e,</t>
        </r>
      </text>
    </comment>
    <comment ref="E159" authorId="0">
      <text>
        <r>
          <rPr>
            <sz val="8"/>
            <color indexed="81"/>
            <rFont val="Tahoma"/>
            <family val="2"/>
          </rPr>
          <t>Neda' naca' ca xel-la' zri'i lazre' chee̱ Dios, na' xel-la' zri'i lazre' chee̱ Le̱' neda' quebe be̱n zrin quebe bi da zrinnaj. Neda' bca'ana szren ca benne' ca' xúgute̱ benne' ca' dxelune̱' zrin chee̱'. Quegá neda' naca'. Tuze xel-la' zri'i lazre' chee̱ Dios zúale̱ne̱' neda'.</t>
        </r>
      </text>
    </comment>
    <comment ref="E160" authorId="0">
      <text>
        <r>
          <rPr>
            <sz val="8"/>
            <color indexed="81"/>
            <rFont val="Tahoma"/>
            <family val="2"/>
          </rPr>
          <t>Che neda', u che cabí, cá'anqueze dxuchálajntu' bénneache, na' cá'anqueze naca na dxéajle̱le le'e chee̱ Jesús.</t>
        </r>
      </text>
    </comment>
    <comment ref="E161" authorId="0">
      <text>
        <r>
          <rPr>
            <sz val="8"/>
            <color indexed="81"/>
            <rFont val="Tahoma"/>
            <family val="2"/>
          </rPr>
          <t>Che ca' naca na, che dxulusé̱dene̱' Cristo, dxal-la' xebane̱' ládujla benne' gate, ¿bizr chee̱ na' dxelenná bal-la benne' ládujla le'e quebe xelexebán benne' gate?</t>
        </r>
      </text>
    </comment>
    <comment ref="E162" authorId="0">
      <text>
        <r>
          <rPr>
            <sz val="8"/>
            <color indexed="81"/>
            <rFont val="Tahoma"/>
            <family val="2"/>
          </rPr>
          <t>Che quebe xelexebán benne' gate, ca'an naca chee̱ Cristo quebe xebane̱' ládujla benne' gate.</t>
        </r>
      </text>
    </comment>
    <comment ref="E163" authorId="0">
      <text>
        <r>
          <rPr>
            <sz val="8"/>
            <color indexed="81"/>
            <rFont val="Tahoma"/>
            <family val="2"/>
          </rPr>
          <t>Che quebe bebán Cristo, ba zue̱' ládujla benne' gate, na'a quebe bi zaca da dxendxu dxi'u, ne quebe bi zaca chéajle̱le chee̱dxu da dxéajle̱le chee̱ Dios.</t>
        </r>
      </text>
    </comment>
    <comment ref="E164" authorId="0">
      <text>
        <r>
          <rPr>
            <sz val="8"/>
            <color indexed="81"/>
            <rFont val="Tahoma"/>
            <family val="2"/>
          </rPr>
          <t>Cá'anqueze lázrentu' netu' dxexeché̱bentu' da we̱n lazre' chee̱ Dios, lawe' da bchálajntu' ca da be̱n Dios, gunné̱' bsebán Cristo ládujla benne' gate, Bénnea' quebe bebane̱' ládujla benne' gate quebe xelexebán benne' ca'.</t>
        </r>
      </text>
    </comment>
    <comment ref="E165" authorId="0">
      <text>
        <r>
          <rPr>
            <sz val="8"/>
            <color indexed="81"/>
            <rFont val="Tahoma"/>
            <family val="2"/>
          </rPr>
          <t>Che quebe xelexebán benne' gate, cá'anqueze quebe xelexebán Cristo.</t>
        </r>
      </text>
    </comment>
    <comment ref="E166" authorId="0">
      <text>
        <r>
          <rPr>
            <sz val="8"/>
            <color indexed="81"/>
            <rFont val="Tahoma"/>
            <family val="2"/>
          </rPr>
          <t>Che quebe bebane Cristo, ¿quebe gusebán le'e chee̱ lázrele? Dxéajle̱le chia' dxunle chee̱le, zúale̱le lu dul-la da nabague̱'.</t>
        </r>
      </text>
    </comment>
    <comment ref="E167" authorId="0">
      <text>
        <r>
          <rPr>
            <sz val="8"/>
            <color indexed="81"/>
            <rFont val="Tahoma"/>
            <family val="2"/>
          </rPr>
          <t>Ca'an guca, cá'anqueze belexala benne' ca' belexebánene̱' Cristo.</t>
        </r>
      </text>
    </comment>
    <comment ref="E168" authorId="0">
      <text>
        <r>
          <rPr>
            <sz val="8"/>
            <color indexed="81"/>
            <rFont val="Tahoma"/>
            <family val="2"/>
          </rPr>
          <t>Che lu xe̱zr la xu nigá naca li dxebeza lázrentu' le'e chee̱ Cristo, na' nácadxu dxexache' dxexache' ba lázrele ca benne' xúgute̱ bénneache.</t>
        </r>
      </text>
    </comment>
    <comment ref="E169" authorId="0">
      <text>
        <r>
          <rPr>
            <sz val="8"/>
            <color indexed="81"/>
            <rFont val="Tahoma"/>
            <family val="2"/>
          </rPr>
          <t>Che dxunle ca naca da caní dxunle le'e, che dxéajle̱le ca naca dizra' chawe' chia', che quebe dxéajle̱le chee̱le, cá'anqueze dxunle lataj che quebe dxéajle̱le chee̱ dizra' chawe' chia'.</t>
        </r>
      </text>
    </comment>
    <comment ref="E170" authorId="0">
      <text>
        <r>
          <rPr>
            <sz val="8"/>
            <color indexed="81"/>
            <rFont val="Tahoma"/>
            <family val="2"/>
          </rPr>
          <t>Ca'an guca, na'a Cristo ba bebane̱' ládujla benne' gate, na' naque̱' da nedxu chee̱ benne' ca' zaj zre̱'e̱ lu zra na'.</t>
        </r>
      </text>
    </comment>
    <comment ref="E171" authorId="0">
      <text>
        <r>
          <rPr>
            <sz val="8"/>
            <color indexed="81"/>
            <rFont val="Tahoma"/>
            <family val="2"/>
          </rPr>
          <t>Ca naca da caní gate naca na ne̱ chee̱ tu benne' biu chee̱ bénneache, na' cá'anqueze ne̱ chee̱ tu bénneache chee̱ xelexebán benne' gate ca'.</t>
        </r>
      </text>
    </comment>
    <comment ref="E172" authorId="0">
      <text>
        <r>
          <rPr>
            <sz val="8"/>
            <color indexed="81"/>
            <rFont val="Tahoma"/>
            <family val="2"/>
          </rPr>
          <t>Ca lu na' Adán tuze xelate xúgute̱ bénneache, cá'anqueze cá'anqueze lu na' Cristo xelexebán xúgute̱ bénneache.</t>
        </r>
      </text>
    </comment>
    <comment ref="E173" authorId="0">
      <text>
        <r>
          <rPr>
            <sz val="8"/>
            <color indexed="81"/>
            <rFont val="Tahoma"/>
            <family val="2"/>
          </rPr>
          <t>Xúgute̱ benne' ca' xelaque̱' lu zra na'a zra naca chee̱'. Dxenná na: Nedxu Cristo, Bénnea' nédxudaute̱, na' gudé na' xelá' Cristo, Bénnea' nna be'e̱ waláz chee̱ Dios.</t>
        </r>
      </text>
    </comment>
    <comment ref="E174" authorId="0">
      <text>
        <r>
          <rPr>
            <sz val="8"/>
            <color indexed="81"/>
            <rFont val="Tahoma"/>
            <family val="2"/>
          </rPr>
          <t>Lu zra bze̱be na', gate gudée̱' neda' lu na' Dios, Xra', ca benne' nna bé'ene̱' ca dxenná be'e̱, na' ca gudé na' bzria xi'a xúgute̱ benne' ca' zaj zra' xel-la dxenná bea, ne benne' zaj nape̱' xel-la waca, ne benne' zaj nape̱' xel-la waca xúgute̱ bénneache,</t>
        </r>
      </text>
    </comment>
    <comment ref="E175" authorId="0">
      <text>
        <r>
          <rPr>
            <sz val="8"/>
            <color indexed="81"/>
            <rFont val="Tahoma"/>
            <family val="2"/>
          </rPr>
          <t>lawe' da dxal-la' nna bé'ene̱' Cristo gate gune̱' xel-la dxenná bea chee̱', cadxa guzúa' zran ni'e̱ benne' dxelecuídene̱' le̱'.</t>
        </r>
      </text>
    </comment>
    <comment ref="E176" authorId="0">
      <text>
        <r>
          <rPr>
            <sz val="8"/>
            <color indexed="81"/>
            <rFont val="Tahoma"/>
            <family val="2"/>
          </rPr>
          <t>Xetú benne' dxuzúe̱' dxi'u ca naca chee̱ bénnea', bénnea' guzría xi'e̱ xel-la' gute,</t>
        </r>
      </text>
    </comment>
    <comment ref="E177" authorId="0">
      <text>
        <r>
          <rPr>
            <sz val="8"/>
            <color indexed="81"/>
            <rFont val="Tahoma"/>
            <family val="2"/>
          </rPr>
          <t>lawe' da ba bdee̱' xúgute̱ da de̱ lu na' Benne' Gulje̱' Bénnea'. Gate gunná Jesús, dxenné̱': "Xúgute̱ da de̱ lu na'a neda'," dxulé'ene̱' naca na chee̱ Bénnea' ba bdee̱' xúgute̱ da de̱ lu na' Le̱'.</t>
        </r>
      </text>
    </comment>
    <comment ref="E178" authorId="0">
      <text>
        <r>
          <rPr>
            <sz val="8"/>
            <color indexed="81"/>
            <rFont val="Tahoma"/>
            <family val="2"/>
          </rPr>
          <t>Gate xúgute̱ bénneache xudau' guzúa lázrequeze Xránadxu Dios, nadxa Le̱', Zrí'ine̱', cá'anqueze le̱' gucá'ana chawe' lu na' Xra' guzúa lázrequeze̱' Xra', na' cá'anqueze neda', Zrí'ine̱', gucá'anaqueza' Xra' xúgute̱ bénneache. Ca'an gaca na chee̱ Xránadxu Dios.</t>
        </r>
      </text>
    </comment>
    <comment ref="E179" authorId="0">
      <text>
        <r>
          <rPr>
            <sz val="8"/>
            <color indexed="81"/>
            <rFont val="Tahoma"/>
            <family val="2"/>
          </rPr>
          <t>Nadxa Jesús bchálaje̱' xetú da dxulé'e na, dxe̱'e̱ benne' ca': ―¿Ájazra gundxu benne' ca' dxelexedxúe̱' nisa chee̱ xelexedxúe̱' nisa chee̱ benne' gate? Che ca'an xelexebán benne' gate ca', ¿bizr chee̱ na' dxal-la' xeledxúa benne' ca' nisa chee̱ xeledxúa nisa chee̱ xelexedxúe̱' nisa chee̱ xelexedxúe̱' lau Dios?</t>
        </r>
      </text>
    </comment>
    <comment ref="E180" authorId="0">
      <text>
        <r>
          <rPr>
            <sz val="8"/>
            <color indexed="81"/>
            <rFont val="Tahoma"/>
            <family val="2"/>
          </rPr>
          <t>Nédxudaute̱ da bzuaja' le'e naca na da blaudxa da be̱na' le'e, da guzí' lu ne̱'e̱ le'e, na' gunné̱' Cristo gutie̱' chee̱ dul-la chee̱dxu dxi'u, ca da naxúaj na lu xiche chee̱ Dios,</t>
        </r>
      </text>
    </comment>
    <comment ref="E181" authorId="0">
      <text>
        <r>
          <rPr>
            <sz val="8"/>
            <color indexed="81"/>
            <rFont val="Tahoma"/>
            <family val="2"/>
          </rPr>
          <t>¿Bizr chee̱ na' dxezrébele netu' xu'u lu xel-la' dxezrebe dute̱ zra?</t>
        </r>
      </text>
    </comment>
    <comment ref="E182" authorId="0">
      <text>
        <r>
          <rPr>
            <sz val="8"/>
            <color indexed="81"/>
            <rFont val="Tahoma"/>
            <family val="2"/>
          </rPr>
          <t>Xúgute̱ zra dxal-la' chu'a xel-la' gute chia'. Neda' dxun na ba xen si' lu na'a xrlátaje cáte̱ze dxuna' le'e lu na' Cristo Jesús, Xránadxu.</t>
        </r>
      </text>
    </comment>
    <comment ref="E183" authorId="0">
      <text>
        <r>
          <rPr>
            <sz val="8"/>
            <color indexed="81"/>
            <rFont val="Tahoma"/>
            <family val="2"/>
          </rPr>
          <t>Che ca'an guca, ¿bízraqueze gunne xue be̱na' chia' lu xe̱zre Efeso chee̱ ba be̱na' ca tuze benne' ca'? Che ca'an xelexebán benne' gate quebe xelexebánene̱', le xi'aj gágudxu, ne le xi'aj dxí'ajdxu, lawe' da ba zua gátequezdxu.</t>
        </r>
      </text>
    </comment>
    <comment ref="E184" authorId="0">
      <text>
        <r>
          <rPr>
            <sz val="8"/>
            <color indexed="81"/>
            <rFont val="Tahoma"/>
            <family val="2"/>
          </rPr>
          <t>Quebe güele lataj nu si xe̱ le'e. Ca naca dizra' chawe' da dxelún bénneache, cá'anqueze dxelún bénneache xelune̱' chee̱ da cale̱la.</t>
        </r>
      </text>
    </comment>
    <comment ref="E185" authorId="0">
      <text>
        <r>
          <rPr>
            <sz val="8"/>
            <color indexed="81"/>
            <rFont val="Tahoma"/>
            <family val="2"/>
          </rPr>
          <t>Le gun da naca xrlátaje cáte̱ze naca da naca xrlátaje, ne quebe gunle dul-la lawe' da quebe zaj núnbe'e̱ Dios. Bal-le̱' quebe zaj núnbe'e̱ Dios. Da nigá dxapa' le'e naca na da li.</t>
        </r>
      </text>
    </comment>
    <comment ref="E186" authorId="0">
      <text>
        <r>
          <rPr>
            <sz val="8"/>
            <color indexed="81"/>
            <rFont val="Tahoma"/>
            <family val="2"/>
          </rPr>
          <t>Nadxa dxuche̱be̱': ¿Ájazra na' dxelexebán benne' gate ca'? ¿Ájazra naca be̱l-la' dxen chee̱' xelelé̱'e̱?</t>
        </r>
      </text>
    </comment>
    <comment ref="E187" authorId="0">
      <text>
        <r>
          <rPr>
            <sz val="8"/>
            <color indexed="81"/>
            <rFont val="Tahoma"/>
            <family val="2"/>
          </rPr>
          <t>Lue', benne' zide', dxe'u da dxaza lue', quebe gaca cháwe'le che quebe gatie̱'.</t>
        </r>
      </text>
    </comment>
    <comment ref="E188" authorId="0">
      <text>
        <r>
          <rPr>
            <sz val="8"/>
            <color indexed="81"/>
            <rFont val="Tahoma"/>
            <family val="2"/>
          </rPr>
          <t>'Gate dxazu', quebe dxazu' be̱l-la' dxen chee̱be', quegá be̱l-la' dxen chee̱be'. Dxazu' bínnedu ca' dxázadxu dxezequeze, u che dxá'adxu bínnedu ca' xezícala.</t>
        </r>
      </text>
    </comment>
    <comment ref="E189" authorId="0">
      <text>
        <r>
          <rPr>
            <sz val="8"/>
            <color indexed="81"/>
            <rFont val="Tahoma"/>
            <family val="2"/>
          </rPr>
          <t>Dios dxunézruje̱' le̱be' be̱l-la' dxen chee̱be' ca da guca lazre̱', ne dxunézruje̱' na tu tu be̱l-la' dxen chee̱be' ca da guca lazre̱' Le̱'. Tu tu be̱l-la' dxen chee̱be' ca dxun be̱l-la' dxen chee̱be'.</t>
        </r>
      </text>
    </comment>
    <comment ref="E190" authorId="0">
      <text>
        <r>
          <rPr>
            <sz val="8"/>
            <color indexed="81"/>
            <rFont val="Tahoma"/>
            <family val="2"/>
          </rPr>
          <t>Quebe nu be̱la' dxen chee̱ bénneache zaj naque̱' be̱la' dxen chee̱ bénneache. Tu benne' dxe'e̱ be̱la' dxen chee̱ bénneache, na' xetúe̱' dxe'e̱ be̱la' dxen chee̱ be̱la' dxen chee̱ be̱ xixre', na' xetúe̱' dxe'e̱ be̱la' dxen chee̱ be̱ xixre'.</t>
        </r>
      </text>
    </comment>
    <comment ref="E191" authorId="0">
      <text>
        <r>
          <rPr>
            <sz val="8"/>
            <color indexed="81"/>
            <rFont val="Tahoma"/>
            <family val="2"/>
          </rPr>
          <t>Bulucache̱' Le̱', na' gate guca chunna zra, na' xebane̱' ládujla benne' gate ca' ca da naxúaj na lu xiche chee̱ Dios,</t>
        </r>
      </text>
    </comment>
    <comment ref="E192" authorId="0">
      <text>
        <r>
          <rPr>
            <sz val="8"/>
            <color indexed="81"/>
            <rFont val="Tahoma"/>
            <family val="2"/>
          </rPr>
          <t>Cá'anqueze zaj naca be̱l-la' dxen chee̱ bénneache, na' zaj naca na be̱l-la' dxen chee̱ xe̱zr la xu nigá. Cá'anqueze zaj naca xel-la' szren chee̱ benne' ca' zaj naca be̱l-la' dxen chee̱ xabáa, na' cá'anqueze zaj naca chee̱ bénneache da zaj naca be̱l-la' dxen chee̱ xe̱zr la xu nigá.</t>
        </r>
      </text>
    </comment>
    <comment ref="E193" authorId="0">
      <text>
        <r>
          <rPr>
            <sz val="8"/>
            <color indexed="81"/>
            <rFont val="Tahoma"/>
            <family val="2"/>
          </rPr>
          <t>Xetú da naca na xel-la' szren chee̱ gubizra, na' xetú da naca na xel-la' szren chee̱ beu', na' xetú da naca na xel-la' szren chee̱ belaj ca'. Tu belaj cá'anqueze naca na xel-la' szren chee̱ tu belaj.</t>
        </r>
      </text>
    </comment>
    <comment ref="E194" authorId="0">
      <text>
        <r>
          <rPr>
            <sz val="8"/>
            <color indexed="81"/>
            <rFont val="Tahoma"/>
            <family val="2"/>
          </rPr>
          <t>Ca'an gaca na gate xelexebán benne' gate. Bínnedu na' dxaza na be̱l-la' dxen chee̱be', dxebánedxu na be̱l-la' dxen chee̱be'. Dxebánedxu na lu be̱l-la' dxen chee̱be', dxebánedxu na lu be̱l-la' dxen chee̱be'.</t>
        </r>
      </text>
    </comment>
    <comment ref="E195" authorId="0">
      <text>
        <r>
          <rPr>
            <sz val="8"/>
            <color indexed="81"/>
            <rFont val="Tahoma"/>
            <family val="2"/>
          </rPr>
          <t>Bínnedu nigá dxe'edxu lu da dxedá lawe' nísadau' na', na' xegá'ana na xel-la' szren. Bínnedu nigá dxe'edxu lu da quebe chawe' dxexá'ana na, na' xegá'ana na xel-la waca.</t>
        </r>
      </text>
    </comment>
    <comment ref="E196" authorId="0">
      <text>
        <r>
          <rPr>
            <sz val="8"/>
            <color indexed="81"/>
            <rFont val="Tahoma"/>
            <family val="2"/>
          </rPr>
          <t>Nadxa dxaza na tu be̱l-la' dxen chee̱le be̱la' dxen chee̱ bénneache, na' dxebánedxu na tu be̱l-la' dxen chee̱ be̱l-la' dxen chee̱ bénneache. Che dxaca na tu be̱l-la' dxen chee̱ bénneache, cá'anqueze dxaca na tu be̱l-la' dxen chee̱ be̱l-la' dxen chee̱ bénneache.</t>
        </r>
      </text>
    </comment>
    <comment ref="E197" authorId="0">
      <text>
        <r>
          <rPr>
            <sz val="8"/>
            <color indexed="81"/>
            <rFont val="Tahoma"/>
            <family val="2"/>
          </rPr>
          <t>Cá'anqueze dxenná lu xiche chee̱ Dios, dxenné̱': "Benne' nedxu Adán, bénnea' guque̱' ca tu bénneache, guque̱' bénnea' xel-la' nabán li lazre'," na' Adán bze̱be nigá naque̱' bénnea' be'e̱, naque̱' Be' Lá'azxa chee̱ bénnea' da gunná be'e bénneache xel-la' nabán li lazre'.</t>
        </r>
      </text>
    </comment>
    <comment ref="E198" authorId="0">
      <text>
        <r>
          <rPr>
            <sz val="8"/>
            <color indexed="81"/>
            <rFont val="Tahoma"/>
            <family val="2"/>
          </rPr>
          <t>Nédxula quebe dxaca na da naca be' nácale, san da naca na da naca na chee̱ bénneache da naca na be' nácaqueze, na' gudé na' dxaca na da naca na chee̱ bénneache da naca na chee̱ be' nácaqueze.</t>
        </r>
      </text>
    </comment>
    <comment ref="E199" authorId="0">
      <text>
        <r>
          <rPr>
            <sz val="8"/>
            <color indexed="81"/>
            <rFont val="Tahoma"/>
            <family val="2"/>
          </rPr>
          <t>Benne' nedxu naque̱' bénnea' naque̱' chee̱ be̱ xixre', bénnea' naque̱' chee̱ xe̱zr la xu, na' benne' gudxupe' naque̱' chee̱ xabáa.</t>
        </r>
      </text>
    </comment>
    <comment ref="E200" authorId="0">
      <text>
        <r>
          <rPr>
            <sz val="8"/>
            <color indexed="81"/>
            <rFont val="Tahoma"/>
            <family val="2"/>
          </rPr>
          <t>Bal-la benne' dxelune̱' bzude', cá'anqueze zaj naque̱' benne' dxelune̱' bzude', ne benne' ca' zaj naque̱' dxelune̱' bzude', na' benne' ca' zaj naque̱' dxelune̱' bzude', cá'anqueze zaj naque̱' dxelune̱' bzude'.</t>
        </r>
      </text>
    </comment>
    <comment ref="E201" authorId="0">
      <text>
        <r>
          <rPr>
            <sz val="8"/>
            <color indexed="81"/>
            <rFont val="Tahoma"/>
            <family val="2"/>
          </rPr>
          <t>Ca bdxuaj dxi'u bénneache ca naca be̱l-la' dxen chee̱ bénneache, na' cá'anqueze bdxuaj dxi'u bénneache ca naca be̱l-la' dxen chee̱ xabáa.</t>
        </r>
      </text>
    </comment>
    <comment ref="E202" authorId="0">
      <text>
        <r>
          <rPr>
            <sz val="8"/>
            <color indexed="81"/>
            <rFont val="Tahoma"/>
            <family val="2"/>
          </rPr>
          <t>ne ba ble'e lawe̱' Cefas. Benne' nigá naque̱' tu benne' chazrinnu ca' dxuse̱de Jesús.</t>
        </r>
      </text>
    </comment>
    <comment ref="E203" authorId="0">
      <text>
        <r>
          <rPr>
            <sz val="8"/>
            <color indexed="81"/>
            <rFont val="Tahoma"/>
            <family val="2"/>
          </rPr>
          <t>Chee̱ le̱ na', biche ljwezra', dxal-la' nnia' da nigá, benne' be̱la' dxen chee̱be', ne bénneache quebe xelezí' lu na' xel-la dxenná bea chee̱ Dios, na' quebe xelezí' lu na' da guzru be̱l-la' dxen chee̱be', ne quebe xelezí' lu na' xel-la dxen chee̱be'.</t>
        </r>
      </text>
    </comment>
    <comment ref="E204" authorId="0">
      <text>
        <r>
          <rPr>
            <sz val="8"/>
            <color indexed="81"/>
            <rFont val="Tahoma"/>
            <family val="2"/>
          </rPr>
          <t>Na' gunná Jesús: ―Dxapa' le'e tu da nagache nigá. Quegá xúgute̱ntu' gulé'antu' lu xel-la' dxenná bea, san xúgute̱ntu' Dios weché̱'e̱ netu',</t>
        </r>
      </text>
    </comment>
    <comment ref="E205" authorId="0">
      <text>
        <r>
          <rPr>
            <sz val="8"/>
            <color indexed="81"/>
            <rFont val="Tahoma"/>
            <family val="2"/>
          </rPr>
          <t>Na' gunná Jesús: ―Netu' québedxa séquentu' guzúantu' launtu', ne québedxa séquentu' guzúantu' xiaj lau bénneache. Gátete̱ze xegá'ana cháwedau', na' benne' gate ca' xelexebán lazre̱' xelaque̱', na' netu' xegá'anale̱ntu' netu'.</t>
        </r>
      </text>
    </comment>
    <comment ref="E206" authorId="0">
      <text>
        <r>
          <rPr>
            <sz val="8"/>
            <color indexed="81"/>
            <rFont val="Tahoma"/>
            <family val="2"/>
          </rPr>
          <t>Lawe' da naca na be̱l-la' dxen chee̱le nigá gaca na da gácadxa na be̱l-la' dxen chee̱le, na' da naca na be̱l-la' dxen chee̱le nigá gaca na da quebe gatie̱'.</t>
        </r>
      </text>
    </comment>
    <comment ref="E207" authorId="0">
      <text>
        <r>
          <rPr>
            <sz val="8"/>
            <color indexed="81"/>
            <rFont val="Tahoma"/>
            <family val="2"/>
          </rPr>
          <t>Na' gate na' lataj be̱la' nigá zra lane̱' da naca na be̱l-la' dxen chee̱', ne gate na' da naca na be̱l-la' dxen chee̱ bénneache nigá zra lane̱' da quebe gatie̱', na' gaca li ca naxúaj na lu xiche chee̱ Dios, dxenné̱': "Gutia' bénnea' gátequeze̱' xel-la' gute."</t>
        </r>
      </text>
    </comment>
    <comment ref="E208" authorId="0">
      <text>
        <r>
          <rPr>
            <sz val="8"/>
            <color indexed="81"/>
            <rFont val="Tahoma"/>
            <family val="2"/>
          </rPr>
          <t>Na' gunná Jesús: ―¿Gazra na'a, be̱ snia? ¿Gazra na'a, be̱ snia? ¿Ga na'a, be̱ dxa xu'u lawe'?</t>
        </r>
      </text>
    </comment>
    <comment ref="E209" authorId="0">
      <text>
        <r>
          <rPr>
            <sz val="8"/>
            <color indexed="81"/>
            <rFont val="Tahoma"/>
            <family val="2"/>
          </rPr>
          <t>Na' da dxechugue̱' na xel-la' gute nabaga bénneache naca na dul-la, na' da cale̱la na' dxunna bea na xel-la' waca chee̱ na lu da nadxixruj bea na.</t>
        </r>
      </text>
    </comment>
    <comment ref="E210" authorId="0">
      <text>
        <r>
          <rPr>
            <sz val="8"/>
            <color indexed="81"/>
            <rFont val="Tahoma"/>
            <family val="2"/>
          </rPr>
          <t>Dios ba be̱ne̱' le'e xel-la' zri'i lazre', da dxun na ba xen si' lu na' Xránadxu Jesucristo.</t>
        </r>
      </text>
    </comment>
    <comment ref="E211" authorId="0">
      <text>
        <r>
          <rPr>
            <sz val="8"/>
            <color indexed="81"/>
            <rFont val="Tahoma"/>
            <family val="2"/>
          </rPr>
          <t>Chee̱ le̱ na', biche ljwezra' ca' nazrí'ida', le gaca ban lazre', ne le gaca ban lazre', ne le gun tu da zren lu da dxun Xránadxu tu chí'idau', lawe' da nézquezle quebe bi da dxezrá'ale ne gúquele lu da naca chee̱ Xránadxu.</t>
        </r>
      </text>
    </comment>
    <comment ref="E212" authorId="0">
      <text>
        <r>
          <rPr>
            <sz val="8"/>
            <color indexed="81"/>
            <rFont val="Tahoma"/>
            <family val="2"/>
          </rPr>
          <t>Ca gudé na' ble'e lau Jesús ná'queze ca chi xun gaxúa biche ljwézredxu tu lasa. Benne' zan zaj zre̱'e̱ nigá ba belexegá'ane̱', na' xebal-le̱' ba belexelé̱'e̱.</t>
        </r>
      </text>
    </comment>
    <comment ref="E213" authorId="0">
      <text>
        <r>
          <rPr>
            <sz val="8"/>
            <color indexed="81"/>
            <rFont val="Tahoma"/>
            <family val="2"/>
          </rPr>
          <t>Gudé na' ble'e lawe̱' Jacobo, ne cá'anqueze ble'e lawe̱' lau xúgute̱ benne' gubáz ca' chee̱ Jesús.</t>
        </r>
      </text>
    </comment>
    <comment ref="E214" authorId="0">
      <text>
        <r>
          <rPr>
            <sz val="8"/>
            <color indexed="81"/>
            <rFont val="Tahoma"/>
            <family val="2"/>
          </rPr>
          <t>Ca gudé na', ca nácaqueza' xúgute̱ benne', ble'e lawe̱' neda' néda'queza' ca ba bzé̱bedxa bénneache, lácala naca' neda' bénnea' dxucá'ana chawe' xi'a Dios.</t>
        </r>
      </text>
    </comment>
    <comment ref="E215" authorId="0">
      <text>
        <r>
          <rPr>
            <sz val="8"/>
            <color indexed="81"/>
            <rFont val="Tahoma"/>
            <family val="2"/>
          </rPr>
          <t>Néda'queza' naca' benne' dxexruj lazre' ládujla benne' gubáz ca', na' quebe naca chia' gaca' lataj gaca' gubáz chia' lawe' da gudáu zi' xuzra' benne' ca' dxeléajle̱'e̱ chee̱ Dios.</t>
        </r>
      </text>
    </comment>
    <comment ref="E216" authorId="0">
      <text>
        <r>
          <rPr>
            <sz val="8"/>
            <color indexed="81"/>
            <rFont val="Tahoma"/>
            <family val="2"/>
          </rPr>
          <t>Ca naca chee̱ gácale̱nu' da dxunle chee̱ benne' ca' dxeléajle̱'e̱ chee̱ Jesús, ca ba gunná be'eda' le'e, dxunle ca naca da naca chee̱ xudau' ca' zaj zre̱'e̱ lu xe̱zre ca' zaj nababa Galilea.</t>
        </r>
      </text>
    </comment>
    <comment ref="E217" authorId="0">
      <text>
        <r>
          <rPr>
            <sz val="8"/>
            <color indexed="81"/>
            <rFont val="Tahoma"/>
            <family val="2"/>
          </rPr>
          <t>Gate xida Timoteo xezrine̱' naga zue̱', le guxúe xanne' chee̱ quebe zrébele̱'e̱ chee̱le le'e, lawe' da dxune̱' zrin chee̱ Xránadxu ca dxuna' neda'.</t>
        </r>
      </text>
    </comment>
    <comment ref="E218" authorId="0">
      <text>
        <r>
          <rPr>
            <sz val="8"/>
            <color indexed="81"/>
            <rFont val="Tahoma"/>
            <family val="2"/>
          </rPr>
          <t>Quebe güele lataj xezrelne̱'-be' nigá. Le gusel-la benne' na' dizra' lu xel-la dxebeza zri lazre' chee̱ xezrine̱' naga zua' neda' lawe' da waca xezí' lu ne̱'e̱ le̱' tu zren nen biche ljwézredxu ca'."</t>
        </r>
      </text>
    </comment>
    <comment ref="E219" authorId="0">
      <text>
        <r>
          <rPr>
            <sz val="8"/>
            <color indexed="81"/>
            <rFont val="Tahoma"/>
            <family val="2"/>
          </rPr>
          <t>Benne' zante̱, benne' bícha'dau' nigá, ba zante̱ guta' xueda' le̱' chéaje̱' xedajnné̱'e̱ le'e tu zren nen biche ljwézredxu ca', san quebe guca lazre̱' xide̱' na'a nigá. Gate te na' waca xezrine̱', na' waca xide̱' nigá.</t>
        </r>
      </text>
    </comment>
    <comment ref="E220" authorId="0">
      <text>
        <r>
          <rPr>
            <sz val="8"/>
            <color indexed="81"/>
            <rFont val="Tahoma"/>
            <family val="2"/>
          </rPr>
          <t>Le gun dipa lázrele. Le gun dipa lázrele lu xel-la dxeajlí lazre'. Le gun chupa lázrele, ne le guxrén lazre'.</t>
        </r>
      </text>
    </comment>
    <comment ref="E221" authorId="0">
      <text>
        <r>
          <rPr>
            <sz val="8"/>
            <color indexed="81"/>
            <rFont val="Tahoma"/>
            <family val="2"/>
          </rPr>
          <t>Xúgute̱le le'e zri'ile lu xel-la' zri'i lazre'.</t>
        </r>
      </text>
    </comment>
    <comment ref="E222" authorId="0">
      <text>
        <r>
          <rPr>
            <sz val="8"/>
            <color indexed="81"/>
            <rFont val="Tahoma"/>
            <family val="2"/>
          </rPr>
          <t>―Le'e, bi bicha', dxata' xueda' le'e. Le'e nézele benne' zaj zre̱'e̱ lizre Esteban, benne' dxeléajle̱'e̱ chee̱ Cristo lu xe̱zre ca' zaj nababa Acaya nigá, ne ba belune̱' zrin chee̱ benne' ca' chee̱ xeléajle̱'e̱ chee̱ Jesús.</t>
        </r>
      </text>
    </comment>
    <comment ref="E223" authorId="0">
      <text>
        <r>
          <rPr>
            <sz val="8"/>
            <color indexed="81"/>
            <rFont val="Tahoma"/>
            <family val="2"/>
          </rPr>
          <t>Cá'anqueze le'e dxal-la' guzúa lázrele benne' caní, ne xúgute̱ benne' dxelune̱' zrin ljwezre̱', ne benne' dxelune̱' zrin dxelune̱' da cale̱la.</t>
        </r>
      </text>
    </comment>
    <comment ref="E224" authorId="0">
      <text>
        <r>
          <rPr>
            <sz val="8"/>
            <color indexed="81"/>
            <rFont val="Tahoma"/>
            <family val="2"/>
          </rPr>
          <t>Dxebeda' lawe' da ba belelé'eda' belune̱' ca dxelún Esteban, ne Frtunate, ne Aquilo. Benne' caní ba belelé'ene̱' ba belelé'ene̱' ba lá'ana xelawe̱' da zaj naca chee̱' xetú benne' ca',</t>
        </r>
      </text>
    </comment>
    <comment ref="E225" authorId="0">
      <text>
        <r>
          <rPr>
            <sz val="8"/>
            <color indexed="81"/>
            <rFont val="Tahoma"/>
            <family val="2"/>
          </rPr>
          <t>Caní dxuna' lawe' da belexezí' lu ne̱'e̱ be' xriwe̱' chia', ne cá'anqueze belexezí' lu ne̱'e̱ le'e. Le nnale ca zaj naca chee̱ benne' caní.</t>
        </r>
      </text>
    </comment>
    <comment ref="E226" authorId="0">
      <text>
        <r>
          <rPr>
            <sz val="8"/>
            <color indexed="81"/>
            <rFont val="Tahoma"/>
            <family val="2"/>
          </rPr>
          <t>Benne' ca' dxeléajle̱'e̱ chee̱ Jesús zaj zre̱'e̱ xe̱zre ca' zaj nababa Asia dxelexezí' lu ne̱'e̱ netu'. Aquilo, ne Priscila, benne' ca' dxelexezrague̱' lizre̱' dxelexezí' lu ne̱'e̱ netu', dxelexezí' lu ne̱'e̱ Xránadxu.</t>
        </r>
      </text>
    </comment>
    <comment ref="E227" authorId="0">
      <text>
        <r>
          <rPr>
            <sz val="8"/>
            <color indexed="81"/>
            <rFont val="Tahoma"/>
            <family val="2"/>
          </rPr>
          <t>Chee̱ le̱ na', tu tu benne' ládujla le'e guzúa' ládujla le'e chee̱ gácale̱'e̱ da naca chee̱ xelúnqueze̱', chee̱ quebe gaca xelá'ate̱la na gate za'a neda'.</t>
        </r>
      </text>
    </comment>
    <comment ref="E228" authorId="0">
      <text>
        <r>
          <rPr>
            <sz val="8"/>
            <color indexed="81"/>
            <rFont val="Tahoma"/>
            <family val="2"/>
          </rPr>
          <t>Xúgute̱ benne' dxelexeléajle̱'e̱ le'e ládujla bi bíchedxu dxi'u. Le zri'i ljwézrele tule xetule lu da lá'azxa xel-la' zri'i lazre' chee̱ tule xetule.</t>
        </r>
      </text>
    </comment>
    <comment ref="E229" authorId="0">
      <text>
        <r>
          <rPr>
            <sz val="8"/>
            <color indexed="81"/>
            <rFont val="Tahoma"/>
            <family val="2"/>
          </rPr>
          <t>Nadxa Pablo bca'ana chawe' neda' da nigá lu da nadxixruj bea na.</t>
        </r>
      </text>
    </comment>
    <comment ref="E230" authorId="0">
      <text>
        <r>
          <rPr>
            <sz val="8"/>
            <color indexed="81"/>
            <rFont val="Tahoma"/>
            <family val="2"/>
          </rPr>
          <t>Che nu benne' quebe nazrí'ine̱' Xránadxu, le gaca bénnea' da naca chee̱' cuía xi'e̱. ¡Ca'an gaca na!</t>
        </r>
      </text>
    </comment>
    <comment ref="E231" authorId="0">
      <text>
        <r>
          <rPr>
            <sz val="8"/>
            <color indexed="81"/>
            <rFont val="Tahoma"/>
            <family val="2"/>
          </rPr>
          <t>Xel-la' zri'i lazre' chee̱ Xránadxu Jesús guzúale̱ne̱' xúgute̱le le'e.</t>
        </r>
      </text>
    </comment>
    <comment ref="E232" authorId="0">
      <text>
        <r>
          <rPr>
            <sz val="8"/>
            <color indexed="81"/>
            <rFont val="Tahoma"/>
            <family val="2"/>
          </rPr>
          <t>Caní naca xel-la' zri'i lazre' chee̱le xúgute̱le le'e, benne' zaj naque̱' Cristo Jesús tuze.</t>
        </r>
      </text>
    </comment>
    <comment ref="E233" authorId="0">
      <text>
        <r>
          <rPr>
            <sz val="8"/>
            <color indexed="81"/>
            <rFont val="Tahoma"/>
            <family val="2"/>
          </rPr>
          <t>Gate xedajxraqueza' neda', na' séqueda' le'e xeléajni'ile xiche chee̱le, na' sel-la' benne' caní cheajxezri'a lu xe̱zre Jerusalén da chawe' chee̱le ca naca da gácale.</t>
        </r>
      </text>
    </comment>
    <comment ref="E234" authorId="0">
      <text>
        <r>
          <rPr>
            <sz val="8"/>
            <color indexed="81"/>
            <rFont val="Tahoma"/>
            <family val="2"/>
          </rPr>
          <t>Che dxal-la' chjácale̱ne̱' neda', dxal-la' chjácale̱ne̱' neda' tuze.</t>
        </r>
      </text>
    </comment>
    <comment ref="E235" authorId="0">
      <text>
        <r>
          <rPr>
            <sz val="8"/>
            <color indexed="81"/>
            <rFont val="Tahoma"/>
            <family val="2"/>
          </rPr>
          <t>Gudé na' xedajnná'a le'e gate te gudá'a naga nababa Macedonia, lawe' da dxaca lazra' chéaje̱' naga nababa Macedonia.</t>
        </r>
      </text>
    </comment>
    <comment ref="E236" authorId="0">
      <text>
        <r>
          <rPr>
            <sz val="8"/>
            <color indexed="81"/>
            <rFont val="Tahoma"/>
            <family val="2"/>
          </rPr>
          <t>Dxun na ba xen cheajxezrí'a chawe' chee̱le le'e tuze, ne gucá'ana chawe' súale̱na' le'e chee̱ gácale neda' naga cha'a.</t>
        </r>
      </text>
    </comment>
    <comment ref="E237" authorId="0">
      <text>
        <r>
          <rPr>
            <sz val="8"/>
            <color indexed="81"/>
            <rFont val="Tahoma"/>
            <family val="2"/>
          </rPr>
          <t>Chee̱ le̱ na' quebe dxaca lazra' lé'eda' le'e chadite̱ lataj nigá, lawe' da dxebeza lazra' súale̱na' le'e xetú chí'idau', che Xránadxu gunne̱' lataj.</t>
        </r>
      </text>
    </comment>
    <comment ref="E238" authorId="0">
      <text>
        <r>
          <rPr>
            <sz val="8"/>
            <color indexed="81"/>
            <rFont val="Tahoma"/>
            <family val="2"/>
          </rPr>
          <t>Lu xe̱zre Efeso nigá xegá'anale̱' neda' cadxa bzrinte̱ zra Pentecostés.</t>
        </r>
      </text>
    </comment>
    <comment ref="E239" authorId="0">
      <text>
        <r>
          <rPr>
            <sz val="8"/>
            <color indexed="81"/>
            <rFont val="Tahoma"/>
            <family val="2"/>
          </rPr>
          <t>Ba zua tu dxa xu'u da zren nabaga chia', na' dxezrá'ale̱'e̱ neda', na' benne' zante̱ dxeledábague̱' neda'.</t>
        </r>
      </text>
    </comment>
    <comment ref="E240" authorId="0">
      <text>
        <r>
          <rPr>
            <sz val="8"/>
            <color indexed="81"/>
            <rFont val="Tahoma"/>
            <family val="2"/>
          </rPr>
          <t>Pablo, benne' dxun na ba xen gusel-la Jesucristo le'e, ne tu benne' le̱' Sóstenes, biche Pablo, ne le̱' dxuchálajle̱ne̱' Jesucristo ne̱ chee̱ Jesucristo ca da guca lazre' Dios le̱'.</t>
        </r>
      </text>
    </comment>
    <comment ref="E241" authorId="0">
      <text>
        <r>
          <rPr>
            <sz val="8"/>
            <color indexed="81"/>
            <rFont val="Tahoma"/>
            <family val="2"/>
          </rPr>
          <t>Chee̱ le̱ na', biche ljwezra', dxata' xueda' le'e, lu La Xránadxu Jesucristo, dxuchálajle̱le xúgute̱le Le̱', ne quebe gaca chupa la'a ládujla le'e, lawe' da ba núnbeale Xránadxu Jesucristo tuze, ne ba núnbeale Le̱' dute̱ xel-la' dxenná bea.</t>
        </r>
      </text>
    </comment>
    <comment ref="E242" authorId="0">
      <text>
        <r>
          <rPr>
            <sz val="8"/>
            <color indexed="81"/>
            <rFont val="Tahoma"/>
            <family val="2"/>
          </rPr>
          <t>'Le'e, bi bicha'dau', zaj nazrí'ile neda', dxapa' le'e lu na' benne' ca' zaj naque̱' Chloée, dxeléquene̱' dxi'u dxácale̱ne̱' le'e.</t>
        </r>
      </text>
    </comment>
    <comment ref="E243" authorId="0">
      <text>
        <r>
          <rPr>
            <sz val="8"/>
            <color indexed="81"/>
            <rFont val="Tahoma"/>
            <family val="2"/>
          </rPr>
          <t>Da dxapa' le'e naca na, tu tule le'e dxennale: Neda' dxennéa' naca' Pablo. Neda' dxennéa' naca' benne' zante̱. Neda' dxennéa' naca' Cefas. Neda' dxennéa' naca' Cristo.</t>
        </r>
      </text>
    </comment>
    <comment ref="E244" authorId="0">
      <text>
        <r>
          <rPr>
            <sz val="8"/>
            <color indexed="81"/>
            <rFont val="Tahoma"/>
            <family val="2"/>
          </rPr>
          <t>¿Waca saca Cristo chupa la'a? ¿Quegá Pablo gudé̱'e̱ xaga béguaj chee̱le chee̱le, u chee̱ le'e beledxúe̱' nisa lu La Pablo?</t>
        </r>
      </text>
    </comment>
    <comment ref="E245" authorId="0">
      <text>
        <r>
          <rPr>
            <sz val="8"/>
            <color indexed="81"/>
            <rFont val="Tahoma"/>
            <family val="2"/>
          </rPr>
          <t>'Xcalenu' Dios quebe bchua' tuze benne' ládujla le'e nisa. Tuze Crispo, ne Gayo be̱nne̱' nisa.</t>
        </r>
      </text>
    </comment>
    <comment ref="E246" authorId="0">
      <text>
        <r>
          <rPr>
            <sz val="8"/>
            <color indexed="81"/>
            <rFont val="Tahoma"/>
            <family val="2"/>
          </rPr>
          <t>Quebe gaca nu seque' xelé̱'e̱ ca be̱nnale nisa lu La' neda'.</t>
        </r>
      </text>
    </comment>
    <comment ref="E247" authorId="0">
      <text>
        <r>
          <rPr>
            <sz val="8"/>
            <color indexed="81"/>
            <rFont val="Tahoma"/>
            <family val="2"/>
          </rPr>
          <t>Cá'anqueze bchua' bénneache nisa ca benne' zaj zre̱'e̱ lizre Esteban. Cá'anqueze quebe nezda' che nu benne' xula bchue̱' nisa.</t>
        </r>
      </text>
    </comment>
    <comment ref="E248" authorId="0">
      <text>
        <r>
          <rPr>
            <sz val="8"/>
            <color indexed="81"/>
            <rFont val="Tahoma"/>
            <family val="2"/>
          </rPr>
          <t>Dios quebe gusel-le̱' neda' chee̱ guchúa' bénneache nisa, san chee̱ guzenda' dizra' chawe' chia', ne chee̱ quebe guchálaja' dizra' chee̱ bénneache, chee̱ quebe gaca tábaga' da xrlátaje chee̱ Cristo chee̱ xaga béguaj chee̱ xabáa.</t>
        </r>
      </text>
    </comment>
    <comment ref="E249" authorId="0">
      <text>
        <r>
          <rPr>
            <sz val="8"/>
            <color indexed="81"/>
            <rFont val="Tahoma"/>
            <family val="2"/>
          </rPr>
          <t>Ca' naca na, lawe' da dizra' chee̱ benne' dxelenné̱' ca naca xel-la' dxedá lawe' nísadau' chee̱ xaga béguaj ca', da dxulaba lazre' benne' ca' dxelune̱' xel-la' dxeledábague̱' chee̱le, san lawe' da dxun le'e dxi'u tuze, da naca na xel-la' waca chee̱ Dios.</t>
        </r>
      </text>
    </comment>
    <comment ref="E250" authorId="0">
      <text>
        <r>
          <rPr>
            <sz val="8"/>
            <color indexed="81"/>
            <rFont val="Tahoma"/>
            <family val="2"/>
          </rPr>
          <t>Lu xiche chee̱ Dios dxenná na: "Wazúaja' ca naca xel-la sina chee̱ benne' sina ca', ne gucá'ana chawa' xel-la sina chee̱ benne' dxeléajni'ine̱'."</t>
        </r>
      </text>
    </comment>
    <comment ref="E251" authorId="0">
      <text>
        <r>
          <rPr>
            <sz val="8"/>
            <color indexed="81"/>
            <rFont val="Tahoma"/>
            <family val="2"/>
          </rPr>
          <t>Zua na chee̱ benne' ca' chee̱ Cristo dxeleajlí lazre̱' benne' ca' chee̱ Cristo Jesús, benne' zaj zre̱'e̱ lu xe̱zre Corinto, benne' ca' zaj nazrague̱' chee̱ Xránadxu Jesucristo, benne' zaj zre̱'e̱ xe̱zre caní, ne xezícadxale̱dxu le'e, benne' ca' dxelenné̱' chee̱ Xránadxu Jesucristo.</t>
        </r>
      </text>
    </comment>
    <comment ref="E252" authorId="0">
      <text>
        <r>
          <rPr>
            <sz val="8"/>
            <color indexed="81"/>
            <rFont val="Tahoma"/>
            <family val="2"/>
          </rPr>
          <t>¿Ájazra naca benne' sina? ¿Ájazra naca benne' dxuxuzájle̱'e̱ da nadxixruj bea Dios? ¿Ájazra naca da dxuchálajle̱nu' benne' caní dxi'u? Dios quebe bca'ane̱' chee̱ quebe bca'ana dítaje̱' ca naca xel-la sina chee̱ bénneache da zaj naca chee̱ xe̱zr la xu nigá.</t>
        </r>
      </text>
    </comment>
    <comment ref="E253" authorId="0">
      <text>
        <r>
          <rPr>
            <sz val="8"/>
            <color indexed="81"/>
            <rFont val="Tahoma"/>
            <family val="2"/>
          </rPr>
          <t>Ca'an guca, lawe' da quebe guleque bé'ene̱' benne' zaj naque̱' chee̱ xe̱zr la xu nigá ca naca xel-la sina chee̱ Dios lu xel-la sina chee̱', na' chee̱ le̱ na' gunná be'e Dios lataj guselé̱' benne' ca' dxeléajle̱'e̱ chee̱' ne̱ chee̱ da dxusebague̱' dxi'u dxendxu lu xel-la sina da dxuluchalaj Dios.</t>
        </r>
      </text>
    </comment>
    <comment ref="E254" authorId="0">
      <text>
        <r>
          <rPr>
            <sz val="8"/>
            <color indexed="81"/>
            <rFont val="Tahoma"/>
            <family val="2"/>
          </rPr>
          <t>Benne' judío ca', benne' quebe dxelenné̱' judío, dxelenabe̱' guna' xel-la' waca zren ca' da dxelunna bea na, na' benne' quebe zaj naque̱' judío dxelenabe̱' xel-la' sina chee̱ Dios.</t>
        </r>
      </text>
    </comment>
    <comment ref="E255" authorId="0">
      <text>
        <r>
          <rPr>
            <sz val="8"/>
            <color indexed="81"/>
            <rFont val="Tahoma"/>
            <family val="2"/>
          </rPr>
          <t>Netu' dxuchálajntu' chee̱dxu Cristo, bénnea' gudé̱'e̱ xaga béguaj, bénnea' bdxixruj be'e judío ca', na' benne' judío ca' dxelune̱' benne' quebe zaj naque̱' judío ca tu da dxuzrúnnuje̱', na' benne' quebe zaj naque̱' judío dxululé'e na da dxuzrúnnuje̱'.</t>
        </r>
      </text>
    </comment>
    <comment ref="E256" authorId="0">
      <text>
        <r>
          <rPr>
            <sz val="8"/>
            <color indexed="81"/>
            <rFont val="Tahoma"/>
            <family val="2"/>
          </rPr>
          <t>Xúgute̱ benne' caní dxal-la' xelelé̱'e̱ chee̱ Dios, benne' judío ca', ne benne' quebe zaj naque̱' judío, naca Cristo, xel-la waca chee̱ Dios, ne xel-la sina chee̱ Dios.</t>
        </r>
      </text>
    </comment>
    <comment ref="E257" authorId="0">
      <text>
        <r>
          <rPr>
            <sz val="8"/>
            <color indexed="81"/>
            <rFont val="Tahoma"/>
            <family val="2"/>
          </rPr>
          <t>Chee̱ le̱ na' dxennale da quebe dxéajni'i Dios naca na xel-la sina chee̱ bénneache, na' da quebe dxéajni'i Dios naca na xrlátaje ca bénneache, na' da quebe dxéajni'iqueze na ca xel-la sina chee̱ Dios naca na xel-la sina chee̱ bénneache.</t>
        </r>
      </text>
    </comment>
    <comment ref="E258" authorId="0">
      <text>
        <r>
          <rPr>
            <sz val="8"/>
            <color indexed="81"/>
            <rFont val="Tahoma"/>
            <family val="2"/>
          </rPr>
          <t>Chee̱ le̱ na', biche ljwezra', le guxúe xanne' cuínale chee̱ xrtizra' Dios. Quegá benne' zante̱ zaj naque̱' benne' sina ca naca xel-la' dxenná bea nigá. Quegá benne' zante̱ zaj naque̱' benne' nape̱' xel-la' dxenná bea, ne quegá benne' zante̱ zaj naque̱' xrlátaje.</t>
        </r>
      </text>
    </comment>
    <comment ref="E259" authorId="0">
      <text>
        <r>
          <rPr>
            <sz val="8"/>
            <color indexed="81"/>
            <rFont val="Tahoma"/>
            <family val="2"/>
          </rPr>
          <t>Dios guqué̱'e̱ da quebe dxeleque bé'ene̱' lu xe̱zr la xu nigá chee̱ guzéajni'ine̱' benne' sina ca'. Dios guqué̱'e̱ da ca' dxelexún bénneache da quebe zaj naca na chee̱ xe̱zr la xu nigá chee̱ guzéajni'ine̱' bénneache zaj nape̱' xel-la waca ca'.</t>
        </r>
      </text>
    </comment>
    <comment ref="E260" authorId="0">
      <text>
        <r>
          <rPr>
            <sz val="8"/>
            <color indexed="81"/>
            <rFont val="Tahoma"/>
            <family val="2"/>
          </rPr>
          <t>Dios guqué̱'e̱ da dxelún bénneache da dxelún bénneache zaj naca chee̱ xe̱zr la xu nigá, ne da dxelún bénneache zaj naca blau lu xe̱zr la xu nigá, chee̱ guzría xi'e̱ da dxelún bénneache da quebe zaj naca na,</t>
        </r>
      </text>
    </comment>
    <comment ref="E261" authorId="0">
      <text>
        <r>
          <rPr>
            <sz val="8"/>
            <color indexed="81"/>
            <rFont val="Tahoma"/>
            <family val="2"/>
          </rPr>
          <t>Chee̱ le̱ na' quebe nu be̱la' bénneache xelaque̱' ba lá'ana lau Dios.</t>
        </r>
      </text>
    </comment>
    <comment ref="E262" authorId="0">
      <text>
        <r>
          <rPr>
            <sz val="8"/>
            <color indexed="81"/>
            <rFont val="Tahoma"/>
            <family val="2"/>
          </rPr>
          <t>Dios, Xradxu, ne Xránadxu Jesucristo dxunne̱' le'e xel-la' zri'i lazre', ne xel-la' dxebeza zri lazre'.</t>
        </r>
      </text>
    </comment>
    <comment ref="E263" authorId="0">
      <text>
        <r>
          <rPr>
            <sz val="8"/>
            <color indexed="81"/>
            <rFont val="Tahoma"/>
            <family val="2"/>
          </rPr>
          <t>Dios nácale le'e chee̱le, benne' nácale Cristo Jesús, nasel-le̱' Le̱' chee̱le. Jesús nigá naque̱' Zrí'inequeze̱', na' Dios ba nune̱' chee̱le le'e xrlátaje, ne chee̱ lá'azxa le'e, ne chee̱ le'e nácale lu na' Dios.</t>
        </r>
      </text>
    </comment>
    <comment ref="E264" authorId="0">
      <text>
        <r>
          <rPr>
            <sz val="8"/>
            <color indexed="81"/>
            <rFont val="Tahoma"/>
            <family val="2"/>
          </rPr>
          <t>Ca'an guca ca da naxúaj na lu xiche chee̱ Dios, dxenná na: Benne' dxucá'ana szren cuine̱' chee̱ Xránadxu Dios, dxal-la' gune̱' ca'.</t>
        </r>
      </text>
    </comment>
    <comment ref="E265" authorId="0">
      <text>
        <r>
          <rPr>
            <sz val="8"/>
            <color indexed="81"/>
            <rFont val="Tahoma"/>
            <family val="2"/>
          </rPr>
          <t>'Xúgute̱ zra dxapa' Dios chia' lawe' da nácale chee̱le le'e ne̱ chee̱ xel-la' zri'i lazre' chee̱ Dios da bnézruje̱' chee̱le lu na'le Cristo Jesús.</t>
        </r>
      </text>
    </comment>
    <comment ref="E266" authorId="0">
      <text>
        <r>
          <rPr>
            <sz val="8"/>
            <color indexed="81"/>
            <rFont val="Tahoma"/>
            <family val="2"/>
          </rPr>
          <t>Le̱be' nápale lawe' da nácale tuze Le̱', ne gunle ca naca xel-la' waca chee̱le lu xúgute̱ da dxuchálajle̱le, ne lu xel-la' sina chee̱ xúgute̱ da dxunle,</t>
        </r>
      </text>
    </comment>
    <comment ref="E267" authorId="0">
      <text>
        <r>
          <rPr>
            <sz val="8"/>
            <color indexed="81"/>
            <rFont val="Tahoma"/>
            <family val="2"/>
          </rPr>
          <t>Ca naca da dxunna bea na ládujla le'e ca naca xel-la' dxenná bea chee̱ Cristo,</t>
        </r>
      </text>
    </comment>
    <comment ref="E268" authorId="0">
      <text>
        <r>
          <rPr>
            <sz val="8"/>
            <color indexed="81"/>
            <rFont val="Tahoma"/>
            <family val="2"/>
          </rPr>
          <t>Chee̱ le̱ na', québedxa dxezácadxu bi xel-la' waca chee̱le dxácate̱ dxebeze̱be' zra xelá' Xránadxu Jesucristo.</t>
        </r>
      </text>
    </comment>
    <comment ref="E269" authorId="0">
      <text>
        <r>
          <rPr>
            <sz val="8"/>
            <color indexed="81"/>
            <rFont val="Tahoma"/>
            <family val="2"/>
          </rPr>
          <t>Be̱n chúchue̱' le'e ba lá'ana cadxa xegá'ana chawe' lu zra xelá'a Xránadxu Jesucristo.</t>
        </r>
      </text>
    </comment>
    <comment ref="E270" authorId="0">
      <text>
        <r>
          <rPr>
            <sz val="8"/>
            <color indexed="81"/>
            <rFont val="Tahoma"/>
            <family val="2"/>
          </rPr>
          <t>Dios dxue lázrele̱'e̱ le'e chee̱ gácale̱ne̱' le'e chee̱ gaque̱' tuze nen Zri'ine̱', Jesucristo, Xránadxu.</t>
        </r>
      </text>
    </comment>
    <comment ref="E271" authorId="0">
      <text>
        <r>
          <rPr>
            <sz val="8"/>
            <color indexed="81"/>
            <rFont val="Tahoma"/>
            <family val="2"/>
          </rPr>
          <t>Chee̱ le̱ na', biche ljwezra', bla'a neda' xeajnnéa' le'e chee̱ gunnéa' le'e ca naca dul-la da be̱n Dios, ne quebe guchálajle̱na' le'e ne̱ chee̱ xel-la sina chee̱le.</t>
        </r>
      </text>
    </comment>
    <comment ref="E272" authorId="0">
      <text>
        <r>
          <rPr>
            <sz val="8"/>
            <color indexed="81"/>
            <rFont val="Tahoma"/>
            <family val="2"/>
          </rPr>
          <t>Dios bzéajni'ine̱' na chee̱le le'e ne̱ chee̱ Be' Lá'azxa le'e. Dxulé'ene̱' ca naca Be' Lá'azxa xúgute̱, ne dxulé'ene̱' ca naca da zaj dxe' Dios du lazre' chee̱ Dios.</t>
        </r>
      </text>
    </comment>
    <comment ref="E273" authorId="0">
      <text>
        <r>
          <rPr>
            <sz val="8"/>
            <color indexed="81"/>
            <rFont val="Tahoma"/>
            <family val="2"/>
          </rPr>
          <t>¿Núzraqueze nu benne' dxéajni'ine̱' ca da dxelún bénneache? Tuze Be' Lá'azxa chee̱ bénnea' zúale̱ne̱' le̱'. Cá'anqueze ca naca da dxun Dios. Tuze Be' Lá'azxa chee̱ Dios naca bénnea'.</t>
        </r>
      </text>
    </comment>
    <comment ref="E274" authorId="0">
      <text>
        <r>
          <rPr>
            <sz val="8"/>
            <color indexed="81"/>
            <rFont val="Tahoma"/>
            <family val="2"/>
          </rPr>
          <t>Netu' quebe guzile Be' Lá'azxa da naca chee̱ xe̱zr la xu nigá. Netu' guzile Be' Lá'azxa da za' Dios, chee̱ gaca nézentu' ca da dxun Dios dxunne̱' chee̱dxu da chawe' chee̱dxu.</t>
        </r>
      </text>
    </comment>
    <comment ref="E275" authorId="0">
      <text>
        <r>
          <rPr>
            <sz val="8"/>
            <color indexed="81"/>
            <rFont val="Tahoma"/>
            <family val="2"/>
          </rPr>
          <t>Quebe dxuchálajntu' dizra' ca naca na ca da dxusé̱deda' bénneache lu xel-la sina chee̱ bénneache, san ca naca da dxusé̱deda' Be' Lá'azxa le̱', dxuchálajntu' da li ca da dxulusé̱dene Be' Lá'azxa le̱'. Da nigá dxulé'eda' na ca naca da li da dxulé'e Be' Lá'azxa le̱'.</t>
        </r>
      </text>
    </comment>
    <comment ref="E276" authorId="0">
      <text>
        <r>
          <rPr>
            <sz val="8"/>
            <color indexed="81"/>
            <rFont val="Tahoma"/>
            <family val="2"/>
          </rPr>
          <t>Benne' dxe'e̱ lázrdawe̱' quebe dxezí' lu ne̱'e̱ Be' Lá'azxa chee̱ Dios lawe' da naca na da quebe dxéajni'ine̱', ne quebe dxezéquene̱' nézene̱' bi naca na lawe' da dxuchálajle̱ Be' Lá'azxa chee̱ Dios gate dxun Be' Lá'azxa na'.</t>
        </r>
      </text>
    </comment>
    <comment ref="E277" authorId="0">
      <text>
        <r>
          <rPr>
            <sz val="8"/>
            <color indexed="81"/>
            <rFont val="Tahoma"/>
            <family val="2"/>
          </rPr>
          <t>Be' xriwe̱' dxexeche̱be lazre' Le̱' xúgute̱ da dxexeche̱be̱', na' Le̱' quebe dxexeche̱be lazre' nu na'.</t>
        </r>
      </text>
    </comment>
    <comment ref="E278" authorId="0">
      <text>
        <r>
          <rPr>
            <sz val="8"/>
            <color indexed="81"/>
            <rFont val="Tahoma"/>
            <family val="2"/>
          </rPr>
          <t>¿Núzraqueze nézene̱' ca naca da dxenná bea Xránadxu? ¿Núzraqueze gaca si xe̱ Le̱'? Netu' dxi'u zúantu' ca naca da dxenná bea Cristo, Bénnea' nasel-la Dios.</t>
        </r>
      </text>
    </comment>
    <comment ref="E279" authorId="0">
      <text>
        <r>
          <rPr>
            <sz val="8"/>
            <color indexed="81"/>
            <rFont val="Tahoma"/>
            <family val="2"/>
          </rPr>
          <t>lawe' da quebe bi dxal-la' guzúale ládujla le'e xúgute̱ da núnbe'e̱ le'e, san tuze Jesucristo, bénnea' gudé̱'e̱ le̱'e̱ xaga béguaj.</t>
        </r>
      </text>
    </comment>
    <comment ref="E280" authorId="0">
      <text>
        <r>
          <rPr>
            <sz val="8"/>
            <color indexed="81"/>
            <rFont val="Tahoma"/>
            <family val="2"/>
          </rPr>
          <t>Chee̱ le̱ na' guxíaja' xeajnná'a le'e, dxezrízie̱' dute̱ xel-la' dxezrebe, ne dxezrébele̱'e̱da'.</t>
        </r>
      </text>
    </comment>
    <comment ref="E281" authorId="0">
      <text>
        <r>
          <rPr>
            <sz val="8"/>
            <color indexed="81"/>
            <rFont val="Tahoma"/>
            <family val="2"/>
          </rPr>
          <t>Le'e bchálaja', ne bchálaja' dizra' chawe' chia', quegá lu da guchálaja' ca naca xel-la sina chee̱ bénneache. Ble'eda' na ca naca na da ble'e Be' Lá'azxa le̱', ne ca naca xel-la waca chee̱ Dios,</t>
        </r>
      </text>
    </comment>
    <comment ref="E282" authorId="0">
      <text>
        <r>
          <rPr>
            <sz val="8"/>
            <color indexed="81"/>
            <rFont val="Tahoma"/>
            <family val="2"/>
          </rPr>
          <t>chee̱ chéajle̱le le'e chee̱ quebe gaca xel-la sina chee̱ bénneache. Gaca na ca naca xel-la sina chee̱ bénneache, san ca naca xel-la waca chee̱ Dios.</t>
        </r>
      </text>
    </comment>
    <comment ref="E283" authorId="0">
      <text>
        <r>
          <rPr>
            <sz val="8"/>
            <color indexed="81"/>
            <rFont val="Tahoma"/>
            <family val="2"/>
          </rPr>
          <t>Netu' dxuchálajntu' xel-la sina chee̱ benne' ba zaj nabágale, san da dxenná bé'entu' quebe zaj naca na xel-la sina chee̱ bénneache zaj zre̱'e̱ na'a zra, ne quebe zaj naca na xel-la sina chee̱ benne' dxelenná be'e̱ lu xe̱zr la xu nigá, benne' ca' dxelune̱' da zaj naca chee̱ Dios.</t>
        </r>
      </text>
    </comment>
    <comment ref="E284" authorId="0">
      <text>
        <r>
          <rPr>
            <sz val="8"/>
            <color indexed="81"/>
            <rFont val="Tahoma"/>
            <family val="2"/>
          </rPr>
          <t>Netu' dxuchálajntu' ca naca xel-la sina chee̱ Dios da bchálajntu' lu xichaj lázrdaudxu ca naca da nagache chee̱ Dios, da quebe nu chilá' benne' ca naca na chee̱ xel-la sina da bca'ana szren chee̱dxu, da na' ba nune̱' Dios nédxudaute̱ chee̱ xel-la' szren chee̱dxu.</t>
        </r>
      </text>
    </comment>
    <comment ref="E285" authorId="0">
      <text>
        <r>
          <rPr>
            <sz val="8"/>
            <color indexed="81"/>
            <rFont val="Tahoma"/>
            <family val="2"/>
          </rPr>
          <t>'Quebe nu benne' xíchaje̱ chee̱ bénneache ca', benne' dxelenná be'e̱ xe̱zr la xu nigá, quebe belexexúnbe'e̱ da nigá, lawe' da che ca'an guléajni'ine̱' na, québequeze buludé̱'e̱ Xránadxu chee̱ xel-la' szren na' xaga béguaj.</t>
        </r>
      </text>
    </comment>
    <comment ref="E286" authorId="0">
      <text>
        <r>
          <rPr>
            <sz val="8"/>
            <color indexed="81"/>
            <rFont val="Tahoma"/>
            <family val="2"/>
          </rPr>
          <t>Naca na ca da naxúaj na lu xiche chee̱ Dios, dxenné̱': "Quebe nu ne xelelé'ene̱' nen xiaj lawe', ne quebe ne xenne̱' na, ne quebe ne gúcale̱'e̱ lu xichaj lázrdawe̱' bénneache da quebe guca chee̱ Dios da ba nucueze̱' chee̱ benne' ca' dxelezrí'ine̱' Le̱'."</t>
        </r>
      </text>
    </comment>
    <comment ref="E287" authorId="0">
      <text>
        <r>
          <rPr>
            <sz val="8"/>
            <color indexed="81"/>
            <rFont val="Tahoma"/>
            <family val="2"/>
          </rPr>
          <t>Chee̱ le̱ na', bi bicha', quebe be̱n na ba xen guchálajle̱na' le'e ca dxunle da naca chee̱ Be' Lá'azxa. Neda' guchálajle̱na' le'e ca dxunle da naca chee̱ be̱la' dxen chee̱le, ca bidu dxexruj be'e Cristo.</t>
        </r>
      </text>
    </comment>
    <comment ref="E288" authorId="0">
      <text>
        <r>
          <rPr>
            <sz val="8"/>
            <color indexed="81"/>
            <rFont val="Tahoma"/>
            <family val="2"/>
          </rPr>
          <t>Dios be̱ne̱' neda' lawe' da dxunézruja' chawe', naca' ca tu benne' sina benne' we̱n zrin blau, benne' gune̱' xu'u lawe' xichaj lázrdawe̱'. Na' xetú benne' xula dxune̱' na. Tu tu benne' dxun na ba xen gun chupa lazre̱' ájala dxune̱' lu xu'u na'.</t>
        </r>
      </text>
    </comment>
    <comment ref="E289" authorId="0">
      <text>
        <r>
          <rPr>
            <sz val="8"/>
            <color indexed="81"/>
            <rFont val="Tahoma"/>
            <family val="2"/>
          </rPr>
          <t>Quebe nu benne' séquene̱' guzúaje̱' xetú da zria lawe' da zaj naca na, da zria na xetú da zria na, da naca na Jesucristo, Bénnea' naque̱' Cristo.</t>
        </r>
      </text>
    </comment>
    <comment ref="E290" authorId="0">
      <text>
        <r>
          <rPr>
            <sz val="8"/>
            <color indexed="81"/>
            <rFont val="Tahoma"/>
            <family val="2"/>
          </rPr>
          <t>Che tu benne' dxune̱' lizre̱' lawe' xichaj lázrdawe̱' na, che dxune̱' chee̱le dumí na' da zaj naca na bedáu' oro, u dumí plata, u xiaj xrtante̱ da zaj zrále̱'e̱, u xiaj xaga, u xiaj xtila, u zruze, u zruze,</t>
        </r>
      </text>
    </comment>
    <comment ref="E291" authorId="0">
      <text>
        <r>
          <rPr>
            <sz val="8"/>
            <color indexed="81"/>
            <rFont val="Tahoma"/>
            <family val="2"/>
          </rPr>
          <t>Xúgute̱ benne' ca' dxun na ba xen xelé'equezne̱' ca naca da zrinnaj da dxun na ba xen gune̱', lawe' da zra tu zra xelá'a na da dxun na ba xen xegá'ana na lu xi', na' lu xi' chee̱ na' xegá'ana na ca naca da zrinnaj chee̱ xúgute̱ benne' ca'.</t>
        </r>
      </text>
    </comment>
    <comment ref="E292" authorId="0">
      <text>
        <r>
          <rPr>
            <sz val="8"/>
            <color indexed="81"/>
            <rFont val="Tahoma"/>
            <family val="2"/>
          </rPr>
          <t>'Che tu benne' dxezi'e̱ lazruj chee̱ tu da dxune̱', dxal-la' si'e̱ lazruj chee̱' da gune̱',</t>
        </r>
      </text>
    </comment>
    <comment ref="E293" authorId="0">
      <text>
        <r>
          <rPr>
            <sz val="8"/>
            <color indexed="81"/>
            <rFont val="Tahoma"/>
            <family val="2"/>
          </rPr>
          <t>Che tu benne' dxezré̱'e̱ da dxunle lu xi' chee̱ xel-la' wagu, we̱' gunítie̱' na, san le̱' gácadxe̱' ba neza, san cá'anqueze le̱' gácadxe̱' lu xi' chee̱ na.</t>
        </r>
      </text>
    </comment>
    <comment ref="E294" authorId="0">
      <text>
        <r>
          <rPr>
            <sz val="8"/>
            <color indexed="81"/>
            <rFont val="Tahoma"/>
            <family val="2"/>
          </rPr>
          <t>¿Quebe nézele le'e naca na xudau' chee̱ Dios, na' Be' Lá'azxa chee̱ Dios dxezí' lu ne̱'e̱ le'e?</t>
        </r>
      </text>
    </comment>
    <comment ref="E295" authorId="0">
      <text>
        <r>
          <rPr>
            <sz val="8"/>
            <color indexed="81"/>
            <rFont val="Tahoma"/>
            <family val="2"/>
          </rPr>
          <t>Che nu benne' dxuzétaje̱' xudau' chee̱ Dios, Dios dxuzétaje̱' le̱'. Zra xudau' na' da naca na lá'azxa chee̱ Dios, na' le'e nácale ca naca na chee̱le.</t>
        </r>
      </text>
    </comment>
    <comment ref="E296" authorId="0">
      <text>
        <r>
          <rPr>
            <sz val="8"/>
            <color indexed="81"/>
            <rFont val="Tahoma"/>
            <family val="2"/>
          </rPr>
          <t>Quebe güele lataj cuínale. Che nu benne' dxéquene̱' naque̱' benne' sina lu xe̱zr la xu nigá, dxun na ba xen gácale benne' xala, chee̱ gácale benne' sina lu xe̱zr la xu nigá,</t>
        </r>
      </text>
    </comment>
    <comment ref="E297" authorId="0">
      <text>
        <r>
          <rPr>
            <sz val="8"/>
            <color indexed="81"/>
            <rFont val="Tahoma"/>
            <family val="2"/>
          </rPr>
          <t>Xel-la sina chee̱ bénneache da naca na chee̱ xe̱zr la xu nigá naca na xel-la' sina chee̱ Dios, ca naxúaj na lu xiche chee̱ Dios, dxenná na: Dios dxunézruje̱' benne' sina ca' lu da dxelune̱'.</t>
        </r>
      </text>
    </comment>
    <comment ref="E298" authorId="0">
      <text>
        <r>
          <rPr>
            <sz val="8"/>
            <color indexed="81"/>
            <rFont val="Tahoma"/>
            <family val="2"/>
          </rPr>
          <t>Neda' ba gu'a le'e xrise uva wal-la lawe' da québedxa be̱le-la' da gu'e̱ na, lawe' da québedxa gaca gunle na na'a,</t>
        </r>
      </text>
    </comment>
    <comment ref="E299" authorId="0">
      <text>
        <r>
          <rPr>
            <sz val="8"/>
            <color indexed="81"/>
            <rFont val="Tahoma"/>
            <family val="2"/>
          </rPr>
          <t>Cá'anqueze dxenná na: Xránadxu nézquezne̱' ca da dxelenné̱ benne' sina ca' quebe bi zaj naca na.</t>
        </r>
      </text>
    </comment>
    <comment ref="E300" authorId="0">
      <text>
        <r>
          <rPr>
            <sz val="8"/>
            <color indexed="81"/>
            <rFont val="Tahoma"/>
            <family val="2"/>
          </rPr>
          <t>Chee̱ le̱ na', quebe nu benne' guxú'u xel-la' dxuxrén lazre' chee̱ bénneache, lawe' da xúgute̱ dxezácate̱ze naca na chee̱le,</t>
        </r>
      </text>
    </comment>
    <comment ref="E301" authorId="0">
      <text>
        <r>
          <rPr>
            <sz val="8"/>
            <color indexed="81"/>
            <rFont val="Tahoma"/>
            <family val="2"/>
          </rPr>
          <t>Quebe naca chee̱ntu' Pablo, ne cá'anqueze naca chee̱ Cefas, ne cá'anqueze naca chee̱ xe̱zr la xu nigá, ne ca naca chee̱ xel-la' nabán, ne ca naca chee̱ xel-la' gute, ne ca naca chee̱ xel-la' nabán chee̱dxu, xúgute̱dxu dxi'u dxi'u.</t>
        </r>
      </text>
    </comment>
    <comment ref="E302" authorId="0">
      <text>
        <r>
          <rPr>
            <sz val="8"/>
            <color indexed="81"/>
            <rFont val="Tahoma"/>
            <family val="2"/>
          </rPr>
          <t>Le'e nácale Cristo, na' Cristo chee̱ Dios naque̱' chee̱le.</t>
        </r>
      </text>
    </comment>
    <comment ref="E303" authorId="0">
      <text>
        <r>
          <rPr>
            <sz val="8"/>
            <color indexed="81"/>
            <rFont val="Tahoma"/>
            <family val="2"/>
          </rPr>
          <t>lawe' da nácale ca nácale be̱la' dxen chee̱le. Che dxunle xa lazre' da dxezá lazre', ne da dxezá lazre' da dxezá lazre', ¿quebe naca na ca nácale be̱la' dxen chee̱le, ne dxunle dxunle ca da dxunle?</t>
        </r>
      </text>
    </comment>
    <comment ref="E304" authorId="0">
      <text>
        <r>
          <rPr>
            <sz val="8"/>
            <color indexed="81"/>
            <rFont val="Tahoma"/>
            <family val="2"/>
          </rPr>
          <t>Caní dxal-la' nnale le'e: "Neda' naca' Pablo," u xetú: "Neda' naca' bxruze ca'," ¿quebe naca xrtizra' bénneache?</t>
        </r>
      </text>
    </comment>
    <comment ref="E305" authorId="0">
      <text>
        <r>
          <rPr>
            <sz val="8"/>
            <color indexed="81"/>
            <rFont val="Tahoma"/>
            <family val="2"/>
          </rPr>
          <t>¿Nuzra naca benne' zante̱? ¿Nuzra naca Pablo? ¿Nuzra naca benne' zante̱? Dxun na ba xen chéajle̱le chee̱le le'e chee̱ xudau' ca', ne chee̱ tu tu benne' ca da ba gunná Xránadxu.</t>
        </r>
      </text>
    </comment>
    <comment ref="E306" authorId="0">
      <text>
        <r>
          <rPr>
            <sz val="8"/>
            <color indexed="81"/>
            <rFont val="Tahoma"/>
            <family val="2"/>
          </rPr>
          <t>Chee̱ le̱ na', neda' guza', na' benne' zante̱ gulegú'e̱ na, na' Dios bca'ane̱' na.</t>
        </r>
      </text>
    </comment>
    <comment ref="E307" authorId="0">
      <text>
        <r>
          <rPr>
            <sz val="8"/>
            <color indexed="81"/>
            <rFont val="Tahoma"/>
            <family val="2"/>
          </rPr>
          <t>Chee̱ le̱ na', bénnea' dxaze̱', quebe naca na tu benne' dxaze̱', ne quebe naca na bénnea' dxe'e̱ nisa, san Dios cá'anqueze dxue lá'ane̱' le̱'.</t>
        </r>
      </text>
    </comment>
    <comment ref="E308" authorId="0">
      <text>
        <r>
          <rPr>
            <sz val="8"/>
            <color indexed="81"/>
            <rFont val="Tahoma"/>
            <family val="2"/>
          </rPr>
          <t>Benne' dxaze̱', ne benne' dxe'e̱ nisa zaj naque̱', na' tu tu benne' dxezi'e̱ lazruj chee̱' dxezi'e̱ lazruj chee̱' ca naca da be̱ne̱'. Tu tu benne' ca' dxezi'e̱ lazruj chee̱' ca naca da zrinnaj be̱ne̱'.</t>
        </r>
      </text>
    </comment>
    <comment ref="E309" authorId="0">
      <text>
        <r>
          <rPr>
            <sz val="8"/>
            <color indexed="81"/>
            <rFont val="Tahoma"/>
            <family val="2"/>
          </rPr>
          <t>'Netu' nácantu' benne' dxune̱' zrin chee̱ Dios. Netu' nácantu' benne' we̱n zrin chee̱ Dios, ne nácale ca tuze Le̱'.</t>
        </r>
      </text>
    </comment>
    <comment ref="E310" authorId="0">
      <text>
        <r>
          <rPr>
            <sz val="8"/>
            <color indexed="81"/>
            <rFont val="Tahoma"/>
            <family val="2"/>
          </rPr>
          <t>Chee̱ le̱ na', xúgute̱ benne' dxal-la' xeléajle̱'e̱ chee̱le le'e, nácale ca benne' we̱n zrin chee̱ Cristo, ne cá'anqueze nácale ca benne' xu'u lu ne̱'e̱ da nagache chee̱ Dios.</t>
        </r>
      </text>
    </comment>
    <comment ref="E311" authorId="0">
      <text>
        <r>
          <rPr>
            <sz val="8"/>
            <color indexed="81"/>
            <rFont val="Tahoma"/>
            <family val="2"/>
          </rPr>
          <t>Le'e nácale benne' xala lawe' da nácale Cristo, san le'e nácale benne' sina lu xichaj lázrdaule chee̱ Cristo. Nácale benne' quebe chawe' nácale, na' nácale benne' nape̱' xel-la waca. Nácale benne' dxexruj lazre', na' nácale tu da ba neza chee̱le.</t>
        </r>
      </text>
    </comment>
    <comment ref="E312" authorId="0">
      <text>
        <r>
          <rPr>
            <sz val="8"/>
            <color indexed="81"/>
            <rFont val="Tahoma"/>
            <family val="2"/>
          </rPr>
          <t>Lu zra ná'queze zúadxu, dxedunantu', ne dxebílentu', ne dxexázrjenu' zra lanu', ne dxácate̱ dxi'u dul-la. Dxun na ba xen gundxu, ne dxun dítajdxu ba lá'ana.</t>
        </r>
      </text>
    </comment>
    <comment ref="E313" authorId="0">
      <text>
        <r>
          <rPr>
            <sz val="8"/>
            <color indexed="81"/>
            <rFont val="Tahoma"/>
            <family val="2"/>
          </rPr>
          <t>Zra xula, dxun na ba xen gundxu zrin chee̱ntu' da nácantu' zrin nen ne̱'e̱. Dxelenné̱' schanni' chee̱ntu', ne dxelenné̱' schanni' chee̱ntu', ne dxeláu zi' xuzre̱' netu',</t>
        </r>
      </text>
    </comment>
    <comment ref="E314" authorId="0">
      <text>
        <r>
          <rPr>
            <sz val="8"/>
            <color indexed="81"/>
            <rFont val="Tahoma"/>
            <family val="2"/>
          </rPr>
          <t>Dxácate̱ na' dxulucá'ana szrentu' le'e, dxenabe̱' le'e: "Nácantu' ca benne' zaj naque̱' ca zrí'ine̱' chee̱ bénneache zaj zre̱'e̱ xe̱zr la xu nigá, na' xúgute̱ntu' nácantu' ca benne' zaj naque̱' ca zrí'ine̱' chee̱ xe̱zr la xu nigá."</t>
        </r>
      </text>
    </comment>
    <comment ref="E315" authorId="0">
      <text>
        <r>
          <rPr>
            <sz val="8"/>
            <color indexed="81"/>
            <rFont val="Tahoma"/>
            <family val="2"/>
          </rPr>
          <t>Quebe dxuzúaja' le'e dxuna' da caní. Dxuzúaja' le'e ca zaj naca chia' ca zri'ina' nazrí'ite̱ lazra', ne dxezaca ba lázrele̱na' le'e.</t>
        </r>
      </text>
    </comment>
    <comment ref="E316" authorId="0">
      <text>
        <r>
          <rPr>
            <sz val="8"/>
            <color indexed="81"/>
            <rFont val="Tahoma"/>
            <family val="2"/>
          </rPr>
          <t>Le'e nácale zánete̱ benne' gácale le'e benne' dxuluzé̱dene̱' le'e lu La Jesucristo, san québedxa nácale zánete̱ benne' xra xrtáudxu. Lu La Jesucristo, ne̱ chee̱ dizra' chawe' chia', neda' be̱na' ca tu benne' gúlaje̱' le'e.</t>
        </r>
      </text>
    </comment>
    <comment ref="E317" authorId="0">
      <text>
        <r>
          <rPr>
            <sz val="8"/>
            <color indexed="81"/>
            <rFont val="Tahoma"/>
            <family val="2"/>
          </rPr>
          <t>Dxata' xueda' le'e: Le gaca ca dxusé̱dene̱' neda'.</t>
        </r>
      </text>
    </comment>
    <comment ref="E318" authorId="0">
      <text>
        <r>
          <rPr>
            <sz val="8"/>
            <color indexed="81"/>
            <rFont val="Tahoma"/>
            <family val="2"/>
          </rPr>
          <t>Chee̱ le̱ na' gusel-latea' Timoteo chee̱le. Le̱' naque̱' zrí'ina' zri'ina' nazrí'ida', ne li lazra' li lazra' lu na' Xránadxu. Le̱' gusá'queze̱' le'e lázrequeze̱' ca naca da be̱na' neda' lu na' Cristo Jesús, ca dxusé̱deda' le'e xúgute̱ naga zaj zra' ca naca xudau' ca dxusé̱deda' tu tu tu cue' xudau'.</t>
        </r>
      </text>
    </comment>
    <comment ref="E319" authorId="0">
      <text>
        <r>
          <rPr>
            <sz val="8"/>
            <color indexed="81"/>
            <rFont val="Tahoma"/>
            <family val="2"/>
          </rPr>
          <t>'Gate quebe bezrina' neda' ga zua' le'e, bal-la benne' ca' belexeché̱'e̱ neda' lu da ste̱be nigá,</t>
        </r>
      </text>
    </comment>
    <comment ref="E320" authorId="0">
      <text>
        <r>
          <rPr>
            <sz val="8"/>
            <color indexed="81"/>
            <rFont val="Tahoma"/>
            <family val="2"/>
          </rPr>
          <t>Xel-la' waca' xexá'a cheajsé̱dxa' le'e che Xránadxu dxaca lazre̱'. Québedxa nezda' ca naca dizra' chee̱ benne' ca' dxeledábague̱' le'e. Neda' nezda' ca naca xel-la waca chee̱'.</t>
        </r>
      </text>
    </comment>
    <comment ref="E321" authorId="0">
      <text>
        <r>
          <rPr>
            <sz val="8"/>
            <color indexed="81"/>
            <rFont val="Tahoma"/>
            <family val="2"/>
          </rPr>
          <t>'Ca naca da xula dxelaca lazre' benne' zaj zre̱'e̱ lu xu'u lizre̱' ca' xelelé̱'e̱ tu benne' li lazre'.</t>
        </r>
      </text>
    </comment>
    <comment ref="E322" authorId="0">
      <text>
        <r>
          <rPr>
            <sz val="8"/>
            <color indexed="81"/>
            <rFont val="Tahoma"/>
            <family val="2"/>
          </rPr>
          <t>Le'e dxenná bea Dios quebe naca na chee̱ dizra' da dxuchálajntu', san naca na chee̱ xel-la waca chee̱ bénneache.</t>
        </r>
      </text>
    </comment>
    <comment ref="E323" authorId="0">
      <text>
        <r>
          <rPr>
            <sz val="8"/>
            <color indexed="81"/>
            <rFont val="Tahoma"/>
            <family val="2"/>
          </rPr>
          <t>¿Bizr chee̱ na' dxaca lázrele xexá'a neda' xedajdilja' le'e gate te zra xula, u che napa' xel-la' dxenná bea nazrí'ite̱ lazre' neda'?</t>
        </r>
      </text>
    </comment>
    <comment ref="E324" authorId="0">
      <text>
        <r>
          <rPr>
            <sz val="8"/>
            <color indexed="81"/>
            <rFont val="Tahoma"/>
            <family val="2"/>
          </rPr>
          <t>Neda' nácaqueza' ca tu benne' dxexúnzqueze̱' zria chee̱ xeche̱ba' da dxaca chee̱le le'e, lácala nácaqueza' bénneache. Quebe dxexexeche̱ba' ca da naca cheé̱zqueza'.</t>
        </r>
      </text>
    </comment>
    <comment ref="E325" authorId="0">
      <text>
        <r>
          <rPr>
            <sz val="8"/>
            <color indexed="81"/>
            <rFont val="Tahoma"/>
            <family val="2"/>
          </rPr>
          <t>Quebe nu benne' dxexeche̱be̱' ca da dxun na ba xen cheé̱queza'. Quebe dxeque be'eda' che nu benne' dxexeche̱ba' ca naca chia'. Benne' dxexeche̱be̱' neda', naque̱' Xránadxu Dios.</t>
        </r>
      </text>
    </comment>
    <comment ref="E326" authorId="0">
      <text>
        <r>
          <rPr>
            <sz val="8"/>
            <color indexed="81"/>
            <rFont val="Tahoma"/>
            <family val="2"/>
          </rPr>
          <t>Chee̱ le̱ na', quebe guchí'ale bi da dxelúnle̱le nédxudxa ca zrindxa zra cadxa xelá' Xránadxu. Ca zrindxa zra xelá' Xránadxu, Le̱' gulé'ene̱' ca naca da nagache da nagache lu da chul-la, ne gulé'ene̱' ca da dxaca lazre' lu xichaj lázrdaudxu. Nadxa xúgute̱ benne' gune̱' da dxun Dios chee̱' gune̱' ca da quebe ne gune̱'.</t>
        </r>
      </text>
    </comment>
    <comment ref="E327" authorId="0">
      <text>
        <r>
          <rPr>
            <sz val="8"/>
            <color indexed="81"/>
            <rFont val="Tahoma"/>
            <family val="2"/>
          </rPr>
          <t>'Le'e, Bi bicha', neda', ne xezícadxa benne' zante̱ bcha' da nigá dxunle le'e chee̱ chéajlequeza' da nigá chee̱ quebe gaca chee̱le da naxúaj na lu xiche chee̱ Dios, ne quebe gaca chee̱le tu da dxezrá'ale, ne quebe gaca chee̱le xetú da dxezrá'ale.</t>
        </r>
      </text>
    </comment>
    <comment ref="E328" authorId="0">
      <text>
        <r>
          <rPr>
            <sz val="8"/>
            <color indexed="81"/>
            <rFont val="Tahoma"/>
            <family val="2"/>
          </rPr>
          <t>¿Bizra na' dxunna bea na lue'? ¿Bizra da nape̱' quebe bi si'e̱ gúcale̱nu', na' che ba guzi'u na, ¿bizr chee̱ na' dxue lázrentu' da quebe gúcale̱nu' na?</t>
        </r>
      </text>
    </comment>
    <comment ref="E329" authorId="0">
      <text>
        <r>
          <rPr>
            <sz val="8"/>
            <color indexed="81"/>
            <rFont val="Tahoma"/>
            <family val="2"/>
          </rPr>
          <t>Le'e nácale ca da nácale, ne ba nápale da nápale, ne ba gucá'anale xel-la dxenná bea chee̱le quebe nácale le'e. Ba dxenná be'ele ba lá'ana le'e chee̱ gaca cá'anqueze dxi'u dxunle le'e gaca chee̱le.</t>
        </r>
      </text>
    </comment>
    <comment ref="E330" authorId="0">
      <text>
        <r>
          <rPr>
            <sz val="8"/>
            <color indexed="81"/>
            <rFont val="Tahoma"/>
            <family val="2"/>
          </rPr>
          <t>Dxéqueda' le'e, Dios ba blé'ene̱' netu', benne' gubáz ca' gubáz chee̱ Cristo, ba bzéajni'ine̱' dxi'u ca benne' ba gútete̱le, lawe' da ba ble'entu' ca dxelelé'e bénneache zaj naca chee̱ xe̱zr la xu, ne chee̱ gubáz chee̱ xabáa ca', ne bénneache ca'.</t>
        </r>
      </text>
    </comment>
    <comment ref="E331" authorId="0">
      <text>
        <r>
          <rPr>
            <sz val="8"/>
            <color indexed="81"/>
            <rFont val="Tahoma"/>
            <family val="2"/>
          </rPr>
          <t>Dxendxu dxezácadxu ládujla le'e dxun na ba xen dul-la da dxucá'ana ditaj xel-la wechaga na'. Da nigá quebe dxun na ca da quebe dxelún benne' zitu' ca', lawe' da tu nu'ula zua tu xra xrnabe', ne dxun na xrnabe'.</t>
        </r>
      </text>
    </comment>
    <comment ref="E332" authorId="0">
      <text>
        <r>
          <rPr>
            <sz val="8"/>
            <color indexed="81"/>
            <rFont val="Tahoma"/>
            <family val="2"/>
          </rPr>
          <t>Chee̱ le̱ na', le guxúe cuínale lu xe̱zr la xu nigá ca dxeledále̱ne̱' dul-la da dxezá lazre' bénneache, ne ca naca xel-la gunní'a ca', ne ca naca da sban da dxulucá'ana szrene̱' bedáu' xiaj xaga ca'. Chee̱ le̱ na' dxal-la' le'e, le xedxúaj lu xe̱zr la xu nigá, ne le xedxúaj lu xe̱zr la xu nigá. ¡Ca'an gaca na!</t>
        </r>
      </text>
    </comment>
    <comment ref="E333" authorId="0">
      <text>
        <r>
          <rPr>
            <sz val="8"/>
            <color indexed="81"/>
            <rFont val="Tahoma"/>
            <family val="2"/>
          </rPr>
          <t>Na'a, da nigá ba bzuaja' le'e quebe dxal-la' gácale tuze nen tu benne' biche ljwézrele, benne' dxenné̱' zaj naque̱' benne' dul-la, u naque̱' tu benne' dxucá'ana sban da dxucá'ana sban bénneache, u naque̱' tu benne' dxucá'ana szrene̱' bedáu' xiaj, u naque̱' tu benne' dxucá'ana sban, u naque̱' tu benne' dxusebague̱' dul-la, u quebe dxal-la' gácale̱ne̱' benne' caní.</t>
        </r>
      </text>
    </comment>
    <comment ref="E334" authorId="0">
      <text>
        <r>
          <rPr>
            <sz val="8"/>
            <color indexed="81"/>
            <rFont val="Tahoma"/>
            <family val="2"/>
          </rPr>
          <t>¿Bizr chee̱ na' dxuchí'a neda' ca da dxelún benne' ca' zaj naca chee̱ Cristo? Quebe le'e guzría xi'ale benne' ca' zaj naca chee̱le. Dios dxuchi'e̱ chee̱ benne' ca' zaj naca chee̱' cúzrela. Le xebéaje̱' da cale̱la lu xichaj lázrdaule.</t>
        </r>
      </text>
    </comment>
    <comment ref="E335" authorId="0">
      <text>
        <r>
          <rPr>
            <sz val="8"/>
            <color indexed="81"/>
            <rFont val="Tahoma"/>
            <family val="2"/>
          </rPr>
          <t>Chee̱ le̱ na' le'e nácale ca zren naca xánnie̱', ne quebe dxexunle bi xrlátaje, chee̱ gácale tu benne' ládujla le'e dxal-la' gune̱' da naca na.</t>
        </r>
      </text>
    </comment>
    <comment ref="E336" authorId="0">
      <text>
        <r>
          <rPr>
            <sz val="8"/>
            <color indexed="81"/>
            <rFont val="Tahoma"/>
            <family val="2"/>
          </rPr>
          <t>Néda'queza' gúqueda' lawe' da zúale̱na' be̱la' dxen chia', ne quebe zúale̱na' Be' Lá'azxa. Neda' nácaqueza' tuze ca dxennéa', dxuna' zrin chee̱ da naca caníqueze,</t>
        </r>
      </text>
    </comment>
    <comment ref="E337" authorId="0">
      <text>
        <r>
          <rPr>
            <sz val="8"/>
            <color indexed="81"/>
            <rFont val="Tahoma"/>
            <family val="2"/>
          </rPr>
          <t>Lu La Xránadxu Jesús gate na' gusá'acale̱ne̱' le'e, ne nen xel-la waca chee̱ Xránadxu Jesús, na' nen xel-la waca chee̱ Be' Lá'azxa gúcale̱na' le'e,</t>
        </r>
      </text>
    </comment>
    <comment ref="E338" authorId="0">
      <text>
        <r>
          <rPr>
            <sz val="8"/>
            <color indexed="81"/>
            <rFont val="Tahoma"/>
            <family val="2"/>
          </rPr>
          <t>Benne' nigá dxal-la' xuludée̱' tu benne' nigá lu na' da xriwe̱' chee̱ gudée̱' lu na' bénneache chee̱ se̱'e̱, na' chee̱ guselé̱' be' xriwe̱' na' gate zrin zra xelá' Xránadxu Dios.</t>
        </r>
      </text>
    </comment>
    <comment ref="E339" authorId="0">
      <text>
        <r>
          <rPr>
            <sz val="8"/>
            <color indexed="81"/>
            <rFont val="Tahoma"/>
            <family val="2"/>
          </rPr>
          <t>Quebe naca xrlátaje da xrlátaje chee̱le. ¿Quebe nézele le'e dxenná na ca naca cua zichaj chee̱ xeta xtila da dxé'ajle̱'e̱ xúgute̱ cua zichaj chee̱ xeta xtila?</t>
        </r>
      </text>
    </comment>
    <comment ref="E340" authorId="0">
      <text>
        <r>
          <rPr>
            <sz val="8"/>
            <color indexed="81"/>
            <rFont val="Tahoma"/>
            <family val="2"/>
          </rPr>
          <t>Le xebí' lázrele da naca cua zichaj chee̱ xeta xtila da gula, chee̱ gácale xeta xtila cube, chee̱ gácale ca naca xeta xtila cube, chee̱ gácale ca nácale xeta xtila cube, lawe' da ba bzua Cristo, Bénnea' gusá'aqueze̱' zríla'dau' chee̱le.</t>
        </r>
      </text>
    </comment>
    <comment ref="E341" authorId="0">
      <text>
        <r>
          <rPr>
            <sz val="8"/>
            <color indexed="81"/>
            <rFont val="Tahoma"/>
            <family val="2"/>
          </rPr>
          <t>Chee̱ le̱ na', quegá chee̱ laní na, quegá chee̱ cua zichaj chee̱ xeta xtila da gulawe̱', ne quegá chee̱ cua zichaj chee̱ da cale̱la ne da cale̱la da dxun na ba xen, san chee̱ laní na, chee̱ cua zichaj chee̱ da naca na cua zichaj chee̱ xrlátaje, ne chee̱ xelenné̱' da li. ¡Ca'an gaca na!</t>
        </r>
      </text>
    </comment>
    <comment ref="E342" authorId="0">
      <text>
        <r>
          <rPr>
            <sz val="8"/>
            <color indexed="81"/>
            <rFont val="Tahoma"/>
            <family val="2"/>
          </rPr>
          <t>Lu xiche chia' ba bzuaja' le'e lu xiche chia' quebe gácale tuze benne' dxelune̱' dul-la ca dxelún nu'ula dxeledábague̱' benne' biu.</t>
        </r>
      </text>
    </comment>
    <comment ref="E343" authorId="0">
      <text>
        <r>
          <rPr>
            <sz val="8"/>
            <color indexed="81"/>
            <rFont val="Tahoma"/>
            <family val="2"/>
          </rPr>
          <t>¿Dxácale̱'e̱le le'e zria chee̱dxu da dxuchi'a lau benne' zaj zre̱'e̱ lu na' benne' ca' dxelune̱' da cale̱la? ¿Quebe dxaca lázrele guchi'e̱ da dxaca chee̱ benne' ca' dxeléajle̱'e̱ chee̱ Dios?</t>
        </r>
      </text>
    </comment>
    <comment ref="E344" authorId="0">
      <text>
        <r>
          <rPr>
            <sz val="8"/>
            <color indexed="81"/>
            <rFont val="Tahoma"/>
            <family val="2"/>
          </rPr>
          <t>Caní nácale tuze ca da caní. Ba bsanle lataj naca chee̱le, ne ba bexaca lá'azxa le'e, ne ba bca'ana chawe' chee̱le lu La Xránadxu Jesús, ne lu na' Be' Lá'azxa chee̱ Dios le'e.</t>
        </r>
      </text>
    </comment>
    <comment ref="E345" authorId="0">
      <text>
        <r>
          <rPr>
            <sz val="8"/>
            <color indexed="81"/>
            <rFont val="Tahoma"/>
            <family val="2"/>
          </rPr>
          <t>'Xúgute̱ da dxaca chia' naca na chawe'. Quebe xúgute̱ da dxun na ba xen gácale̱ na neda'. Xúgute̱ da dxaca chia' naca na chawe', san quebe bi seque' cheajsé̱ chee̱ neda' lu na' bénneache.</t>
        </r>
      </text>
    </comment>
    <comment ref="E346" authorId="0">
      <text>
        <r>
          <rPr>
            <sz val="8"/>
            <color indexed="81"/>
            <rFont val="Tahoma"/>
            <family val="2"/>
          </rPr>
          <t>Edxugúa bénneache ca da dxawe̱' dxawe̱' da zaj naca na chee̱ le'e. Le̱' dxawe̱' dxawe̱' dxawe̱' da zaj naca na chee̱ da dxawe̱', san Dios guzúaje̱' cá'anqueze da ca', ne cá'anqueze dxal-la' guzúaje̱' xrlátaje. Bénneache zaj naque̱' be̱l-la' dxen chee̱ wechaga na'. Bénneache zuaje̱' chee̱ Xránadxu, na' Xránadxu zaj naque̱' xrane be̱l-la' dxen chee̱be'.</t>
        </r>
      </text>
    </comment>
    <comment ref="E347" authorId="0">
      <text>
        <r>
          <rPr>
            <sz val="8"/>
            <color indexed="81"/>
            <rFont val="Tahoma"/>
            <family val="2"/>
          </rPr>
          <t>Dios bsebane̱' Xránadxu lu xel-la' dxenná bea chee̱', na' cá'anqueze gusebane̱' netu' nen xel-la' waca chee̱'.</t>
        </r>
      </text>
    </comment>
    <comment ref="E348" authorId="0">
      <text>
        <r>
          <rPr>
            <sz val="8"/>
            <color indexed="81"/>
            <rFont val="Tahoma"/>
            <family val="2"/>
          </rPr>
          <t>¿Quebe nézele le'e be̱l-la' dxen chee̱le zaj naca na be̱l-la' dxen chee̱le chee̱ Cristo? ¿Waca xexuna' be̱l-la' dxen chee̱le chee̱ Cristo chee̱ xexuna' tu nu'ula dxeledábague̱' le'e? Quebe gaca ca'.</t>
        </r>
      </text>
    </comment>
    <comment ref="E349" authorId="0">
      <text>
        <r>
          <rPr>
            <sz val="8"/>
            <color indexed="81"/>
            <rFont val="Tahoma"/>
            <family val="2"/>
          </rPr>
          <t>¿Quebe nézele le'e tu benne' dxexezúaje̱' nen nu'ula dxuse̱de nu'ula dxeledá zraga na' tuze le̱be'? Na'a xeajlegue̱zre̱' dxupe̱' xelaque̱' ca tuze benne'.</t>
        </r>
      </text>
    </comment>
    <comment ref="E350" authorId="0">
      <text>
        <r>
          <rPr>
            <sz val="8"/>
            <color indexed="81"/>
            <rFont val="Tahoma"/>
            <family val="2"/>
          </rPr>
          <t>Bénnea' dxéajle̱ne̱' Xránadxu tuze naque̱' Be' Lá'azxa.</t>
        </r>
      </text>
    </comment>
    <comment ref="E351" authorId="0">
      <text>
        <r>
          <rPr>
            <sz val="8"/>
            <color indexed="81"/>
            <rFont val="Tahoma"/>
            <family val="2"/>
          </rPr>
          <t>Le gusán da dxun dul-la da dxucá'ana ditaj xel-la' wechaga na'. Xúgute̱ dul-la da dxelún tu benne' zua na be̱l-la' dxen chee̱le, na' bénnea' dxune̱' dul-la lu be̱l-la' dxen chee̱ da dxucá'ana chawe' xichaj lázrdawe̱', na' dul-la na da dxun be̱l-la' dxen chee̱ba'.</t>
        </r>
      </text>
    </comment>
    <comment ref="E352" authorId="0">
      <text>
        <r>
          <rPr>
            <sz val="8"/>
            <color indexed="81"/>
            <rFont val="Tahoma"/>
            <family val="2"/>
          </rPr>
          <t>¿Quebe nézele le'e be̱l-la' dxen chee̱le xudau' naca na xudau' chee̱ Be' Lá'azxa zúale lu xichaj lázrdaule? Be' Lá'azxa nigá zúale lu na'le, ne quebe nácale chee̱le.</t>
        </r>
      </text>
    </comment>
    <comment ref="E353" authorId="0">
      <text>
        <r>
          <rPr>
            <sz val="8"/>
            <color indexed="81"/>
            <rFont val="Tahoma"/>
            <family val="2"/>
          </rPr>
          <t>¿Quebe nézele le'e benne' ca' dxeléajle̱'e̱ chee̱ Dios guchi'e̱ ca da dxelún benne' ca' chee̱ xe̱zr la xu nigá? Che le'e dxuchi'e̱ chee̱ bénneache chee̱ xe̱zr la xu nigá, ¿quebe nácadxe̱' le'e ca dxunle da dxuchi'e̱ chee̱ bénneache quebe zaj naca xrlátaje?</t>
        </r>
      </text>
    </comment>
    <comment ref="E354" authorId="0">
      <text>
        <r>
          <rPr>
            <sz val="8"/>
            <color indexed="81"/>
            <rFont val="Tahoma"/>
            <family val="2"/>
          </rPr>
          <t>Le'e nácale ca tu be̱l-la' dxen chee̱le. Chee̱ le̱ na', le gun xel-la' ba lá'ana chee̱ Dios lu be̱l-la' dxen chee̱le, ne le gunezruj be̱l-la' dxen chee̱le.</t>
        </r>
      </text>
    </comment>
    <comment ref="E355" authorId="0">
      <text>
        <r>
          <rPr>
            <sz val="8"/>
            <color indexed="81"/>
            <rFont val="Tahoma"/>
            <family val="2"/>
          </rPr>
          <t>¿Quebe nézele netu' guchi'a da dxaca chee̱ gubáz chee̱ xabáa ca'? ¿Quebe nézele bénneache dxelútie̱' xel-la nabán chee̱ xabáa ca'?</t>
        </r>
      </text>
    </comment>
    <comment ref="E356" authorId="0">
      <text>
        <r>
          <rPr>
            <sz val="8"/>
            <color indexed="81"/>
            <rFont val="Tahoma"/>
            <family val="2"/>
          </rPr>
          <t>Che dxunle chee̱ da dxedábaga le'e chee̱ da dxedábaga benne' ca' zaj naca chee̱' zaj naca chee̱ benne' ca' quebe zaj naca chee̱ xel-la' dxenná bea chee̱ da dxeledábague̱', ¿bizr chee̱ benne' ca' dxelune̱' ca da quebe zaj naca chee̱ benne' ca' zaj naque̱' blau ládujla le'e?</t>
        </r>
      </text>
    </comment>
    <comment ref="E357" authorId="0">
      <text>
        <r>
          <rPr>
            <sz val="8"/>
            <color indexed="81"/>
            <rFont val="Tahoma"/>
            <family val="2"/>
          </rPr>
          <t>Dxapa' le'e da dxulé'e na ba xen gunle. Quebe gaca nu benne' sina ládujla le'e, benne' dxexéajni'ine̱', chee̱ séquene̱' dxune̱' da naca chee̱ le sa' ljwezre̱',</t>
        </r>
      </text>
    </comment>
    <comment ref="E358" authorId="0">
      <text>
        <r>
          <rPr>
            <sz val="8"/>
            <color indexed="81"/>
            <rFont val="Tahoma"/>
            <family val="2"/>
          </rPr>
          <t>'¿Waca dxuchi'u tu benne' dxezría le sa' ljwezre̱' da dxuchi'e̱ chee̱ xetú? ¿Waca dxuchi'u da nigá lau benne' quebe dxeléajle̱'e̱ chee̱ Dios?</t>
        </r>
      </text>
    </comment>
    <comment ref="E359" authorId="0">
      <text>
        <r>
          <rPr>
            <sz val="8"/>
            <color indexed="81"/>
            <rFont val="Tahoma"/>
            <family val="2"/>
          </rPr>
          <t>Na'a, che nácale ca dxunle dxezá lázrele, quebe dxezrá'ale da dxezá lázrele. ¿Bizr chee̱ na' quebe dxeque zréajele le'e chee̱ da dxezá lázrele? ¿Bizr chee̱ na' quebe dxeque zréajele?</t>
        </r>
      </text>
    </comment>
    <comment ref="E360" authorId="0">
      <text>
        <r>
          <rPr>
            <sz val="8"/>
            <color indexed="81"/>
            <rFont val="Tahoma"/>
            <family val="2"/>
          </rPr>
          <t>Dxunle le'e dxunle da cale̱la, ne dxunle da xrlátaje lau bénneache, ne dxunle le'e ba xen gune̱' da cale̱la. Biche ljwézrele dxunle ca naca da cale̱la da dxunle.</t>
        </r>
      </text>
    </comment>
    <comment ref="E361" authorId="0">
      <text>
        <r>
          <rPr>
            <sz val="8"/>
            <color indexed="81"/>
            <rFont val="Tahoma"/>
            <family val="2"/>
          </rPr>
          <t>¿Quebe nézele le'e quebe xelezí' benne' ca' dxelune̱' xrlátaje naga dxenná bea Dios? Quebe güele lataj nu si xe̱ le'e. Quebe nu benne' biu dul-la ca', ne benne' dxelúe lá'anale̱ne̱' bedáu' xiaj xaga ca', ne benne' dxelune̱' dul-la dxucá'ana ditaj xel-la wechaga na', ne benne' zaj naque̱' dul-la, ne benne' dxelune̱' da cale̱la, ne benne' zrinnaj ca', ne benne' quebe xelezí' lu ne̱'e̱ naga dxenná bea Dios. Benne' caní quebe xelezí' lu ne̱'e̱ dul-la ca gaca xelezí' lu ne̱'</t>
        </r>
      </text>
    </comment>
    <comment ref="E362" authorId="0">
      <text>
        <r>
          <rPr>
            <sz val="8"/>
            <color indexed="81"/>
            <rFont val="Tahoma"/>
            <family val="2"/>
          </rPr>
          <t>Na'a ca naca da ba naxúaj na lu xiche chee̱le, dxennale quebe dxal-la' súale̱ nu'ula chee̱ nu'ula.</t>
        </r>
      </text>
    </comment>
    <comment ref="E363" authorId="0">
      <text>
        <r>
          <rPr>
            <sz val="8"/>
            <color indexed="81"/>
            <rFont val="Tahoma"/>
            <family val="2"/>
          </rPr>
          <t>Benne' ca' zaj naque̱' benne' ba nu'ula ba zaj nache̱be lazre̱', quegá neda', san Xránadxu dxenná bé'ene̱' le̱' quebe dxal-la' xelé̱'e̱ tu nu'ula chee̱ quebe xelé̱'e̱ nen benne' biu.</t>
        </r>
      </text>
    </comment>
    <comment ref="E364" authorId="0">
      <text>
        <r>
          <rPr>
            <sz val="8"/>
            <color indexed="81"/>
            <rFont val="Tahoma"/>
            <family val="2"/>
          </rPr>
          <t>Che tu benne' gune̱' chee̱ gusane̱' le̱', quebe dxal-la' gune̱' tuze benne' biu chee̱' québedxa gune̱' chee̱' gusane̱' nu'ula na', na' quebe dxal-la' gune̱' chee̱' quebe gusane̱' nu'ula na'.</t>
        </r>
      </text>
    </comment>
    <comment ref="E365" authorId="0">
      <text>
        <r>
          <rPr>
            <sz val="8"/>
            <color indexed="81"/>
            <rFont val="Tahoma"/>
            <family val="2"/>
          </rPr>
          <t>Ca naca chee̱ benne' xezícala, benne' dxapa' le'e, quegá Xránadxu dxapa' le̱'. Che tu benne' biu zua tu nu'ula cheajleche̱be̱' chee̱ Jesús, na' che nu'ula nigá dxácale̱ne̱' le̱', quebe dxal-la' guzúe̱' le̱' chalá'ala.</t>
        </r>
      </text>
    </comment>
    <comment ref="E366" authorId="0">
      <text>
        <r>
          <rPr>
            <sz val="8"/>
            <color indexed="81"/>
            <rFont val="Tahoma"/>
            <family val="2"/>
          </rPr>
          <t>Che tu nu'ula zua tu nu'ula quebe naque̱' benne' chee̱', ne che benne' chee̱' dxéajle̱'e̱ chee̱', ne che quebe dxal-la' súale̱ne̱' nu'ula na', quebe dxal-la' gune̱' dul-la nen benne' chee̱'.</t>
        </r>
      </text>
    </comment>
    <comment ref="E367" authorId="0">
      <text>
        <r>
          <rPr>
            <sz val="8"/>
            <color indexed="81"/>
            <rFont val="Tahoma"/>
            <family val="2"/>
          </rPr>
          <t>Ca'an gaca lawe' da che tu benne' biu dxéajle̱'e̱ chee̱', benne' biu chee̱' gácaqueze̱' chee̱' lau Dios lawe' da zua tu nu'ula zru'ule̱', na' che tu nu'ula dxéajle̱'e̱ chee̱' gácaqueze̱' chee̱' lau Dios lawe' da zua tu benne' biche̱' chee̱'. Lácala ba zua gácale̱le bi chee̱le, san na'a ba zua gácaqueze na da naca lá'azxa.</t>
        </r>
      </text>
    </comment>
    <comment ref="E368" authorId="0">
      <text>
        <r>
          <rPr>
            <sz val="8"/>
            <color indexed="81"/>
            <rFont val="Tahoma"/>
            <family val="2"/>
          </rPr>
          <t>Che tu benne' quebe dxéajle̱'e̱ chee̱ Jesús gusanle̱'e̱, dxal-la' xelé̱'e̱ chee̱' lataj gusane̱'. Che tu benne' dxeléajle̱'e̱ chee̱' quebe dxal-la' chu'e̱ lataj cheajsé̱dene̱' chee̱ benne' ljwezre̱' ca', san Dios gunné̱' le'e chee̱ gaca gápale xel-la dxebeza zri lazre'.</t>
        </r>
      </text>
    </comment>
    <comment ref="E369" authorId="0">
      <text>
        <r>
          <rPr>
            <sz val="8"/>
            <color indexed="81"/>
            <rFont val="Tahoma"/>
            <family val="2"/>
          </rPr>
          <t>¿Ájazra naca, nu'ula, ¿ájazra nézenu' guselé̱' benne' biu cheé̱queznu' le̱'? ¿Ájazra naca, benne' biu, ¿ájazra nézenu' guselé̱' nu'ula?</t>
        </r>
      </text>
    </comment>
    <comment ref="E370" authorId="0">
      <text>
        <r>
          <rPr>
            <sz val="8"/>
            <color indexed="81"/>
            <rFont val="Tahoma"/>
            <family val="2"/>
          </rPr>
          <t>Che quebe dxal-la' chjaque̱' tuze benne' ca da ba gucá'a Xránadxu, ne chee̱ gunné̱ Dios le̱', benne' ca' dxal-la' chjaque̱'. Ca' naca da dxenná bea na caní dxennéa' lu xúgute̱ cue' benne' ca' dxeléajle̱'e̱ chee̱ Jesús.</t>
        </r>
      </text>
    </comment>
    <comment ref="E371" authorId="0">
      <text>
        <r>
          <rPr>
            <sz val="8"/>
            <color indexed="81"/>
            <rFont val="Tahoma"/>
            <family val="2"/>
          </rPr>
          <t>Benne' ca' gunná Dios le̱' chjaque̱' lu be̱l-la' dxen chee̱' chugu late' be̱la' chee̱ be̱l-la' dxen chee̱', ¿quebe dxal-la' guzá'ale chalá'ala xca'? Benne' ca' gunné̱' le̱' gate quebe zaj naque̱' judío, ¿quebe dxal-la' chugu late' be̱la' chee̱ be̱l-la' dxen chee̱'? Quebe dxal-la' guzá'ale xelune̱' ca naca da naca chee̱' be̱l-la' dxen chee̱'.</t>
        </r>
      </text>
    </comment>
    <comment ref="E372" authorId="0">
      <text>
        <r>
          <rPr>
            <sz val="8"/>
            <color indexed="81"/>
            <rFont val="Tahoma"/>
            <family val="2"/>
          </rPr>
          <t>Quebe bi dxun na ba xen chugu late' weaj be̱la' chee̱ benne' biu ca', ne quebe bi dxun na ba xen chugu late' weaj be̱la' chee̱ benne' biu ca'. Tuze da dxun na ba xen gune̱' ca da nadxixruj bea Dios.</t>
        </r>
      </text>
    </comment>
    <comment ref="E373" authorId="0">
      <text>
        <r>
          <rPr>
            <sz val="8"/>
            <color indexed="81"/>
            <rFont val="Tahoma"/>
            <family val="2"/>
          </rPr>
          <t>Ca'an gaca, lawe' da lawe' da dxúnqueze dxíchuje̱' xrba chee̱ wechaga na', tu benne' biu zúale̱ne̱' zru'ule̱', na' che nu'ula cuide' nigá dxune̱' dul-la, na' cá'anqueze dxune̱' zru'ule̱' tu benne' chee̱' dul-la.</t>
        </r>
      </text>
    </comment>
    <comment ref="E374" authorId="0">
      <text>
        <r>
          <rPr>
            <sz val="8"/>
            <color indexed="81"/>
            <rFont val="Tahoma"/>
            <family val="2"/>
          </rPr>
          <t>Xúgute̱ benne' ca' gunné̱' lu xel-la dxenná bea nigá, xegá'ane̱' lu xel-la dxenná bea na'.</t>
        </r>
      </text>
    </comment>
    <comment ref="E375" authorId="0">
      <text>
        <r>
          <rPr>
            <sz val="8"/>
            <color indexed="81"/>
            <rFont val="Tahoma"/>
            <family val="2"/>
          </rPr>
          <t>Guche̱be lazru' lue' gacu' we̱n zrin chiu'? Quebe gucu' chiu' da nigá ca dxun na ba xen si'u, san che wazéquenu' xedxúaju' waláz chee̱', be̱n zrin chee̱'.</t>
        </r>
      </text>
    </comment>
    <comment ref="E376" authorId="0">
      <text>
        <r>
          <rPr>
            <sz val="8"/>
            <color indexed="81"/>
            <rFont val="Tahoma"/>
            <family val="2"/>
          </rPr>
          <t>Xúgute̱ benne' ca' gunná Xránadxu le̱' gaque̱' benne' we̱n zrin chee̱', naque̱' benne' nasel-la Xránadxu Dios, na' cá'anqueze bénnea' gunná bénnea' naque̱' benne' nada'u, naque̱' Cristo, Bénnea' guche̱be lazre' Dios sel-le̱'.</t>
        </r>
      </text>
    </comment>
    <comment ref="E377" authorId="0">
      <text>
        <r>
          <rPr>
            <sz val="8"/>
            <color indexed="81"/>
            <rFont val="Tahoma"/>
            <family val="2"/>
          </rPr>
          <t>Le'e ba bezí'le nen tu lazre' xel-la nabán, na' quebe gaca we̱n zrin chee̱ bénneache.</t>
        </r>
      </text>
    </comment>
    <comment ref="E378" authorId="0">
      <text>
        <r>
          <rPr>
            <sz val="8"/>
            <color indexed="81"/>
            <rFont val="Tahoma"/>
            <family val="2"/>
          </rPr>
          <t>Biche ljwezra', xúgute̱ benne' ca', le súaqueze lu xel-la' dxenná bea chee̱ Dios, cáte̱ze gunné̱' le'e.</t>
        </r>
      </text>
    </comment>
    <comment ref="E379" authorId="0">
      <text>
        <r>
          <rPr>
            <sz val="8"/>
            <color indexed="81"/>
            <rFont val="Tahoma"/>
            <family val="2"/>
          </rPr>
          <t>Ca naca chee̱ benne' quebe ne xuluchaga na'abe' nen nu'ula quebe ne sua nu'ula. Quebe bi dxenná bea Xránadxu chia' ca dxenná be'eda', san dxapa' le'e tu benne' ca' le̱' guche̱be lazre' Xránadxu le̱' chee̱ gaca li lazre̱'.</t>
        </r>
      </text>
    </comment>
    <comment ref="E380" authorId="0">
      <text>
        <r>
          <rPr>
            <sz val="8"/>
            <color indexed="81"/>
            <rFont val="Tahoma"/>
            <family val="2"/>
          </rPr>
          <t>Neda' dxéqueda' naca chee̱ da xrlátaje lawe' da zaj naca na chee̱ xel-la gunní'a chee̱ xe̱zr la xu nigá, lawe' da ca' naca chee̱ tu benne' xrlátaje ca dxaca chee̱ da naca chee̱'.</t>
        </r>
      </text>
    </comment>
    <comment ref="E381" authorId="0">
      <text>
        <r>
          <rPr>
            <sz val="8"/>
            <color indexed="81"/>
            <rFont val="Tahoma"/>
            <family val="2"/>
          </rPr>
          <t>¿Dxal-la' guzría xidxu tu nu'ula? Quebe dxal-la' guzría xidxu xel-la' weselá chee̱'. ¿Dxal-la' guzría dxu'u tu nu'ula chee̱ québedxa guzría xidxu tu nu'ula.</t>
        </r>
      </text>
    </comment>
    <comment ref="E382" authorId="0">
      <text>
        <r>
          <rPr>
            <sz val="8"/>
            <color indexed="81"/>
            <rFont val="Tahoma"/>
            <family val="2"/>
          </rPr>
          <t>Cá'anqueze che nuchaga nen nu'ula, quebe nabagu' dul-la. Cá'anqueze che nu'ula nigá zúale̱ne̱' nu'ula cuíde'dau', quebe bi dul-la na. Benne' ca' dxelune̱' dxelezá lazre̱' xelawe̱' da zaj naca na be̱la' dxen chee̱ bénneache, na' neda' guna' le'e da gágule.</t>
        </r>
      </text>
    </comment>
    <comment ref="E383" authorId="0">
      <text>
        <r>
          <rPr>
            <sz val="8"/>
            <color indexed="81"/>
            <rFont val="Tahoma"/>
            <family val="2"/>
          </rPr>
          <t>'Le'e, Bi bicha', dxal-la' xanne' da nigá. Ba bzrin zra québedxa zrin zra. Chee̱ le̱ na', benne' biu ca' ba zaj nu'ula ne̱'e̱, ne benne' quebe zaj nu'e̱ nu'ula,</t>
        </r>
      </text>
    </comment>
    <comment ref="E384" authorId="0">
      <text>
        <r>
          <rPr>
            <sz val="8"/>
            <color indexed="81"/>
            <rFont val="Tahoma"/>
            <family val="2"/>
          </rPr>
          <t>Nu'ula chee̱' dxal-la' benne' chee̱' dxal-la' quízruje̱' ca naca da dxal-la' dxebague̱', na' cá'anqueze nu'ula chee̱' dxal-la' gunézruje̱' ca naca da dxebague̱' chee̱ benne' chee̱'.</t>
        </r>
      </text>
    </comment>
    <comment ref="E385" authorId="0">
      <text>
        <r>
          <rPr>
            <sz val="8"/>
            <color indexed="81"/>
            <rFont val="Tahoma"/>
            <family val="2"/>
          </rPr>
          <t>Benne' dxelebezre̱'e̱ dxal-la' xelebezre̱'e̱ lawe' da quebe dxelebezre̱'. Benne' dxelebéle̱'e̱ dxelebéle̱'e̱ dxelebéle̱'e̱ lawe' da quebe dxelebéle̱'e̱. Benne' dxelebéle̱'e̱ dxelebéle̱'e̱ lawe' da quebe dxelebéle̱'e̱.</t>
        </r>
      </text>
    </comment>
    <comment ref="E386" authorId="0">
      <text>
        <r>
          <rPr>
            <sz val="8"/>
            <color indexed="81"/>
            <rFont val="Tahoma"/>
            <family val="2"/>
          </rPr>
          <t>Dxeléajle̱'e̱ chee̱ benne' ca' zaj naca chee̱ xe̱zr la xu nigá, quebe dxal-la' xelezí' lu ne̱'e̱ chee̱' ca naca da dxaca lu xe̱zr la xu nigá, lawe' da ba zua da dxal-la' cheajsé̱ chee̱ xe̱zr la xu nigá.</t>
        </r>
      </text>
    </comment>
    <comment ref="E387" authorId="0">
      <text>
        <r>
          <rPr>
            <sz val="8"/>
            <color indexed="81"/>
            <rFont val="Tahoma"/>
            <family val="2"/>
          </rPr>
          <t>Gunná Jesús: ―Dxaca lazra' gunle le'e gácale ca benne' quebe nuchaga na'. Benne' ba nuchaga na' dxe'e̱ gunne xue chee̱ da ca' chee̱ Xránadxu Dios, chee̱ gaca gunle bénnea' xrlátaje lau Xránadxu Dios.</t>
        </r>
      </text>
    </comment>
    <comment ref="E388" authorId="0">
      <text>
        <r>
          <rPr>
            <sz val="8"/>
            <color indexed="81"/>
            <rFont val="Tahoma"/>
            <family val="2"/>
          </rPr>
          <t>Bénnea' ba nuchaga na' dxe'e̱ gunne xue chee̱ xe̱zr la xu nigá, ne dxe'e̱ gunne xue chee̱ gaca ba lázrequeze nu'ula na',</t>
        </r>
      </text>
    </comment>
    <comment ref="E389" authorId="0">
      <text>
        <r>
          <rPr>
            <sz val="8"/>
            <color indexed="81"/>
            <rFont val="Tahoma"/>
            <family val="2"/>
          </rPr>
          <t>na' dxezé̱'e̱ tu nu'ula ba nuchaga na', ne nu'ula quebe naque̱' benne' biu chee̱', dxe'e̱ gunne xue chee̱ da naca chee̱ Xránadxu Dios, chee̱ gaque̱' xrlátaje lu xichaj lá'azxa chee̱ be̱l-la' dxen chee̱', ne lu xichaj lázrdawe̱' chee̱'. Bénnea' ba zúale̱ne̱' tu nu'ula ba zue̱' chee̱ xe̱zr la xu nigá, na' nu'ula na' ba zue̱' chee̱ gunne xue chee̱ da naca chee̱ xe̱zr la xu nigá, ca gaca gunézruje̱' benne' biu chee̱'.</t>
        </r>
      </text>
    </comment>
    <comment ref="E390" authorId="0">
      <text>
        <r>
          <rPr>
            <sz val="8"/>
            <color indexed="81"/>
            <rFont val="Tahoma"/>
            <family val="2"/>
          </rPr>
          <t>Da nigá dxapa' le'e cáte̱ze dxuna' le'e, quegá chee̱ gunna' le'e zrin chee̱ québedxa dxun na ba xen gunle. Dxapa' le'e cáte̱ze dxuna' da naca chee̱le, ne chee̱ gunle da naca chee̱ Xránadxu dute̱ xel-la' dxenná bea.</t>
        </r>
      </text>
    </comment>
    <comment ref="E391" authorId="0">
      <text>
        <r>
          <rPr>
            <sz val="8"/>
            <color indexed="81"/>
            <rFont val="Tahoma"/>
            <family val="2"/>
          </rPr>
          <t>Na' gunná Jesús: ―Che tu benne' biu quebe dxuzúe̱' nen nu'ula cuíde'dau', ne dxéquene̱' quebe dxune̱' le̱' chee̱ nu'ula cuíde'dau', na' ca dxal-la' gaca chee̱ benne' biu na', na' dxal-la' gune̱' na. Quebe dxun dul-la. Dxal-la' guchaga na'a guchaga na'abe' nen nu'ula na'. Na'a dxal-la' guchaga na'.</t>
        </r>
      </text>
    </comment>
    <comment ref="E392" authorId="0">
      <text>
        <r>
          <rPr>
            <sz val="8"/>
            <color indexed="81"/>
            <rFont val="Tahoma"/>
            <family val="2"/>
          </rPr>
          <t>Che tu benne' nape̱' xel-la' dxenná bea napu' benne' quebe dxun na ba xen chupa lazre̱', ne nape̱' xel-la' dxenná bea guchínene̱' ca da dxaca lazre̱', ne ba nune̱' caní lu xichaj lázrdawe̱', na' che nune̱' caní gaca chee̱ nu'ula cuíde'dau', da naca na da chawe'.</t>
        </r>
      </text>
    </comment>
    <comment ref="E393" authorId="0">
      <text>
        <r>
          <rPr>
            <sz val="8"/>
            <color indexed="81"/>
            <rFont val="Tahoma"/>
            <family val="2"/>
          </rPr>
          <t>Cá'anqueze benne' dxuzúaje̱' zru'ule̱' nu'ula cuíde'dau', benne' wechaga na' dxune̱' da chawe', na' benne' quebe dxuzúe̱' nu'ula na' quebe naca chee̱' súale̱ne̱' le̱'. Chee̱ le̱ na' benne' dxuzúe̱' nu'ula na', benne' dxuzúe̱' lu xel-la wechaga na' dxune̱' da chawe' chee̱'.</t>
        </r>
      </text>
    </comment>
    <comment ref="E394" authorId="0">
      <text>
        <r>
          <rPr>
            <sz val="8"/>
            <color indexed="81"/>
            <rFont val="Tahoma"/>
            <family val="2"/>
          </rPr>
          <t>Na' tu nu'ula quebe dxune̱' zrin chee̱' láwela benne' chee̱' dxácate̱ naca bane̱' benne' chee̱'. Che tu benne' ba dxáseze̱', na' dxun na ba xen chéajle̱'e̱ súale̱ne̱' benne' chee̱' tuze lu La Xránadxu.</t>
        </r>
      </text>
    </comment>
    <comment ref="E395" authorId="0">
      <text>
        <r>
          <rPr>
            <sz val="8"/>
            <color indexed="81"/>
            <rFont val="Tahoma"/>
            <family val="2"/>
          </rPr>
          <t>Cá'anqueze nu'ula quebe nape̱' xel-la' dxenná bea chee̱ be̱l-la' dxen chee̱' cuía xi'e̱. Benne' biu le̱' nape̱' xel-la' dxenná bea chee̱' cuía xi'e̱. Nu'ula chee̱' le̱' nape̱' xel-la' dxenná bea chee̱'.</t>
        </r>
      </text>
    </comment>
    <comment ref="E396" authorId="0">
      <text>
        <r>
          <rPr>
            <sz val="8"/>
            <color indexed="81"/>
            <rFont val="Tahoma"/>
            <family val="2"/>
          </rPr>
          <t>Che nu benne' quebe xegá'ane̱' naca na, dxéqueda' québedxa naca xrlátaje. Neda' dxéqueda' xu'a neda' Be' Lá'azxa chee̱ Dios.</t>
        </r>
      </text>
    </comment>
    <comment ref="E397" authorId="0">
      <text>
        <r>
          <rPr>
            <sz val="8"/>
            <color indexed="81"/>
            <rFont val="Tahoma"/>
            <family val="2"/>
          </rPr>
          <t>Quebe guzúale ljwézrele tule xetule, san che tuze dizra' le'e séquele le'e xegá'anale tu chi'i lazre' chee̱le guchálajle̱le Dios, na' te na' xetú chí'idau'ze, chee̱ quebe seque da xriwe̱' gun zréaje na le'e lawe' da quebe gaca gun chupa lázrele.</t>
        </r>
      </text>
    </comment>
    <comment ref="E398" authorId="0">
      <text>
        <r>
          <rPr>
            <sz val="8"/>
            <color indexed="81"/>
            <rFont val="Tahoma"/>
            <family val="2"/>
          </rPr>
          <t>Da nigá dxapa' le'e chee̱ dxexun na ba xen gunne xue, quegá chee̱ gunná be'eda' le'e.</t>
        </r>
      </text>
    </comment>
    <comment ref="E399" authorId="0">
      <text>
        <r>
          <rPr>
            <sz val="8"/>
            <color indexed="81"/>
            <rFont val="Tahoma"/>
            <family val="2"/>
          </rPr>
          <t>Dxaca lazra' xúgute̱ bénneache xelaque̱' ca nácaqueza' neda', na' tu tu benne' ca' dxunna Dios chee̱' tu zrente̱. Tu benne' dxal-la' gaque̱' ca da gunnáqueze Dios, na' xetú benne' dxal-la' gaque̱' ca da gunnáqueze̱'.</t>
        </r>
      </text>
    </comment>
    <comment ref="E400" authorId="0">
      <text>
        <r>
          <rPr>
            <sz val="8"/>
            <color indexed="81"/>
            <rFont val="Tahoma"/>
            <family val="2"/>
          </rPr>
          <t>Na' gunná Jesús: ―Dxapa' benne' ca' zaj naque̱' lu laní nigá, ne benne' ca' zaj naque̱' benne' biu chee̱', dxapa' benne' ca' zaj naque̱' benne' chie̱', cháwedxa xelexegá'ane̱' ca neda'.</t>
        </r>
      </text>
    </comment>
    <comment ref="E401" authorId="0">
      <text>
        <r>
          <rPr>
            <sz val="8"/>
            <color indexed="81"/>
            <rFont val="Tahoma"/>
            <family val="2"/>
          </rPr>
          <t>Che ca'an dxeleque bé'ene̱' quebe xelezéquene̱' xelune̱' caní, dxal-la' xuluchaga na'abe' nen nu'ula na', lawe' da nácadxa xel-la wechaga na' ca dxunézrujdxu lu xel-la wechaga na'.</t>
        </r>
      </text>
    </comment>
    <comment ref="E402" authorId="0">
      <text>
        <r>
          <rPr>
            <sz val="8"/>
            <color indexed="81"/>
            <rFont val="Tahoma"/>
            <family val="2"/>
          </rPr>
          <t>Ca naca chee̱ dxaca chee̱ bedáu' xudau' ca' zaj naca chee̱ bedáu' xudau' ca'. Nézentu' xúgute̱dxu dxennale lu da núnbe'a xúgute̱ bénneache. Benne' xel-la' sina dxun na ba xen xel-la' dxenná bea, san xel-la' zri'i lazre' dxun na bénneache le sa' ljwezre̱'.</t>
        </r>
      </text>
    </comment>
    <comment ref="E403" authorId="0">
      <text>
        <r>
          <rPr>
            <sz val="8"/>
            <color indexed="81"/>
            <rFont val="Tahoma"/>
            <family val="2"/>
          </rPr>
          <t>Che tu benne' dxeléajle̱'e̱ chee̱ da naca chee̱ bedáu' xudau' chee̱ bedáu' xiaj ca', che lue' dxeque be'enu' tu benne' quebe chawe' zue̱' xel-la' dxéajni'i lazre' chee̱ da naca chee̱ bedáu' xiaj ca', ¿quebe gundxu xel-la' dxebéaj lazre' chee̱ be̱ bedáu' xiaj ca'?</t>
        </r>
      </text>
    </comment>
    <comment ref="E404" authorId="0">
      <text>
        <r>
          <rPr>
            <sz val="8"/>
            <color indexed="81"/>
            <rFont val="Tahoma"/>
            <family val="2"/>
          </rPr>
          <t>Tuze da dxun na ba xen chéajle̱'e̱ benne' quebe chawe' zue̱' na' lawe' da zúale̱nu' le sa' ljwezre bénnea', benne' gute benne' na' chee̱ Cristo.</t>
        </r>
      </text>
    </comment>
    <comment ref="E405" authorId="0">
      <text>
        <r>
          <rPr>
            <sz val="8"/>
            <color indexed="81"/>
            <rFont val="Tahoma"/>
            <family val="2"/>
          </rPr>
          <t>Ca dxunle dxunle dul-la da dxelún le sa' ljwézrele, ne dxunle da cale̱la lu xichaj lázrdawe̱', dxunle dxunle lu xichaj lázrdawe̱' chee̱ benne' ca', ne quebe dxunle lu xichaj lázrdawe̱', dxunle dul-la lau Cristo.</t>
        </r>
      </text>
    </comment>
    <comment ref="E406" authorId="0">
      <text>
        <r>
          <rPr>
            <sz val="8"/>
            <color indexed="81"/>
            <rFont val="Tahoma"/>
            <family val="2"/>
          </rPr>
          <t>'Che nu benne' dxun na ba xen gune̱' dul-la da dxun na ba xen gun zria le sa' ljwezra', quebe gawa' da gawa' chee̱ quebe gun na ba xen gune̱' dul-la chee̱ le sa' ljwezra'.</t>
        </r>
      </text>
    </comment>
    <comment ref="E407" authorId="0">
      <text>
        <r>
          <rPr>
            <sz val="8"/>
            <color indexed="81"/>
            <rFont val="Tahoma"/>
            <family val="2"/>
          </rPr>
          <t>Dxéquene̱' núnbe'u da dxulé'ene̱', quebe núnbe'u da dxulé'ene̱', san quebe núnbe'u da dxulé'ene̱'.</t>
        </r>
      </text>
    </comment>
    <comment ref="E408" authorId="0">
      <text>
        <r>
          <rPr>
            <sz val="8"/>
            <color indexed="81"/>
            <rFont val="Tahoma"/>
            <family val="2"/>
          </rPr>
          <t>Che nu benne' nazrí'ine̱' Dios, Dios núnbe'e̱ bénnea', na' Le̱' núnbe'e̱ bénnea'.</t>
        </r>
      </text>
    </comment>
    <comment ref="E409" authorId="0">
      <text>
        <r>
          <rPr>
            <sz val="8"/>
            <color indexed="81"/>
            <rFont val="Tahoma"/>
            <family val="2"/>
          </rPr>
          <t>Ca naca na ca naca chee̱ gágule da naca chee̱ bedáu' xiaj xaga ca'. Nézquezentu' quebe nu chilá' bénneache lu xe̱zr la xu nigá zaj naque̱' bedáu' xiaj xaga ca', ne quebe nu chilá' tuze Dios.</t>
        </r>
      </text>
    </comment>
    <comment ref="E410" authorId="0">
      <text>
        <r>
          <rPr>
            <sz val="8"/>
            <color indexed="81"/>
            <rFont val="Tahoma"/>
            <family val="2"/>
          </rPr>
          <t>lawe' da che zaj naca bénneache dxelenné̱' zaj naque̱' dios ca', quegá xabáa, ne quegá lu xe̱zr la xu nigá, san cá'anqueze zaj naque̱' zánete̱ dios ca', ne xrane zánete̱ dios ca'.</t>
        </r>
      </text>
    </comment>
    <comment ref="E411" authorId="0">
      <text>
        <r>
          <rPr>
            <sz val="8"/>
            <color indexed="81"/>
            <rFont val="Tahoma"/>
            <family val="2"/>
          </rPr>
          <t>Xúgute̱le le'e zua tuze Dios, Xrale, Bénnea' dxedée̱' xúgute̱ da de̱, na' dxezácadxu dxi'u ne̱ chee̱ Le̱'. Zua tuze Xránadxu Jesucristo, Bénnea' dxuchínene̱' xúgute̱ da de̱, na' dxezácadxu dxi'u ne̱ chee̱ Le̱'.</t>
        </r>
      </text>
    </comment>
    <comment ref="E412" authorId="0">
      <text>
        <r>
          <rPr>
            <sz val="8"/>
            <color indexed="81"/>
            <rFont val="Tahoma"/>
            <family val="2"/>
          </rPr>
          <t>Quebe xúgute̱ benne' quebe zaj núnbe'e̱ da nigá. Bal-le̱' dxelezí' lu ne̱'e̱ da naca chee̱ bedáu' xiaj xaga ca', ne dxelawe̱' da naca chee̱ bedáu' xiaj na', na' da nigá naca na chee̱ be̱ xixre' chee̱ bedáu' xiaj na', ne quebe zaj naca xízrawe̱' xichaj lázrdawe̱' ca da dxelún bénneache le̱'.</t>
        </r>
      </text>
    </comment>
    <comment ref="E413" authorId="0">
      <text>
        <r>
          <rPr>
            <sz val="8"/>
            <color indexed="81"/>
            <rFont val="Tahoma"/>
            <family val="2"/>
          </rPr>
          <t>Quebe gaca gun Dios da gaca chee̱dxu dxi'u ca da gáguntu' chee̱dxu. Che dxawe̱' da nigá, québedxa dxáguntu' chee̱dxu, ne che quebe dxawe̱' da quebe dxawe̱' dxáguntu' chee̱dxu.</t>
        </r>
      </text>
    </comment>
    <comment ref="E414" authorId="0">
      <text>
        <r>
          <rPr>
            <sz val="8"/>
            <color indexed="81"/>
            <rFont val="Tahoma"/>
            <family val="2"/>
          </rPr>
          <t>Le guxúe xanne' cuínale chee̱ quebe gunle xel-la waca chee̱le nigá chee̱ benne' zaj xu'e̱ we̱'.</t>
        </r>
      </text>
    </comment>
    <comment ref="E415" authorId="0">
      <text>
        <r>
          <rPr>
            <sz val="8"/>
            <color indexed="81"/>
            <rFont val="Tahoma"/>
            <family val="2"/>
          </rPr>
          <t>¿Quebe naca' neda' weselá? ¿Quebe naca' gubáz chee̱ xabáa? ¿Quebe be̱na' zrin chee̱ Xránale Jesús? ¿Quebe nézele le'e ca da dxunle lu na'le lawe' da nácale Xránadxu Dios?</t>
        </r>
      </text>
    </comment>
    <comment ref="E416" authorId="0">
      <text>
        <r>
          <rPr>
            <sz val="8"/>
            <color indexed="81"/>
            <rFont val="Tahoma"/>
            <family val="2"/>
          </rPr>
          <t>¿Dxenné̱' da nigá chee̱le le'e? Da nigá dxenná na chee̱le le'e na, lawe' da naxúaj na chee̱le le'e lu xiche chee̱ Dios. Dxenná na: Benne' dxune̱' we̱n da zrinnaj, dxal-la' si' lu xel-la' dxebé chee̱ benne' dxune̱' da cale̱la, na' benne' xula dxune̱' da cale̱la, dxelexebigue̱' lu xel-la' dxebé chee̱ benne' dxune̱' da cale̱la.</t>
        </r>
      </text>
    </comment>
    <comment ref="E417" authorId="0">
      <text>
        <r>
          <rPr>
            <sz val="8"/>
            <color indexed="81"/>
            <rFont val="Tahoma"/>
            <family val="2"/>
          </rPr>
          <t>Che netu' dxeza'ntu' dxi'u da nácale be' Be' Lá'azxa, ¿quebe nácadxa chawe' dxi'u da gaca be̱la' dxen chee̱le?</t>
        </r>
      </text>
    </comment>
    <comment ref="E418" authorId="0">
      <text>
        <r>
          <rPr>
            <sz val="8"/>
            <color indexed="81"/>
            <rFont val="Tahoma"/>
            <family val="2"/>
          </rPr>
          <t>Che benne' xula dxelune̱' xel-la' dxenná bea chee̱dxu dxi'u, ¿quegá gundxu dxi'u québedxa dxezácadxu dxi'u? Netu' quebe ne gúquentu' lu xel-la' dxenná bea nigá, san dxudxixruj be'entu' xúgute̱ da zaj naca na chee̱ québedxa guntu' zrin chee̱ dizra' chawe' ca naca chee̱ Cristo, Bénnea' naque̱' Cristo.</t>
        </r>
      </text>
    </comment>
    <comment ref="E419" authorId="0">
      <text>
        <r>
          <rPr>
            <sz val="8"/>
            <color indexed="81"/>
            <rFont val="Tahoma"/>
            <family val="2"/>
          </rPr>
          <t>¿Quebe nézele le'e dxelún benne' ca' dxelune̱' zrin chee̱ xudau', dxelune̱' da zaj naca chee̱ xudau', na' benne' ca' dxelune̱' zrin chee̱ xudau' na' dxelune̱' zrin chee̱ xudau' na'?</t>
        </r>
      </text>
    </comment>
    <comment ref="E420" authorId="0">
      <text>
        <r>
          <rPr>
            <sz val="8"/>
            <color indexed="81"/>
            <rFont val="Tahoma"/>
            <family val="2"/>
          </rPr>
          <t>Ca'an guca, Xránadxu gunná bé'ene̱' benne' ca' dxuluchálaje̱' dizra' chawe' chia', naca na dizra' chawe' chee̱ xel-la' nabán li lazre'.</t>
        </r>
      </text>
    </comment>
    <comment ref="E421" authorId="0">
      <text>
        <r>
          <rPr>
            <sz val="8"/>
            <color indexed="81"/>
            <rFont val="Tahoma"/>
            <family val="2"/>
          </rPr>
          <t>Quebe bi dxe'a gunne xue chia' ne chee̱ tuze ca naca da caní. Quebe dxusé̱deda' da caní chee̱ gaca chia' ne̱ chia' da nigá. Cháwedxa naca gatia' lawe' da quebe nu chilá' bénneache dxun na ba xen gátequeza' neda'.</t>
        </r>
      </text>
    </comment>
    <comment ref="E422" authorId="0">
      <text>
        <r>
          <rPr>
            <sz val="8"/>
            <color indexed="81"/>
            <rFont val="Tahoma"/>
            <family val="2"/>
          </rPr>
          <t>Che dxuchálaja' ca naca dizra' chawe' chee̱ Jesús, quebe naca na neda' zrinnaj, lawe' da dxun na ba xen si' lu na'a da dxun na ba xen. Ba neza zren naca na chia' che quebe dxuchálajle̱na' bénneache dizra' chawe' chee̱ Dios.</t>
        </r>
      </text>
    </comment>
    <comment ref="E423" authorId="0">
      <text>
        <r>
          <rPr>
            <sz val="8"/>
            <color indexed="81"/>
            <rFont val="Tahoma"/>
            <family val="2"/>
          </rPr>
          <t>Che dxuna' da nigá, na' si' lu na'a neda', ba zua tu da gunezruj Dios chia', na' che dxun na ba xen guna' da nigá, dxue lázrele guchíneda' xel-la gunní'a chee̱'.</t>
        </r>
      </text>
    </comment>
    <comment ref="E424" authorId="0">
      <text>
        <r>
          <rPr>
            <sz val="8"/>
            <color indexed="81"/>
            <rFont val="Tahoma"/>
            <family val="2"/>
          </rPr>
          <t>¿Núzraqueze da naca chia' dxaca lazra'? Dxun na ba xen guzúa' chawe' chia' ca naca dizra' chawe' chia' chee̱ dizra' chawe' chee̱ Dios, chee̱ quebe guna' zrin chia' ca naca xel-la' dxenná bea chia' lu dizra' chawe' chee̱ Dios.</t>
        </r>
      </text>
    </comment>
    <comment ref="E425" authorId="0">
      <text>
        <r>
          <rPr>
            <sz val="8"/>
            <color indexed="81"/>
            <rFont val="Tahoma"/>
            <family val="2"/>
          </rPr>
          <t>Neda' naca' benne' quebe naca' benne' zrinnaj, na' ba be̱na' we̱n zrin chee̱ xúgute̱ benne' ca' chee̱ guselá' benne' zante̱.</t>
        </r>
      </text>
    </comment>
    <comment ref="E426" authorId="0">
      <text>
        <r>
          <rPr>
            <sz val="8"/>
            <color indexed="81"/>
            <rFont val="Tahoma"/>
            <family val="2"/>
          </rPr>
          <t>Le'e nézele quebe naca' tu benne' gubáz chia', lawe' da le'e nácaqueza' gubáz chia' chee̱ Xránadxu, lawe' da le'e nácale ca tu benne' nasel-la neda' chee̱ gubáz chia'.</t>
        </r>
      </text>
    </comment>
    <comment ref="E427" authorId="0">
      <text>
        <r>
          <rPr>
            <sz val="8"/>
            <color indexed="81"/>
            <rFont val="Tahoma"/>
            <family val="2"/>
          </rPr>
          <t>Neda' bla'a ládujla benne' judío ca', benne' judío ca', chee̱ guna' benne' judío ca' tuze chee̱ guna' judío ca'. Bla'a ládujla benne' ca' zaj naca da nadxixruj bea na chee̱ da nadxixruj bea na chee̱ Dios, quegá chee̱ guna' chee̱ benne' zaj naque̱' ca tu benne' zaj naque̱' chee̱ da nadxixruj bea na chee̱ da nadxixruj bea na, san chee̱ guna' cáte̱ze guna' chee̱ benne' ca' zaj naque̱' chee̱ da nadxixruj bea na.</t>
        </r>
      </text>
    </comment>
    <comment ref="E428" authorId="0">
      <text>
        <r>
          <rPr>
            <sz val="8"/>
            <color indexed="81"/>
            <rFont val="Tahoma"/>
            <family val="2"/>
          </rPr>
          <t>Neda' bchálajle̱na' benne' ca' dxelune̱' da cale̱la. Quegá nu guchálajle̱na' le̱' La Dios. Neda' bchálajle̱na' le̱' Cristo, chee̱ guzría xi'a benne' ca' dxelune̱' da cale̱la.</t>
        </r>
      </text>
    </comment>
    <comment ref="E429" authorId="0">
      <text>
        <r>
          <rPr>
            <sz val="8"/>
            <color indexed="81"/>
            <rFont val="Tahoma"/>
            <family val="2"/>
          </rPr>
          <t>Neda' ba ble'eda' benne' zaj xu'e̱ we̱' zaj xu'e̱ we̱' ca' chee̱ guna' benne' zaj xu'e̱ we̱' ca', ne chee̱ gácadxa chawe' benne' ca'. Neda' ba ble'eda' xúgute̱ benne' ca' chee̱ guna' cá'anqueze xexuna' bal-la benne' ca'.</t>
        </r>
      </text>
    </comment>
    <comment ref="E430" authorId="0">
      <text>
        <r>
          <rPr>
            <sz val="8"/>
            <color indexed="81"/>
            <rFont val="Tahoma"/>
            <family val="2"/>
          </rPr>
          <t>Xúgute̱ da dxuna' dxuna' ne̱ chee̱ dizra' chawe' chia' ne̱ chee̱ dizra' chawe' nigá, chee̱ guna' tuze dizra' chawe' chee̱ Dios.</t>
        </r>
      </text>
    </comment>
    <comment ref="E431" authorId="0">
      <text>
        <r>
          <rPr>
            <sz val="8"/>
            <color indexed="81"/>
            <rFont val="Tahoma"/>
            <family val="2"/>
          </rPr>
          <t>¿Quebe nézele le'e benne' dxelezrúnnuje̱' tu lataj dxelezrúnnuje̱' tu lu xi'a neza, san tuze benne' dxelezruje̱' na' si' lu ne̱'e̱ lataj gune̱' da naca chee̱ gácale tu da ba xa'? Caní dxal-la' gune̱' chee̱ gácale tu da ba xa' chee̱ Dios.</t>
        </r>
      </text>
    </comment>
    <comment ref="E432" authorId="0">
      <text>
        <r>
          <rPr>
            <sz val="8"/>
            <color indexed="81"/>
            <rFont val="Tahoma"/>
            <family val="2"/>
          </rPr>
          <t>Benne' dxuse̱de dxun na ba xen xelezí' lu ne̱'e̱ dizra' chee̱ xelezí' lu ne̱'e̱ ca naca da dxunle. Bal-le̱' dxelezí' lu ne̱'e̱ ca naca da dxunle, na' le'e dxelezí' lu ne̱'e̱ ca naca da dxunle. Bal-le̱' dxelezí' lu ne̱'e̱ xaga béguaj ca'. Bal-le̱' dxelezí' lu ne̱'e̱ xaga béguaj chee̱le.</t>
        </r>
      </text>
    </comment>
    <comment ref="E433" authorId="0">
      <text>
        <r>
          <rPr>
            <sz val="8"/>
            <color indexed="81"/>
            <rFont val="Tahoma"/>
            <family val="2"/>
          </rPr>
          <t>Chee̱ le̱ na' dxuna' du lazra' ca dxun be' bdunu', ne dxuzría xi'a ca quebe dxun be' bdunu'.</t>
        </r>
      </text>
    </comment>
    <comment ref="E434" authorId="0">
      <text>
        <r>
          <rPr>
            <sz val="8"/>
            <color indexed="81"/>
            <rFont val="Tahoma"/>
            <family val="2"/>
          </rPr>
          <t>Dxuzúa' chalá'ala be̱l-la' dxen chia', ne dxuzúa' ca tu benne' we̱n zrin chia', chee̱ quebe gaca chia' ca ba guchálajle̱na' benne' xula ca naca chee̱ Be' Lá'azxa.</t>
        </r>
      </text>
    </comment>
    <comment ref="E435" authorId="0">
      <text>
        <r>
          <rPr>
            <sz val="8"/>
            <color indexed="81"/>
            <rFont val="Tahoma"/>
            <family val="2"/>
          </rPr>
          <t>Da nigá naca na da dxexeche̱ba' chia', naca na da dxexexeche̱ba' lau Dios.</t>
        </r>
      </text>
    </comment>
    <comment ref="E436" authorId="0">
      <text>
        <r>
          <rPr>
            <sz val="8"/>
            <color indexed="81"/>
            <rFont val="Tahoma"/>
            <family val="2"/>
          </rPr>
          <t>Che quebe naca chee̱ntu' xel-la' dxenná bea gágudxu, ne da xí'ajdxu.</t>
        </r>
      </text>
    </comment>
    <comment ref="E437" authorId="0">
      <text>
        <r>
          <rPr>
            <sz val="8"/>
            <color indexed="81"/>
            <rFont val="Tahoma"/>
            <family val="2"/>
          </rPr>
          <t>¿Quebe naca xel-la' dxenná bea chéajle̱ntu' tu nu'ula bícha'dau', bi nu'ula xeléajle̱'e̱ chee̱ Jesús, ca dxelún benne' gubáz ca', ne biche ljwézredxu ca' chee̱ Xránadxu, ne Cefas?</t>
        </r>
      </text>
    </comment>
    <comment ref="E438" authorId="0">
      <text>
        <r>
          <rPr>
            <sz val="8"/>
            <color indexed="81"/>
            <rFont val="Tahoma"/>
            <family val="2"/>
          </rPr>
          <t>¿Tuze neda', ne Bernabé quebe nape̱' xel-la' dxenná bea gune̱' zrin da dxun na ba xen?</t>
        </r>
      </text>
    </comment>
    <comment ref="E439" authorId="0">
      <text>
        <r>
          <rPr>
            <sz val="8"/>
            <color indexed="81"/>
            <rFont val="Tahoma"/>
            <family val="2"/>
          </rPr>
          <t>¿Núzraqueze gaca dxelezrague̱' bínnedu ca' da quebe zaj naca na chégüe̱'? ¿Núzraqueze gaca dxelezría xi'ine uva ca' da quebe dxágule̱ne̱' chee̱ na? ¿Núzraqueze gaca dxuxúe̱' zrila' ca', na' quebe dxawe̱' late' be̱la' chee̱ na?</t>
        </r>
      </text>
    </comment>
    <comment ref="E440" authorId="0">
      <text>
        <r>
          <rPr>
            <sz val="8"/>
            <color indexed="81"/>
            <rFont val="Tahoma"/>
            <family val="2"/>
          </rPr>
          <t>Da caní dxuchálaja' ca naca da caní cáte̱ze naca da dxenná bea na, lawe' da dxenná da nadxixruj bea na.</t>
        </r>
      </text>
    </comment>
    <comment ref="E441" authorId="0">
      <text>
        <r>
          <rPr>
            <sz val="8"/>
            <color indexed="81"/>
            <rFont val="Tahoma"/>
            <family val="2"/>
          </rPr>
          <t>Lu da nadxixruj bea Moisés naxúaj na lu xiche chee̱ Dios, dxenná na: "Quebe guchínenu' be̱zre be̱zre be̱zre be̱ dxelágule, u che be̱zre be̱zre ca' ba dxun be̱zre chee̱ Dios."</t>
        </r>
      </text>
    </comment>
    <comment ref="E442" authorId="0">
      <text>
        <r>
          <rPr>
            <sz val="8"/>
            <color indexed="81"/>
            <rFont val="Tahoma"/>
            <family val="2"/>
          </rPr>
          <t>Netu' ba bentu', ne bénentu' chee̱ dizra' chee̱ xel-la' nabán, ca guca na nédxudaute̱, ne ba blé'entu' nen xiaj lázrentu', ne ba blé'entu' na, ne ba nácantu' ca naca da guca na cáte̱ze naca na.</t>
        </r>
      </text>
    </comment>
    <comment ref="E443" authorId="0">
      <text>
        <r>
          <rPr>
            <sz val="8"/>
            <color indexed="81"/>
            <rFont val="Tahoma"/>
            <family val="2"/>
          </rPr>
          <t>Che dxennantu' quebe nabágantu' dul-la, dxun lázrentu' da we̱n lazre' chee̱ Dios, ne quebe zua dizra' chee̱' zua lázrdaudxu.</t>
        </r>
      </text>
    </comment>
    <comment ref="E444" authorId="0">
      <text>
        <r>
          <rPr>
            <sz val="8"/>
            <color indexed="81"/>
            <rFont val="Tahoma"/>
            <family val="2"/>
          </rPr>
          <t>Bénnea' naca bane̱' xel-la' nabán li lazre', na' netu' ba blé'entu' na, ne dxexeché̱bentu' chee̱', ne dxuchálajle̱ntu' le'e ca naca xel-la' nabán da zeajlí canna, da zua na naga zua Xra' Dios, ne ble'e lawe̱' chee̱ntu'.</t>
        </r>
      </text>
    </comment>
    <comment ref="E445" authorId="0">
      <text>
        <r>
          <rPr>
            <sz val="8"/>
            <color indexed="81"/>
            <rFont val="Tahoma"/>
            <family val="2"/>
          </rPr>
          <t>na' netu' blé'entu', ne bénentu' dxuchálajle̱ntu' le'e chee̱ cá'anqueze gácale tuze nen le'e chee̱ gácale tuze nen Xra' Dios, ne nen Zri'ine Dios, Jesucristo.</t>
        </r>
      </text>
    </comment>
    <comment ref="E446" authorId="0">
      <text>
        <r>
          <rPr>
            <sz val="8"/>
            <color indexed="81"/>
            <rFont val="Tahoma"/>
            <family val="2"/>
          </rPr>
          <t>Chee̱ le̱ na' dxusé̱dentu' da caní chee̱ súale lu xel-la' dxebé chee̱le.</t>
        </r>
      </text>
    </comment>
    <comment ref="E447" authorId="0">
      <text>
        <r>
          <rPr>
            <sz val="8"/>
            <color indexed="81"/>
            <rFont val="Tahoma"/>
            <family val="2"/>
          </rPr>
          <t>Da nigá naca dizra' chawe' da ba bénentu' bchálajle̱ Le̱', ne dxuchálajle̱ntu' le'e: Dios naque̱' xel-la' naxaní', na' quebe bi de̱ da chul-la zúale̱queze Le̱'.</t>
        </r>
      </text>
    </comment>
    <comment ref="E448" authorId="0">
      <text>
        <r>
          <rPr>
            <sz val="8"/>
            <color indexed="81"/>
            <rFont val="Tahoma"/>
            <family val="2"/>
          </rPr>
          <t>Che dxennantu' dxi'u zúantu' tuze nen Le̱', na' dxedé̱ntu' lu da chul-la, naca na da we̱n lazre', ne quebe dxun da li.</t>
        </r>
      </text>
    </comment>
    <comment ref="E449" authorId="0">
      <text>
        <r>
          <rPr>
            <sz val="8"/>
            <color indexed="81"/>
            <rFont val="Tahoma"/>
            <family val="2"/>
          </rPr>
          <t>Che dxuntu' dxi'u lu xel-la' naxaní', ca Lé̱queze̱' zue̱' lu xel-la' naxaní', na' dxi'u tuze dxeléajle̱ ljwézrentu' ljwézrentu', na' dxen chee̱ Jesús, Zri'ine Dios, dxexunne̱' netu' dul-la da zaj naca na chee̱ntu'.</t>
        </r>
      </text>
    </comment>
    <comment ref="E450" authorId="0">
      <text>
        <r>
          <rPr>
            <sz val="8"/>
            <color indexed="81"/>
            <rFont val="Tahoma"/>
            <family val="2"/>
          </rPr>
          <t>Che dxennantu' quebe nabágantu' dul-la, na' dxezí lázrentu' da we̱n lazre', ne quebe zúale̱ da li lu xichaj lázrdaudxu.</t>
        </r>
      </text>
    </comment>
    <comment ref="E451" authorId="0">
      <text>
        <r>
          <rPr>
            <sz val="8"/>
            <color indexed="81"/>
            <rFont val="Tahoma"/>
            <family val="2"/>
          </rPr>
          <t>Che dxuchálajle̱ntu' dul-la chee̱ntu', Dios naque̱' li lazre', ne xrlátaje chee̱' chee̱ gunite lawe̱' chee̱ntu' dul-la da nabágantu', ne xexunite lawe̱' netu' chee̱ xúgute̱ da cale̱la da dxunle.</t>
        </r>
      </text>
    </comment>
    <comment ref="E452" authorId="0">
      <text>
        <r>
          <rPr>
            <sz val="8"/>
            <color indexed="81"/>
            <rFont val="Tahoma"/>
            <family val="2"/>
          </rPr>
          <t>Da caní dxusé̱deda' le'e, bidu chia' ca', chee̱ quebe gunle dul-la. Che nu benne' dxune̱' dul-la, zua tu benne' dxexezácale̱ntu' le'e lau Xradxu Jesucristo, benne' xrlátaje,</t>
        </r>
      </text>
    </comment>
    <comment ref="E453" authorId="0">
      <text>
        <r>
          <rPr>
            <sz val="8"/>
            <color indexed="81"/>
            <rFont val="Tahoma"/>
            <family val="2"/>
          </rPr>
          <t>Bénnea' nazrí'ine̱' le sa' ljwezre̱' dxune̱' lu da naca chee̱ xel-la' naxaní', ne quebe zua da dxun na le̱' chee̱ gune̱' da gune̱' dul-la.</t>
        </r>
      </text>
    </comment>
    <comment ref="E454" authorId="0">
      <text>
        <r>
          <rPr>
            <sz val="8"/>
            <color indexed="81"/>
            <rFont val="Tahoma"/>
            <family val="2"/>
          </rPr>
          <t>Bénnea' dxecuídene̱' le̱', dxedé̱' le̱' lu da chul-la, na' zúaqueze̱' lu da chul-la na', ne quebe nézene̱' ga zéaje̱', lawe' da chul-la ba bsaní na xiaj lau benne' ca'.</t>
        </r>
      </text>
    </comment>
    <comment ref="E455" authorId="0">
      <text>
        <r>
          <rPr>
            <sz val="8"/>
            <color indexed="81"/>
            <rFont val="Tahoma"/>
            <family val="2"/>
          </rPr>
          <t>Dxusé̱dene̱', zrí'ina'dau', dxuzúaja' le'e lawe' da ba bnite lau Dios chee̱le lawe' da nácale Jesús tuze.</t>
        </r>
      </text>
    </comment>
    <comment ref="E456" authorId="0">
      <text>
        <r>
          <rPr>
            <sz val="8"/>
            <color indexed="81"/>
            <rFont val="Tahoma"/>
            <family val="2"/>
          </rPr>
          <t>'Le'e, xra xrna'du ca', dxuzúaja' le'e lawe' da ba núnbeale bénnea' belelé'ene̱' bénnea' nédxudaute̱. Dxuzúaja' le'e, bi cuide' ca', dxuzúaja' le'e lawe' da ba bzrinte̱quezle da xriwe̱' da xriwe̱'.</t>
        </r>
      </text>
    </comment>
    <comment ref="E457" authorId="0">
      <text>
        <r>
          <rPr>
            <sz val="8"/>
            <color indexed="81"/>
            <rFont val="Tahoma"/>
            <family val="2"/>
          </rPr>
          <t>Dxusé̱dea' le'e, bidu chia' ca', lawe' da ba núnbeale Dios, Xra'. Dxusé̱dea' le'e, xra xrtáudxu, lawe' da ba núnbeale ba núnbeale Bénnea' guzúale nédxudaute̱. Dxusé̱dea' le'e, bi cuide' ca', lawe' da nápale xel-la' dxenná bea, ne dxezí'queze dizra' chee̱ Dios lu xichaj lázrdaule, ne ba bzrigue̱le da xriwe̱'.</t>
        </r>
      </text>
    </comment>
    <comment ref="E458" authorId="0">
      <text>
        <r>
          <rPr>
            <sz val="8"/>
            <color indexed="81"/>
            <rFont val="Tahoma"/>
            <family val="2"/>
          </rPr>
          <t>Quebe nazrí'ile le'e da naca chee̱ xe̱zr la xu nigá, ne cá'anqueze da zaj zra' lu xe̱zr la xu nigá. Che nu benne' nazrí'ile̱'e̱ da naca chee̱ xe̱zr la xu nigá, quebe nazrí'ine̱' Xradxu Dios lu xichaj lázrdawe̱'.</t>
        </r>
      </text>
    </comment>
    <comment ref="E459" authorId="0">
      <text>
        <r>
          <rPr>
            <sz val="8"/>
            <color indexed="81"/>
            <rFont val="Tahoma"/>
            <family val="2"/>
          </rPr>
          <t>Lu xe̱zr la xu nigá lawe' da xúgute̱ da zaj naca lu xe̱zr la xu nigá, ca naca da dxaca lazre' da dxezaca na be̱la' dxen chee̱ bénneache, ne ca naca da dxaca lazre' xelelé'ene̱' da zácale̱'e̱, da caní quebe zaj naca na chee̱ Xradxu Dios. Zaj naca na chee̱ da zaj naca na chee̱ xe̱zr la xu nigá.</t>
        </r>
      </text>
    </comment>
    <comment ref="E460" authorId="0">
      <text>
        <r>
          <rPr>
            <sz val="8"/>
            <color indexed="81"/>
            <rFont val="Tahoma"/>
            <family val="2"/>
          </rPr>
          <t>Lu xe̱zr la xu nigá dxun na ba xen xelún bénneache ca naca da dxelaca lazre' bénneache, san benne' dxelune̱' ca naca da dxaca lazre' Dios dxebane̱' chadía xi'e̱.</t>
        </r>
      </text>
    </comment>
    <comment ref="E461" authorId="0">
      <text>
        <r>
          <rPr>
            <sz val="8"/>
            <color indexed="81"/>
            <rFont val="Tahoma"/>
            <family val="2"/>
          </rPr>
          <t>Le'e, bidu chia' ca', ba bzrin zra bze̱be. Ca ba bénele le'e ba za' benne' dxeledábague̱' Cristo, na' ba za' benne' zante̱ zaj naque̱' benne' dxeledábague̱' Cristo. Chee̱ le̱ na' nézentu' ba bzrin zra bze̱be.</t>
        </r>
      </text>
    </comment>
    <comment ref="E462" authorId="0">
      <text>
        <r>
          <rPr>
            <sz val="8"/>
            <color indexed="81"/>
            <rFont val="Tahoma"/>
            <family val="2"/>
          </rPr>
          <t>Benne' caní gusá'aque̱' ládujla le'e. Quebe gulaque̱' dxi'u tuze nen dxi'u. Chela ba zaj naque̱' dxi'u tuze, waca xegá'ane̱' dxi'u tuze nen dxi'u. Da nigá dxuna' na chee̱ xelelé'ene̱' quebe xúgute̱' zaj naque̱' dxi'u tuze nen dxi'u.</t>
        </r>
      </text>
    </comment>
    <comment ref="E463" authorId="0">
      <text>
        <r>
          <rPr>
            <sz val="8"/>
            <color indexed="81"/>
            <rFont val="Tahoma"/>
            <family val="2"/>
          </rPr>
          <t>Lawe' da nigá naca na culuxucá'ana szrene̱' Dios chee̱ dul-la chee̱dxu dxi'u, ne quegá tuze chee̱ dul-la zaj nabaga benne' xránale, san cá'anqueze chee̱ dul-la zaj nabaga bénneache zaj zre̱'e̱ xe̱zr la xu nigá.</t>
        </r>
      </text>
    </comment>
    <comment ref="E464" authorId="0">
      <text>
        <r>
          <rPr>
            <sz val="8"/>
            <color indexed="81"/>
            <rFont val="Tahoma"/>
            <family val="2"/>
          </rPr>
          <t>Le'e nácale ca zrin chee̱ Xránadxu Dios, ne xúgute̱le núnbeale da nigá.</t>
        </r>
      </text>
    </comment>
    <comment ref="E465" authorId="0">
      <text>
        <r>
          <rPr>
            <sz val="8"/>
            <color indexed="81"/>
            <rFont val="Tahoma"/>
            <family val="2"/>
          </rPr>
          <t>Neda' quebe bzuaja' le'e lawe' da quebe núnbeale da li. Neda' bzuaja' le'e lawe' da núnbeale da li, ne lawe' da ba dxennale na, ne lawe' da quebe bi da we̱n lazre' quebe bi zaca na da li.</t>
        </r>
      </text>
    </comment>
    <comment ref="E466" authorId="0">
      <text>
        <r>
          <rPr>
            <sz val="8"/>
            <color indexed="81"/>
            <rFont val="Tahoma"/>
            <family val="2"/>
          </rPr>
          <t>¿Núzraqueze naca benne' we̱n lazre'? Tuze benne' dxenné̱' quebe núnbe'e̱ Jesús naque̱' Cristo, Benne' dxuxuzájle̱'e̱ na. Benne' nigá naque̱' we̱n lazre' chee̱ Cristo, bénnea' dxenné̱' quebe zaj naque̱' chee̱ Xra', ne Zri'ine Dios.</t>
        </r>
      </text>
    </comment>
    <comment ref="E467" authorId="0">
      <text>
        <r>
          <rPr>
            <sz val="8"/>
            <color indexed="81"/>
            <rFont val="Tahoma"/>
            <family val="2"/>
          </rPr>
          <t>Nu benne' quebe dxenné̱' ba lá'ana neda', Zri'ine Dios, cá'anqueze quebe nu benne' zua Xra' Dios le̱', san benne' dxenné̱' ba lá'ana neda', Zri'ine Dios, cá'anqueze zua Xradxu Dios nigá.</t>
        </r>
      </text>
    </comment>
    <comment ref="E468" authorId="0">
      <text>
        <r>
          <rPr>
            <sz val="8"/>
            <color indexed="81"/>
            <rFont val="Tahoma"/>
            <family val="2"/>
          </rPr>
          <t>Che quebe súate̱quezle le'e ca da ba belenne̱' nédxudaute̱, le súaqueze na ládujla le'e. Che quebe súate̱quezle le'e ca da ba belenne̱' nédxudaute̱, cá'anqueze súate̱quezle neda', Zri'ine Dios, ne tuze Xra', tuze.</t>
        </r>
      </text>
    </comment>
    <comment ref="E469" authorId="0">
      <text>
        <r>
          <rPr>
            <sz val="8"/>
            <color indexed="81"/>
            <rFont val="Tahoma"/>
            <family val="2"/>
          </rPr>
          <t>Da nigá naca na da guche̱be lazre' Xránadxu Le̱' chee̱dxu, da nigá naca na da guche̱be lazre̱' le'e, da naca na xel-la' nabán da zeajlí canna.</t>
        </r>
      </text>
    </comment>
    <comment ref="E470" authorId="0">
      <text>
        <r>
          <rPr>
            <sz val="8"/>
            <color indexed="81"/>
            <rFont val="Tahoma"/>
            <family val="2"/>
          </rPr>
          <t>Da caní dxapa' le'e lawe' da dxuna' chee̱ benne' ca' dxelune̱' le'e lu da cale̱la.</t>
        </r>
      </text>
    </comment>
    <comment ref="E471" authorId="0">
      <text>
        <r>
          <rPr>
            <sz val="8"/>
            <color indexed="81"/>
            <rFont val="Tahoma"/>
            <family val="2"/>
          </rPr>
          <t>Le'e, ca naca xel-la' dxenná bea na' da ba guzile le'e chee̱ Xránadxu, Dios zúale̱queze̱' ládujla le'e, na' quebe dxal-la' nu gusé̱dene̱' le'e. Lawe' da xel-la' dxenná bea na' dxusé̱dene̱' le'e ca naca chee̱ xúgute̱ da zaj naca na, ne da li na, ne quebe naca na da we̱n lazre', na' le súaquezle lu xel-la' dxenná bea na ca ba bsé̱dene̱' le'e.</t>
        </r>
      </text>
    </comment>
    <comment ref="E472" authorId="0">
      <text>
        <r>
          <rPr>
            <sz val="8"/>
            <color indexed="81"/>
            <rFont val="Tahoma"/>
            <family val="2"/>
          </rPr>
          <t>Na'a, zrí'ina'dau', le súaquezle lu na' Xránadxu Dios, chee̱ gate xelé'equezne̱' Le̱', nna bé'entu' dute̱ xel-la' dxuxrén lazre', ne quebe bi gúzrentu' québedxa gácadxu da ba xa' lau Le̱'.</t>
        </r>
      </text>
    </comment>
    <comment ref="E473" authorId="0">
      <text>
        <r>
          <rPr>
            <sz val="8"/>
            <color indexed="81"/>
            <rFont val="Tahoma"/>
            <family val="2"/>
          </rPr>
          <t>Che le'e nézele le'e naca Le̱' xrlátaje, dxal-la' nézele xúgute̱ benne' dxelune̱' da xrlátaje nácaqueze Le̱'.</t>
        </r>
      </text>
    </comment>
    <comment ref="E474" authorId="0">
      <text>
        <r>
          <rPr>
            <sz val="8"/>
            <color indexed="81"/>
            <rFont val="Tahoma"/>
            <family val="2"/>
          </rPr>
          <t>Da nigá dxeque bé'entu' núnbeadxu Le̱', ne dxun na ba xen dxuntu' ca da bdxixruj be'e Le̱'.</t>
        </r>
      </text>
    </comment>
    <comment ref="E475" authorId="0">
      <text>
        <r>
          <rPr>
            <sz val="8"/>
            <color indexed="81"/>
            <rFont val="Tahoma"/>
            <family val="2"/>
          </rPr>
          <t>Che nu benne' dxenné̱' núnbe'a Le̱', ne quebe dxuna' ca da bdxixruj be'e Le̱', na' quebe naca na da we̱n lazre', na' quebe naca na da li.</t>
        </r>
      </text>
    </comment>
    <comment ref="E476" authorId="0">
      <text>
        <r>
          <rPr>
            <sz val="8"/>
            <color indexed="81"/>
            <rFont val="Tahoma"/>
            <family val="2"/>
          </rPr>
          <t>Benne' dxune̱' ca da dxenná xrtizra' Dios, da li nazrí'ile̱'e̱ne̱' Dios, naca na da li nazrí'ile̱'e̱dxu Le̱'. Da nigá nézentu' zúale̱ntu' Le̱'.</t>
        </r>
      </text>
    </comment>
    <comment ref="E477" authorId="0">
      <text>
        <r>
          <rPr>
            <sz val="8"/>
            <color indexed="81"/>
            <rFont val="Tahoma"/>
            <family val="2"/>
          </rPr>
          <t>Bénnea' dxenné̱' ze̱'e̱ lu xu'u na' dxal-la' guzúe̱' gácale̱ne̱' ca benne' we̱' na', na' dxal-la' guzúe̱' neza.</t>
        </r>
      </text>
    </comment>
    <comment ref="E478" authorId="0">
      <text>
        <r>
          <rPr>
            <sz val="8"/>
            <color indexed="81"/>
            <rFont val="Tahoma"/>
            <family val="2"/>
          </rPr>
          <t>Chee̱ le'e, bi ljwézra'dau' chia', quebe dxusé̱deda' le'e tu da nadxixruj bea xrlátaje. Da nigá naca na da nadxixruj bea da gula na ba bzéajni'ile nédxudaute̱. Da nadxixruj bea da gula naca na dizra' da ba bzéajni'ile.</t>
        </r>
      </text>
    </comment>
    <comment ref="E479" authorId="0">
      <text>
        <r>
          <rPr>
            <sz val="8"/>
            <color indexed="81"/>
            <rFont val="Tahoma"/>
            <family val="2"/>
          </rPr>
          <t>Xetú da nadxixruj bea naxúaj na ba xen dxuchálajle̱na' le'e, da naca na da cube da dxulé'e na lácala naca na da li lau Jesús, ne da dxezá lázrele le'e lawe' da dxulé'e na da chul-la, san da li dxusení na lawe' da ba dxedxúa na xel-la' naxaní' li lazre'.</t>
        </r>
      </text>
    </comment>
    <comment ref="E480" authorId="0">
      <text>
        <r>
          <rPr>
            <sz val="8"/>
            <color indexed="81"/>
            <rFont val="Tahoma"/>
            <family val="2"/>
          </rPr>
          <t>Benne' dxenné̱' naque̱' benne' xel-la' naxaní', ne dxuzúe̱' le sa' ljwezre̱' dxune̱' lu da chul-la, benne' nigá dxulé'ene̱' ca tu benne' dxedxúaje̱' lu da chul-la.</t>
        </r>
      </text>
    </comment>
    <comment ref="E481" authorId="0">
      <text>
        <r>
          <rPr>
            <sz val="8"/>
            <color indexed="81"/>
            <rFont val="Tahoma"/>
            <family val="2"/>
          </rPr>
          <t>Le nna'xque ca xel-la' zri'i lazre' Dios dxunne̱' chee̱dxu, da dxunna bea na chee̱dxu gaca le'e bi ca' chee̱ Dios, na' zúaqueze dxi'u. Chee̱ le̱ na' quebe dxeleque bénneache zaj naca chee̱ xe̱zr la xu nigá quebe zaj núnbe'e̱ le'e lawe' da quebe zaj núnbe'e̱ Le̱'.</t>
        </r>
      </text>
    </comment>
    <comment ref="E482" authorId="0">
      <text>
        <r>
          <rPr>
            <sz val="8"/>
            <color indexed="81"/>
            <rFont val="Tahoma"/>
            <family val="2"/>
          </rPr>
          <t>Da nigá dxulé'eda' nu benne' ca' zaj naca benne' zaj naque̱' chee̱ Dios, ne benne' zaj naque̱' chee̱ da xriwe̱'. Xúgute̱ benne' quebe dxune̱' da xrlátaje, ne cá'anqueze benne' quebe nazrí'ine̱' le sa' ljwezre̱' quebe naque̱' chee̱ Dios.</t>
        </r>
      </text>
    </comment>
    <comment ref="E483" authorId="0">
      <text>
        <r>
          <rPr>
            <sz val="8"/>
            <color indexed="81"/>
            <rFont val="Tahoma"/>
            <family val="2"/>
          </rPr>
          <t>Caní naca na da ba bzenda' le'e nédxudaute̱, naca na da dxal-la' zri'i ljwézrele tule xetule.</t>
        </r>
      </text>
    </comment>
    <comment ref="E484" authorId="0">
      <text>
        <r>
          <rPr>
            <sz val="8"/>
            <color indexed="81"/>
            <rFont val="Tahoma"/>
            <family val="2"/>
          </rPr>
          <t>¿Quebe guca ca Cain, benne' we̱n da cale̱la na', ne be̱tie̱' le̱' bi biche̱'? ¿Nuzra be̱n chúchue̱' bénnea' be̱tie̱' le̱'? Ca'an guca lawe' da ca' be̱ne̱' da cale̱la, na' da ca' be̱n le̱ bi biche̱' gulezí' lu ne̱'e̱.</t>
        </r>
      </text>
    </comment>
    <comment ref="E485" authorId="0">
      <text>
        <r>
          <rPr>
            <sz val="8"/>
            <color indexed="81"/>
            <rFont val="Tahoma"/>
            <family val="2"/>
          </rPr>
          <t>Le'e, bi bicha', quebe xebánele, che bénneache dxelecuídene̱' le'e.</t>
        </r>
      </text>
    </comment>
    <comment ref="E486" authorId="0">
      <text>
        <r>
          <rPr>
            <sz val="8"/>
            <color indexed="81"/>
            <rFont val="Tahoma"/>
            <family val="2"/>
          </rPr>
          <t>Netu' núnbeantu' ba bedxúajntu' lu na' xel-la' gute, ne ba bzrintu' lu xel-la' nabán li lazre' lawe' da nazrí'i lázrentu' biche ljwézredxu dxi'u. Bénnea' quebe nazrí'ine̱' benne' nazrí'ine̱' benne' zue̱' lu na' xel-la' gute.</t>
        </r>
      </text>
    </comment>
    <comment ref="E487" authorId="0">
      <text>
        <r>
          <rPr>
            <sz val="8"/>
            <color indexed="81"/>
            <rFont val="Tahoma"/>
            <family val="2"/>
          </rPr>
          <t>Na' gunná Jesús: ―Bénnea' dxuzúe̱' dxedxúaje̱' le sa' ljwezre̱' naque̱' we̱te benne' we̱te benne'. Cá'anqueze dxunle le'e quebe nu benne' dxutie̱' benne' quebe nape̱' xel-la' nabán da zeajlí canna.</t>
        </r>
      </text>
    </comment>
    <comment ref="E488" authorId="0">
      <text>
        <r>
          <rPr>
            <sz val="8"/>
            <color indexed="81"/>
            <rFont val="Tahoma"/>
            <family val="2"/>
          </rPr>
          <t>Netu' núnbeadxu xel-la' zri'i lazre' da naca na lawe' da guzúa Jesús xel-la' nabán chee̱' chee̱dxu dxi'u. Cá'anqueze netu' dxal-la' gúnbeadxu xel-la' nabán chee̱dxu dxi'u chee̱ gápale biche ljwézrentu' ca'.</t>
        </r>
      </text>
    </comment>
    <comment ref="E489" authorId="0">
      <text>
        <r>
          <rPr>
            <sz val="8"/>
            <color indexed="81"/>
            <rFont val="Tahoma"/>
            <family val="2"/>
          </rPr>
          <t>Che tu benne' nape̱' xel-la' gunní'a chee̱ xe̱zr la xu nigá, ne dxelé'ene̱' le sa' ljwezre̱' dxexázrjene̱', na' quebe dxusézxuje̱' lazre' bénnea', ¿ájazra naca lázrele̱'e̱ xel-la' zri'i lazre' chee̱ Dios?</t>
        </r>
      </text>
    </comment>
    <comment ref="E490" authorId="0">
      <text>
        <r>
          <rPr>
            <sz val="8"/>
            <color indexed="81"/>
            <rFont val="Tahoma"/>
            <family val="2"/>
          </rPr>
          <t>Chee̱ le̱ na', le zri'i lázrentu', quebe zri'i lázrentu' ne̱ chee̱ dizra' ne̱ chee̱ dizra' da dxuchálajntu'. Lázrentu' zri'i lázrentu' ne̱ chee̱ da dxun na da li.</t>
        </r>
      </text>
    </comment>
    <comment ref="E491" authorId="0">
      <text>
        <r>
          <rPr>
            <sz val="8"/>
            <color indexed="81"/>
            <rFont val="Tahoma"/>
            <family val="2"/>
          </rPr>
          <t>Chee̱ le̱ na' nézentu' nácale nu benne' chee̱ da li, ne guselé̱' lázrdaudxu zréajele lau Dios.</t>
        </r>
      </text>
    </comment>
    <comment ref="E492" authorId="0">
      <text>
        <r>
          <rPr>
            <sz val="8"/>
            <color indexed="81"/>
            <rFont val="Tahoma"/>
            <family val="2"/>
          </rPr>
          <t>Le'e, bi ljwézra'du ca', na'a nácale bidu chee̱ Dios, ne quebe ne ble'e lau ca gaca chee̱dxu. Nézentu' gaca ca nácale ca Le̱' gate ble'e lawe̱' Le̱', lawe' da lé'edxu Le̱' ca naca Le̱'.</t>
        </r>
      </text>
    </comment>
    <comment ref="E493" authorId="0">
      <text>
        <r>
          <rPr>
            <sz val="8"/>
            <color indexed="81"/>
            <rFont val="Tahoma"/>
            <family val="2"/>
          </rPr>
          <t>Che cabí, quebe gúnbeale le'e cuínale. Dios nácadxe̱' szren ca xrtizre̱' lázrdaule, ne nézene̱' xúgute̱ da dxezí'queze̱'.</t>
        </r>
      </text>
    </comment>
    <comment ref="E494" authorId="0">
      <text>
        <r>
          <rPr>
            <sz val="8"/>
            <color indexed="81"/>
            <rFont val="Tahoma"/>
            <family val="2"/>
          </rPr>
          <t>Chee̱ le̱ na', bi ljwézra'dau' ca', che quebe dxeque be'edxu xichaj lázrdaudxu, na' dxexrén lázrentu' lau Dios,</t>
        </r>
      </text>
    </comment>
    <comment ref="E495" authorId="0">
      <text>
        <r>
          <rPr>
            <sz val="8"/>
            <color indexed="81"/>
            <rFont val="Tahoma"/>
            <family val="2"/>
          </rPr>
          <t>Che dxun le'e da dxun Le̱', dxezí' lu ne̱'e̱ chee̱ntu' lawe' da dxun dxi'u ca naca da bdxixruj be'e Le̱', ne dxun dxi'u ca da dxezaca ba lazre' Le̱'.</t>
        </r>
      </text>
    </comment>
    <comment ref="E496" authorId="0">
      <text>
        <r>
          <rPr>
            <sz val="8"/>
            <color indexed="81"/>
            <rFont val="Tahoma"/>
            <family val="2"/>
          </rPr>
          <t>Da dxixruj be'e Dios dxi'u naca na chee̱ chéajle̱dxu lu La Zri'ine Dios, Jesucristo, ne chee̱ zri'idxu ljwézrentu' tule xetule ca ba gunná be'e Le̱' dxi'u.</t>
        </r>
      </text>
    </comment>
    <comment ref="E497" authorId="0">
      <text>
        <r>
          <rPr>
            <sz val="8"/>
            <color indexed="81"/>
            <rFont val="Tahoma"/>
            <family val="2"/>
          </rPr>
          <t>Bénnea' dxune̱' ca da dxenná xrtizra' Dios zúale̱ne̱' Dios nácaqueze Le̱', ne Dios zúale̱ne̱' bénnea'. Da nigá nézentu' zúale̱ne̱' dxi'u tuze Xránadxu Dios, dxuchálajle̱ne̱' dxi'u ne̱ chee̱ Be' Lá'azxa chee̱'. Da nigá naca na da dxunna Be' Lá'azxa chee̱ Dios le'e.</t>
        </r>
      </text>
    </comment>
    <comment ref="E498" authorId="0">
      <text>
        <r>
          <rPr>
            <sz val="8"/>
            <color indexed="81"/>
            <rFont val="Tahoma"/>
            <family val="2"/>
          </rPr>
          <t>Bénnea' dxue lázrequeze̱' gácale̱ne̱' Le̱', dxuzéajni'ine̱' cuine̱' ca núnbe'e̱ Xránadxu Dios.</t>
        </r>
      </text>
    </comment>
    <comment ref="E499" authorId="0">
      <text>
        <r>
          <rPr>
            <sz val="8"/>
            <color indexed="81"/>
            <rFont val="Tahoma"/>
            <family val="2"/>
          </rPr>
          <t>Xúgute̱ benne' dxelune̱' dul-la, dxelune̱' da zrinnaj, na' da cale̱la naca na da dxelune̱', naca na da zrinnaj naca na da cale̱la.</t>
        </r>
      </text>
    </comment>
    <comment ref="E500" authorId="0">
      <text>
        <r>
          <rPr>
            <sz val="8"/>
            <color indexed="81"/>
            <rFont val="Tahoma"/>
            <family val="2"/>
          </rPr>
          <t>Nézquezle le'e ble'e lau Jesús nigá chee̱ bebéaje̱' dul-la chee̱ bénneache, na' quebe nabágale ca naca dul-la bénnea'.</t>
        </r>
      </text>
    </comment>
    <comment ref="E501" authorId="0">
      <text>
        <r>
          <rPr>
            <sz val="8"/>
            <color indexed="81"/>
            <rFont val="Tahoma"/>
            <family val="2"/>
          </rPr>
          <t>Xúgute̱ benne' dxune̱' zrin chee̱ Jesús quebe dxun na ba xen gune̱' dul-la, na' xúgute̱ benne' quebe dxune̱' dul-la, ne quebe núnbe'e̱ Le̱'.</t>
        </r>
      </text>
    </comment>
    <comment ref="E502" authorId="0">
      <text>
        <r>
          <rPr>
            <sz val="8"/>
            <color indexed="81"/>
            <rFont val="Tahoma"/>
            <family val="2"/>
          </rPr>
          <t>Le'e, bidu chia' ca', quebe güele lataj nu si xe̱ le'e. Benne' dxune̱' da xrlátaje naque̱' benne' nácadxe̱' xrlátaje, ca dxun Le̱', naque̱' xrlátaje.</t>
        </r>
      </text>
    </comment>
    <comment ref="E503" authorId="0">
      <text>
        <r>
          <rPr>
            <sz val="8"/>
            <color indexed="81"/>
            <rFont val="Tahoma"/>
            <family val="2"/>
          </rPr>
          <t>Benne' dxune̱' dul-la zúale̱ne̱' naque̱' chee̱ da xriwe̱' nácaqueze na lawe' da da nácaqueze da xriwe̱' nácaqueze na dxun na dul-la nédxudaute̱. Chee̱ le̱ na' ble'e Zri'ine Dios neda', Zri'ine Dios, chee̱ gulé'eda' neda', Zri'ine Dios, chee̱ guselá' da xriwe̱' dxun na ba xen.</t>
        </r>
      </text>
    </comment>
    <comment ref="E504" authorId="0">
      <text>
        <r>
          <rPr>
            <sz val="8"/>
            <color indexed="81"/>
            <rFont val="Tahoma"/>
            <family val="2"/>
          </rPr>
          <t>Xúgute̱ benne' nálaje̱' ne̱ chee̱ Dios quebe dxun na ba xen gune̱' dul-la lawe' da zua xel-la' nabán chee̱ Dios nen bénnea', na' quebe gaca gune̱' dul-la lawe' da nálaje̱' ne̱ chee̱ Dios.</t>
        </r>
      </text>
    </comment>
    <comment ref="E505" authorId="0">
      <text>
        <r>
          <rPr>
            <sz val="8"/>
            <color indexed="81"/>
            <rFont val="Tahoma"/>
            <family val="2"/>
          </rPr>
          <t>Le'e, bi ljwézra'dau' chia', quebe chéajle̱le xúgute̱ bénneache dxeléajle̱'e̱ chee̱ xrtizra' Dios. Le guchí'ale da li che xrtizra' bénneache zaj naque̱' chee̱ Dios, lawe' da ba belezrín benne' zan benne' we̱n lazre' dxuluchálaje̱' waláz chee̱ Dios.</t>
        </r>
      </text>
    </comment>
    <comment ref="E506" authorId="0">
      <text>
        <r>
          <rPr>
            <sz val="8"/>
            <color indexed="81"/>
            <rFont val="Tahoma"/>
            <family val="2"/>
          </rPr>
          <t>Da naca na da nazrí'i lázrele naca na da dxun na ba xen, quegá netu' nazrí'idxu Dios, san Le̱' nazrí'iqueze̱' netu', ne gusel-le̱' Zrí'ine̱' chee̱ntu', naque̱' ca tu cugu lá'azxa chee̱ dul-la da nabágale.</t>
        </r>
      </text>
    </comment>
    <comment ref="E507" authorId="0">
      <text>
        <r>
          <rPr>
            <sz val="8"/>
            <color indexed="81"/>
            <rFont val="Tahoma"/>
            <family val="2"/>
          </rPr>
          <t>Le'e, bi ljwézredxu ca', che Dios nazrí'ine̱' dxi'u, cá'anqueze dxal-la' zri'i ljwézrele tule xetule.</t>
        </r>
      </text>
    </comment>
    <comment ref="E508" authorId="0">
      <text>
        <r>
          <rPr>
            <sz val="8"/>
            <color indexed="81"/>
            <rFont val="Tahoma"/>
            <family val="2"/>
          </rPr>
          <t>Quebe nu dxun na ba xen Dios. Che nazrí'idxu ljwézrele tule xetule, na' Dios zúale̱ne̱' le'e, na' xel-la' zri'i lazre' chee̱' nazrí'ine̱' dxi'u naca na lu xichaj lázrdaule.</t>
        </r>
      </text>
    </comment>
    <comment ref="E509" authorId="0">
      <text>
        <r>
          <rPr>
            <sz val="8"/>
            <color indexed="81"/>
            <rFont val="Tahoma"/>
            <family val="2"/>
          </rPr>
          <t>Da nigá dxeque bé'entu' zúale̱ntu' Le̱', ne Le̱' zúale̱ne̱' dxi'u, naca da li dxunna Dios dxi'u nen dxi'u ne̱ chee̱ Be' Lá'azxa chee̱'.</t>
        </r>
      </text>
    </comment>
    <comment ref="E510" authorId="0">
      <text>
        <r>
          <rPr>
            <sz val="8"/>
            <color indexed="81"/>
            <rFont val="Tahoma"/>
            <family val="2"/>
          </rPr>
          <t>Na' netu' ba ble'entu', ne dxexeché̱bentu' chee̱ Xradxu Dios gusel-le̱' Zrí'ine̱' chee̱ guselé̱' bénneache zaj naca chee̱ xe̱zr la xu.</t>
        </r>
      </text>
    </comment>
    <comment ref="E511" authorId="0">
      <text>
        <r>
          <rPr>
            <sz val="8"/>
            <color indexed="81"/>
            <rFont val="Tahoma"/>
            <family val="2"/>
          </rPr>
          <t>Che nu benne' dxexeche̱be̱' naca Jesús naque̱' Zri'ine Dios, Dios zúale̱ne̱' bénnea', na' Dios zúale̱ne̱' bénnea', ne bénnea' dxune̱' tuze Le̱' Dios.</t>
        </r>
      </text>
    </comment>
    <comment ref="E512" authorId="0">
      <text>
        <r>
          <rPr>
            <sz val="8"/>
            <color indexed="81"/>
            <rFont val="Tahoma"/>
            <family val="2"/>
          </rPr>
          <t>Netu' núnbeantu', ne dxéajle̱ntu' chee̱ xel-la' zri'i lazre' da dxun Dios netu'. Dios naque̱' xel-la' zri'i lazre', na' benne' zúale̱ne̱' xel-la' zri'i lazre' dxune̱' lu xel-la' zri'i lazre' chee̱ Dios, na' Dios zúale̱ne̱' le̱'.</t>
        </r>
      </text>
    </comment>
    <comment ref="E513" authorId="0">
      <text>
        <r>
          <rPr>
            <sz val="8"/>
            <color indexed="81"/>
            <rFont val="Tahoma"/>
            <family val="2"/>
          </rPr>
          <t>Cáte̱ze naca xel-la' zri'i lazre' chee̱dxu dxi'u, chee̱ gápantu' xel-la' dxuxrén lazre' lu zra guchi'a Dios, lawe' da zúadxu lu xe̱zr la xu nigá ca dxun Le̱'. Dxácate̱ze naca da naca chee̱ Jesús, na' cá'anqueze dxi'u zúadxu lu xe̱zr la xu nigá.</t>
        </r>
      </text>
    </comment>
    <comment ref="E514" authorId="0">
      <text>
        <r>
          <rPr>
            <sz val="8"/>
            <color indexed="81"/>
            <rFont val="Tahoma"/>
            <family val="2"/>
          </rPr>
          <t>Xetú benne' nazrí'ine̱' lu xel-la' zri'i lazre' quebe zua da dxezrebe, lawe' da xel-la' zri'i lazre' da dxun na xel-la' dxezrebe, lawe' da dxezrébele̱'e̱ da dxezrébele̱'e̱, na' benne' dxezrébele̱'e̱ da xel-la' zri'i lazre' quebe zúale̱'e̱ lu xel-la' zri'i lazre' chee̱'.</t>
        </r>
      </text>
    </comment>
    <comment ref="E515" authorId="0">
      <text>
        <r>
          <rPr>
            <sz val="8"/>
            <color indexed="81"/>
            <rFont val="Tahoma"/>
            <family val="2"/>
          </rPr>
          <t>Netu' nazrí'idxentu' le'e lawe' da nazrí'i Dios dxi'u nédxudaute̱ nazrí'ine̱' dxi'u.</t>
        </r>
      </text>
    </comment>
    <comment ref="E516" authorId="0">
      <text>
        <r>
          <rPr>
            <sz val="8"/>
            <color indexed="81"/>
            <rFont val="Tahoma"/>
            <family val="2"/>
          </rPr>
          <t>Tu da gunna be'ele Be' Lá'azxa chee̱ Dios: Xúgute̱ Benne' Be' Lá'azxa dxelexeche̱be̱' xeche̱be̱' Jesucristo, Bénnea' naque̱' chee̱ Dios, naque̱' Be' Lá'azxa chee̱ Dios,</t>
        </r>
      </text>
    </comment>
    <comment ref="E517" authorId="0">
      <text>
        <r>
          <rPr>
            <sz val="8"/>
            <color indexed="81"/>
            <rFont val="Tahoma"/>
            <family val="2"/>
          </rPr>
          <t>Che nu benne' dxenné̱' nazrí'ida' Dios, ne dxuzúe̱' le sa' ljwezre̱', naque̱' benne' we̱n lazre', naque̱' benne' we̱n lazre'. Bénnea' quebe nazrí'ine̱' le sa' ljwezre̱' da ba blé'ene̱', quebe dxal-la' zri'ine̱' Dios, Bénnea' quebe núnbe'e̱ Le̱', quebe gaca zri'ine̱' Zri'ine̱'.</t>
        </r>
      </text>
    </comment>
    <comment ref="E518" authorId="0">
      <text>
        <r>
          <rPr>
            <sz val="8"/>
            <color indexed="81"/>
            <rFont val="Tahoma"/>
            <family val="2"/>
          </rPr>
          <t>Da nigá naca na da dxixruj be'e Dios netu', naca na chee̱ benne' nazrí'ine̱' Dios, dxal-la' zri'ine̱' Le̱', ne zri'ine̱' le sa' ljwezre̱'.</t>
        </r>
      </text>
    </comment>
    <comment ref="E519" authorId="0">
      <text>
        <r>
          <rPr>
            <sz val="8"/>
            <color indexed="81"/>
            <rFont val="Tahoma"/>
            <family val="2"/>
          </rPr>
          <t>Xúgute̱ be' xriwe̱' che quebe dxelexeche̱be bénneache xelexeche̱be̱' ba lá'ana Jesús, benne' caní quebe zaj naque̱' chee̱ Dios, na' be' xriwe̱' nigá naque̱' ca tu benne' dxeledábague̱' le'e chee̱ Cristo, bénnea' bénnea' dxunle le'e ba xida bénnea', na' ba zua na lu xe̱zr la xu nigá.</t>
        </r>
      </text>
    </comment>
    <comment ref="E520" authorId="0">
      <text>
        <r>
          <rPr>
            <sz val="8"/>
            <color indexed="81"/>
            <rFont val="Tahoma"/>
            <family val="2"/>
          </rPr>
          <t>Le'e, bidu chia' ca', nácale chee̱ Dios, ne ba bzéajni'ile benne' ca' dxulucá'ana szrene̱' Dios lawe' da nácadxe̱' Bénnea' dxenná be'e̱ ládujla le'e naca bénnea' zaj zre̱'e̱ lu xe̱zr la xu nigá blau ládujla le'e.</t>
        </r>
      </text>
    </comment>
    <comment ref="E521" authorId="0">
      <text>
        <r>
          <rPr>
            <sz val="8"/>
            <color indexed="81"/>
            <rFont val="Tahoma"/>
            <family val="2"/>
          </rPr>
          <t>Benne' caní zaj naque̱' chee̱ xe̱zr la xu nigá, na' chee̱ le̱ na' dxuluchálaje̱' ca naca chee̱ da naca chee̱ xe̱zr la xu nigá, na' xelenne̱' bénneache chee̱ xe̱zr la xu nigá le̱'.</t>
        </r>
      </text>
    </comment>
    <comment ref="E522" authorId="0">
      <text>
        <r>
          <rPr>
            <sz val="8"/>
            <color indexed="81"/>
            <rFont val="Tahoma"/>
            <family val="2"/>
          </rPr>
          <t>Le'e nácale chee̱ Dios. Benne' núnbe'e̱ Dios dxenne̱' chee̱le le'e. Benne' quebe naque̱' chee̱ Dios quebe dxenne̱' chee̱le le'e, na' quebe dxenne̱' chee̱le le'e. Ne̱ chee̱ da nigá núnbeadxu Be' Lá'azxa dxulé'ene̱' naca na da li, ne ne̱ chee̱ Be' Lá'azxa, bénnea' dxenná be'e̱ lu da we̱n lazre' nigá.</t>
        </r>
      </text>
    </comment>
    <comment ref="E523" authorId="0">
      <text>
        <r>
          <rPr>
            <sz val="8"/>
            <color indexed="81"/>
            <rFont val="Tahoma"/>
            <family val="2"/>
          </rPr>
          <t>Le'e, bi ljwézra'dau' chia', dxal-la' zri'idxu ljwézrele tule xetule, lawe' da naca xel-la' zri'i lazre' da naca na chee̱ Dios, na' benne' dxeléajle̱'e̱ benne' nazrí'ine̱' bénneache nazrí'ine̱' Dios, ne núnbeale̱'e̱ Dios.</t>
        </r>
      </text>
    </comment>
    <comment ref="E524" authorId="0">
      <text>
        <r>
          <rPr>
            <sz val="8"/>
            <color indexed="81"/>
            <rFont val="Tahoma"/>
            <family val="2"/>
          </rPr>
          <t>Benne' quebe nazrí'ine̱' benne' quebe nazrí'ine̱' bénneache quebe núnbe'e̱ Dios, lawe' da Dios naque̱' xel-la' zri'i lazre'.</t>
        </r>
      </text>
    </comment>
    <comment ref="E525" authorId="0">
      <text>
        <r>
          <rPr>
            <sz val="8"/>
            <color indexed="81"/>
            <rFont val="Tahoma"/>
            <family val="2"/>
          </rPr>
          <t>Chee̱ le̱ na' Dios ble'e lawe̱' da nazrí'i lázrele̱'e̱dxu dxi'u, gusel-le̱' Zrí'ine̱' tu licha' chee̱ xe̱zr la xu nigá chee̱ gápantu' xel-la' nabán chee̱'.</t>
        </r>
      </text>
    </comment>
    <comment ref="E526" authorId="0">
      <text>
        <r>
          <rPr>
            <sz val="8"/>
            <color indexed="81"/>
            <rFont val="Tahoma"/>
            <family val="2"/>
          </rPr>
          <t>Xúgute̱ benne' dxéajle̱'e̱ chee̱ Jesús naque̱' Cristo, Bénnea' nasel-la Dios, ba zaj naque̱' chee̱ Dios, na' xúgute̱ benne' dxeléajle̱'e̱ dxelezrí'ine̱' bénneache zaj naque̱' chee̱ Dios, dxeléajle̱'e̱ bénneache zaj naque̱' chee̱ Dios.</t>
        </r>
      </text>
    </comment>
    <comment ref="E527" authorId="0">
      <text>
        <r>
          <rPr>
            <sz val="8"/>
            <color indexed="81"/>
            <rFont val="Tahoma"/>
            <family val="2"/>
          </rPr>
          <t>Che tu benne' dxéajle̱'e̱ chee̱ Zri'ine Dios, benne' nigá dxexeche̱be lazre̱' Dios da naca chee̱', san bénnea' quebe dxéajle̱'e̱ chee̱ Dios, dxun lazre̱' Dios na, lawe' da quebe dxéajle̱'e̱ chee̱ da dxenné̱ Dios ca naca chee̱ Zri'ine Dios.</t>
        </r>
      </text>
    </comment>
    <comment ref="E528" authorId="0">
      <text>
        <r>
          <rPr>
            <sz val="8"/>
            <color indexed="81"/>
            <rFont val="Tahoma"/>
            <family val="2"/>
          </rPr>
          <t>Da nigá naca na da dxexeche̱be lázredxu dxi'u, lawe' da dxunna Dios le'e xel-la' nabán da zeajlí canna, da naca na xel-la' nabán da zeajlí canna, da naca na xel-la' nabán nigá da dxezí' lu na' Zrí'inequeze̱'.</t>
        </r>
      </text>
    </comment>
    <comment ref="E529" authorId="0">
      <text>
        <r>
          <rPr>
            <sz val="8"/>
            <color indexed="81"/>
            <rFont val="Tahoma"/>
            <family val="2"/>
          </rPr>
          <t>Nu benne' nape̱' Zri'ine Dios nape̱' xel-la' nabán da naca na xel-la' nabán caní, na' benne' quebe nape̱' Zri'ine Dios quebe nape̱' xel-la' nabán caní.</t>
        </r>
      </text>
    </comment>
    <comment ref="E530" authorId="0">
      <text>
        <r>
          <rPr>
            <sz val="8"/>
            <color indexed="81"/>
            <rFont val="Tahoma"/>
            <family val="2"/>
          </rPr>
          <t>Da caní dxusé̱deda' le'e, dxusé̱dele le'e dxéajle̱le chee̱ Zri'ine Dios, chee̱ nézele nápale xel-la' nabán da zeajlí canna.</t>
        </r>
      </text>
    </comment>
    <comment ref="E531" authorId="0">
      <text>
        <r>
          <rPr>
            <sz val="8"/>
            <color indexed="81"/>
            <rFont val="Tahoma"/>
            <family val="2"/>
          </rPr>
          <t>Da nigá naca xel-la' dxuxrén lázrentu' lau Le̱', dxezéquentu' dxi'u, che bi dxaca lázrentu' le'e ca da dxaca lazre' Le̱', dxenne̱' chee̱ntu'.</t>
        </r>
      </text>
    </comment>
    <comment ref="E532" authorId="0">
      <text>
        <r>
          <rPr>
            <sz val="8"/>
            <color indexed="81"/>
            <rFont val="Tahoma"/>
            <family val="2"/>
          </rPr>
          <t>Che nézentu' dxenne̱' chee̱ntu' che dxenne̱' chee̱dxu dxi'u, waca nézenu' zúale̱ntu' chee̱' da ba bchálajle̱ntu' Le̱'.</t>
        </r>
      </text>
    </comment>
    <comment ref="E533" authorId="0">
      <text>
        <r>
          <rPr>
            <sz val="8"/>
            <color indexed="81"/>
            <rFont val="Tahoma"/>
            <family val="2"/>
          </rPr>
          <t>Na' gunná Jesús: ―Che tu benne' dxelé'ene̱' dxune̱' tu dul-la da quebe naca na chee̱ xel-la' gute, bnite lau Dios chee̱ bénnea', ne gunézruje̱' xel-la' nabán chee̱ bénnea', na' waca gunézruje̱' xel-la' nabán chee̱ bénnea' da quebe naca na chee̱ xel-la' gute. Da nigá naca na dul-la da quebe naca na chee̱ xel-la' gute benne'. Quebe dxennéa' guche̱bu' chee̱ bénnea' chee̱ xelune̱' dul-la da quebe naca na chee̱ xel-la' gute.</t>
        </r>
      </text>
    </comment>
    <comment ref="E534" authorId="0">
      <text>
        <r>
          <rPr>
            <sz val="8"/>
            <color indexed="81"/>
            <rFont val="Tahoma"/>
            <family val="2"/>
          </rPr>
          <t>Xúgute̱ da cale̱la da dxun na ba xen dul-la na, san tu dul-la da quebe naca na chee̱ xelútie̱' le̱'.</t>
        </r>
      </text>
    </comment>
    <comment ref="E535" authorId="0">
      <text>
        <r>
          <rPr>
            <sz val="8"/>
            <color indexed="81"/>
            <rFont val="Tahoma"/>
            <family val="2"/>
          </rPr>
          <t>Nézquezdxu nu benne' ba nácadxe̱' ne̱ chee̱ Dios quebe dxun na dul-la. Benne' ba nácadxe̱' ne̱ chee̱ Dios dxune̱' bénnea' ba lá'ana, na' quebe dxexú'u da xriwe̱' nen le̱'.</t>
        </r>
      </text>
    </comment>
    <comment ref="E536" authorId="0">
      <text>
        <r>
          <rPr>
            <sz val="8"/>
            <color indexed="81"/>
            <rFont val="Tahoma"/>
            <family val="2"/>
          </rPr>
          <t>Nézquezdxu nácantu' nácale chee̱ Dios, na' ca naca bénneache lu xe̱zr la xu nigá dxexú'u lu na' da xriwe̱'.</t>
        </r>
      </text>
    </comment>
    <comment ref="E537" authorId="0">
      <text>
        <r>
          <rPr>
            <sz val="8"/>
            <color indexed="81"/>
            <rFont val="Tahoma"/>
            <family val="2"/>
          </rPr>
          <t>Da nigá dxeque be'eda' nazrí'idxu benne' ca' zaj naca be̱n Dios, benne' ca' dxeléajle̱'e̱ Dios, ne dxuna' ca naca da bdxixruj be'e Le̱'.</t>
        </r>
      </text>
    </comment>
    <comment ref="E538" authorId="0">
      <text>
        <r>
          <rPr>
            <sz val="8"/>
            <color indexed="81"/>
            <rFont val="Tahoma"/>
            <family val="2"/>
          </rPr>
          <t>Netu' nézentu' nácaqueze Le̱' Zri'ine Dios, ne ba be̱nne̱' chee̱ntu' xel-la' dxéajni'i chee̱ gúnbeadxu da naca li Dios. Naca na tuze lu da naca li Le̱', Zri'ine Dios, Jesucristo. Benne' nigá naque̱' Dios li, ne naque̱' xel-la' nabán da zeajlí canna.</t>
        </r>
      </text>
    </comment>
    <comment ref="E539" authorId="0">
      <text>
        <r>
          <rPr>
            <sz val="8"/>
            <color indexed="81"/>
            <rFont val="Tahoma"/>
            <family val="2"/>
          </rPr>
          <t>Chee̱ le̱ na', benne' ban ca', le guxúe cuínale chee̱ quebe gácale da naca na chee̱ bedáu' xudau'.</t>
        </r>
      </text>
    </comment>
    <comment ref="E540" authorId="0">
      <text>
        <r>
          <rPr>
            <sz val="8"/>
            <color indexed="81"/>
            <rFont val="Tahoma"/>
            <family val="2"/>
          </rPr>
          <t>Dios dxezrí'idxentu' dxi'u dxenná be'edxu le'e, naca na dxi'u dxi'u ca naca da nadxixruj bea na chee̱'. Naca da nadxixruj bea na chee̱' quebe naca na zrinnaj.</t>
        </r>
      </text>
    </comment>
    <comment ref="E541" authorId="0">
      <text>
        <r>
          <rPr>
            <sz val="8"/>
            <color indexed="81"/>
            <rFont val="Tahoma"/>
            <family val="2"/>
          </rPr>
          <t>Ca naca da dxun na ba xen tuze benne' zaj naque̱' chee̱ Dios dxelequé̱'e̱ xel-la' dxenná bea chee̱ bénneache zaj naca chee̱ xe̱zr la xu nigá. Da dxenná bea na ca dxenná bea da dxéajle̱le chee̱ Dios, da dxun na ba xen guzría xi' bénneache lu xe̱zr la xu nigá.</t>
        </r>
      </text>
    </comment>
    <comment ref="E542" authorId="0">
      <text>
        <r>
          <rPr>
            <sz val="8"/>
            <color indexed="81"/>
            <rFont val="Tahoma"/>
            <family val="2"/>
          </rPr>
          <t>¿Nuzra naca bénnea' dxucá'ana szren bénneache lu xe̱zr la xu nigá? Tuze benne' dxéajle̱'e̱ chee̱ Jesús naque̱' Zri'ine Dios.</t>
        </r>
      </text>
    </comment>
    <comment ref="E543" authorId="0">
      <text>
        <r>
          <rPr>
            <sz val="8"/>
            <color indexed="81"/>
            <rFont val="Tahoma"/>
            <family val="2"/>
          </rPr>
          <t>Juan nigá naque̱' Bénnea' bzrine̱' ne̱ chee̱ nisa, ne ne̱ chee̱ dxen chee̱ bénneache. Jesús, Bénnea' ble̱'e̱ nigá, quegá tuze ne̱ chee̱ nisa na'. Bénnea' ble'e lawe̱' ne̱ chee̱ nisa na', ne ne̱ chee̱ dxen chee̱ bénneache. Be' Lá'azxa chee̱ Dios dxexeche̱be̱' ca naca da li, lawe' da zúale̱ Be' Lá'azxa naque̱'.</t>
        </r>
      </text>
    </comment>
    <comment ref="E544" authorId="0">
      <text>
        <r>
          <rPr>
            <sz val="8"/>
            <color indexed="81"/>
            <rFont val="Tahoma"/>
            <family val="2"/>
          </rPr>
          <t>Benne' dxelexeche̱be lazre̱' naca chunna benne' zaj naque̱' benne' xelexeche̱be̱' chee̱ bénneache.</t>
        </r>
      </text>
    </comment>
    <comment ref="E545" authorId="0">
      <text>
        <r>
          <rPr>
            <sz val="8"/>
            <color indexed="81"/>
            <rFont val="Tahoma"/>
            <family val="2"/>
          </rPr>
          <t>Xel-la bénneache zaj naque̱' Be' Lá'azxa, ne nisa na', ne dxen chee̱ bénneache. Xúgute̱ benne' ca' dxelexexaque̱' tuze ca dxelenné̱' tuze da dxunna bea na.</t>
        </r>
      </text>
    </comment>
    <comment ref="E546" authorId="0">
      <text>
        <r>
          <rPr>
            <sz val="8"/>
            <color indexed="81"/>
            <rFont val="Tahoma"/>
            <family val="2"/>
          </rPr>
          <t>Che dxéajle̱dxu dxi'u ca naca da dxelenné̱ bénneache, da dxenná bea Dios nácadxa szren ca le̱', na' da dxexexeche̱be lazre' Dios dxi'u nigá naca na da dxunna bea na chee̱ Zrí'inequeze̱'.</t>
        </r>
      </text>
    </comment>
    <comment ref="E547" authorId="0">
      <text>
        <r>
          <rPr>
            <sz val="8"/>
            <color indexed="81"/>
            <rFont val="Tahoma"/>
            <family val="2"/>
          </rPr>
          <t>Pedro, tu benne' gubáz chee̱ Jesucristo, dxezí' lu ne̱'e̱ benne' zaj zre̱'e̱ ládujla benne' xe̱zre ca' zaj nababa Ponto, ne xe̱zre ca' zaj nababa Galacia, ne xe̱zre ca' zaj nababa Capadocia, ne xe̱zre ca' zaj nababa Asia, ne xe̱zre ca' zaj nababa Bitinia.</t>
        </r>
      </text>
    </comment>
    <comment ref="E548" authorId="0">
      <text>
        <r>
          <rPr>
            <sz val="8"/>
            <color indexed="81"/>
            <rFont val="Tahoma"/>
            <family val="2"/>
          </rPr>
          <t>Ca naca xel-la weselá chee̱le buluzuzre̱' ájala xelune̱', benne' ca' buluchálaje̱' waláz chee̱ Dios, benne' ca' buluchálaje̱' waláz chee̱ Dios, buluchálaje̱' ca naca chee̱ da chawe' chee̱le, na' buluzuzre̱' ájala xelune̱' chee̱le,</t>
        </r>
      </text>
    </comment>
    <comment ref="E549" authorId="0">
      <text>
        <r>
          <rPr>
            <sz val="8"/>
            <color indexed="81"/>
            <rFont val="Tahoma"/>
            <family val="2"/>
          </rPr>
          <t>Dxuluche̱be̱' ájala xelune̱' gate Be' Lá'azxa chee̱ Cristo, Bénnea' zúale̱ne̱' benne' ca', be̱ne̱' dxulé'ene̱' nédxudaute̱ ca naca da dxal-la' si' saca Cristo, ne ca naca da ca' xelaque̱' szren chee̱ na.</t>
        </r>
      </text>
    </comment>
    <comment ref="E550" authorId="0">
      <text>
        <r>
          <rPr>
            <sz val="8"/>
            <color indexed="81"/>
            <rFont val="Tahoma"/>
            <family val="2"/>
          </rPr>
          <t>Dios blé'ene̱' le'e québedxa dxuchálajle̱ne̱' dxi'u ne̱ chee̱ze̱' ca naca da dxunne̱'. Da nigá dxuchálajle̱ne̱' le'e ne̱ chee̱ benne' ca' buluzenne̱' le'e dizra' chawe' chee̱'. Bénnea' gusel-la Be' Lá'azxa, nasel-la Dios da zua xabáa, na' gubáz chee̱ xabáa ca' dxelaca lazre̱' xuluzúe̱' lu na' benne' ca' dxelenné̱' da caní.</t>
        </r>
      </text>
    </comment>
    <comment ref="E551" authorId="0">
      <text>
        <r>
          <rPr>
            <sz val="8"/>
            <color indexed="81"/>
            <rFont val="Tahoma"/>
            <family val="2"/>
          </rPr>
          <t>Chee̱ le̱ na', le sua ban lazre' xel-la' dxebé lau Dios, ne quebe ne la gázqueze xrlátaje lu xichaj lázrdaule, chee̱ guzúe lázrele xel-la' zri'i lazre' da za xabáa da za xabáa da gulé'e Dios le'e lu xichaj lázrdaule chee̱ Jesucristo.</t>
        </r>
      </text>
    </comment>
    <comment ref="E552" authorId="0">
      <text>
        <r>
          <rPr>
            <sz val="8"/>
            <color indexed="81"/>
            <rFont val="Tahoma"/>
            <family val="2"/>
          </rPr>
          <t>Le gaca ban lazre' ca bi dxunbe', quebe gun na ba xen xexaca ba lázrele chee̱ benne' ca' zaj naca chee̱' nédxula ca da ba nézene̱'.</t>
        </r>
      </text>
    </comment>
    <comment ref="E553" authorId="0">
      <text>
        <r>
          <rPr>
            <sz val="8"/>
            <color indexed="81"/>
            <rFont val="Tahoma"/>
            <family val="2"/>
          </rPr>
          <t>Dxal-la' gunle xúgute̱le, chee̱ gácale lá'azxa Dios, Bénnea' gunné̱' le'e, cá'anqueze dxal-la' gaca chee̱le lá'azxa lu xúgute̱ da dxezá lázrele.</t>
        </r>
      </text>
    </comment>
    <comment ref="E554" authorId="0">
      <text>
        <r>
          <rPr>
            <sz val="8"/>
            <color indexed="81"/>
            <rFont val="Tahoma"/>
            <family val="2"/>
          </rPr>
          <t>lawe' da naxúaj na lu xiche chee̱ Dios, dxenné̱': "Le gaca lá'azxa le'e lawe' da naca' neda' lá'azxa."</t>
        </r>
      </text>
    </comment>
    <comment ref="E555" authorId="0">
      <text>
        <r>
          <rPr>
            <sz val="8"/>
            <color indexed="81"/>
            <rFont val="Tahoma"/>
            <family val="2"/>
          </rPr>
          <t>Che dxuchálajle̱le le'e chee̱ Xrale, Bénnea' dxuchi'e̱ chee̱le le'e cáte̱ze naca da dxunle, le nne̱ xel-la dxezrebe tu chí'idau' ládujla le'e,</t>
        </r>
      </text>
    </comment>
    <comment ref="E556" authorId="0">
      <text>
        <r>
          <rPr>
            <sz val="8"/>
            <color indexed="81"/>
            <rFont val="Tahoma"/>
            <family val="2"/>
          </rPr>
          <t>Chee̱ le̱ na' gate lé'ele quebe gaca gunle da naca na síl-lale, ne dumí plata ne dumí oro, na' le gusá lázrele lu xel-la gunní'a da be̱nle, da naca na lázrele.</t>
        </r>
      </text>
    </comment>
    <comment ref="E557" authorId="0">
      <text>
        <r>
          <rPr>
            <sz val="8"/>
            <color indexed="81"/>
            <rFont val="Tahoma"/>
            <family val="2"/>
          </rPr>
          <t>Na'a ba guzúale̱le̱'e̱ le'e nen dxen chee̱le, da naca na ca tu zríla'dau' chawe', ne dxen chee̱ be̱ snia chee̱ Cristo, be̱ snia na' ba be̱te lazre'.</t>
        </r>
      </text>
    </comment>
    <comment ref="E558" authorId="0">
      <text>
        <r>
          <rPr>
            <sz val="8"/>
            <color indexed="81"/>
            <rFont val="Tahoma"/>
            <family val="2"/>
          </rPr>
          <t>Ca' guca da nigá belún Dios, Xra', nédxudaute̱, lu na'le̱'e̱ le'e, zúale̱ Be' Lá'azxa le̱', ne ne lu na'le̱'e̱ dizra' chee̱ Jesucristo, ne bdxixruj be'e̱ dxi'u. Dios gunne̱' le'e xel-la' zri'i lazre', ne xel-la' dxebeza zri lazre' chee̱le.</t>
        </r>
      </text>
    </comment>
    <comment ref="E559" authorId="0">
      <text>
        <r>
          <rPr>
            <sz val="8"/>
            <color indexed="81"/>
            <rFont val="Tahoma"/>
            <family val="2"/>
          </rPr>
          <t>Bénnea' guche̱be lazre̱' Dios nigá nédxudaute̱ gate quebe ne guzú laute̱ zua xe̱zr la xu nigá, san ble'e lawe̱' lu zra bze̱be nigá chee̱ dxi'u tuze chee̱ dxi'u.</t>
        </r>
      </text>
    </comment>
    <comment ref="E560" authorId="0">
      <text>
        <r>
          <rPr>
            <sz val="8"/>
            <color indexed="81"/>
            <rFont val="Tahoma"/>
            <family val="2"/>
          </rPr>
          <t>Chee̱ le̱ na', dxéajle̱le le'e chee̱ Dios, bsebane̱' Le̱' ládujla benne' gate, na' bnézruje̱' xel-la' szren chee̱ Dios ne̱ chee̱ Le̱', na' chee̱ le̱ na' dxéajle̱dxu, ne dxebeza lázrele lau Dios.</t>
        </r>
      </text>
    </comment>
    <comment ref="E561" authorId="0">
      <text>
        <r>
          <rPr>
            <sz val="8"/>
            <color indexed="81"/>
            <rFont val="Tahoma"/>
            <family val="2"/>
          </rPr>
          <t>Gate ne zúale̱quezle le'e da li na'a, na'a ba zúale̱le le'e ljwézrele tule xetule ne le sa' ljwézrele tule xetule ne̱ chee̱ xrlátaje lu xichaj lázrdaule.</t>
        </r>
      </text>
    </comment>
    <comment ref="E562" authorId="0">
      <text>
        <r>
          <rPr>
            <sz val="8"/>
            <color indexed="81"/>
            <rFont val="Tahoma"/>
            <family val="2"/>
          </rPr>
          <t>'Le'e nácaqueze gúlaje̱' caní, quegá ne̱ chee̱ bínnedu ca' da be̱l-la' dxen chee̱ bénneache, san cá'anqueze ne̱ chee̱ be̱l-la' dxen chee̱ bénneache, ne gúlaje̱' le̱' ne̱ chee̱ xrtizra' Dios ban, ne ne̱ chee̱ da dxunna bea na li lazre'.</t>
        </r>
      </text>
    </comment>
    <comment ref="E563" authorId="0">
      <text>
        <r>
          <rPr>
            <sz val="8"/>
            <color indexed="81"/>
            <rFont val="Tahoma"/>
            <family val="2"/>
          </rPr>
          <t>Ca'an gaca lawe' da xúgute̱ bénneache zaj naca na ca xel-la' zrua' xtila, na' xúgute̱ xel-la' szren chee̱ na ca xel-la' zrua' xtila. Gubizre xel-la' zrua' xtila, ne gubizre bénneache na.</t>
        </r>
      </text>
    </comment>
    <comment ref="E564" authorId="0">
      <text>
        <r>
          <rPr>
            <sz val="8"/>
            <color indexed="81"/>
            <rFont val="Tahoma"/>
            <family val="2"/>
          </rPr>
          <t>Xrtizra' Dios guzúaqueze̱' tuze ca naca dizra' chawe' chee̱ Xránadxu. Da nigá naca na ca dizra' chawe' chia' da dxuchálajle̱ntu' le'e.</t>
        </r>
      </text>
    </comment>
    <comment ref="E565" authorId="0">
      <text>
        <r>
          <rPr>
            <sz val="8"/>
            <color indexed="81"/>
            <rFont val="Tahoma"/>
            <family val="2"/>
          </rPr>
          <t>¡Gaca ba Dios, Xra Xránadxu Jesucristo, ba zúale̱queze̱' le'e lu xel-la' zri'i lazre' chee̱'! Chee̱ le̱ na' be̱ne̱' dxi'u chee̱dxu dxi'u, dxue lázrele̱'e̱ dxi'u tu da ba xa', gate bebán Jesucristo ládujla benne' gate,</t>
        </r>
      </text>
    </comment>
    <comment ref="E566" authorId="0">
      <text>
        <r>
          <rPr>
            <sz val="8"/>
            <color indexed="81"/>
            <rFont val="Tahoma"/>
            <family val="2"/>
          </rPr>
          <t>Dxi'u dxezí' lu na'le tu xe̱zr la xu nigá da naca chawe', ne da quebe xegá'ana na sban, ne da quebe te chee̱ na, da naca xrlátaje. Da nigá naxúaj na chee̱le xabáa chee̱dxu,</t>
        </r>
      </text>
    </comment>
    <comment ref="E567" authorId="0">
      <text>
        <r>
          <rPr>
            <sz val="8"/>
            <color indexed="81"/>
            <rFont val="Tahoma"/>
            <family val="2"/>
          </rPr>
          <t>Ca'an gaca, benne' caní dxjaque̱' nen xel-la waca chee̱ Dios, benne' dxuxúequeze̱' le'e lawe' da dxeléajle̱'e̱ chee̱', chee̱ xelelá' benne' ca' chee̱ Dios, bénnea' ba zue̱' chee̱ xelelé'equezne̱' lu zra bze̱be na'.</t>
        </r>
      </text>
    </comment>
    <comment ref="E568" authorId="0">
      <text>
        <r>
          <rPr>
            <sz val="8"/>
            <color indexed="81"/>
            <rFont val="Tahoma"/>
            <family val="2"/>
          </rPr>
          <t>Le'e guzúe lázrele, lácala tu chí'idau'le, lácala ba dxewí'ine lázrele lu dute̱ xel-la' zi' da xriwe̱' le'e, da caní gácadxale le'e xel-la' dxebé,</t>
        </r>
      </text>
    </comment>
    <comment ref="E569" authorId="0">
      <text>
        <r>
          <rPr>
            <sz val="8"/>
            <color indexed="81"/>
            <rFont val="Tahoma"/>
            <family val="2"/>
          </rPr>
          <t>Chee̱ le̱ na' dxuna' caní naca na chee̱ xegá'anale xel-la dxeajlí lazre' chee̱le, da naca na láteze da naca na ca oro, da nácale gubizra lu xi' chee̱ na, na' da nigá dxunna na chee̱ xel-la dxenná bea na chee̱ xel-la' szren, ne xel-la' ba lá'ana, ne da naca na chee̱ xel-la' ba lá'ana gate ble'e Jesucristo.</t>
        </r>
      </text>
    </comment>
    <comment ref="E570" authorId="0">
      <text>
        <r>
          <rPr>
            <sz val="8"/>
            <color indexed="81"/>
            <rFont val="Tahoma"/>
            <family val="2"/>
          </rPr>
          <t>Le'e nazrí'ile neda' lácala quebe ne lé'ele le'e nazrí'ile neda'. Lácala quebe dxeléajle̱le chia' le'e chee̱ da nigá, dxebéle lu xel-la' dxebé chee̱le ca naca da dxunna bea na le'e, ne da naca na chee̱ da be̱nna Dios le'e,</t>
        </r>
      </text>
    </comment>
    <comment ref="E571" authorId="0">
      <text>
        <r>
          <rPr>
            <sz val="8"/>
            <color indexed="81"/>
            <rFont val="Tahoma"/>
            <family val="2"/>
          </rPr>
          <t>Le'e dxezrélele gaca chee̱ lawe' da dxéajle̱le chia', chee̱ gácale xel-la nabán chee̱le.</t>
        </r>
      </text>
    </comment>
    <comment ref="E572" authorId="0">
      <text>
        <r>
          <rPr>
            <sz val="8"/>
            <color indexed="81"/>
            <rFont val="Tahoma"/>
            <family val="2"/>
          </rPr>
          <t>Dxal-la' gapa chiu' lu xichaj lázrdaule xúgute̱ da cale̱la, ne xúgute̱ da cale̱la da dxezá lazre', ne xel-la dxezá lazre', ne xel-la dxezá lazre' da dxezá lazre', ne xúgute̱ dizra' bizruj.</t>
        </r>
      </text>
    </comment>
    <comment ref="E573" authorId="0">
      <text>
        <r>
          <rPr>
            <sz val="8"/>
            <color indexed="81"/>
            <rFont val="Tahoma"/>
            <family val="2"/>
          </rPr>
          <t>Lu zra na'a zra quebe zaj naque̱' xe̱zr la xu chee̱', na'a xelexexache lazre̱' Dios benne' ca' quebe belexexache lazre̱' Le̱'.</t>
        </r>
      </text>
    </comment>
    <comment ref="E574" authorId="0">
      <text>
        <r>
          <rPr>
            <sz val="8"/>
            <color indexed="81"/>
            <rFont val="Tahoma"/>
            <family val="2"/>
          </rPr>
          <t>Le'e, bi ljwézra'dau' chia', dxata' xueda' le'e ca benne' zaj zre̱'e̱ lázrie̱', ne benne' zaj zre̱'e̱ lázrie̱', quebe dxal-la' gusanle da dxaca lazre' be̱la' dxen chee̱ be̱la' dxen chee̱ be̱la' dxen chee̱ bénneache, lawe' da ca naca da dxun na ba xen xelune̱' zrin chee̱ bénneache.</t>
        </r>
      </text>
    </comment>
    <comment ref="E575" authorId="0">
      <text>
        <r>
          <rPr>
            <sz val="8"/>
            <color indexed="81"/>
            <rFont val="Tahoma"/>
            <family val="2"/>
          </rPr>
          <t>Dxal-la' xegá'ana chawe' le'e ládujla benne' ca' quebe zaj naque̱' judío chee̱ gácale ca da xrlátaje láwela benne' ca', chee̱, lácala dxelenné̱' schanni' chee̱le ca benne' we̱n da cale̱la, xelelé̱'e̱ na ca naca da xrlátaje da dxunle, na' xelúe lá'ane̱' Dios lu zra bze̱be chee̱'.</t>
        </r>
      </text>
    </comment>
    <comment ref="E576" authorId="0">
      <text>
        <r>
          <rPr>
            <sz val="8"/>
            <color indexed="81"/>
            <rFont val="Tahoma"/>
            <family val="2"/>
          </rPr>
          <t>Le gusebague̱' xúgute̱ benne' ca' dxelezúa chache̱' chee̱ Xránadxu Dios. Le gusebague̱' wenná bea tuze ca dxenná be'e Dios le̱',</t>
        </r>
      </text>
    </comment>
    <comment ref="E577" authorId="0">
      <text>
        <r>
          <rPr>
            <sz val="8"/>
            <color indexed="81"/>
            <rFont val="Tahoma"/>
            <family val="2"/>
          </rPr>
          <t>Naga dxenná bé'ene̱' le̱', bal-le̱' guleché̱'e̱ lataj benne' we̱n da zrinnaj ca' lau Le̱', na' xelútie̱' benne' ca' dxelune̱' da xrlátaje, waláz chee̱' le̱'.</t>
        </r>
      </text>
    </comment>
    <comment ref="E578" authorId="0">
      <text>
        <r>
          <rPr>
            <sz val="8"/>
            <color indexed="81"/>
            <rFont val="Tahoma"/>
            <family val="2"/>
          </rPr>
          <t>Da nigá naca da dxaca lazre' Dios le'e, dxunézrujle̱'e̱ gunne xue chee̱ benne' ca' quebe zaj núnbe'e̱ da nigá, ne dxelune̱' ca zaj naca xel-la' sina chee̱ Dios.</t>
        </r>
      </text>
    </comment>
    <comment ref="E579" authorId="0">
      <text>
        <r>
          <rPr>
            <sz val="8"/>
            <color indexed="81"/>
            <rFont val="Tahoma"/>
            <family val="2"/>
          </rPr>
          <t>Na' gunná bé'ene̱' le'e ca benne' xu'u lawe' blau, san quebe dxal-la' gunle ca tu da dxugú'u xel-la' waca chee̱le chee̱ da cale̱la da dxun le'e. Dxal-la' gunle ca benne' nada'u chee̱ Dios.</t>
        </r>
      </text>
    </comment>
    <comment ref="E580" authorId="0">
      <text>
        <r>
          <rPr>
            <sz val="8"/>
            <color indexed="81"/>
            <rFont val="Tahoma"/>
            <family val="2"/>
          </rPr>
          <t>Xúgute̱ benne' le'e le nna' ba lá'ana, ne le zri'i le sa' ljwezre bi bíchele. Le zrebe Dios, ne le nna' ba lá'ana bénnea' dxenná be'e̱.</t>
        </r>
      </text>
    </comment>
    <comment ref="E581" authorId="0">
      <text>
        <r>
          <rPr>
            <sz val="8"/>
            <color indexed="81"/>
            <rFont val="Tahoma"/>
            <family val="2"/>
          </rPr>
          <t>Benne' zaj zre̱'e̱ lu xu'u dxuluzúe̱' le̱' lu xel-la dxelezrebe chee̱ benne' zaj zre̱'e̱ xu'u lawe' ca', na' dxal-la' xuluzúe̱' le̱' lu xel-la dxenná bea cá'aze benne' xrlátaje ca', ne benne' ca' dxelune̱' da cale̱la le̱'. Cá'anqueze le̱' dxelezrebe̱' benne' ca' dxelune̱' da cale̱la chee̱ benne' ca'.</t>
        </r>
      </text>
    </comment>
    <comment ref="E582" authorId="0">
      <text>
        <r>
          <rPr>
            <sz val="8"/>
            <color indexed="81"/>
            <rFont val="Tahoma"/>
            <family val="2"/>
          </rPr>
          <t>Da nigá dxun na ba xen che ca' dxun Dios lataj dxune̱' benne' dxelebía xi'e̱ gate dxulusá lazre̱' ca da be̱n Le̱'. Chee̱ le̱ na' dxun na ba xen gunézruje̱' xel-la' dxenná bea chee̱ Dios, ne quebe bi da cale̱la be̱ne̱' chee̱' gune̱'.</t>
        </r>
      </text>
    </comment>
    <comment ref="E583" authorId="0">
      <text>
        <r>
          <rPr>
            <sz val="8"/>
            <color indexed="81"/>
            <rFont val="Tahoma"/>
            <family val="2"/>
          </rPr>
          <t>Le'e, ca ba gúlajbe' bidu dxexruj lazre', be̱ dxaca lázrele gunle da dxexruj be'ene̱', chee̱ súale lu xel-la sina chee̱ be̱l-la' dxen chee̱le, chee̱ gúlale lu da naca chee̱ xel-la sina chee̱ lale,</t>
        </r>
      </text>
    </comment>
    <comment ref="E584" authorId="0">
      <text>
        <r>
          <rPr>
            <sz val="8"/>
            <color indexed="81"/>
            <rFont val="Tahoma"/>
            <family val="2"/>
          </rPr>
          <t>¿Ájazra gunne xue gunle che dxunle dul-la che dxunle da cale̱la, ne che dxunle da cale̱la le'e chee̱ bénneache? Che dxunle da xrlátaje, na' quebe dxunle da cale̱la, da nigá naca na da chawe' chee̱ Dios.</t>
        </r>
      </text>
    </comment>
    <comment ref="E585" authorId="0">
      <text>
        <r>
          <rPr>
            <sz val="8"/>
            <color indexed="81"/>
            <rFont val="Tahoma"/>
            <family val="2"/>
          </rPr>
          <t>Da nigá naca na da gunné̱ Dios le'e, lawe' da ba zua Cristo nácadxe̱' chee̱le, dxun na ba xen si' lu xiche chee̱le, chee̱ chéajle̱le ca dxenná be'e Le̱'.</t>
        </r>
      </text>
    </comment>
    <comment ref="E586" authorId="0">
      <text>
        <r>
          <rPr>
            <sz val="8"/>
            <color indexed="81"/>
            <rFont val="Tahoma"/>
            <family val="2"/>
          </rPr>
          <t>Quebe bi dul-la be̱ne̱', ne quebe ne gúcale̱'e̱ da we̱n lazre'.</t>
        </r>
      </text>
    </comment>
    <comment ref="E587" authorId="0">
      <text>
        <r>
          <rPr>
            <sz val="8"/>
            <color indexed="81"/>
            <rFont val="Tahoma"/>
            <family val="2"/>
          </rPr>
          <t>Quebe guzría xi'e̱ nu benne' dxucá'ana szrene̱' Le̱', ne quebe guzría xi'e̱ Le̱', ne quebe gudape̱' xel-la' dxenná bea chee̱ Laní Pascua. Bdee̱' lu na' benne' dxuchi'e̱ da dxaca chawe'.</t>
        </r>
      </text>
    </comment>
    <comment ref="E588" authorId="0">
      <text>
        <r>
          <rPr>
            <sz val="8"/>
            <color indexed="81"/>
            <rFont val="Tahoma"/>
            <family val="2"/>
          </rPr>
          <t>Bénnea' guque̱'e̱ dul-la chee̱le le'e chee̱ dul-la chee̱le le̱'e̱ le̱'e̱ xaga béguaj, chee̱ gunézrujle le'e ca naca dul-la da nabágale chee̱ gunle da naca xrlátaje chee̱ Dios. Lawe' da ba bexúnle̱'e̱le, ba bexácate̱queze na le'e lu da cale̱la chee̱ dul-la.</t>
        </r>
      </text>
    </comment>
    <comment ref="E589" authorId="0">
      <text>
        <r>
          <rPr>
            <sz val="8"/>
            <color indexed="81"/>
            <rFont val="Tahoma"/>
            <family val="2"/>
          </rPr>
          <t>Le'e zrale ca zrila' zaj naníteba' gácale ca zrila' zaj naníteba'. Na'a le xexaca banle naga zua benne' dxuxúe̱' zrila' ca', ne Bénnea' dxune̱' xel-la' nabán chee̱le.</t>
        </r>
      </text>
    </comment>
    <comment ref="E590" authorId="0">
      <text>
        <r>
          <rPr>
            <sz val="8"/>
            <color indexed="81"/>
            <rFont val="Tahoma"/>
            <family val="2"/>
          </rPr>
          <t>Chee̱ le̱ na' nézele nácale ca dxezá lazre' Xránadxu.</t>
        </r>
      </text>
    </comment>
    <comment ref="E591" authorId="0">
      <text>
        <r>
          <rPr>
            <sz val="8"/>
            <color indexed="81"/>
            <rFont val="Tahoma"/>
            <family val="2"/>
          </rPr>
          <t>Na' gunná Jesús: ―Le'e nácale naga zua le'e. Naca le'e tu xiaj ban lazre', xiaj ban da buluzúe bénneache le̱' chalá'ala, san Dios gunná bé'ene̱' na quebe naca na ca tu xiaj blau, san da naca na ca tu xiaj ba lá'ana.</t>
        </r>
      </text>
    </comment>
    <comment ref="E592" authorId="0">
      <text>
        <r>
          <rPr>
            <sz val="8"/>
            <color indexed="81"/>
            <rFont val="Tahoma"/>
            <family val="2"/>
          </rPr>
          <t>Le gunle le'e ca xiaj banle, dxezúale le'e chee̱ gaque̱' tu xudau' chee̱ Be' Lá'azxa, chee̱ gaque̱' tu xudau' lá'azxa chee̱ Dios, na' gunle le'e be̱ xixre' chee̱ be̱ xixre', da naca na chee̱ xel-la' dxebé da dxebéajle̱le chee̱ Dios ne̱ chee̱ Jesucristo.</t>
        </r>
      </text>
    </comment>
    <comment ref="E593" authorId="0">
      <text>
        <r>
          <rPr>
            <sz val="8"/>
            <color indexed="81"/>
            <rFont val="Tahoma"/>
            <family val="2"/>
          </rPr>
          <t>Ca naca da naxúaj na lu xiche chee̱ Dios lu xiche chee̱ Dios dxenné̱': "Le nna'xque, neda' dxeajxraqueza' le̱' tu xiaj zren lu xe̱zre Sión, tu xiaj blau chee̱ xu'u, da ba gucá'a na, na' benne' dxéajle̱'e̱ chee̱ Le̱' quebe gácale̱'e̱."</t>
        </r>
      </text>
    </comment>
    <comment ref="E594" authorId="0">
      <text>
        <r>
          <rPr>
            <sz val="8"/>
            <color indexed="81"/>
            <rFont val="Tahoma"/>
            <family val="2"/>
          </rPr>
          <t>Le'e nácale ca tu da naca xrlátaje chee̱le. Benne' ca' quebe dxeléajle̱'e̱ chee̱ Jesús, xiaj na' da quebe buluchine benne' we̱n xu'u ca', le̱ na' naca na'a xiaj blau chee̱ xu'u.</t>
        </r>
      </text>
    </comment>
    <comment ref="E595" authorId="0">
      <text>
        <r>
          <rPr>
            <sz val="8"/>
            <color indexed="81"/>
            <rFont val="Tahoma"/>
            <family val="2"/>
          </rPr>
          <t>ne xiaj ca' dxuluxrúa bénneache le̱' dul-la, ne xiaj ca' dxuluxrúa bénneache le̱' dul-la. Zaj naca na chee̱ benne' ca' dxelezé̱'e̱ lawe' da quebe dxeléajle̱'e̱ chee̱ xrtizra Dios. Caní naca chee̱ benne' ca' dxelezúa chache̱'.</t>
        </r>
      </text>
    </comment>
    <comment ref="E596" authorId="0">
      <text>
        <r>
          <rPr>
            <sz val="8"/>
            <color indexed="81"/>
            <rFont val="Tahoma"/>
            <family val="2"/>
          </rPr>
          <t>'Le'e nácale ca tu cue' bénneache, nácale ca tu xe̱zr la xu chee̱ xelu'e̱, ne tu xe̱zr la xu chee̱ xrlátaje. Nácale lá'azxa chee̱ Dios, nácale tuze chee̱ xuluchálajle̱le bénneache ca naca da chawe' chee̱ da zaj naca chee̱ da chul-la, Dios na' gunné̱' le'e chee̱ gácale lu xel-la' szren chee̱'.</t>
        </r>
      </text>
    </comment>
    <comment ref="E597" authorId="0">
      <text>
        <r>
          <rPr>
            <sz val="8"/>
            <color indexed="81"/>
            <rFont val="Tahoma"/>
            <family val="2"/>
          </rPr>
          <t>Cá'anqueze le'e, nu'ula ca', dxal-la' xuluzúa zri'ine̱' lau benne' biu chee̱' ca', chee̱ che nu'ula ca' quebe dxeléajle̱'e̱ chee̱ xrtizra' Dios, ne quebe xelezí' lu ne̱'e̱ dizra' da dxuluchalaj nu'ula ca', san chee̱ le̱ na' xelezí' lu ne̱'e̱ dizra' da dxuluchalaj benne' chee̱' le̱',</t>
        </r>
      </text>
    </comment>
    <comment ref="E598" authorId="0">
      <text>
        <r>
          <rPr>
            <sz val="8"/>
            <color indexed="81"/>
            <rFont val="Tahoma"/>
            <family val="2"/>
          </rPr>
          <t>Che tu benne' dxaca lazre̱' xelezrí'e̱ xel-la nabán, ne dxaca lazre̱' xelelé'ene̱' zra chawe' ca', dxal-la' guzrúnnuje̱' xel-la' dxebeza zri lazre' chee̱ da cale̱la, ne xelune̱' zrin chee̱ quebe nne̱le da cale̱la,</t>
        </r>
      </text>
    </comment>
    <comment ref="E599" authorId="0">
      <text>
        <r>
          <rPr>
            <sz val="8"/>
            <color indexed="81"/>
            <rFont val="Tahoma"/>
            <family val="2"/>
          </rPr>
          <t>Gucuasa lue' da cale̱la. Bzrúnnujle da xrlátaje. Bzua da xrlátaje. Be̱n na ba xen xexílaje̱' xel-la dxebeza zri lazre', ne guzúa chúchue̱' na.</t>
        </r>
      </text>
    </comment>
    <comment ref="E600" authorId="0">
      <text>
        <r>
          <rPr>
            <sz val="8"/>
            <color indexed="81"/>
            <rFont val="Tahoma"/>
            <family val="2"/>
          </rPr>
          <t>lawe' da Xránadxu dxezré̱'e̱ benne' xrlátaje ca', ne dxezá lazre̱' Dios gune̱' chee̱ benne' ca', na' Le̱' dxezí' lu ne̱'e̱ benne' ca' dxelune̱' da cale̱la.</t>
        </r>
      </text>
    </comment>
    <comment ref="E601" authorId="0">
      <text>
        <r>
          <rPr>
            <sz val="8"/>
            <color indexed="81"/>
            <rFont val="Tahoma"/>
            <family val="2"/>
          </rPr>
          <t>¿Núzraqueze da xriwe̱' gaca chee̱le che le'e dxezá lázrele gunle da naca xrlátaje?</t>
        </r>
      </text>
    </comment>
    <comment ref="E602" authorId="0">
      <text>
        <r>
          <rPr>
            <sz val="8"/>
            <color indexed="81"/>
            <rFont val="Tahoma"/>
            <family val="2"/>
          </rPr>
          <t>Che le'e, che dxaca lázrele si'le da dxunle lawe' da dxunle da xrlátaje, ba neza zrente̱ naca na chee̱le. Quebe zrébele da xelún benne' ca', ne quebe zrébele,</t>
        </r>
      </text>
    </comment>
    <comment ref="E603" authorId="0">
      <text>
        <r>
          <rPr>
            <sz val="8"/>
            <color indexed="81"/>
            <rFont val="Tahoma"/>
            <family val="2"/>
          </rPr>
          <t>Bzua lu xichaj lázrdaule Cristo, Xránadxu, ca ba lá'ana Dios tuze, ne le naba lau Le̱' chee̱ gaca ba lázrele xeche̱be lazre' chee̱dxu ca naca xel-la' dxebé da dxebeza lázrele,</t>
        </r>
      </text>
    </comment>
    <comment ref="E604" authorId="0">
      <text>
        <r>
          <rPr>
            <sz val="8"/>
            <color indexed="81"/>
            <rFont val="Tahoma"/>
            <family val="2"/>
          </rPr>
          <t>Che dxunle da nigá, le guzúa dizra' chawe' lu xichaj lázrdaule, ne le sua xel-la' dxelezrebe lu da xrlátaje lu xichaj lázrdaule, chee̱ che ca naca da dxunle, che nu benne' dxelune̱' chee̱le da xrlátaje, benne' dxeléajle̱'e̱ chee̱ Cristo, waca xelelé̱'e̱ chee̱le tu da cale̱la da dxunle.</t>
        </r>
      </text>
    </comment>
    <comment ref="E605" authorId="0">
      <text>
        <r>
          <rPr>
            <sz val="8"/>
            <color indexed="81"/>
            <rFont val="Tahoma"/>
            <family val="2"/>
          </rPr>
          <t>Che dxunle dxunle da xrlátaje che dxaca lazre' Dios lawe' da dxunle dxunle dxunle da xrlátaje, na' dxunle dxunle dxunle da cale̱la ca'.</t>
        </r>
      </text>
    </comment>
    <comment ref="E606" authorId="0">
      <text>
        <r>
          <rPr>
            <sz val="8"/>
            <color indexed="81"/>
            <rFont val="Tahoma"/>
            <family val="2"/>
          </rPr>
          <t>Bénnea' guque̱' Cristo tuze lawe' chee̱ gunne xue chee̱ dul-la chee̱dxu ca dxunle. Bénnea' guque̱' xrlátaje lau benne' ca' dxelune̱' da cale̱la, na' chee̱ guzúe̱' le'e lu na' Dios. Gútete̱' le̱' lu be̱la' dxen chee̱le, san lu be̱l-la' dxen chee̱le be̱'e̱, be̱tie̱' le̱' lu xichaj lázrdawe̱'.</t>
        </r>
      </text>
    </comment>
    <comment ref="E607" authorId="0">
      <text>
        <r>
          <rPr>
            <sz val="8"/>
            <color indexed="81"/>
            <rFont val="Tahoma"/>
            <family val="2"/>
          </rPr>
          <t>na' guxíaje̱' Be' Lá'azxa guchálajle̱ne̱' benne' ca' zaj zre̱'e̱ lizre xia, ne bchálaje̱' dizra' chawe' chee̱ Dios.</t>
        </r>
      </text>
    </comment>
    <comment ref="E608" authorId="0">
      <text>
        <r>
          <rPr>
            <sz val="8"/>
            <color indexed="81"/>
            <rFont val="Tahoma"/>
            <family val="2"/>
          </rPr>
          <t>Benne' ca' gulezrébele̱'e̱ lawe' da quebe zaj nézene̱' xídale̱le chee̱le, na' belezrebe̱'.</t>
        </r>
      </text>
    </comment>
    <comment ref="E609" authorId="0">
      <text>
        <r>
          <rPr>
            <sz val="8"/>
            <color indexed="81"/>
            <rFont val="Tahoma"/>
            <family val="2"/>
          </rPr>
          <t>Dxácate̱ na' Dios guzúe̱' dxexruj lazre̱' le̱' lu zra zua Noé, gate na' dxun na ba xen be̱ne̱' zren lu da dxedá lawe' nísadau' na', na' zaj naca na chupa bénneache, zaj naque̱' gazre bénneache bénneache, na' belexexaque̱' lu nisa na'.</t>
        </r>
      </text>
    </comment>
    <comment ref="E610" authorId="0">
      <text>
        <r>
          <rPr>
            <sz val="8"/>
            <color indexed="81"/>
            <rFont val="Tahoma"/>
            <family val="2"/>
          </rPr>
          <t>Na'a dxedxúa cuínale le'e lu xel-la gute nigá, da gudxúe na nisa, quegá da gudxíxrue̱' ca naca be̱la' dxen chee̱ bénneache, san da nigá dxenabe̱' lau Dios chee̱ gácale̱le tu xichaj lázrdaule xrlátaje lu xichaj lázrdaule, da ble'e na ne̱ chee̱ xel-la' waca chee̱ Jesucristo gate bebane̱' ládujla benne' gate.</t>
        </r>
      </text>
    </comment>
    <comment ref="E611" authorId="0">
      <text>
        <r>
          <rPr>
            <sz val="8"/>
            <color indexed="81"/>
            <rFont val="Tahoma"/>
            <family val="2"/>
          </rPr>
          <t>Chee̱ le̱ na', Jesús nigá ze̱'e̱ chalá'a xabe̱la chee̱ Dios gate guxíaje̱' xabáa, na' gubáz chee̱ xabáa ca', ne benne' gubáz chee̱ xabáa ca', ne benne' zaj naque̱' chee̱ xabáa, ne benne' zaj naque̱' waláz chee̱ Dios, ne benne' zaj naque̱' waláz chee̱'.</t>
        </r>
      </text>
    </comment>
    <comment ref="E612" authorId="0">
      <text>
        <r>
          <rPr>
            <sz val="8"/>
            <color indexed="81"/>
            <rFont val="Tahoma"/>
            <family val="2"/>
          </rPr>
          <t>Na' gunná Jesús: ―Neda' quebe naca bénnea' zéaje̱' cúzrela zra lane̱' da zaca, ne nísadau' da zaca oro, ne nacue̱' zra lane̱' tunna.</t>
        </r>
      </text>
    </comment>
    <comment ref="E613" authorId="0">
      <text>
        <r>
          <rPr>
            <sz val="8"/>
            <color indexed="81"/>
            <rFont val="Tahoma"/>
            <family val="2"/>
          </rPr>
          <t>Benne' ca' dxuluxúe̱' xichaj lázrdawe̱' naca na da nagache ca xel-la dxebeza zri lazre', ne xel-la dxexruj lazre' chee̱ na, na' da nigá naca na da chawe' lau Dios.</t>
        </r>
      </text>
    </comment>
    <comment ref="E614" authorId="0">
      <text>
        <r>
          <rPr>
            <sz val="8"/>
            <color indexed="81"/>
            <rFont val="Tahoma"/>
            <family val="2"/>
          </rPr>
          <t>Cá'anqueze cá'anqueze belún nu'ula xrlátaje ca', nu'ula ca' dxuluxrén lazre̱' xuluxrén lázrequeze̱' Dios, ne dxuluzúe̱' lau benne' biu chee̱' ca', benne' ca' dxuluzúe̱' le̱' ba lá'ana,</t>
        </r>
      </text>
    </comment>
    <comment ref="E615" authorId="0">
      <text>
        <r>
          <rPr>
            <sz val="8"/>
            <color indexed="81"/>
            <rFont val="Tahoma"/>
            <family val="2"/>
          </rPr>
          <t>Lawe' da bzéajni'i Zara ca da gunná Xránadxu Abraham, guzre̱' le̱': ―Na'a dxun na ba xen gácale zrí'inele bi ca', na' le gun da xrlátaje, ne quebe zrébele bi da xelunbe'.</t>
        </r>
      </text>
    </comment>
    <comment ref="E616" authorId="0">
      <text>
        <r>
          <rPr>
            <sz val="8"/>
            <color indexed="81"/>
            <rFont val="Tahoma"/>
            <family val="2"/>
          </rPr>
          <t>Cá'anqueze benne' biu ca' dxelezí' lu ne̱'e̱ xel-la waca chee̱' nen nu'ula chee̱' ca', benne' quebe dxeléajle̱'e̱ chee̱' ba lá'ana, ne benne' ca' dxelezí' lu ne̱'e̱ xel-la nabán li lazre', chee̱ quebe bi dxezéquene̱' xuluchálajle̱le Dios chee̱dxu da dxuchálajle̱ne̱' le'e.</t>
        </r>
      </text>
    </comment>
    <comment ref="E617" authorId="0">
      <text>
        <r>
          <rPr>
            <sz val="8"/>
            <color indexed="81"/>
            <rFont val="Tahoma"/>
            <family val="2"/>
          </rPr>
          <t>Xúgute̱ benne' xelaque̱' zria lawe̱', ne benne' quebe dxelelé'ene̱' xrlátaje, ne benne' quebe zaj naque̱' bi ljwezre̱', ne benne' bi bícha'dau' ca', ne benne' xelexexache lazre̱', ne benne' quebe zaj naque̱' dxexruj lazre',</t>
        </r>
      </text>
    </comment>
    <comment ref="E618" authorId="0">
      <text>
        <r>
          <rPr>
            <sz val="8"/>
            <color indexed="81"/>
            <rFont val="Tahoma"/>
            <family val="2"/>
          </rPr>
          <t>Quebe bi gunne xue chee̱ le'e chee̱ tu da cale̱la chee̱ gunne xue chee̱ le sa' ljwezre̱', che xelenné̱' schanni' chee̱ le sa' ljwezre̱', che xelenné̱': "Xcalenu'," lawe' da chee̱ da naca chee̱ da nigá Dios gunné̱' le'e chee̱ gácale tu da chawe' chee̱ Dios.</t>
        </r>
      </text>
    </comment>
    <comment ref="E619" authorId="0">
      <text>
        <r>
          <rPr>
            <sz val="8"/>
            <color indexed="81"/>
            <rFont val="Tahoma"/>
            <family val="2"/>
          </rPr>
          <t>Le gute Cristo lu be̱la' dxen chee̱le, na' le'e ba gute xel-la' gute chee̱' dute̱ lázrdaule, lawe' da nu benne' gate lu be̱la' dxen chee̱le nabágale dul-la.</t>
        </r>
      </text>
    </comment>
    <comment ref="E620" authorId="0">
      <text>
        <r>
          <rPr>
            <sz val="8"/>
            <color indexed="81"/>
            <rFont val="Tahoma"/>
            <family val="2"/>
          </rPr>
          <t>Tu tu benne' ca' belune̱' ca da gunná be'e Dios le'e, dxal-la' gune̱' na ca benne' xrlátaje cáte̱ze naque̱' benne' we̱n zrin blau chee̱ xudau', benne' naque̱' ca da nápale̱'e̱ chee̱' da chawe' chee̱ Dios.</t>
        </r>
      </text>
    </comment>
    <comment ref="E621" authorId="0">
      <text>
        <r>
          <rPr>
            <sz val="8"/>
            <color indexed="81"/>
            <rFont val="Tahoma"/>
            <family val="2"/>
          </rPr>
          <t>Caní dxuchálaja' ca naca dizra' chee̱ Dios. Che nu benne' dxune̱' zrin chee̱ xudau', dxune̱' xel-la waca chee̱ xel-la waca da gunná Dios le̱', chee̱ xelapa xel-la' szren chee̱ Dios ne̱ chee̱ xúgute̱ da ca' dxal-la' gaca chee̱ Jesucristo, Bénnea' nape̱' xel-la' szren, ne xel-la' dxenná bea chee̱' chee̱ xúgute̱ xel-la' waca chee̱ Dios, ne̱ chee̱ Le̱' naca na ba lá'ana Jesucristo. ¡Ca'an gaca na!</t>
        </r>
      </text>
    </comment>
    <comment ref="E622" authorId="0">
      <text>
        <r>
          <rPr>
            <sz val="8"/>
            <color indexed="81"/>
            <rFont val="Tahoma"/>
            <family val="2"/>
          </rPr>
          <t>Le'e, benne' nazrí'ida', quebe guzúale chalá'ala naga zúale da xriwe̱' dxi'u, ca tu benne' zitu' dxezrá'ale, ne quebe dxezá lázrele xánnie̱' le'e,</t>
        </r>
      </text>
    </comment>
    <comment ref="E623" authorId="0">
      <text>
        <r>
          <rPr>
            <sz val="8"/>
            <color indexed="81"/>
            <rFont val="Tahoma"/>
            <family val="2"/>
          </rPr>
          <t>Dxebéle lawe' da dxezácale ca nácale tuze nen xel-la' zi' chee̱ Cristo, chee̱ cá'anqueze lu zra xelá'a xel-la' szren chee̱'. Ca'an gaca, le xezaca ba lázrele, ne xezaca ba lázrele.</t>
        </r>
      </text>
    </comment>
    <comment ref="E624" authorId="0">
      <text>
        <r>
          <rPr>
            <sz val="8"/>
            <color indexed="81"/>
            <rFont val="Tahoma"/>
            <family val="2"/>
          </rPr>
          <t>Che dxunle le'e schanni' chee̱ xel-la' dxenná bea chee̱ Cristo, ba neza zrente̱ naca na chee̱le, lawe' da dxexunle xel-la' szren chee̱ xel-la' szren naxaní', ne da naca Be' Lá'azxa chee̱ Dios, súale̱ne̱' le'e.</t>
        </r>
      </text>
    </comment>
    <comment ref="E625" authorId="0">
      <text>
        <r>
          <rPr>
            <sz val="8"/>
            <color indexed="81"/>
            <rFont val="Tahoma"/>
            <family val="2"/>
          </rPr>
          <t>'Quebe dxal-la' gune̱' tuze ca dxun benne' we̱te benne', u ca dxun gubán, u ca dxun benne' we̱n da cale̱la, u ca dxune̱' tu benne' xu'e̱ neza.</t>
        </r>
      </text>
    </comment>
    <comment ref="E626" authorId="0">
      <text>
        <r>
          <rPr>
            <sz val="8"/>
            <color indexed="81"/>
            <rFont val="Tahoma"/>
            <family val="2"/>
          </rPr>
          <t>Che nu benne' naque̱' Cristo, quebe dxal-la' guzré̱'e̱ ca da dxunle, na' be̱ lá'ane̱' Dios lu La Jesucristo.</t>
        </r>
      </text>
    </comment>
    <comment ref="E627" authorId="0">
      <text>
        <r>
          <rPr>
            <sz val="8"/>
            <color indexed="81"/>
            <rFont val="Tahoma"/>
            <family val="2"/>
          </rPr>
          <t>Na'a ba bzrin zra guchi'a Dios chee̱ cuía xi'e̱ benne' zaj zre̱'e̱ lu xu'u lawe' na'. Che nedxu dxuzétaje̱' le'e nédxudaute̱, ¿ájazra cheajsé̱ chee̱ dizra' chawe' chia' chee̱ Dios gátete̱ze na' le'e, benne' ca' quebe dxeléajle̱'e̱ chee̱ dizra' chawe' chee̱'?</t>
        </r>
      </text>
    </comment>
    <comment ref="E628" authorId="0">
      <text>
        <r>
          <rPr>
            <sz val="8"/>
            <color indexed="81"/>
            <rFont val="Tahoma"/>
            <family val="2"/>
          </rPr>
          <t>Che benne' xrlátaje ca' dxun na ba xen xegá'ane̱', ¿ájazra na' dxunna bénnea' dxune̱' dul-la, ne benne' we̱n da cale̱la?</t>
        </r>
      </text>
    </comment>
    <comment ref="E629" authorId="0">
      <text>
        <r>
          <rPr>
            <sz val="8"/>
            <color indexed="81"/>
            <rFont val="Tahoma"/>
            <family val="2"/>
          </rPr>
          <t>Ca'an guca, benne' ca' belune̱' xel-la' waca zren ca be̱n Dios, ne guléajle̱'e̱ chee̱', belune̱' da xrlátaje ca da dxaca lazre' Le̱', na' belúe láwela benne' ca' belune̱' da xrlátaje.</t>
        </r>
      </text>
    </comment>
    <comment ref="E630" authorId="0">
      <text>
        <r>
          <rPr>
            <sz val="8"/>
            <color indexed="81"/>
            <rFont val="Tahoma"/>
            <family val="2"/>
          </rPr>
          <t>Quebe gaca ca dxelún bénneache ca da dxaca lazre' bénneache, san ca dxaca lazre' Dios gune̱' ca da dxaca lazre' bénneache, chee̱ xelexegá'ane̱' xel-la nabán chee̱ benne' zaj zre̱'e̱ lu xe̱zr la xu nigá.</t>
        </r>
      </text>
    </comment>
    <comment ref="E631" authorId="0">
      <text>
        <r>
          <rPr>
            <sz val="8"/>
            <color indexed="81"/>
            <rFont val="Tahoma"/>
            <family val="2"/>
          </rPr>
          <t>lawe' da ba zrin zra xelate' lawe' da zrin zra gate benne' quebe zaj naque̱' judío xelezúa chache̱' ca da dxelaca lazre̱' benne' ca', benne' dxelune̱' zane' da quebe zaj naca chee̱ Dios, dxelune̱' zane' lasa ca naca da dxaca lazre' bénneache, ne dxelune̱' da cale̱la da dxezá lazre̱', ne dxelune̱' dul-la ca da dxucá'ana sban bénneache, ne dxelune̱' sban da quebe zaj naca bea na, ne dxelune̱' dul-la ca da quebe zaj naca chee̱ Dios.</t>
        </r>
      </text>
    </comment>
    <comment ref="E632" authorId="0">
      <text>
        <r>
          <rPr>
            <sz val="8"/>
            <color indexed="81"/>
            <rFont val="Tahoma"/>
            <family val="2"/>
          </rPr>
          <t>Benne' zitu' ca', benne' quebe dxelezí' lu ne̱'e̱ xe̱zr la xu na', dxelenné̱' schanni' chee̱', ne dxelenné̱' schanni' chee̱'.</t>
        </r>
      </text>
    </comment>
    <comment ref="E633" authorId="0">
      <text>
        <r>
          <rPr>
            <sz val="8"/>
            <color indexed="81"/>
            <rFont val="Tahoma"/>
            <family val="2"/>
          </rPr>
          <t>Benne' caní xelelé̱'e̱ chee̱ xuluchálajle̱ne̱' benne' ca' ba zaj nape̱' xel-la' dxenná bea chee̱ guchi'e̱ ca naca chee̱ benne' ban ca', ne chee̱ benne' gate ca'.</t>
        </r>
      </text>
    </comment>
    <comment ref="E634" authorId="0">
      <text>
        <r>
          <rPr>
            <sz val="8"/>
            <color indexed="81"/>
            <rFont val="Tahoma"/>
            <family val="2"/>
          </rPr>
          <t>Ca'an guca, ca naca dizra' chawe' nigá naca na chee̱ dizra' chawe' chee̱ bénneache ca zaj naca chee̱ benne' gate, chee̱ guchi'a Dios chee̱' ca dxelún bénneache ca zaj naca be̱la' dxen chee̱ bénneache, san chee̱ xelexú'e̱ lu na' Be' Lá'azxa chee̱ Dios.</t>
        </r>
      </text>
    </comment>
    <comment ref="E635" authorId="0">
      <text>
        <r>
          <rPr>
            <sz val="8"/>
            <color indexed="81"/>
            <rFont val="Tahoma"/>
            <family val="2"/>
          </rPr>
          <t>Xúgute̱ da ca' ba zua cheajsé̱ chee̱ na. Le sua ban lazre', ne le guchálajle̱le Dios.</t>
        </r>
      </text>
    </comment>
    <comment ref="E636" authorId="0">
      <text>
        <r>
          <rPr>
            <sz val="8"/>
            <color indexed="81"/>
            <rFont val="Tahoma"/>
            <family val="2"/>
          </rPr>
          <t>Chee̱ le̱ na', le zri'i ljwézrele tule xetule, lawe' da xel-la' zri'i lazre' dxucá'ana chawe' xichaj lázrdaule dul-la da zaj nabague̱'.</t>
        </r>
      </text>
    </comment>
    <comment ref="E637" authorId="0">
      <text>
        <r>
          <rPr>
            <sz val="8"/>
            <color indexed="81"/>
            <rFont val="Tahoma"/>
            <family val="2"/>
          </rPr>
          <t>Na' gulezú lawe̱' dxelezí' lu ne̱'e̱ ljwézrele tule xetú ne̱ chee̱ xel-la dxebé da nácale.</t>
        </r>
      </text>
    </comment>
    <comment ref="E638" authorId="0">
      <text>
        <r>
          <rPr>
            <sz val="8"/>
            <color indexed="81"/>
            <rFont val="Tahoma"/>
            <family val="2"/>
          </rPr>
          <t>'Benne' gula ca' zaj naque̱' benne' gula ládujla le'e, dxata' xueda' le'e lawe' da nácadxa benne' gula na' ládujla le'e, ne benne' ca' dxelexeche̱be̱' ca naca da zrinnaj chee̱ Cristo, Bénnea' te chee̱ xel-la' szren chee̱' da za xelá' le'e,</t>
        </r>
      </text>
    </comment>
    <comment ref="E639" authorId="0">
      <text>
        <r>
          <rPr>
            <sz val="8"/>
            <color indexed="81"/>
            <rFont val="Tahoma"/>
            <family val="2"/>
          </rPr>
          <t>Dios nácale̱'e̱ xúgute̱ xel-la' chawe' chee̱', Bénnea' gunné̱' le'e chee̱ gápale̱'e̱ xel-la' szren chee̱' da zeajlí canna, da naca chee̱ Cristo Jesús, québedxa guzúe̱' le̱' xetú chí'idau'ze, na' gulé'ene̱' le̱', ne gácadxe̱' le̱', ne gácadxe̱' chawe' le̱'.</t>
        </r>
      </text>
    </comment>
    <comment ref="E640" authorId="0">
      <text>
        <r>
          <rPr>
            <sz val="8"/>
            <color indexed="81"/>
            <rFont val="Tahoma"/>
            <family val="2"/>
          </rPr>
          <t>¡Gaca chee̱ Le̱' xel-la dxenná bea chee̱ na! Amén. ¡Gaca ba lá'anaqueze!</t>
        </r>
      </text>
    </comment>
    <comment ref="E641" authorId="0">
      <text>
        <r>
          <rPr>
            <sz val="8"/>
            <color indexed="81"/>
            <rFont val="Tahoma"/>
            <family val="2"/>
          </rPr>
          <t>Lu ne̱'e̱ le'e zúale̱ntu' Silas, biche ljwézrentu' li lazre'. Dxéqueda' bzuaja' le'e tu xiche da naxúaj na ba xen guta' xueda' le'e, ne dxulé'eda' le'e naca na da li xel-la' zri'i lazre' chee̱ Dios. Le súaqueze lu da naca na li lazre' chee̱ Dios.</t>
        </r>
      </text>
    </comment>
    <comment ref="E642" authorId="0">
      <text>
        <r>
          <rPr>
            <sz val="8"/>
            <color indexed="81"/>
            <rFont val="Tahoma"/>
            <family val="2"/>
          </rPr>
          <t>'Ca naca da guche̱be lazre' Dios gune̱' chee̱le le'e, ne chee̱ gune̱' le'e bal-la bénneache zaj zre̱'e̱ xe̱zre Babilonia, ca naca bi chia' Marcos, bi chia'.</t>
        </r>
      </text>
    </comment>
    <comment ref="E643" authorId="0">
      <text>
        <r>
          <rPr>
            <sz val="8"/>
            <color indexed="81"/>
            <rFont val="Tahoma"/>
            <family val="2"/>
          </rPr>
          <t>Le zri'i le sa' ljwézrele. Chee̱ le̱ na', xúgute̱le le'e, benne' zaj naque̱' chee̱ Cristo, sua xel-la' dxebeza zri lazre'.</t>
        </r>
      </text>
    </comment>
    <comment ref="E644" authorId="0">
      <text>
        <r>
          <rPr>
            <sz val="8"/>
            <color indexed="81"/>
            <rFont val="Tahoma"/>
            <family val="2"/>
          </rPr>
          <t>Le guxúe zrila' chee̱ Dios ba ládujla le'e, benne' dxuxúequeze̱' ca zrila' chee̱'. Quebe dxunle ca dxunle lataj dxunle da dxunle le'e. Le guzúa dizra' chee̱ Dios, ne quegá chee̱ xelune̱' ca da dxaca lazre' le'e, san chee̱ gunle da dxunle.</t>
        </r>
      </text>
    </comment>
    <comment ref="E645" authorId="0">
      <text>
        <r>
          <rPr>
            <sz val="8"/>
            <color indexed="81"/>
            <rFont val="Tahoma"/>
            <family val="2"/>
          </rPr>
          <t>Quebe dxal-la' gune̱' ca benne' dxeledábague̱' zrila'. Dxal-la' gune̱' ca benne' dxeledábague̱' zrila' ca'.</t>
        </r>
      </text>
    </comment>
    <comment ref="E646" authorId="0">
      <text>
        <r>
          <rPr>
            <sz val="8"/>
            <color indexed="81"/>
            <rFont val="Tahoma"/>
            <family val="2"/>
          </rPr>
          <t>Gate xida Xránadxu, Bénnea' dxenná be'e̱, na' le'e quebe gaca gunle da naca chee̱ dul-la na, ca da xabáa chee̱ xel-la' szren chee̱ na.</t>
        </r>
      </text>
    </comment>
    <comment ref="E647" authorId="0">
      <text>
        <r>
          <rPr>
            <sz val="8"/>
            <color indexed="81"/>
            <rFont val="Tahoma"/>
            <family val="2"/>
          </rPr>
          <t>Cá'anqueze, le'e, benne' cuide' ca', le gusebague̱' benne' gula ca'. Xúgute̱le le'e, le gucuézale xel-la' dxexruj lazre' chee̱ le sa' ljwézrele, lawe' da dxenná na caní: Dios dxucá'ana szren benne' dxuluxrén lazre' ca', san dxunézruje̱' xel-la' dxexruj lazre' chee̱ benne' dxelexruj lazre' ca'.</t>
        </r>
      </text>
    </comment>
    <comment ref="E648" authorId="0">
      <text>
        <r>
          <rPr>
            <sz val="8"/>
            <color indexed="81"/>
            <rFont val="Tahoma"/>
            <family val="2"/>
          </rPr>
          <t>Chee̱ le̱ na', le sua le'e baxache' lu na' Dios, lawe' da séquene̱' xulétaje̱' le'e gate zrin zra chee̱',</t>
        </r>
      </text>
    </comment>
    <comment ref="E649" authorId="0">
      <text>
        <r>
          <rPr>
            <sz val="8"/>
            <color indexed="81"/>
            <rFont val="Tahoma"/>
            <family val="2"/>
          </rPr>
          <t>Xúgute̱ ca da dxebezre xe̱le le'e, le xuzré̱'e̱ lau Le̱' lawe' da dxexene̱' gunne xue chee̱le le'e.</t>
        </r>
      </text>
    </comment>
    <comment ref="E650" authorId="0">
      <text>
        <r>
          <rPr>
            <sz val="8"/>
            <color indexed="81"/>
            <rFont val="Tahoma"/>
            <family val="2"/>
          </rPr>
          <t>Le sua le'e ban lazre', ne le sua ban lazre'. Da xriwe̱', da xriwe̱', da naca na, lawe' da dxedábaga na le'e, dxexilaj na ba xen guzría xi na le'e, dxexílaje̱' ájala guzría xi na le'e,</t>
        </r>
      </text>
    </comment>
    <comment ref="E651" authorId="0">
      <text>
        <r>
          <rPr>
            <sz val="8"/>
            <color indexed="81"/>
            <rFont val="Tahoma"/>
            <family val="2"/>
          </rPr>
          <t>Le gun dipa lázrdaule, le sua ban lazre' lu da dxeajlí lazre' Dios, lawe' da dxelé'ele ca zaj zue̱' le sa' ljwezre̱' zaj zre̱'e̱ lu xe̱zr la xu nigá, lu xel-la dxelebeza zri lazre' chee̱'.</t>
        </r>
      </text>
    </comment>
    <comment ref="E652" authorId="0">
      <text>
        <r>
          <rPr>
            <sz val="8"/>
            <color indexed="81"/>
            <rFont val="Tahoma"/>
            <family val="2"/>
          </rPr>
          <t>Nadxa Pablo, ne Silas, ne Timoteo dxeléajle̱'e̱ chee̱ biche ljwézredxu ca' zaj nazraga benne' Tesalónica ca' zaj naque̱' tuze Dios, Xradxu Jesucristo, ne Xránadxu. Dios gunne̱' le'e xel-la' zri'i lazre', ne xel-la' dxebeza zri lazre' chee̱le.</t>
        </r>
      </text>
    </comment>
    <comment ref="E653" authorId="0">
      <text>
        <r>
          <rPr>
            <sz val="8"/>
            <color indexed="81"/>
            <rFont val="Tahoma"/>
            <family val="2"/>
          </rPr>
          <t>Guche̱be lazre̱' gusel-le̱' Zrí'ine̱' xabáa, Zrí'inequeze̱', Bénnea' bsebane̱' le̱' ládujla benne' gate, Jesús, Bénnea' blé'ene̱' dxi'u dxi'u lu da za da za' chee̱ xe̱zr la xu nigá.</t>
        </r>
      </text>
    </comment>
    <comment ref="E654" authorId="0">
      <text>
        <r>
          <rPr>
            <sz val="8"/>
            <color indexed="81"/>
            <rFont val="Tahoma"/>
            <family val="2"/>
          </rPr>
          <t>Chee̱ le̱ na' tu dxácate̱ dxe̱ntu' Dios chee̱le le'e xúgute̱le, ne dxácate̱ naca chawe' chee̱le, na' dxuláwizrentu' Dios da dxuchálajle̱ntu' Le̱',</t>
        </r>
      </text>
    </comment>
    <comment ref="E655" authorId="0">
      <text>
        <r>
          <rPr>
            <sz val="8"/>
            <color indexed="81"/>
            <rFont val="Tahoma"/>
            <family val="2"/>
          </rPr>
          <t>'Dxácale̱'e̱dxu dxi'u ca naca da dxunle lu xel-la' dxeajlí lazre' chee̱ Dios, ne ca naca xel-la' dxunle da dxunle lu xel-la' zri'i lazre' da nazrí'i lázrele, ne ca naca xel-la' dxebé da dxebeza zri lazre' dxi'u, dxebeza lázrele gusebán lazre' Xránadxu Jesucristo, lau Dios ne Xrale.</t>
        </r>
      </text>
    </comment>
    <comment ref="E656" authorId="0">
      <text>
        <r>
          <rPr>
            <sz val="8"/>
            <color indexed="81"/>
            <rFont val="Tahoma"/>
            <family val="2"/>
          </rPr>
          <t>'Le'e, biche ljwezra', nazrí'ile Dios le'e, ba gucá'a Le̱' chee̱le,</t>
        </r>
      </text>
    </comment>
    <comment ref="E657" authorId="0">
      <text>
        <r>
          <rPr>
            <sz val="8"/>
            <color indexed="81"/>
            <rFont val="Tahoma"/>
            <family val="2"/>
          </rPr>
          <t>lawe' da bchálajle̱ntu' le'e ca naca dizra' chawe' chee̱ dizra' chawe' nigá, quegá be̱n na lázrele tuze nen dizra' nigá, san cá'anqueze be̱n na nen xel-la waca, ne nen xel-la waca chee̱ Be' Lá'azxa, ne nen da bzéajni'i lázrele le'e ca ba nézquezle le'e ca be̱ntu' ládujla dxi'u ne̱ chee̱ntu' tuze.</t>
        </r>
      </text>
    </comment>
    <comment ref="E658" authorId="0">
      <text>
        <r>
          <rPr>
            <sz val="8"/>
            <color indexed="81"/>
            <rFont val="Tahoma"/>
            <family val="2"/>
          </rPr>
          <t>Guca le'e cáte̱ze bla' le'e, ne cáte̱ze naca chee̱ Xránadxu, guzi'le le'e dizra' chee̱ Dios lu xel-la' dxebé chee̱ Be' Lá'azxa, lácala nácale ca le'e,</t>
        </r>
      </text>
    </comment>
    <comment ref="E659" authorId="0">
      <text>
        <r>
          <rPr>
            <sz val="8"/>
            <color indexed="81"/>
            <rFont val="Tahoma"/>
            <family val="2"/>
          </rPr>
          <t>Chee̱ le̱ na' gácale ca tu da guléajle̱'e̱ chee̱ xúgute̱ benne' ca' dxeléajle̱'e̱ chee̱ Jesús, benne' zaj zre̱'e̱ xe̱zre ca' zaj nababa Macedonia, ne xe̱zre ca' zaj nababa Acaya.</t>
        </r>
      </text>
    </comment>
    <comment ref="E660" authorId="0">
      <text>
        <r>
          <rPr>
            <sz val="8"/>
            <color indexed="81"/>
            <rFont val="Tahoma"/>
            <family val="2"/>
          </rPr>
          <t>lawe' da ládujla le'e ba bzriluj dizra' chee̱ Xránadxu, da dxuchalaj na ládujla bénneache, quegá tuze lu xe̱zre ca' zaj nababa Macedonia, ne Acaya, san du ca naca xé̱zredu ca' zaj nnita gátete̱ze na' dxéajle̱le chee̱ Dios, na' chee̱ le̱ na' quebe dxun na ba xen xe̱ntu' ca da dxal-la' nne̱dxu.</t>
        </r>
      </text>
    </comment>
    <comment ref="E661" authorId="0">
      <text>
        <r>
          <rPr>
            <sz val="8"/>
            <color indexed="81"/>
            <rFont val="Tahoma"/>
            <family val="2"/>
          </rPr>
          <t>Benne' caní dxuluchálajle̱ne̱' le'e ca be̱ntu' gate belelé'entu' netu', ne ca be̱nle le'e, beledxúaje̱' chee̱ Dios, ne bequé̱'ele da naca chee̱ bedáu' xudau' chee̱ bedáu' xudau' ca zaj naca be̱ xixre' ca', chee̱ gácale̱le da naca chee̱ Dios ban, ne da li.</t>
        </r>
      </text>
    </comment>
    <comment ref="E662" authorId="0">
      <text>
        <r>
          <rPr>
            <sz val="8"/>
            <color indexed="81"/>
            <rFont val="Tahoma"/>
            <family val="2"/>
          </rPr>
          <t>'Le'e, Bi bicha', ba nézquezle le'e ca naca da guchálajle̱le chee̱le, ne quebe guca na da quebe guca li,</t>
        </r>
      </text>
    </comment>
    <comment ref="E663" authorId="0">
      <text>
        <r>
          <rPr>
            <sz val="8"/>
            <color indexed="81"/>
            <rFont val="Tahoma"/>
            <family val="2"/>
          </rPr>
          <t>Le'e nácale benne' xelexeche̱be̱' ca naca da nigá, ne Dios dxexeche̱be̱' netu', lawe' da ba nácantu' benne' ca' dxéajle̱ntu' chee̱ Jesús. Blé'equezenu' ca guca da caníqueze, ne cá'anqueze naca xrlátaje. Naca na chee̱le le'e, benne' dxéajle̱'e̱ chee̱ Jesús.</t>
        </r>
      </text>
    </comment>
    <comment ref="E664" authorId="0">
      <text>
        <r>
          <rPr>
            <sz val="8"/>
            <color indexed="81"/>
            <rFont val="Tahoma"/>
            <family val="2"/>
          </rPr>
          <t>Le'e ba nézquezle ca dxun tu tue̱' ládujla le'e, ca dxun tu xra xrna zrí'ine̱',</t>
        </r>
      </text>
    </comment>
    <comment ref="E665" authorId="0">
      <text>
        <r>
          <rPr>
            <sz val="8"/>
            <color indexed="81"/>
            <rFont val="Tahoma"/>
            <family val="2"/>
          </rPr>
          <t>Gulata' xuene̱' le'e, ne gulenné̱' le'e ba lá'ana, ne xelenné̱' xrlátaje cáte̱ze dxi'u, chee̱ gaca chéajle̱le netu' ca dxun Dios, xelune̱' chee̱le da chawe' chee̱le, chee̱ chu'u naga dxenná bea Le̱', ne chee̱ gapa xel-la' szren chee̱'.</t>
        </r>
      </text>
    </comment>
    <comment ref="E666" authorId="0">
      <text>
        <r>
          <rPr>
            <sz val="8"/>
            <color indexed="81"/>
            <rFont val="Tahoma"/>
            <family val="2"/>
          </rPr>
          <t>Chee̱ le̱ na' ne dxe̱ntu' tu culuén da chawe' Dios lawe' da gate guzile lu na'le xrtizra' Dios, quebe guzi'e̱ ca da dxenná bénneache le'e, san ca da li naca na, xrtizra' Dios, da naca na li, da dxun na lu na'le le'e, benne' dxeléajle̱'e̱ chee̱ Jesús.</t>
        </r>
      </text>
    </comment>
    <comment ref="E667" authorId="0">
      <text>
        <r>
          <rPr>
            <sz val="8"/>
            <color indexed="81"/>
            <rFont val="Tahoma"/>
            <family val="2"/>
          </rPr>
          <t>'Le'e, biche ljwezra', ba be̱nle le'e ca be̱le ca da be̱nle, da be̱nle laule benne' ca' zaj nazraga chee̱ Cristo Jesús, benne' zaj zre̱'e̱ xe̱zre ca' zaj nababa Judea, benne' ca' quebe zaj naque̱' chee̱ xelezí' lu ne̱'e̱ ca be̱nle le'e, benne' ca' belún le̱' chee̱ xelezí' lu ne̱'e̱ xudau' ca be̱nle le'e, benne' quebe belún le̱' chee̱ judío ca'.</t>
        </r>
      </text>
    </comment>
    <comment ref="E668" authorId="0">
      <text>
        <r>
          <rPr>
            <sz val="8"/>
            <color indexed="81"/>
            <rFont val="Tahoma"/>
            <family val="2"/>
          </rPr>
          <t>Cá'anqueze belutie̱' Xránadxu Jesús, ne cá'anqueze belutie̱' le'e, belutie̱' benne' ca' buluchálaje̱' waláz chee̱ Dios. Quebe dxelecuídene̱' Dios, ne xúgute̱ bénneache dxelecuídene̱' le'e.</t>
        </r>
      </text>
    </comment>
    <comment ref="E669" authorId="0">
      <text>
        <r>
          <rPr>
            <sz val="8"/>
            <color indexed="81"/>
            <rFont val="Tahoma"/>
            <family val="2"/>
          </rPr>
          <t>Dxuluxuzájle̱'e̱ netu' dxuchálajle̱ntu' benne' quebe zaj naque̱' judío chee̱ xelelá benne' ca', chee̱ gunite lau Dios chee̱ benne' ca' chee̱ dxunite lau Le̱' dul-la zaj nabaga benne' ca'. Chee̱ le̱ na' ba be̱ne̱' zrin chee̱ xululé'e̱ da naca chee̱'.</t>
        </r>
      </text>
    </comment>
    <comment ref="E670" authorId="0">
      <text>
        <r>
          <rPr>
            <sz val="8"/>
            <color indexed="81"/>
            <rFont val="Tahoma"/>
            <family val="2"/>
          </rPr>
          <t>'Le'e, biche ljwézrentu', la bíchedxu, lawe' da québedxa bgácale̱le le'e tu chí'idau'ze, ne quebe bca'ana cháwedau' le'e, na' da chawe' da guca lázrentu' ba bxá'anale̱ntu' le'e, ne guca lázrentu' le'e dxezá lázrentu' le'e.</t>
        </r>
      </text>
    </comment>
    <comment ref="E671" authorId="0">
      <text>
        <r>
          <rPr>
            <sz val="8"/>
            <color indexed="81"/>
            <rFont val="Tahoma"/>
            <family val="2"/>
          </rPr>
          <t>Chee̱ le̱ na', neda', Pablo, guca lazra' xedajntu' xedajntu' naga zúantu', na' da xriwe̱' be̱n na ba xen si' lawe' da be̱n na ba xen si' lataj naga zúantu' le'e.</t>
        </r>
      </text>
    </comment>
    <comment ref="E672" authorId="0">
      <text>
        <r>
          <rPr>
            <sz val="8"/>
            <color indexed="81"/>
            <rFont val="Tahoma"/>
            <family val="2"/>
          </rPr>
          <t>¿Núzraqueze gunle le'e che xel-la' dxebé, u che xel-la' dxebé chee̱le gácadxale le'e xel-la' dxebé lau Xránadxu Jesús gate xelelé'equezne̱'?</t>
        </r>
      </text>
    </comment>
    <comment ref="E673" authorId="0">
      <text>
        <r>
          <rPr>
            <sz val="8"/>
            <color indexed="81"/>
            <rFont val="Tahoma"/>
            <family val="2"/>
          </rPr>
          <t>Lu xe̱zre Filipos, ca ba nézquezle le'e, nédxute̱ gudápantu' le'e lu xel-la' dxeledábague̱' chee̱le, ne bé̱nquezentu' le'e lataj bchálajle̱ntu' le'e dizra' chawe' chee̱ Dios, na' lu xe̱zr la xu chee̱le bchálajle̱ntu' le'e dute̱ xel-la' dxuxrén lazre' chee̱le.</t>
        </r>
      </text>
    </comment>
    <comment ref="E674" authorId="0">
      <text>
        <r>
          <rPr>
            <sz val="8"/>
            <color indexed="81"/>
            <rFont val="Tahoma"/>
            <family val="2"/>
          </rPr>
          <t>Le'e nácale ca xel-la' dxebé chee̱le, ne xel-la' dxebé chee̱le.</t>
        </r>
      </text>
    </comment>
    <comment ref="E675" authorId="0">
      <text>
        <r>
          <rPr>
            <sz val="8"/>
            <color indexed="81"/>
            <rFont val="Tahoma"/>
            <family val="2"/>
          </rPr>
          <t>lawe' da bdxixruj be'ele le'e quebe bca'ana szren na cáte̱ze naca da cale̱la, ne quegá lu da cale̱la, ne lu da we̱n lazre'.</t>
        </r>
      </text>
    </comment>
    <comment ref="E676" authorId="0">
      <text>
        <r>
          <rPr>
            <sz val="8"/>
            <color indexed="81"/>
            <rFont val="Tahoma"/>
            <family val="2"/>
          </rPr>
          <t>Zra xula dxuchálajntu' ca naca dizra' chawe' chee̱ dizra' chawe' chee̱ Dios, cáte̱ze dxaca lázrentu' guchálajntu' ca dxun bénneache. Dxuchálajntu' ca dxun Dios, Bénnea' dxuzéajni'ine̱' ca naca xichaj lázrdaudxu. Quebe dxuchálajntu' ca dxun bénneache ca dxun bénneache. Dios dxuzéajni'ine̱' ca naca da zrinnaj lu xichaj lázrdaudxu.</t>
        </r>
      </text>
    </comment>
    <comment ref="E677" authorId="0">
      <text>
        <r>
          <rPr>
            <sz val="8"/>
            <color indexed="81"/>
            <rFont val="Tahoma"/>
            <family val="2"/>
          </rPr>
          <t>Chee̱ le̱ na' quebe ne guchálajntu' le'e cáte̱ze naca dxecá'anale le'e, ne quebe bcá'anantu' dizra' chawe' chee̱ntu' ca ba bchálajntu' waláz chee̱ Dios, lawe' da dxexeche̱be lázrentu',</t>
        </r>
      </text>
    </comment>
    <comment ref="E678" authorId="0">
      <text>
        <r>
          <rPr>
            <sz val="8"/>
            <color indexed="81"/>
            <rFont val="Tahoma"/>
            <family val="2"/>
          </rPr>
          <t>Le'e quebe be̱nle lázrele gápale xel-la' ba lá'ana da dxun bénneache, quebe gápale xel-la' ba lá'ana da dxunle le'e, ne quebe gápale xel-la' ba lá'ana da dxunle le'e.</t>
        </r>
      </text>
    </comment>
    <comment ref="E679" authorId="0">
      <text>
        <r>
          <rPr>
            <sz val="8"/>
            <color indexed="81"/>
            <rFont val="Tahoma"/>
            <family val="2"/>
          </rPr>
          <t>Netu' nácadxu xel-la' waca zren ca' gubáz chee̱ Cristo, san dxácadxu cá'anqueze nácadxu xel-la' dxenná bea ládujla le'e, nu'ula ca' dxunézrujdxu dxun zrí'inele ládujla le'e, dxunézrujdxu da dxe'aj dxun zrí'ine̱' ca'.</t>
        </r>
      </text>
    </comment>
    <comment ref="E680" authorId="0">
      <text>
        <r>
          <rPr>
            <sz val="8"/>
            <color indexed="81"/>
            <rFont val="Tahoma"/>
            <family val="2"/>
          </rPr>
          <t>Chee̱ le̱ na' dxaca lázrentu' gusé̱dentu' le'e, ne guca lázrentu' gunézrujdxu le'e, quegá tuze dizra' chawe' chia' ca naca dizra' chawe' chee̱ Dios, san cá'anqueze dxaca lázrentu' gúnnadxu xel-la' nabán chee̱le, lawe' da nazrí'ile̱'e̱le le'e.</t>
        </r>
      </text>
    </comment>
    <comment ref="E681" authorId="0">
      <text>
        <r>
          <rPr>
            <sz val="8"/>
            <color indexed="81"/>
            <rFont val="Tahoma"/>
            <family val="2"/>
          </rPr>
          <t>Le'e, biche ljwézrentu', dxeajsá lázrele ca be̱ntu' zrin, ne da gudentu'. Netu' bchálajle̱ntu' le'e dizra' chawe' chee̱ Dios, te zra ne chizrela be̱ntu' zrin chee̱ quebe guzúantu' zrin chee̱ nu benne' ládujla le'e, ne bchálajle̱ntu' le'e dizra' chawe' chee̱ Dios.</t>
        </r>
      </text>
    </comment>
    <comment ref="E682" authorId="0">
      <text>
        <r>
          <rPr>
            <sz val="8"/>
            <color indexed="81"/>
            <rFont val="Tahoma"/>
            <family val="2"/>
          </rPr>
          <t>Chee̱ le̱ na', lawe' da québedxa guxá'ntu' québedxa guxá'ntu' xetú lu xe̱zre Atenas.</t>
        </r>
      </text>
    </comment>
    <comment ref="E683" authorId="0">
      <text>
        <r>
          <rPr>
            <sz val="8"/>
            <color indexed="81"/>
            <rFont val="Tahoma"/>
            <family val="2"/>
          </rPr>
          <t>Dxuxuzrágantu' te zra chizrela dxuxuzrén lazre̱' lé'entu' le'e chee̱ gucá'ana cháwedau' chee̱ gucá'ana cháwedau' da quebe ne chéajle̱le chee̱ Jesús.</t>
        </r>
      </text>
    </comment>
    <comment ref="E684" authorId="0">
      <text>
        <r>
          <rPr>
            <sz val="8"/>
            <color indexed="81"/>
            <rFont val="Tahoma"/>
            <family val="2"/>
          </rPr>
          <t>Dios ná'queze, xra xrtáudxu, ne Xránadxu Jesús gune̱' la neza chee̱le,</t>
        </r>
      </text>
    </comment>
    <comment ref="E685" authorId="0">
      <text>
        <r>
          <rPr>
            <sz val="8"/>
            <color indexed="81"/>
            <rFont val="Tahoma"/>
            <family val="2"/>
          </rPr>
          <t>Xránadxu bzrí'ile̱'e̱dxu da nácale le'e, ne zrí'ile̱'e̱ ljwézrele tule xetule, ne chee̱ xúgute̱ bénneache, na' cá'anqueze gúcale̱le le'e zri'i lazre' chee̱le.</t>
        </r>
      </text>
    </comment>
    <comment ref="E686" authorId="0">
      <text>
        <r>
          <rPr>
            <sz val="8"/>
            <color indexed="81"/>
            <rFont val="Tahoma"/>
            <family val="2"/>
          </rPr>
          <t>ne chee̱ guzúa Dios dxi'u xrlátaje lau Le̱', chee̱ gaca xrlátaje lau Le̱' xrlátaje lau Xránadxu Jesús, ne lau xúgute̱ benne' ca' zaj naque̱' chee̱'.</t>
        </r>
      </text>
    </comment>
    <comment ref="E687" authorId="0">
      <text>
        <r>
          <rPr>
            <sz val="8"/>
            <color indexed="81"/>
            <rFont val="Tahoma"/>
            <family val="2"/>
          </rPr>
          <t>na' gusel-lantu' Timoteo, bi bícha'dau' chee̱dxu, ne naque̱' tuze benne' dxune̱' zrin chee̱ Dios ne̱ chee̱ dxuchálajle̱ntu' le'e dizra' chawe' ca naca chee̱ Cristo, chee̱ guzéajni'ine̱' le'e, ne gusel-lantu' le'e chee̱ gúcale̱'e̱le le'e ca naca xel-la' dxeajlí lazre' chee̱ Jesús.</t>
        </r>
      </text>
    </comment>
    <comment ref="E688" authorId="0">
      <text>
        <r>
          <rPr>
            <sz val="8"/>
            <color indexed="81"/>
            <rFont val="Tahoma"/>
            <family val="2"/>
          </rPr>
          <t>Netu' quebe bi dxezéquentu' gátete̱ze na'a lu da dxedá lawe' nísadau' nigá. Ba nézele le'e dxaca chee̱dxu dxi'u lu da dxedá lawe' nísadau' nigá.</t>
        </r>
      </text>
    </comment>
    <comment ref="E689" authorId="0">
      <text>
        <r>
          <rPr>
            <sz val="8"/>
            <color indexed="81"/>
            <rFont val="Tahoma"/>
            <family val="2"/>
          </rPr>
          <t>Caní gaca na, lawe' da gate ne zúantu' netu' nédxute̱ ba gucha' le'e nédxula, ne ba nézquezle ca guca na, lawe' da waca si' lu xel-la' zi' cuía xi' netu'.</t>
        </r>
      </text>
    </comment>
    <comment ref="E690" authorId="0">
      <text>
        <r>
          <rPr>
            <sz val="8"/>
            <color indexed="81"/>
            <rFont val="Tahoma"/>
            <family val="2"/>
          </rPr>
          <t>Chee̱ le̱ na' neda' quebe gusel-la' le'e chee̱ nezda' ca naca xel-la' dxeajlí lazre' chee̱le, chee̱ quebe gaca xegá'ana da xriwe̱' le'e chee̱ quebe seque da xriwe̱' gun zréaje na le'e, na' quebe gaca gunle da ba be̱nle gate na' gun zréaje na le'e.</t>
        </r>
      </text>
    </comment>
    <comment ref="E691" authorId="0">
      <text>
        <r>
          <rPr>
            <sz val="8"/>
            <color indexed="81"/>
            <rFont val="Tahoma"/>
            <family val="2"/>
          </rPr>
          <t>Chee̱ le̱ na', gate bzrin Timoteo naga zua'le̱ne̱' dxi'u, ne bchálajle̱ne̱' le'e dizra' chawe' ca dxunle xel-la' dxeajlí lazre' chee̱le, ne xel-la' zri'i lazre' da dxéajle̱le, ne ca dxéajle̱le ba lázrele gunle tu da xrlátaje, dxezá lázrele̱'e̱dxa dxelé'ene̱' le'e cáte̱ze dxunle.</t>
        </r>
      </text>
    </comment>
    <comment ref="E692" authorId="0">
      <text>
        <r>
          <rPr>
            <sz val="8"/>
            <color indexed="81"/>
            <rFont val="Tahoma"/>
            <family val="2"/>
          </rPr>
          <t>'Chee̱ le̱ na', bi bicha', dxugú'udxu dxi'u dxi'u chee̱le, dxal-la' si' lu xúgute̱ xel-la' zi', ne xelezaca zi'le lawe' da dxéajle̱le chee̱ Jesús,</t>
        </r>
      </text>
    </comment>
    <comment ref="E693" authorId="0">
      <text>
        <r>
          <rPr>
            <sz val="8"/>
            <color indexed="81"/>
            <rFont val="Tahoma"/>
            <family val="2"/>
          </rPr>
          <t>Na'a nácale banle che nácale le'e che zéajte̱le lu La Xránadxu.</t>
        </r>
      </text>
    </comment>
    <comment ref="E694" authorId="0">
      <text>
        <r>
          <rPr>
            <sz val="8"/>
            <color indexed="81"/>
            <rFont val="Tahoma"/>
            <family val="2"/>
          </rPr>
          <t>¿Ájazra naca xel-la waca gun Dios chee̱ séquene̱' gusení' xel-la' waca chee̱le chee̱le le'e, chee̱ gácadxale̱'e̱ntu' le'e, ne dute̱ xel-la' dxebé chee̱ntu' lau Le̱'?</t>
        </r>
      </text>
    </comment>
    <comment ref="E695" authorId="0">
      <text>
        <r>
          <rPr>
            <sz val="8"/>
            <color indexed="81"/>
            <rFont val="Tahoma"/>
            <family val="2"/>
          </rPr>
          <t>Chee̱ le̱ na', biche ljwezra', dxenabentu', ne dxata' xuentu' le'e lu lataj Xránadxu Jesús, dxata' xueda' le'e dxal-la' gune̱' ca dxunle le'e chee̱ gácale, ne si xezaca ba lázrele Dios cáte̱ze dxunle, chee̱ gácadxu dxunle da naca na ba xen chéajle̱le.</t>
        </r>
      </text>
    </comment>
    <comment ref="E696" authorId="0">
      <text>
        <r>
          <rPr>
            <sz val="8"/>
            <color indexed="81"/>
            <rFont val="Tahoma"/>
            <family val="2"/>
          </rPr>
          <t>Le'e, bi biche ljwézrentu', dxuzéajni'ile le'e dxelexezrígale xúgute̱ biche ljwézredxu zaj zre̱'e̱ xe̱zre ca' zaj nababa Macedonia.</t>
        </r>
      </text>
    </comment>
    <comment ref="E697" authorId="0">
      <text>
        <r>
          <rPr>
            <sz val="8"/>
            <color indexed="81"/>
            <rFont val="Tahoma"/>
            <family val="2"/>
          </rPr>
          <t>Dxaca lázrentu' dxaca lázrentu' gáguntu' xel-la' dxebeza zri lazre' chee̱ntu', ne guntu' zrin chee̱ntu' ca da nácantu' netu', ca ba gunná be'entu' le'e,</t>
        </r>
      </text>
    </comment>
    <comment ref="E698" authorId="0">
      <text>
        <r>
          <rPr>
            <sz val="8"/>
            <color indexed="81"/>
            <rFont val="Tahoma"/>
            <family val="2"/>
          </rPr>
          <t>Chee̱ le̱ na' le chjaca ba lá'ana cá'aze naga dxelún benne' zaj zre̱'e̱ cúzrela, ne quebe bi gunne xue.</t>
        </r>
      </text>
    </comment>
    <comment ref="E699" authorId="0">
      <text>
        <r>
          <rPr>
            <sz val="8"/>
            <color indexed="81"/>
            <rFont val="Tahoma"/>
            <family val="2"/>
          </rPr>
          <t>Chee̱ le̱ na', biche ljwezra', quebe dxaca lázrentu' le'e nézele ca naca chee̱ benne' ca' ba gutie̱', chee̱ quebe gunle ste̱be ca dxelún benne' ca', benne' ca' quebe dxelexebánene̱' gune̱' xel-la' dxebeza zri lazre'.</t>
        </r>
      </text>
    </comment>
    <comment ref="E700" authorId="0">
      <text>
        <r>
          <rPr>
            <sz val="8"/>
            <color indexed="81"/>
            <rFont val="Tahoma"/>
            <family val="2"/>
          </rPr>
          <t>Che dxéajle̱dxu dxi'u ba gutie̱' Jesús, ne bebane̱' ládujla benne' gate, cá'anqueze dxéajle̱dxu Dios guselé̱'e̱ benne' ca' zaj zre̱'e̱ lu xel-la' dxeleajlí lazre' chee̱ Jesús.</t>
        </r>
      </text>
    </comment>
    <comment ref="E701" authorId="0">
      <text>
        <r>
          <rPr>
            <sz val="8"/>
            <color indexed="81"/>
            <rFont val="Tahoma"/>
            <family val="2"/>
          </rPr>
          <t>Chee̱ le̱ na' dxuchálajle̱ntu' le'e, da ba gunná Xránadxu, dxenná na caní: Netu', benne' ban ca', ne zrantu' xeca'a xegá'anadxu naga zua Xránadxu, québequeze cuía xidxu dxi'u ca benne' ca' ba gulatie̱'.</t>
        </r>
      </text>
    </comment>
    <comment ref="E702" authorId="0">
      <text>
        <r>
          <rPr>
            <sz val="8"/>
            <color indexed="81"/>
            <rFont val="Tahoma"/>
            <family val="2"/>
          </rPr>
          <t>lawe' da Xránadxu nigá dxétaje̱' xabáa, nédxudxa ca xel-la waca chee̱ xabáa, ne nen dizra' chee̱ gubáz chee̱ xabáa ca', ne nen dizra' chee̱ gubáz chee̱ xabáa ca', na' benne' ca' zaj naque̱' chee̱ Cristo, benne' ca' ba gulatie̱' lu na' Cristo, xelexebane̱' nédxute̱.</t>
        </r>
      </text>
    </comment>
    <comment ref="E703" authorId="0">
      <text>
        <r>
          <rPr>
            <sz val="8"/>
            <color indexed="81"/>
            <rFont val="Tahoma"/>
            <family val="2"/>
          </rPr>
          <t>Ca gudé na' netu', benne' ban ca', ne nácadxu ca xegá'anadxu tu zren nen benne' ca' zaj nadxéaj ni'a ne̱'e̱ lu beuj bza, chee̱ xelexezrague̱' Xránadxu lu beuj bza. Ca'an gaca tu zren nen Xránadxu.</t>
        </r>
      </text>
    </comment>
    <comment ref="E704" authorId="0">
      <text>
        <r>
          <rPr>
            <sz val="8"/>
            <color indexed="81"/>
            <rFont val="Tahoma"/>
            <family val="2"/>
          </rPr>
          <t>Chee̱ le̱ na', le sua ban lazre' tule xetule nen dizra' caní.</t>
        </r>
      </text>
    </comment>
    <comment ref="E705" authorId="0">
      <text>
        <r>
          <rPr>
            <sz val="8"/>
            <color indexed="81"/>
            <rFont val="Tahoma"/>
            <family val="2"/>
          </rPr>
          <t>Dxéajni'ile le'e ca naca da bdxixruj be'entu' le'e lu ne̱'e̱ Xránadxu Jesús.</t>
        </r>
      </text>
    </comment>
    <comment ref="E706" authorId="0">
      <text>
        <r>
          <rPr>
            <sz val="8"/>
            <color indexed="81"/>
            <rFont val="Tahoma"/>
            <family val="2"/>
          </rPr>
          <t>Da dxaca lazre' Dios, Bénnea' dxucá'anale̱ne̱' le'e, dxal-la' gusebague̱' le'e chee̱ quebe dxal-la' súale̱le da sban da dxusebague̱' le'e.</t>
        </r>
      </text>
    </comment>
    <comment ref="E707" authorId="0">
      <text>
        <r>
          <rPr>
            <sz val="8"/>
            <color indexed="81"/>
            <rFont val="Tahoma"/>
            <family val="2"/>
          </rPr>
          <t>Che tu tu benne' ládujla le'e gunle da nácale chee̱le lu xel-la lá'azxa chee̱le, ne xelune̱' da naca na chee̱ xel-la' ba lá'azxa, ne xel-la' ba lá'ana.</t>
        </r>
      </text>
    </comment>
    <comment ref="E708" authorId="0">
      <text>
        <r>
          <rPr>
            <sz val="8"/>
            <color indexed="81"/>
            <rFont val="Tahoma"/>
            <family val="2"/>
          </rPr>
          <t>ne quebe dxal-la' gune̱' ca da dxelaca lazre̱', ne quebe dxelún benne' ca' quebe zaj naque̱' judío xelelé'ene̱' Dios.</t>
        </r>
      </text>
    </comment>
    <comment ref="E709" authorId="0">
      <text>
        <r>
          <rPr>
            <sz val="8"/>
            <color indexed="81"/>
            <rFont val="Tahoma"/>
            <family val="2"/>
          </rPr>
          <t>ne quebe dxal-la' gune̱' da naca chee̱ benne' quebe gune̱' da cale̱la u quebe gune̱' da cale̱la lau bénnea', lawe' da dxuchi'e̱ chee̱ Xránadxu, Bénnea' dxuchi'e̱ da dxaca chee̱ xúgute̱ da caní, ca ba bchálajle̱ntu' le'e, ne dxexeché̱bentu' cáte̱ze naca na.</t>
        </r>
      </text>
    </comment>
    <comment ref="E710" authorId="0">
      <text>
        <r>
          <rPr>
            <sz val="8"/>
            <color indexed="81"/>
            <rFont val="Tahoma"/>
            <family val="2"/>
          </rPr>
          <t>Dios gunné̱' le'e, quegá chee̱ gunné̱' le'e chee̱ gácale tu da quebe gaca sban. Gunné̱' le'e chee̱ gácale tuze lu lá'azxa Dios.</t>
        </r>
      </text>
    </comment>
    <comment ref="E711" authorId="0">
      <text>
        <r>
          <rPr>
            <sz val="8"/>
            <color indexed="81"/>
            <rFont val="Tahoma"/>
            <family val="2"/>
          </rPr>
          <t>Bénnea' dxuzétaje̱' xudau', quebe dxuzétaje̱' bénneache. Dxuzétaje̱' naca na Dios, Bénnea' dxunneache le'e Be' Lá'azxa chee̱' zúale̱ne̱' le'e.</t>
        </r>
      </text>
    </comment>
    <comment ref="E712" authorId="0">
      <text>
        <r>
          <rPr>
            <sz val="8"/>
            <color indexed="81"/>
            <rFont val="Tahoma"/>
            <family val="2"/>
          </rPr>
          <t>Na'a, ca naca chee̱ ljwézrele dxulé'ene̱' ljwézrele, quebe dxun na ba xen guzúaju' chee̱le, lawe' da nácale le'e nazrí'ile Dios tule xetule.</t>
        </r>
      </text>
    </comment>
    <comment ref="E713" authorId="0">
      <text>
        <r>
          <rPr>
            <sz val="8"/>
            <color indexed="81"/>
            <rFont val="Tahoma"/>
            <family val="2"/>
          </rPr>
          <t>Chee̱ le̱ na', bi bicha', quebe dxun na ba xen guzúaja' chee̱le da dxal-la' nna be'eda' gate gaca na, ne gate zrin zra na',</t>
        </r>
      </text>
    </comment>
    <comment ref="E714" authorId="0">
      <text>
        <r>
          <rPr>
            <sz val="8"/>
            <color indexed="81"/>
            <rFont val="Tahoma"/>
            <family val="2"/>
          </rPr>
          <t>Le̱' gutie̱' gácale̱ne̱' netu' chee̱ gátete̱ze dxexrén lázrentu', chee̱ gácadxu xel-la' dxebé chee̱dxu tu zren nen Le̱'.</t>
        </r>
      </text>
    </comment>
    <comment ref="E715" authorId="0">
      <text>
        <r>
          <rPr>
            <sz val="8"/>
            <color indexed="81"/>
            <rFont val="Tahoma"/>
            <family val="2"/>
          </rPr>
          <t>Chee̱ le̱ na', le gunna ljwézrele, ne le be̱n le sa' ljwézrele, ca dxunle le'e.</t>
        </r>
      </text>
    </comment>
    <comment ref="E716" authorId="0">
      <text>
        <r>
          <rPr>
            <sz val="8"/>
            <color indexed="81"/>
            <rFont val="Tahoma"/>
            <family val="2"/>
          </rPr>
          <t>Chee̱ le̱ na', biche ljwezra', dxata' xueda' le'e, le gucá'ana chawe' benne' ca' dxelune̱' ládujla le'e, ne benne' ca' dxeledábague̱' le'e lu na' Xránadxu, ne dxulusé̱dene̱' le'e,</t>
        </r>
      </text>
    </comment>
    <comment ref="E717" authorId="0">
      <text>
        <r>
          <rPr>
            <sz val="8"/>
            <color indexed="81"/>
            <rFont val="Tahoma"/>
            <family val="2"/>
          </rPr>
          <t>ne gunézrujle̱'e̱ le̱' xel-la' zri'i lazre' ne gunézrujle le̱' lawe' da ca' dxelune̱'. Chee̱ le̱ na' le sua xel-la dxebeza zri lazre' nen le'e.</t>
        </r>
      </text>
    </comment>
    <comment ref="E718" authorId="0">
      <text>
        <r>
          <rPr>
            <sz val="8"/>
            <color indexed="81"/>
            <rFont val="Tahoma"/>
            <family val="2"/>
          </rPr>
          <t>Chee̱ le̱ na', biche ljwézrentu', dxata' xuedxu le'e, le guchálajle̱ benne' ca' dxelune̱' chee̱ da cale̱la. Le guselé̱' benne' ca' dxelune̱' láweze da xrlátaje. Le sua ban lazre' benne' zaj xu'e̱ xízrawe̱' zaj xu'e̱ xízrawe̱', ne le sua ban lazre' chee̱ xúgute̱ benne' ca'.</t>
        </r>
      </text>
    </comment>
    <comment ref="E719" authorId="0">
      <text>
        <r>
          <rPr>
            <sz val="8"/>
            <color indexed="81"/>
            <rFont val="Tahoma"/>
            <family val="2"/>
          </rPr>
          <t>Quebe gunne xue bi da cale̱la chee̱ tu benne' chee̱ le sa' ljwezre̱' chee̱ tu da cale̱la. Tuze gunle da xrlátaje lau le'e, tule xetule le'e, ne lau xúgute̱ bénneache.</t>
        </r>
      </text>
    </comment>
    <comment ref="E720" authorId="0">
      <text>
        <r>
          <rPr>
            <sz val="8"/>
            <color indexed="81"/>
            <rFont val="Tahoma"/>
            <family val="2"/>
          </rPr>
          <t>Chee̱ le̱ na', le sua ban lazre',</t>
        </r>
      </text>
    </comment>
    <comment ref="E721" authorId="0">
      <text>
        <r>
          <rPr>
            <sz val="8"/>
            <color indexed="81"/>
            <rFont val="Tahoma"/>
            <family val="2"/>
          </rPr>
          <t>Chee̱ le̱ na', le naba lau Dios gune̱' tuze,</t>
        </r>
      </text>
    </comment>
    <comment ref="E722" authorId="0">
      <text>
        <r>
          <rPr>
            <sz val="8"/>
            <color indexed="81"/>
            <rFont val="Tahoma"/>
            <family val="2"/>
          </rPr>
          <t>Chee̱ le̱ na', le gunezruj Dios gátete̱ze na', lawe' da da naca da dxaca lazre' Dios lu La Jesucristo Jesús gaca chee̱le.</t>
        </r>
      </text>
    </comment>
    <comment ref="E723" authorId="0">
      <text>
        <r>
          <rPr>
            <sz val="8"/>
            <color indexed="81"/>
            <rFont val="Tahoma"/>
            <family val="2"/>
          </rPr>
          <t>Na' quebe guzúale ste̱be chee̱ Be' Lá'azxa le'e.</t>
        </r>
      </text>
    </comment>
    <comment ref="E724" authorId="0">
      <text>
        <r>
          <rPr>
            <sz val="8"/>
            <color indexed="81"/>
            <rFont val="Tahoma"/>
            <family val="2"/>
          </rPr>
          <t>lawe' da ba nézquezle le'e nézele zra chee̱ Xránadxu xelá'a ca tu gubán chizrela, ca dxe̱la xelá'a tu benne' gubán.</t>
        </r>
      </text>
    </comment>
    <comment ref="E725" authorId="0">
      <text>
        <r>
          <rPr>
            <sz val="8"/>
            <color indexed="81"/>
            <rFont val="Tahoma"/>
            <family val="2"/>
          </rPr>
          <t>Na' gunná Jesús: ―Quebe guzágale ca da gulenná benne' ca' buluchálaje̱' waláz chee̱ Dios, quebe guzágale ca naca da dxal-la' nne̱le.</t>
        </r>
      </text>
    </comment>
    <comment ref="E726" authorId="0">
      <text>
        <r>
          <rPr>
            <sz val="8"/>
            <color indexed="81"/>
            <rFont val="Tahoma"/>
            <family val="2"/>
          </rPr>
          <t>Le nnaze xúgute̱ da de̱, ne le cheajxrí'e̱ da xrlátaje.</t>
        </r>
      </text>
    </comment>
    <comment ref="E727" authorId="0">
      <text>
        <r>
          <rPr>
            <sz val="8"/>
            <color indexed="81"/>
            <rFont val="Tahoma"/>
            <family val="2"/>
          </rPr>
          <t>Na' gunná Jesús: ―Le cueza cuínale xúgute̱ da cale̱la da dxunle.</t>
        </r>
      </text>
    </comment>
    <comment ref="E728" authorId="0">
      <text>
        <r>
          <rPr>
            <sz val="8"/>
            <color indexed="81"/>
            <rFont val="Tahoma"/>
            <family val="2"/>
          </rPr>
          <t>Le̱' Dios nácale xel-la' dxebeza zri lazre' gune̱' xúgute̱le le'e lá'azxa, na' cá'anqueze gácadxe̱' dute̱ be' xriwe̱', ne bénne'du xu'ule, ne be̱l-la' dxen chee̱le lau Xránadxu Jesucristo.</t>
        </r>
      </text>
    </comment>
    <comment ref="E729" authorId="0">
      <text>
        <r>
          <rPr>
            <sz val="8"/>
            <color indexed="81"/>
            <rFont val="Tahoma"/>
            <family val="2"/>
          </rPr>
          <t>Che tu benne' dxunézruje̱' da naca xrlátaje lau Dios, na' gúnqueze̱' ca da dxune̱'.</t>
        </r>
      </text>
    </comment>
    <comment ref="E730" authorId="0">
      <text>
        <r>
          <rPr>
            <sz val="8"/>
            <color indexed="81"/>
            <rFont val="Tahoma"/>
            <family val="2"/>
          </rPr>
          <t>Biche ljwezra', le naba lau Dios gaca chawe' chee̱dxu da chawe'.</t>
        </r>
      </text>
    </comment>
    <comment ref="E731" authorId="0">
      <text>
        <r>
          <rPr>
            <sz val="8"/>
            <color indexed="81"/>
            <rFont val="Tahoma"/>
            <family val="2"/>
          </rPr>
          <t>Le zri'i lázrele xúgute̱ bi bíchedxu dxi'u tuze lu da lá'azxa.</t>
        </r>
      </text>
    </comment>
    <comment ref="E732" authorId="0">
      <text>
        <r>
          <rPr>
            <sz val="8"/>
            <color indexed="81"/>
            <rFont val="Tahoma"/>
            <family val="2"/>
          </rPr>
          <t>Dxapa' le'e láwela Xránadxu le'e guzálajle̱le xiche nigá xúgute̱ biche ljwézredxu ljwézredxu ca'.</t>
        </r>
      </text>
    </comment>
    <comment ref="E733" authorId="0">
      <text>
        <r>
          <rPr>
            <sz val="8"/>
            <color indexed="81"/>
            <rFont val="Tahoma"/>
            <family val="2"/>
          </rPr>
          <t>Xel-la' zri'i lazre' chee̱ Xránadxu Jesucristo súale̱ne̱' dxi'u.</t>
        </r>
      </text>
    </comment>
    <comment ref="E734" authorId="0">
      <text>
        <r>
          <rPr>
            <sz val="8"/>
            <color indexed="81"/>
            <rFont val="Tahoma"/>
            <family val="2"/>
          </rPr>
          <t>Nadxa gate na' xelenná bénneache, dxelenné̱': "Xel-la dxebeza zri lazre', ne xel-la dxebeza zri lazre'," nadxa xelebía xi'e̱ chee̱ benne' ca' tu xiaj ba xa' da ba xa' chee̱le, ca zaj naca xelezrá'ate̱queze benne' ca' lu xe̱zr la xu nigá, na' quebe gaca xuluzrúnnuje̱'.</t>
        </r>
      </text>
    </comment>
    <comment ref="E735" authorId="0">
      <text>
        <r>
          <rPr>
            <sz val="8"/>
            <color indexed="81"/>
            <rFont val="Tahoma"/>
            <family val="2"/>
          </rPr>
          <t>'Le'e, biche ljwezra', quebe nácale lu da chul-la chee̱ na, chee̱ zra na' xelá'ale ca zrin zra tu benne' gubán.</t>
        </r>
      </text>
    </comment>
    <comment ref="E736" authorId="0">
      <text>
        <r>
          <rPr>
            <sz val="8"/>
            <color indexed="81"/>
            <rFont val="Tahoma"/>
            <family val="2"/>
          </rPr>
          <t>Le'e xúgute̱le nácale benne' chee̱ xel-la' naxaní', ne benne' chee̱ zra. Quebe gaca chizrela, ne quebe gaca chul-la.</t>
        </r>
      </text>
    </comment>
    <comment ref="E737" authorId="0">
      <text>
        <r>
          <rPr>
            <sz val="8"/>
            <color indexed="81"/>
            <rFont val="Tahoma"/>
            <family val="2"/>
          </rPr>
          <t>Chee̱ le̱ na', quebe cuézrentu' dxexázrentu' ca benne' xula. Dxucá'ana cháwedau', ne dxexázrentu' xel-la dxebé.</t>
        </r>
      </text>
    </comment>
    <comment ref="E738" authorId="0">
      <text>
        <r>
          <rPr>
            <sz val="8"/>
            <color indexed="81"/>
            <rFont val="Tahoma"/>
            <family val="2"/>
          </rPr>
          <t>Benne' ca' dxelune̱' da cale̱la dxelune̱' chizrela, na' benne' ca' dxelezuzre̱' dxelune̱' da cale̱la dxelune̱'.</t>
        </r>
      </text>
    </comment>
    <comment ref="E739" authorId="0">
      <text>
        <r>
          <rPr>
            <sz val="8"/>
            <color indexed="81"/>
            <rFont val="Tahoma"/>
            <family val="2"/>
          </rPr>
          <t>Dxácate̱ na'a zúadxu dxi'u lu zra na'a zra, dxuaj dxebéaj dxi'u lu xel-la dxeajlí lazre', ne xel-la zri'i lazre', ne dxebéaj dxi'u lu xel-la dxebé chee̱ lale.</t>
        </r>
      </text>
    </comment>
    <comment ref="E740" authorId="0">
      <text>
        <r>
          <rPr>
            <sz val="8"/>
            <color indexed="81"/>
            <rFont val="Tahoma"/>
            <family val="2"/>
          </rPr>
          <t>Dios quebe guzúale̱ne̱' le'e chee̱ gune̱' da caní. Guzúale̱ne̱' le'e chee̱ guselé̱' dxi'u ne̱ chee̱ Xránadxu Jesucristo.</t>
        </r>
      </text>
    </comment>
    <comment ref="E741" authorId="0">
      <text>
        <r>
          <rPr>
            <sz val="8"/>
            <color indexed="81"/>
            <rFont val="Tahoma"/>
            <family val="2"/>
          </rPr>
          <t>Pablo, neda' naca' gubáz chee̱ Jesucristo Jesús ca tu dxenná be'e Dios, weselá chee̱dxu, ne Jesucristo, Bénnea' dxebeza lázrele le'e dxebeza lázrele,</t>
        </r>
      </text>
    </comment>
    <comment ref="E742" authorId="0">
      <text>
        <r>
          <rPr>
            <sz val="8"/>
            <color indexed="81"/>
            <rFont val="Tahoma"/>
            <family val="2"/>
          </rPr>
          <t>ne benne' zaj naque̱' benne' dul-la dxelune̱' xrba chee̱ wechaga na', ne benne' biu dxelún dul-la dxelune̱' xrba chee̱ wechaga na', ne benne' biu dxelune̱' benne' wechaga na', ne benne' we̱n lazre' da we̱n lazre', ne benne' dxelenné̱' zaj naque̱' benne' xrlátaje. Cá'anqueze dxune̱' ca naca da zjácale̱ne̱', da quebe dxun na ca naca da li dxusé̱dene̱'.</t>
        </r>
      </text>
    </comment>
    <comment ref="E743" authorId="0">
      <text>
        <r>
          <rPr>
            <sz val="8"/>
            <color indexed="81"/>
            <rFont val="Tahoma"/>
            <family val="2"/>
          </rPr>
          <t>Ca naca dizra' chawe' da dxennéa' le'e ca naca dizra' chawe' chee̱ xel-la' szren chee̱ Dios, da naca na ba lá'ana dxéajle̱le chia'.</t>
        </r>
      </text>
    </comment>
    <comment ref="E744" authorId="0">
      <text>
        <r>
          <rPr>
            <sz val="8"/>
            <color indexed="81"/>
            <rFont val="Tahoma"/>
            <family val="2"/>
          </rPr>
          <t>'Ba neza zren naca na chee̱ Benne' ba be̱nne̱' neda' xel-la' waca, Xránadxu Jesucristo, lawe' da be̱ne̱' neda' li lazre', ne bzue̱' neda' chee̱ gune̱' zrin chee̱ Xránadxu Dios.</t>
        </r>
      </text>
    </comment>
    <comment ref="E745" authorId="0">
      <text>
        <r>
          <rPr>
            <sz val="8"/>
            <color indexed="81"/>
            <rFont val="Tahoma"/>
            <family val="2"/>
          </rPr>
          <t>Neda' nédxudaute̱ gucha' neda' schanni' chee̱ Dios, ne gudáu zi' xuzra', ne gudábague̱' neda' schanni' chee̱'. Dios bexache lazre̱' neda' lawe' da be̱na' da quebe guque be'eda', ne quebe guxéajle̱'a chia'.</t>
        </r>
      </text>
    </comment>
    <comment ref="E746" authorId="0">
      <text>
        <r>
          <rPr>
            <sz val="8"/>
            <color indexed="81"/>
            <rFont val="Tahoma"/>
            <family val="2"/>
          </rPr>
          <t>Xránadxu be̱nne̱' netu' xel-la' zri'i lazre' chee̱', ne nen xel-la' dxeajlí lazre' da dxéajle̱'e̱ chee̱ Jesucristo, ne lu xel-la' zri'i lazre' da dxulé'e na netu'.</t>
        </r>
      </text>
    </comment>
    <comment ref="E747" authorId="0">
      <text>
        <r>
          <rPr>
            <sz val="8"/>
            <color indexed="81"/>
            <rFont val="Tahoma"/>
            <family val="2"/>
          </rPr>
          <t>Da li dxal-la' xeléajle̱'e̱ chee̱ xúgute̱ da dxal-la' xeléajle̱'e̱ na, dxenná na: Jesucristo ble̱'e̱ lu xe̱zr la xu nigá chee̱ guselé̱' benne' dul-la ca'. Neda' naca' benne' nácadxa blau ca benne' ca'.</t>
        </r>
      </text>
    </comment>
    <comment ref="E748" authorId="0">
      <text>
        <r>
          <rPr>
            <sz val="8"/>
            <color indexed="81"/>
            <rFont val="Tahoma"/>
            <family val="2"/>
          </rPr>
          <t>Chee̱ le̱ na' Dios be̱ne̱' xrlátaje chia' chee̱ gulé'e lawe' da nácaqueza' neda' benne' nedxu lasa, Jesucristo dxune̱' xúgute̱ xel-la' dxezá lazre', chee̱ guzúaqueze̱' chia' lu na' benne' ca' xelaque̱' chee̱ Le̱', ne chee̱ gápale̱'e̱ neda' xel-la' nabán da zeajlí canna.</t>
        </r>
      </text>
    </comment>
    <comment ref="E749" authorId="0">
      <text>
        <r>
          <rPr>
            <sz val="8"/>
            <color indexed="81"/>
            <rFont val="Tahoma"/>
            <family val="2"/>
          </rPr>
          <t>Chee̱ le̱ na', Wenná Bea da zeajlí canna, le gucá'ana szrene̱', ne le gucá'ana szrene̱', ne le gapa xel-la' ba lá'ana, ne xel-la' ba lá'ana, ne xel-la' ba lá'ana chee̱ Dios tuze. ¡Gaca na! Amén.</t>
        </r>
      </text>
    </comment>
    <comment ref="E750" authorId="0">
      <text>
        <r>
          <rPr>
            <sz val="8"/>
            <color indexed="81"/>
            <rFont val="Tahoma"/>
            <family val="2"/>
          </rPr>
          <t>Da nigá dxaca lazra' gunu', zri'ina' Timoteo, ca naca da gulenná benne' ca' buluchálaje̱' waláz chee̱ Dios nédxudaute̱, dxuna' lue' caní, chee̱ súale̱nu' benne' ca' tuze benne' dxjaque̱' wedil-la ca',</t>
        </r>
      </text>
    </comment>
    <comment ref="E751" authorId="0">
      <text>
        <r>
          <rPr>
            <sz val="8"/>
            <color indexed="81"/>
            <rFont val="Tahoma"/>
            <family val="2"/>
          </rPr>
          <t>Benne' ca' dxeléajle̱'e̱ chee̱ Dios, ne zaj xu'e̱ lu xichaj lázrdawe̱' da xrlátaje. Bal-le̱' dxelequé̱'e̱ da dxun lazre' lawe̱', na' da xrlátaje zaj naca na chee̱' da dxeléajle̱'e̱ chee̱ Dios.</t>
        </r>
      </text>
    </comment>
    <comment ref="E752" authorId="0">
      <text>
        <r>
          <rPr>
            <sz val="8"/>
            <color indexed="81"/>
            <rFont val="Tahoma"/>
            <family val="2"/>
          </rPr>
          <t>Chee̱ le̱ na', le guxúe zri'ine Timoteo ca naca xel-la' dxeajlí lazre' chee̱ Dios, ne le gusebague̱' xel-la' zri'i lazre', ne xel-la' dxebeza zri lazre' da dxebeza zri lazre' Dios, Xradxu Jesucristo, Xránantu'.</t>
        </r>
      </text>
    </comment>
    <comment ref="E753" authorId="0">
      <text>
        <r>
          <rPr>
            <sz val="8"/>
            <color indexed="81"/>
            <rFont val="Tahoma"/>
            <family val="2"/>
          </rPr>
          <t>Benne' nigá dxune̱' zrin chee̱ xe̱zre Mileto, ne xe̱zre Alejandro, benne' ca' bdee̱' lu na' da xriwe̱' lu na' benne' caní chee̱ xeledxúaje̱' ca naca chee̱ da xriwe̱', ne quebe xulucá'ana dítaje̱' Xránadxu Dios.</t>
        </r>
      </text>
    </comment>
    <comment ref="E754" authorId="0">
      <text>
        <r>
          <rPr>
            <sz val="8"/>
            <color indexed="81"/>
            <rFont val="Tahoma"/>
            <family val="2"/>
          </rPr>
          <t>Guxá'a xánnia' lue' xe̱zre Efeso ca gudé gunnéa' lue' chéaje̱' naga nababa Macedonia, chee̱ nna be'enu' benne' ca' dxulusé̱dene̱' québedxa xuluxegá'ane̱',</t>
        </r>
      </text>
    </comment>
    <comment ref="E755" authorId="0">
      <text>
        <r>
          <rPr>
            <sz val="8"/>
            <color indexed="81"/>
            <rFont val="Tahoma"/>
            <family val="2"/>
          </rPr>
          <t>Quebe guxúe xanne' cuínale da dxelenné̱' caní, ne quebe dxal-la' xuluxúe xánnie̱' xel-la' dxenná bea ca', da quebe dxelune̱' caní. Da caní dxelune̱' chee̱ xelune̱' ca naca da zrinnaj da dxun Dios gate dxeléajle̱'e̱ chee̱'.</t>
        </r>
      </text>
    </comment>
    <comment ref="E756" authorId="0">
      <text>
        <r>
          <rPr>
            <sz val="8"/>
            <color indexed="81"/>
            <rFont val="Tahoma"/>
            <family val="2"/>
          </rPr>
          <t>Chee̱ le̱ naca da dxixruj be'eda' dxi'u naca na chee̱ zri'i lázrdaudxu da xrlátaje lu xichaj lázrdaudxu, ne lu xichaj lázrdawe̱' da xrlátaje, ne chee̱ dxeajlí lazre' tu da quebe dxun na xrlátaje.</t>
        </r>
      </text>
    </comment>
    <comment ref="E757" authorId="0">
      <text>
        <r>
          <rPr>
            <sz val="8"/>
            <color indexed="81"/>
            <rFont val="Tahoma"/>
            <family val="2"/>
          </rPr>
          <t>Bal-le̱' belún chúchue̱' xrtizre̱', na' belaque̱' lataj xelawe̱' dxelune̱' da quebe bi zaj naca na chee̱ Dios.</t>
        </r>
      </text>
    </comment>
    <comment ref="E758" authorId="0">
      <text>
        <r>
          <rPr>
            <sz val="8"/>
            <color indexed="81"/>
            <rFont val="Tahoma"/>
            <family val="2"/>
          </rPr>
          <t>Dxelaca lazre̱' xuluxuzájle̱'e̱ benne' ca' dxuluxuzájle̱'e̱ da nadxixruj bea Dios, ne quebe dxeléajni'ine̱' ca da dxuluchálaje̱', ne quebe dxeléajni'ine̱' bi da dxuluchálaje̱'.</t>
        </r>
      </text>
    </comment>
    <comment ref="E759" authorId="0">
      <text>
        <r>
          <rPr>
            <sz val="8"/>
            <color indexed="81"/>
            <rFont val="Tahoma"/>
            <family val="2"/>
          </rPr>
          <t>Nézquezdxu dxeque bé'entu' da chawe' da nadxixruj bea na che dxal-la' gunle na ca da nadxixruj bea na,</t>
        </r>
      </text>
    </comment>
    <comment ref="E760" authorId="0">
      <text>
        <r>
          <rPr>
            <sz val="8"/>
            <color indexed="81"/>
            <rFont val="Tahoma"/>
            <family val="2"/>
          </rPr>
          <t>Dxal-la' nézenu' tuze ca dxelenná da nadxixruj bea Dios quebe gaca chee̱ benne' xrlátaje. Dxal-la' gaca chee̱ benne' we̱n da zrinnaj, ne benne' dxelune̱' dul-la, ne benne' dxelúe lá'anaqueze̱' Dios, ne benne' we̱n da cale̱la, ne benne' dxelenné̱' schanni' chee̱ Dios, ne benne' dxelenné̱' schanni' chee̱ xre̱'e̱, ne benne' dxelune̱' zrin chee̱ xrne̱'e̱, ne benne' dxelune̱' dul-la,</t>
        </r>
      </text>
    </comment>
    <comment ref="E761" authorId="0">
      <text>
        <r>
          <rPr>
            <sz val="8"/>
            <color indexed="81"/>
            <rFont val="Tahoma"/>
            <family val="2"/>
          </rPr>
          <t>Chee̱ le̱ na' dxaca lazra', da nedxu dxata' dxata' xueda' le'e dxal-la' gunle xel-la' dxelebé, ne xel-la' dxuchálajle̱le chee̱ Dios, ne chee̱ gunle xel-la' dxebé chee̱le chee̱ xúgute̱ bénneache,</t>
        </r>
      </text>
    </comment>
    <comment ref="E762" authorId="0">
      <text>
        <r>
          <rPr>
            <sz val="8"/>
            <color indexed="81"/>
            <rFont val="Tahoma"/>
            <family val="2"/>
          </rPr>
          <t>Cá'anqueze dxal-la' xelaca nu'ula ca' zaj naque̱' nu'ula dxelenné̱' dxulucá'ana szrene̱' Dios lawe' da dxelune̱' da xrlátaje.</t>
        </r>
      </text>
    </comment>
    <comment ref="E763" authorId="0">
      <text>
        <r>
          <rPr>
            <sz val="8"/>
            <color indexed="81"/>
            <rFont val="Tahoma"/>
            <family val="2"/>
          </rPr>
          <t>Nu'ula dxácale̱'e̱ dxi'u dxal-la' gatie̱' gátete̱ze na'.</t>
        </r>
      </text>
    </comment>
    <comment ref="E764" authorId="0">
      <text>
        <r>
          <rPr>
            <sz val="8"/>
            <color indexed="81"/>
            <rFont val="Tahoma"/>
            <family val="2"/>
          </rPr>
          <t>Quebe dxuzúa' neda' lataj nu'ula dxusé̱dene̱' bénneache, ne quebe dxal-la' guzúa' cá'aze benne' biu. Dxal-la' xuluzúe̱' dizra' chee̱'.</t>
        </r>
      </text>
    </comment>
    <comment ref="E765" authorId="0">
      <text>
        <r>
          <rPr>
            <sz val="8"/>
            <color indexed="81"/>
            <rFont val="Tahoma"/>
            <family val="2"/>
          </rPr>
          <t>Caní naca na lawe' da be̱n Dios nédxudaute̱ Adán, da zéaje̱ na nuzrague̱', na' zéaje̱ na':</t>
        </r>
      </text>
    </comment>
    <comment ref="E766" authorId="0">
      <text>
        <r>
          <rPr>
            <sz val="8"/>
            <color indexed="81"/>
            <rFont val="Tahoma"/>
            <family val="2"/>
          </rPr>
          <t>Cá'anqueze Adán quebe guzí xe̱'e̱ lu dul-la, san nu'ula nigá guzí xe̱'e̱ lawe' da gudábale̱'e̱ chee̱ Dios, na' dul-la guzí xe̱'e̱.</t>
        </r>
      </text>
    </comment>
    <comment ref="E767" authorId="0">
      <text>
        <r>
          <rPr>
            <sz val="8"/>
            <color indexed="81"/>
            <rFont val="Tahoma"/>
            <family val="2"/>
          </rPr>
          <t>Le̱' xelé̱'e̱ nu'ula ca' lawe' da dxezúale̱'e̱ bidu chee̱' ca', che quebe xelaque̱' ca naca xel-la dxeajlí lazre', ne xel-la zri'i lazre', ne xel-la dxenná bea chawe' chee̱', ne xel-la dxenná bea xúgute̱ xel-la dxexruj lazre'.</t>
        </r>
      </text>
    </comment>
    <comment ref="E768" authorId="0">
      <text>
        <r>
          <rPr>
            <sz val="8"/>
            <color indexed="81"/>
            <rFont val="Tahoma"/>
            <family val="2"/>
          </rPr>
          <t>chee̱ benne' wenná bea ca', ne chee̱ benne' xu'u lawe' ca' dxelenná bé'ene̱' lau benne' ca', chee̱ gácadxu xel-la dxebeza zri lazre', ne xel-la dxebeza zri lazre', ne chee̱ gácadxu xel-la dxenná bea dute̱ xel-la dxulucá'ana szrénqueze̱' Dios, ne dute̱ xel-la dxenná bea chee̱ntu'.</t>
        </r>
      </text>
    </comment>
    <comment ref="E769" authorId="0">
      <text>
        <r>
          <rPr>
            <sz val="8"/>
            <color indexed="81"/>
            <rFont val="Tahoma"/>
            <family val="2"/>
          </rPr>
          <t>Da nigá naca na da xrlátaje, ne dxezí' lu ne̱'e̱ Dios, weselá chee̱dxu,</t>
        </r>
      </text>
    </comment>
    <comment ref="E770" authorId="0">
      <text>
        <r>
          <rPr>
            <sz val="8"/>
            <color indexed="81"/>
            <rFont val="Tahoma"/>
            <family val="2"/>
          </rPr>
          <t>Dxaca lazre̱' xelelá' xúgute̱ bénneache chee̱ xelelá' benne' ca', ne xelexexúnbe'e̱ da li.</t>
        </r>
      </text>
    </comment>
    <comment ref="E771" authorId="0">
      <text>
        <r>
          <rPr>
            <sz val="8"/>
            <color indexed="81"/>
            <rFont val="Tahoma"/>
            <family val="2"/>
          </rPr>
          <t>'Zua tuze Dios, ne tuze Benne' dxuchálajle̱ne̱' bénneache ládujla Dios, ne bénneache ca', Benne' Cristo Jesús, Bénnea' guche̱be lazre̱' Dios sel-le̱'.</t>
        </r>
      </text>
    </comment>
    <comment ref="E772" authorId="0">
      <text>
        <r>
          <rPr>
            <sz val="8"/>
            <color indexed="81"/>
            <rFont val="Tahoma"/>
            <family val="2"/>
          </rPr>
          <t>Bénnea' bca'ana cuine̱' szrendxa ca xúgute̱ bénneache, chee̱ xeche̱be̱' ca naca xel-la nabán chee̱ bénneache lu zra caní.</t>
        </r>
      </text>
    </comment>
    <comment ref="E773" authorId="0">
      <text>
        <r>
          <rPr>
            <sz val="8"/>
            <color indexed="81"/>
            <rFont val="Tahoma"/>
            <family val="2"/>
          </rPr>
          <t>Bzua' neda' ca tu benne' dxuchálaje̱', ne tu benne' gubáz chee̱ guchálaje̱' ca naca xrtizra Dios. Dxapa' da li, ne quebe dxenné̱' we̱n lazre'. Naca' tu benne' guzéajni'ine̱' benne' zitu' ca' chee̱ xelenné̱' da li, ne chee̱ gulé'e benne' judío ca naca da li.</t>
        </r>
      </text>
    </comment>
    <comment ref="E774" authorId="0">
      <text>
        <r>
          <rPr>
            <sz val="8"/>
            <color indexed="81"/>
            <rFont val="Tahoma"/>
            <family val="2"/>
          </rPr>
          <t>Chee̱ le̱ na' dxaca lazra' guchálajle̱na' Dios gátete̱ze benne' biu zaj zre̱'e̱ gátete̱ze na', ne xulucá'ana szrene̱' Dios, ne quebe xelezúaqueze̱' zrin chee̱ xel-la dxuluchálajle̱ne̱'.</t>
        </r>
      </text>
    </comment>
    <comment ref="E775" authorId="0">
      <text>
        <r>
          <rPr>
            <sz val="8"/>
            <color indexed="81"/>
            <rFont val="Tahoma"/>
            <family val="2"/>
          </rPr>
          <t>Cá'anqueze netu' nu'ula ca' dxun na ba xen gágule̱'e̱ da zácale̱'e̱, ne gunézruje̱' xrlátaje lau Dios, ne quebe dxun na ba xen gágule̱'e̱ da zácale̱'e̱, ne quebe dxune̱' da zácale̱'e̱, ne quebe dxune̱' da zácale̱'e̱,</t>
        </r>
      </text>
    </comment>
    <comment ref="E776" authorId="0">
      <text>
        <r>
          <rPr>
            <sz val="8"/>
            <color indexed="81"/>
            <rFont val="Tahoma"/>
            <family val="2"/>
          </rPr>
          <t>Da li naca dizra' da dxennáqueze. Che tu benne' dxune̱' xrlátaje lu xudau', benne' nigá dxaca lazre̱' gune̱' da xrlátaje, na' che dxaca lazre̱' gune̱' da xrlátaje.</t>
        </r>
      </text>
    </comment>
    <comment ref="E777" authorId="0">
      <text>
        <r>
          <rPr>
            <sz val="8"/>
            <color indexed="81"/>
            <rFont val="Tahoma"/>
            <family val="2"/>
          </rPr>
          <t>Benne' caní gulezí' lu ne̱'e̱ gulezí' lu ne̱'e̱ nedxu, na' benne' xula ca' gulune̱' zrin chee̱' lawe' da quebe guca xelune̱' xrlátaje.</t>
        </r>
      </text>
    </comment>
    <comment ref="E778" authorId="0">
      <text>
        <r>
          <rPr>
            <sz val="8"/>
            <color indexed="81"/>
            <rFont val="Tahoma"/>
            <family val="2"/>
          </rPr>
          <t>Ca'an gaca chee̱ nu'ula nigá dxal-la' gaca xrlátaje cáte̱ze naca xrlátaje. Quebe gaca be̱n da xriwe̱', ne quebe dxecá'ana chawe' xichaj lázrdawe̱', na' ca naca xúgute̱ da dxeléajle̱'e̱ chee̱ Dios.</t>
        </r>
      </text>
    </comment>
    <comment ref="E779" authorId="0">
      <text>
        <r>
          <rPr>
            <sz val="8"/>
            <color indexed="81"/>
            <rFont val="Tahoma"/>
            <family val="2"/>
          </rPr>
          <t>Benne' ca' dxelune̱' zrin chee̱ xudau' zaj naque̱' benne' biu, ne nu'ula ca' zaj naque̱' zru'ula ca', ne benne' zaj naque̱' xíchaje̱ chee̱ zrí'ine̱', ne benne' zaj xu'u lu ne̱'e̱ lizre̱'.</t>
        </r>
      </text>
    </comment>
    <comment ref="E780" authorId="0">
      <text>
        <r>
          <rPr>
            <sz val="8"/>
            <color indexed="81"/>
            <rFont val="Tahoma"/>
            <family val="2"/>
          </rPr>
          <t>Benne' ca' dxelune̱' xrlátaje lu zrin chee̱ xudau' na' dxelune̱' da chawe' chee̱ benne' ca', na' dxelune̱' da chawe' chee̱', ne dxuluxrén lazre̱' dute̱ xel-la' dxeajlí lazre' chee̱ da dxéajle̱'e̱ chee̱ Jesucristo.</t>
        </r>
      </text>
    </comment>
    <comment ref="E781" authorId="0">
      <text>
        <r>
          <rPr>
            <sz val="8"/>
            <color indexed="81"/>
            <rFont val="Tahoma"/>
            <family val="2"/>
          </rPr>
          <t>Da caní dxusé̱deda' lue' lawe' da dxebeza lazra' xida' xedajnná'a lue' ca bache chawa' neda'.</t>
        </r>
      </text>
    </comment>
    <comment ref="E782" authorId="0">
      <text>
        <r>
          <rPr>
            <sz val="8"/>
            <color indexed="81"/>
            <rFont val="Tahoma"/>
            <family val="2"/>
          </rPr>
          <t>Che xexácale̱'a neda', dxal-la' nézenu' ájala gunu' ca dxal-la' gunu' lu na' benne' zaj naque̱' chee̱ Dios, benne' zaj naque̱' bi bíchedxu chee̱ Xránadxu Dios ban, benne' ca' dxelezúaje̱' ca naca li lazre', ne dxune̱' ca dxun na ba xen chee̱ da li.</t>
        </r>
      </text>
    </comment>
    <comment ref="E783" authorId="0">
      <text>
        <r>
          <rPr>
            <sz val="8"/>
            <color indexed="81"/>
            <rFont val="Tahoma"/>
            <family val="2"/>
          </rPr>
          <t>La gázqueze xúgute̱ benne' ca' dxelexeché̱bequeze̱' ca naca da nagache chee̱ xelúe lá'ane̱' Dios. Ble'e lawe̱' gune̱' ca tu benne' be̱la' dxen chee̱ bénneache, na' Be' Lá'azxa gulé'ene̱' Le̱' chawe'. Ble'e lau gubáz chee̱ xabáa ca' chee̱ Dios, na' bchálaje̱' dizra' chee̱' lau bénneache xúgute̱ xe̱zr la xu ca', na' guléajle̱'e̱ chee̱ Le̱' lu xe̱zr la xu nigá, na' begá'ane̱' Le̱' xabáa chee̱ xabáa chee̱ xabáa chee̱ xabáa.</t>
        </r>
      </text>
    </comment>
    <comment ref="E784" authorId="0">
      <text>
        <r>
          <rPr>
            <sz val="8"/>
            <color indexed="81"/>
            <rFont val="Tahoma"/>
            <family val="2"/>
          </rPr>
          <t>Che tu benne' dxuxuzájle̱'e̱ chee̱ xudau' dxal-la' gaque̱' benne' xrlátaje cáte̱ze naca chee̱ benne' xudau', ne che quebe naque̱' benne' biu, ne quebe gaca xrlátaje, ne quebe gaca xelune̱' chee̱ bénneache, ne quebe gaca xelezí' lu ne̱'e̱ benne' xula, ne quebe gaca dxusé̱dene̱' bénneache le̱'.</t>
        </r>
      </text>
    </comment>
    <comment ref="E785" authorId="0">
      <text>
        <r>
          <rPr>
            <sz val="8"/>
            <color indexed="81"/>
            <rFont val="Tahoma"/>
            <family val="2"/>
          </rPr>
          <t>Quebe gúale xixruj, ne quebe gúale xixruj. Gúale xixruj, ne xia da guchínene̱', ne xia da guchínene̱'.</t>
        </r>
      </text>
    </comment>
    <comment ref="E786" authorId="0">
      <text>
        <r>
          <rPr>
            <sz val="8"/>
            <color indexed="81"/>
            <rFont val="Tahoma"/>
            <family val="2"/>
          </rPr>
          <t>Na' dxal-la' gaque̱' benne' xíchaje̱ chee̱ tu benne' xu'u lu ne̱'e̱ lizre̱', ne che zrí'ine̱' ca', bi ca' dxelune̱' zrin chee̱', ne xulucá'ana szrene̱' le̱be'.</t>
        </r>
      </text>
    </comment>
    <comment ref="E787" authorId="0">
      <text>
        <r>
          <rPr>
            <sz val="8"/>
            <color indexed="81"/>
            <rFont val="Tahoma"/>
            <family val="2"/>
          </rPr>
          <t>Che tu benne' dxune̱' xu'u quebe nézene̱' gutie̱', ¿ájazra gaca gutie̱' benne' zaj nazrague̱' chee̱ Xránadxu Dios?</t>
        </r>
      </text>
    </comment>
    <comment ref="E788" authorId="0">
      <text>
        <r>
          <rPr>
            <sz val="8"/>
            <color indexed="81"/>
            <rFont val="Tahoma"/>
            <family val="2"/>
          </rPr>
          <t>Quebe gunu' ca tu benne' xrlátaje, chee̱ quebe gunu' chee̱ quebe cuía xi' lue' chee̱ cuía xi na, ne si' lu na' da xriwe̱' cuía xi na lue'.</t>
        </r>
      </text>
    </comment>
    <comment ref="E789" authorId="0">
      <text>
        <r>
          <rPr>
            <sz val="8"/>
            <color indexed="81"/>
            <rFont val="Tahoma"/>
            <family val="2"/>
          </rPr>
          <t>Cá'anqueze benne' quebe zaj zre̱'e̱ cúzrela dxelenné̱' xrlátaje chee̱le le̱', chee̱ quebe gaca cuine̱' chee̱ cuía xi' le̱' chee̱ cuía xi'e̱, ne quebe xegá'ane̱' lu da xriwe̱' cuía xi na.</t>
        </r>
      </text>
    </comment>
    <comment ref="E790" authorId="0">
      <text>
        <r>
          <rPr>
            <sz val="8"/>
            <color indexed="81"/>
            <rFont val="Tahoma"/>
            <family val="2"/>
          </rPr>
          <t>Chee̱ le̱ na' dxunu' benne' dxuluchínene̱' xrlátaje lau Dios, quebe dxal-la' xuluchálajle̱ne̱' benne' xudau', ne quebe dxal-la' xuluzúe̱' da zácale̱ne̱', ne quebe dxal-la' xuluzúe̱' xrlátaje lau Dios.</t>
        </r>
      </text>
    </comment>
    <comment ref="E791" authorId="0">
      <text>
        <r>
          <rPr>
            <sz val="8"/>
            <color indexed="81"/>
            <rFont val="Tahoma"/>
            <family val="2"/>
          </rPr>
          <t>Guchálajle̱ne̱' lue' lu xichaj lázrdawe̱' da naca chee̱ xel-la' dxeajlí lazre' chee̱ Dios, lácala xu'u xrlátaje lu xichaj lázrdawe̱'.</t>
        </r>
      </text>
    </comment>
    <comment ref="E792" authorId="0">
      <text>
        <r>
          <rPr>
            <sz val="8"/>
            <color indexed="81"/>
            <rFont val="Tahoma"/>
            <family val="2"/>
          </rPr>
          <t>Be' Lá'azxa dxenná benne' ca': "Lu zra ca' xelún be' xriwe̱' ca', bal-le̱' xelexedxúaje̱' chalá'ala ca naca xel-la dxeléajle̱'e̱ chee̱', na' xuluzúe̱' lu be' xriwe̱' ca' da dxelezí xe̱'e̱ le̱', ne lu da dxuluse̱de be' xriwe̱' ca' da dxuluse̱de be' xriwe̱' ca naca da dxuluse̱de be' xriwe̱'."</t>
        </r>
      </text>
    </comment>
    <comment ref="E793" authorId="0">
      <text>
        <r>
          <rPr>
            <sz val="8"/>
            <color indexed="81"/>
            <rFont val="Tahoma"/>
            <family val="2"/>
          </rPr>
          <t>Chee̱ le̱ na' dxexrentu' ste̱be, ne dxexruj lazrentu' lawe' da dxuxrén lázrentu' Dios ban, Bénnea' naque̱' weselá chee̱ xúgute̱ bénneache, san blaudxa chee̱ benne' dxeléajle̱'e̱ chee̱'.</t>
        </r>
      </text>
    </comment>
    <comment ref="E794" authorId="0">
      <text>
        <r>
          <rPr>
            <sz val="8"/>
            <color indexed="81"/>
            <rFont val="Tahoma"/>
            <family val="2"/>
          </rPr>
          <t>Gunná be'e benne' ca', ne bsé̱dene̱' bénneache ca naca da caní.</t>
        </r>
      </text>
    </comment>
    <comment ref="E795" authorId="0">
      <text>
        <r>
          <rPr>
            <sz val="8"/>
            <color indexed="81"/>
            <rFont val="Tahoma"/>
            <family val="2"/>
          </rPr>
          <t>Quebe guzúanu' chalá'ala ca naca chee̱ bidu chiu' dxexruj be'enu'. Be̱n ca tu da dxunna bea na chee̱ benne' dxeléajle̱'e̱ chiu', ne̱ chee̱ gunu' dizra' da dxuchálajle̱nu' le̱', ne ne ne̱ chee̱ sua xel-la' zri'i lazre', ne ne ne̱ chee̱ xel-la' dxéajle̱'e̱ chiu', ne ne ne̱ chee̱ xel-la' sina da nácale̱nu'.</t>
        </r>
      </text>
    </comment>
    <comment ref="E796" authorId="0">
      <text>
        <r>
          <rPr>
            <sz val="8"/>
            <color indexed="81"/>
            <rFont val="Tahoma"/>
            <family val="2"/>
          </rPr>
          <t>Cate' xida' lue' guxúe cuinu' chee̱ bénneache xeléajni'iqueza', ne chee̱ guzéajni'inu' benne' ca', ne chee̱ gusé̱dene̱' benne' ca'.</t>
        </r>
      </text>
    </comment>
    <comment ref="E797" authorId="0">
      <text>
        <r>
          <rPr>
            <sz val="8"/>
            <color indexed="81"/>
            <rFont val="Tahoma"/>
            <family val="2"/>
          </rPr>
          <t>Quebe gun chupa lazru' ca naca da naca na chiu' da be̱nna Dios lue', da be̱ne̱' chiu' gate buluchálaje̱' waláz chee̱ Dios, ne bze̱ na' benne' gula sina ca' le̱', ne buluzé̱ ne̱'e̱ lawe' lue'.</t>
        </r>
      </text>
    </comment>
    <comment ref="E798" authorId="0">
      <text>
        <r>
          <rPr>
            <sz val="8"/>
            <color indexed="81"/>
            <rFont val="Tahoma"/>
            <family val="2"/>
          </rPr>
          <t>Chee̱ da caní guxú'u lazruj lazru' lu xichaj lázrda'u, chee̱ gaca xanne' ca da gaca chiu' lau xúgute̱ bénneache.</t>
        </r>
      </text>
    </comment>
    <comment ref="E799" authorId="0">
      <text>
        <r>
          <rPr>
            <sz val="8"/>
            <color indexed="81"/>
            <rFont val="Tahoma"/>
            <family val="2"/>
          </rPr>
          <t>Lue' guzúa cuinu', ne bsé̱dene̱' ca naca da dxusé̱denu'. Bzúa cuinu' chee̱ benne' ca', lawe' da gate dxunu' da caní, na' lau' cuinu', ne guselá' benne' dxelenne̱' chiu'.</t>
        </r>
      </text>
    </comment>
    <comment ref="E800" authorId="0">
      <text>
        <r>
          <rPr>
            <sz val="8"/>
            <color indexed="81"/>
            <rFont val="Tahoma"/>
            <family val="2"/>
          </rPr>
          <t>Dxun na ba xen xeche̱be lazre' lau benne' ca' dxelenné̱' da we̱n lazre'. Dxuluxúe lazre̱' lawe' da zaj naca li lazre' chee̱ benne' ca'.</t>
        </r>
      </text>
    </comment>
    <comment ref="E801" authorId="0">
      <text>
        <r>
          <rPr>
            <sz val="8"/>
            <color indexed="81"/>
            <rFont val="Tahoma"/>
            <family val="2"/>
          </rPr>
          <t>Benne' caní dxulucá'ana chawe' nu'ula ca' lawe' da dxelune̱' chupa la'a nu'ula ca', ne dxelune̱' chee̱ xel-la wechaga na' da dxelune̱' chee̱ nu'ula ca', da caní be̱n Dios lataj gunézruje̱' benne' ca' dxeléajle̱'e̱ chee̱ Jesús, ne zaj núnbe'e̱ da li. Ca'an gaca chee̱le̱' le̱ xelexebí'i lazre̱'.</t>
        </r>
      </text>
    </comment>
    <comment ref="E802" authorId="0">
      <text>
        <r>
          <rPr>
            <sz val="8"/>
            <color indexed="81"/>
            <rFont val="Tahoma"/>
            <family val="2"/>
          </rPr>
          <t>Xúgute̱ da be̱n Dios zaj naca na xrlátaje, na' quebe dxal-la' guzúantu' chalá'ala gate dxal-la' si' lu na' bénneache xcalenu' Le̱'.</t>
        </r>
      </text>
    </comment>
    <comment ref="E803" authorId="0">
      <text>
        <r>
          <rPr>
            <sz val="8"/>
            <color indexed="81"/>
            <rFont val="Tahoma"/>
            <family val="2"/>
          </rPr>
          <t>Ca'an dxun na lawe' da dxun na ba xen xegá'ana chawe' chee̱ xrtizra' Dios, ne ne̱ chee̱ da dxun na ba xen xrlátaje.</t>
        </r>
      </text>
    </comment>
    <comment ref="E804" authorId="0">
      <text>
        <r>
          <rPr>
            <sz val="8"/>
            <color indexed="81"/>
            <rFont val="Tahoma"/>
            <family val="2"/>
          </rPr>
          <t>Chee̱ le̱ na', bsé̱dene̱' biche ljwézredxu ca' da nigá, ne dxusé̱denu' benne' ca' tuze benne' dxune̱' zrin chee̱ Jesucristo, ne dxusé̱denu' le̱' ca naca dizra' chee̱ xel-la' dxeajlí lazre' chee̱ Dios, ne ca naca da li da dxusé̱dene̱' lue' ca naca da li lazre' chee̱ Jesucristo.</t>
        </r>
      </text>
    </comment>
    <comment ref="E805" authorId="0">
      <text>
        <r>
          <rPr>
            <sz val="8"/>
            <color indexed="81"/>
            <rFont val="Tahoma"/>
            <family val="2"/>
          </rPr>
          <t>ne benne' ca' dxulucá'ana dítaje̱' xrtizre̱', ne dxun na ba xen guzúe̱' xel-la' dxenná bea nu'ula na'. Nadxa Saulo bzu zribe̱' cuine̱' chee̱ be̱ lá'ane̱' Dios, dxenné̱':</t>
        </r>
      </text>
    </comment>
    <comment ref="E806" authorId="0">
      <text>
        <r>
          <rPr>
            <sz val="8"/>
            <color indexed="81"/>
            <rFont val="Tahoma"/>
            <family val="2"/>
          </rPr>
          <t>Da naca na, lawe' da dxexeléajle̱'e̱ ca naca be̱la' dxen chee̱ bénneache naca na xel-la gunní'a, na' da dxucá'ana szrene̱' Dios dxexeléajle̱'e̱ ca naca xúgute̱ da dxezá lazre̱', lawe' da dxezrá'adxu da naca na xel-la nabán da zua na'a, ne da dxunna bea na lu xe̱zr la xu da za za'.</t>
        </r>
      </text>
    </comment>
    <comment ref="E807" authorId="0">
      <text>
        <r>
          <rPr>
            <sz val="8"/>
            <color indexed="81"/>
            <rFont val="Tahoma"/>
            <family val="2"/>
          </rPr>
          <t>Lue' naca li ca da dxuchálaju', ne ca naca da dxal-la' guchálaju' cáte̱ze naca na li lazre'.</t>
        </r>
      </text>
    </comment>
    <comment ref="E808" authorId="0">
      <text>
        <r>
          <rPr>
            <sz val="8"/>
            <color indexed="81"/>
            <rFont val="Tahoma"/>
            <family val="2"/>
          </rPr>
          <t>Quebe gudil-la bénneache zaj naque̱' benne' gula. Bzrigue̱' cáte̱ze naca xra xrne̱'e̱ lue'. Benne' cuide' ca' zaj naque̱' ca bi biche ljwézredxu,</t>
        </r>
      </text>
    </comment>
    <comment ref="E809" authorId="0">
      <text>
        <r>
          <rPr>
            <sz val="8"/>
            <color indexed="81"/>
            <rFont val="Tahoma"/>
            <family val="2"/>
          </rPr>
          <t>Le̱' belún bénneache ca naca da xrlátaje da dxunle̱'e̱ chee̱ benne' ca' da chawe' da be̱ne̱'. Che ca'an guca chee̱ benne' bca'ana cháwequeze̱' xel-la' wagu, che ca'an guca chee̱ benne' ca' buluchine ni'e̱, che ca'an guca chee̱ benne' zaj zre̱'e̱ lu xel-la' dxelezaca zi'e̱, na' che ca'an guca chee̱ xúgute̱ da xrlátaje da be̱ne̱'.</t>
        </r>
      </text>
    </comment>
    <comment ref="E810" authorId="0">
      <text>
        <r>
          <rPr>
            <sz val="8"/>
            <color indexed="81"/>
            <rFont val="Tahoma"/>
            <family val="2"/>
          </rPr>
          <t>Nu'ula ca' ba zua tuze̱' benne' biu chee̱', ba dxezúale̱ne̱' nu'ula na'. Gate dxelexexaque̱' chee̱ xel-la' dxeledábague̱' Cristo, na' dxelaca lazre̱' xuluchaga na' benne' biu chee̱' ca'.</t>
        </r>
      </text>
    </comment>
    <comment ref="E811" authorId="0">
      <text>
        <r>
          <rPr>
            <sz val="8"/>
            <color indexed="81"/>
            <rFont val="Tahoma"/>
            <family val="2"/>
          </rPr>
          <t>Dxeléajle̱'e̱ chee̱' quebe zaj naca chee̱' ca belune̱' ca dxeleajlí lazre̱' nédxudaute̱.</t>
        </r>
      </text>
    </comment>
    <comment ref="E812" authorId="0">
      <text>
        <r>
          <rPr>
            <sz val="8"/>
            <color indexed="81"/>
            <rFont val="Tahoma"/>
            <family val="2"/>
          </rPr>
          <t>Dxácate̱ na' dxelúnle̱'e̱ nu'ula ca' lawe' da dxelezí' lu xu'u ca', dxeledée̱' xu'u ca', ne dxelúnle̱'e̱ zrin dxelúnle̱'e̱ da dxelúnle̱'e̱. Quegá tuze dxelúnle̱'e̱ zrin dxelúnle̱'e̱ da zrinnaj, san dxelúnle̱'e̱ dizra' bizruj, ne dxelenné̱' dizra' quebe dxal-la' nne̱'.</t>
        </r>
      </text>
    </comment>
    <comment ref="E813" authorId="0">
      <text>
        <r>
          <rPr>
            <sz val="8"/>
            <color indexed="81"/>
            <rFont val="Tahoma"/>
            <family val="2"/>
          </rPr>
          <t>Dxaca lazra' guna' che nu'ula cuide' caní xuluchaga ne̱'e̱ nen nu'ula cuide' ca', ne xelaque̱' zrí'ine̱' bidu caní, ne xuluchaga na' bi nu'ula cuide' ca', chee̱ quebe gune̱' chee̱ xelune̱' zrin chee̱ benne' ca' quebe dxeledábague̱' neda' chee̱ xelune̱' zrin chee̱'.</t>
        </r>
      </text>
    </comment>
    <comment ref="E814" authorId="0">
      <text>
        <r>
          <rPr>
            <sz val="8"/>
            <color indexed="81"/>
            <rFont val="Tahoma"/>
            <family val="2"/>
          </rPr>
          <t>Ca' naca na, bal-la nu'ula ca' bache belelé'ene̱' da xriwe̱' ba zjácale̱ne̱' chee̱ xrtizra' Dios, chee̱ chjácale̱ne̱' da xriwe̱'.</t>
        </r>
      </text>
    </comment>
    <comment ref="E815" authorId="0">
      <text>
        <r>
          <rPr>
            <sz val="8"/>
            <color indexed="81"/>
            <rFont val="Tahoma"/>
            <family val="2"/>
          </rPr>
          <t>Che tu nu'ula dxéajle̱'e̱ chee̱ Jesús quebe nu chilá' benne' zaj naque̱' benne' chie̱', benne' ba gulate benne' chee̱', dxal-la' gune̱' chee̱ benne' ca' ba gulate benne' chee̱', na' quebe gune̱' chee̱ quebe bi xua xuzre chee̱ benne' ca' dxeléajle̱'e̱ chee̱', chee̱ xelexezéquene̱' xulunézruje̱' benne' ca' zaj naque̱' benne' biu ca' ba gulate benne' chee̱'.</t>
        </r>
      </text>
    </comment>
    <comment ref="E816" authorId="0">
      <text>
        <r>
          <rPr>
            <sz val="8"/>
            <color indexed="81"/>
            <rFont val="Tahoma"/>
            <family val="2"/>
          </rPr>
          <t>Benne' gula ca' dxeléajle̱'e̱ chee̱ Cristo, benne' zaj naque̱' benne' dxuluxúe̱' xrlátaje cúzreze, dxelune̱' le̱' dxelape̱' ba lá'ana, cá'anqueze benne' dxelune̱' zrin dxuluchálaje̱', ne dxulusé̱dene̱' bénneache xrtizra' Dios.</t>
        </r>
      </text>
    </comment>
    <comment ref="E817" authorId="0">
      <text>
        <r>
          <rPr>
            <sz val="8"/>
            <color indexed="81"/>
            <rFont val="Tahoma"/>
            <family val="2"/>
          </rPr>
          <t>Caní dxal-la' gaca na lawe' da naxúaj na lu xiche chee̱ Dios, dxenné̱': "Quebe guzéquenu' late' weaj da dxíbele," ne cá'anqueze dxenná na: "Benne' we̱n zrin dxal-la' si'e̱ lazruj chee̱'."</t>
        </r>
      </text>
    </comment>
    <comment ref="E818" authorId="0">
      <text>
        <r>
          <rPr>
            <sz val="8"/>
            <color indexed="81"/>
            <rFont val="Tahoma"/>
            <family val="2"/>
          </rPr>
          <t>'Quebe gucá'anu' che zria tu benne' gula chee̱ tu da xelagu zria le̱', che quebe gaca chupa u chunna benne' xelexeche̱be̱' chee̱ da nigá.</t>
        </r>
      </text>
    </comment>
    <comment ref="E819" authorId="0">
      <text>
        <r>
          <rPr>
            <sz val="8"/>
            <color indexed="81"/>
            <rFont val="Tahoma"/>
            <family val="2"/>
          </rPr>
          <t>Benne' gula ca' gaque̱' ca xrnabe', ne benne' cuide' ca' gaque̱' ca bi bicha' ca', na' xúgute̱ bénneache xelenné̱' ca zaj naque̱' bi zane̱'.</t>
        </r>
      </text>
    </comment>
    <comment ref="E820" authorId="0">
      <text>
        <r>
          <rPr>
            <sz val="8"/>
            <color indexed="81"/>
            <rFont val="Tahoma"/>
            <family val="2"/>
          </rPr>
          <t>Bchálajle̱ne̱' benne' ca' belune̱' dul-la lau xúgute̱ benne' ca', chee̱ cá'anqueze belún benne' ca' xezícala, chee̱ xelezrebe̱'.</t>
        </r>
      </text>
    </comment>
    <comment ref="E821" authorId="0">
      <text>
        <r>
          <rPr>
            <sz val="8"/>
            <color indexed="81"/>
            <rFont val="Tahoma"/>
            <family val="2"/>
          </rPr>
          <t>Chee̱ le̱ na' dxexeche̱ba' lue' lau Dios, ne lau Jesucristo Jesús, ne lau gubáz chee̱ xabáa ca' ba gucá'a Dios, dxexeche̱ba' lue' guxúe xranu' da caní, ne quebe bi dxal-la' gunu' chee̱ xrlátaje, ne quebe gun chupa lazruj ca da dxun be̱zre.</t>
        </r>
      </text>
    </comment>
    <comment ref="E822" authorId="0">
      <text>
        <r>
          <rPr>
            <sz val="8"/>
            <color indexed="81"/>
            <rFont val="Tahoma"/>
            <family val="2"/>
          </rPr>
          <t>Chee̱ le̱ na', quebe dxe'u late' da zrinnaj, ne quebe dxezí' lu na' benne' quebe zaj núnbe'e̱ dul-la zaj nabaga benne' xula. Lue' nézquezne̱' ca dxun cuinu'.</t>
        </r>
      </text>
    </comment>
    <comment ref="E823" authorId="0">
      <text>
        <r>
          <rPr>
            <sz val="8"/>
            <color indexed="81"/>
            <rFont val="Tahoma"/>
            <family val="2"/>
          </rPr>
          <t>Quebe guzá' lazru'. Zane' tu chí'idau' lawe' da quebe chawe' zua xízrawe̱' chiu', ne quebe dxéajle̱'e̱ xízrawe̱' chiu'.</t>
        </r>
      </text>
    </comment>
    <comment ref="E824" authorId="0">
      <text>
        <r>
          <rPr>
            <sz val="8"/>
            <color indexed="81"/>
            <rFont val="Tahoma"/>
            <family val="2"/>
          </rPr>
          <t>Bal-la benne' dxelune̱' da cale̱la ca' dxelune̱' nédxula ca le'e nédxula, ne dxelebéaje̱' lawe' da xelebía xi'e̱ le̱', na' xebal-le̱' dxelune̱' da cale̱la da zaj nabaga benne' ca' xetú da cale̱la, na' xebal-le̱' dxeledée̱' le̱' ca naca da cale̱la na.</t>
        </r>
      </text>
    </comment>
    <comment ref="E825" authorId="0">
      <text>
        <r>
          <rPr>
            <sz val="8"/>
            <color indexed="81"/>
            <rFont val="Tahoma"/>
            <family val="2"/>
          </rPr>
          <t>Cá'anqueze dxelúnqueze da chawe' ca' da dxelún benne' ca', na' che ca' zaj de̱ da chawe' xetú quebe séquene̱' gudée̱' lu xichaj lázrdawe̱'.</t>
        </r>
      </text>
    </comment>
    <comment ref="E826" authorId="0">
      <text>
        <r>
          <rPr>
            <sz val="8"/>
            <color indexed="81"/>
            <rFont val="Tahoma"/>
            <family val="2"/>
          </rPr>
          <t>Ca'an gaca chee̱ nu'ula ca' ba gute benne' chee̱', dxucá'ana chawe' nu'ula ca naca benne' chee̱' da li.</t>
        </r>
      </text>
    </comment>
    <comment ref="E827" authorId="0">
      <text>
        <r>
          <rPr>
            <sz val="8"/>
            <color indexed="81"/>
            <rFont val="Tahoma"/>
            <family val="2"/>
          </rPr>
          <t>Na'a, che tu nu'ula ba gute benne' chie̱', ne zrí'ine̱' bi ca', benne' ca' ba gulate nédxudxa ca xelaque̱' lizre̱', chee̱ xulucá'ana szrene̱' xrlátaje lau Dios, na' ca'an gaca chee̱' dxuluízruje̱' dumí chee̱ benne' ca', benne' ca' zaj naque̱' xrlátaje lau Dios.</t>
        </r>
      </text>
    </comment>
    <comment ref="E828" authorId="0">
      <text>
        <r>
          <rPr>
            <sz val="8"/>
            <color indexed="81"/>
            <rFont val="Tahoma"/>
            <family val="2"/>
          </rPr>
          <t>Na' nu'ula nigá ba gute benne' chee̱', ne ba gute benne' chee̱', san dxebeza zri lazre̱' xúgute̱ da dxezá lazre̱' Dios, na' dxune̱' zrin chee̱ Xránadxu Dios, ne dxune̱' zrin chee̱ Xránadxu Dios te zra chizrela.</t>
        </r>
      </text>
    </comment>
    <comment ref="E829" authorId="0">
      <text>
        <r>
          <rPr>
            <sz val="8"/>
            <color indexed="81"/>
            <rFont val="Tahoma"/>
            <family val="2"/>
          </rPr>
          <t>Na' bzuga nu'ula na' gate gute benne' na', be̱n na ba xen gute benne' na'.</t>
        </r>
      </text>
    </comment>
    <comment ref="E830" authorId="0">
      <text>
        <r>
          <rPr>
            <sz val="8"/>
            <color indexed="81"/>
            <rFont val="Tahoma"/>
            <family val="2"/>
          </rPr>
          <t>Dxenná be'enu' benne' ca' da caní chee̱ xelelé'ene̱' quebe xelate ni'a ne̱'e̱ ca dxenná xrtizra' Dios.</t>
        </r>
      </text>
    </comment>
    <comment ref="E831" authorId="0">
      <text>
        <r>
          <rPr>
            <sz val="8"/>
            <color indexed="81"/>
            <rFont val="Tahoma"/>
            <family val="2"/>
          </rPr>
          <t>Che tu benne' dxune̱' zrin chee̱ xudau', ne dxune̱' xu'u chee̱', che quebe dxune̱' ca dxune̱', benne' nigá dxune̱' ca naca chee̱ xel-la dxeajlí lazre', na' cá'anqueze dxune̱' ca naca chee̱ benne' ca' quebe dxeléajle̱'e̱ chee̱'.</t>
        </r>
      </text>
    </comment>
    <comment ref="E832" authorId="0">
      <text>
        <r>
          <rPr>
            <sz val="8"/>
            <color indexed="81"/>
            <rFont val="Tahoma"/>
            <family val="2"/>
          </rPr>
          <t>Nu'ula quebe gaca nu'ula ba gute benne' chee̱', che nu'ula na' ba gute benne' chee̱',</t>
        </r>
      </text>
    </comment>
    <comment ref="E833" authorId="0">
      <text>
        <r>
          <rPr>
            <sz val="8"/>
            <color indexed="81"/>
            <rFont val="Tahoma"/>
            <family val="2"/>
          </rPr>
          <t>Dxeléajle̱'e̱ benne' ca' zaj zre̱'e̱ lu na' benne' we̱n zrin ca', benne' belú'e̱ lu xudau' chee̱ quebe nu chilá' schanni' chee̱ La Dios, ne chee̱ da dxusé̱dene̱' nigá.</t>
        </r>
      </text>
    </comment>
    <comment ref="E834" authorId="0">
      <text>
        <r>
          <rPr>
            <sz val="8"/>
            <color indexed="81"/>
            <rFont val="Tahoma"/>
            <family val="2"/>
          </rPr>
          <t>lawe' da dxezá lazre' da cale̱la xúgute̱ da cale̱la dxezá lazre' xel-la gunní'a da naca chee̱ xel-la gunní'a. Bal-la benne' ca' dxelune̱' da caní lawe' da ba belexedxúaje̱' chee̱ Dios, na' chee̱ le̱ na' belegüe̱'e̱ lataj xeléajle̱'e̱ chee̱'. Chee̱ le̱ na' ba be̱n dítaje̱' ca naca da cale̱la da dxezá lazre' Dios.</t>
        </r>
      </text>
    </comment>
    <comment ref="E835" authorId="0">
      <text>
        <r>
          <rPr>
            <sz val="8"/>
            <color indexed="81"/>
            <rFont val="Tahoma"/>
            <family val="2"/>
          </rPr>
          <t>Lue', benne' dxun Dios, be̱n xrlátaje ca naca da caní. Be̱n da ca' dxune̱' xrlátaje, ne xel-la dxuxrén lazre' chee̱ Dios, ne xel-la dxeajlí lazre', ne xel-la zri'i lazre', ne xel-la dxexruj lazre', ne xel-la dxexruj lazre'.</t>
        </r>
      </text>
    </comment>
    <comment ref="E836" authorId="0">
      <text>
        <r>
          <rPr>
            <sz val="8"/>
            <color indexed="81"/>
            <rFont val="Tahoma"/>
            <family val="2"/>
          </rPr>
          <t>Bzrigue̱' da chawe' chee̱ xel-la' dxeajlí lazre' chee̱ Dios, chee̱ zrué'enu' xel-la' nabán da zeajlí canna, da naca na chee̱ xel-la' nabán da zeajlí canna. Dios gunné̱' lue' chee̱ xel-la' dxeajlí lazre', na' beche̱bu' da chawe' beche̱bu' lau benne' zante̱ benne' ca' dxelenné̱' da chawe' chee̱'.</t>
        </r>
      </text>
    </comment>
    <comment ref="E837" authorId="0">
      <text>
        <r>
          <rPr>
            <sz val="8"/>
            <color indexed="81"/>
            <rFont val="Tahoma"/>
            <family val="2"/>
          </rPr>
          <t>Chee̱ le̱ na', lau Dios, Bénnea' dxune̱' xúgute̱ da cale̱la, ne lau Jesucristo, Bénnea' beche̱be lazre̱' lau Poncio Pilato, be̱ne̱' xrlátaje lau Pilato, be̱ne̱' xúgute̱ da zrente̱.</t>
        </r>
      </text>
    </comment>
    <comment ref="E838" authorId="0">
      <text>
        <r>
          <rPr>
            <sz val="8"/>
            <color indexed="81"/>
            <rFont val="Tahoma"/>
            <family val="2"/>
          </rPr>
          <t>Bxue dizra' ca da gunná be'e Dios lue' caní ca zrin zra xelá'a Xránadxu Jesucristo.</t>
        </r>
      </text>
    </comment>
    <comment ref="E839" authorId="0">
      <text>
        <r>
          <rPr>
            <sz val="8"/>
            <color indexed="81"/>
            <rFont val="Tahoma"/>
            <family val="2"/>
          </rPr>
          <t>Lu zra ca' gaca na chee̱ bénnea' ba neza, ne tuze Benne' nape̱' xel-la' waca zren, Wenná Bea chee̱ benne' ca' dxelenná be'e̱, ne Xrane benne' ca' dxelenná be'e̱, ne Xrane benne' ca' dxenná be'e̱,</t>
        </r>
      </text>
    </comment>
    <comment ref="E840" authorId="0">
      <text>
        <r>
          <rPr>
            <sz val="8"/>
            <color indexed="81"/>
            <rFont val="Tahoma"/>
            <family val="2"/>
          </rPr>
          <t>Tuze Jesús na' nape̱' xel-la' nabán li lazre' chee̱ bénneache, ne naque̱' ca tu xi' da dxusení na lu xu'u ca'. Netú benne' quebe ne blé'ene̱' Le̱', ne quebe nu seque' lé'ene̱' Le̱'. ¡Gaca ba lá'ana le'e, ne xel-la dxenná bea da zeajlí canna! ¡Ca'an gaca na!</t>
        </r>
      </text>
    </comment>
    <comment ref="E841" authorId="0">
      <text>
        <r>
          <rPr>
            <sz val="8"/>
            <color indexed="81"/>
            <rFont val="Tahoma"/>
            <family val="2"/>
          </rPr>
          <t>Benne' ca' zaj naque̱' gunní'a lu xe̱zr la xu nigá quebe dxal-la' xelune̱' xrlátaje cúzreze, ne quebe xuluxrén lazre̱' xelune̱' xel-la gunní'a ca naca xel-la gunní'a da zua na nigá. Gudá le̱' xuluxrén lazre̱' Dios, Bénnea' dxunézruje̱' xúgute̱ da gunne xue chee̱ntu',</t>
        </r>
      </text>
    </comment>
    <comment ref="E842" authorId="0">
      <text>
        <r>
          <rPr>
            <sz val="8"/>
            <color indexed="81"/>
            <rFont val="Tahoma"/>
            <family val="2"/>
          </rPr>
          <t>Dxal-la' gune̱' da xrlátaje. Dxal-la' gune̱' benne' gunní'a chee̱ da xrlátaje, ne xelaque̱' benne' dxelune̱' zrin chee̱ benne' xula, ne xelaque̱' li lazre' nen benne' ca',</t>
        </r>
      </text>
    </comment>
    <comment ref="E843" authorId="0">
      <text>
        <r>
          <rPr>
            <sz val="8"/>
            <color indexed="81"/>
            <rFont val="Tahoma"/>
            <family val="2"/>
          </rPr>
          <t>Ca'an dxelune̱' caní, dxulucueze̱' chee̱ cuine̱' ca naca tu da chawe' chee̱ zra xelezí'e̱ xel-la' nabán da naca na xel-la' nabán li lazre'.</t>
        </r>
      </text>
    </comment>
    <comment ref="E844" authorId="0">
      <text>
        <r>
          <rPr>
            <sz val="8"/>
            <color indexed="81"/>
            <rFont val="Tahoma"/>
            <family val="2"/>
          </rPr>
          <t>Benne' ca' dxeléajle̱'e̱ chee̱ Jesús, benne' quebe dxeléajle̱'e̱ chee̱' zaj zue̱' xrane̱' lawe' da zaj naque̱' biche ljwézredxu ca', na' xebal-le̱' dxal-la' xelune̱' zrin chee̱' lawe' da zaj naque̱' benne' dxeléajle̱'e̱ chee̱ Dios, ne zaj nazrí'ine̱' le̱', ne chee̱ xelezí' lu ne̱'e̱ da caní bsé̱dene̱' benne' ca' zaj naca xrtizre̱' Dios, ne bzéajni'ine̱' le̱' ca naca da caníqueze.</t>
        </r>
      </text>
    </comment>
    <comment ref="E845" authorId="0">
      <text>
        <r>
          <rPr>
            <sz val="8"/>
            <color indexed="81"/>
            <rFont val="Tahoma"/>
            <family val="2"/>
          </rPr>
          <t>Lue', Timoteo, benne' dxuxuzájle̱'e̱ da nadxixruj bea na, bca'ana dítaje̱' da dxulaba bénneache da quebe zaj naca na li lazre', ne dxuzúaju' dizra' da dxeledábague̱' chee̱ da we̱n lazre' da dxeléajle̱'e̱, da naca na da we̱n lazre' chee̱ xel-la sina,</t>
        </r>
      </text>
    </comment>
    <comment ref="E846" authorId="0">
      <text>
        <r>
          <rPr>
            <sz val="8"/>
            <color indexed="81"/>
            <rFont val="Tahoma"/>
            <family val="2"/>
          </rPr>
          <t>Bal-le̱' buluchálaje̱' ca naca chee̱ xel-la' dxeleajlí lazre' chee̱ Jesús, san quebe guca lazre̱' xuluchálaje̱' ca naca chee̱ xel-la' dxeleajlí lazre' chee̱'. Dios zúale̱ne̱' netu' tuze.</t>
        </r>
      </text>
    </comment>
    <comment ref="E847" authorId="0">
      <text>
        <r>
          <rPr>
            <sz val="8"/>
            <color indexed="81"/>
            <rFont val="Tahoma"/>
            <family val="2"/>
          </rPr>
          <t>Che tu benne' dxusé̱dene̱' da quebe naca na, ne quebe dxulusé̱dene̱' dizra' da naca na chawe' chee̱ Xránadxu Jesucristo, ne ca naca da dxusé̱dene̱' cáte̱ze naca xrlátaje.</t>
        </r>
      </text>
    </comment>
    <comment ref="E848" authorId="0">
      <text>
        <r>
          <rPr>
            <sz val="8"/>
            <color indexed="81"/>
            <rFont val="Tahoma"/>
            <family val="2"/>
          </rPr>
          <t>Quebe dxal-la' dxezrá'ale benne' ca' lawe' da quebe dxéajle̱'e̱ ca dxun be̱l-la' dxen chee̱', san dxezrá'ale da dxezá lazre̱', ne dxulutil-le̱' dizra', da naca na da dxezá lazre' xa lazre', ne dxéquene̱' xelenné̱' schanni' chee̱', ne xel-la' wetupa dizra' bizruj, ne da cale̱la da dxezá lazre̱'.</t>
        </r>
      </text>
    </comment>
    <comment ref="E849" authorId="0">
      <text>
        <r>
          <rPr>
            <sz val="8"/>
            <color indexed="81"/>
            <rFont val="Tahoma"/>
            <family val="2"/>
          </rPr>
          <t>Benne' caní dxelune̱' da cale̱la lu xichaj lázrdawe̱', ne quebe zaj nabague̱' zria da li, dxeléquene̱' naca na da dxulucá'ana szren cuine̱' Dios.</t>
        </r>
      </text>
    </comment>
    <comment ref="E850" authorId="0">
      <text>
        <r>
          <rPr>
            <sz val="8"/>
            <color indexed="81"/>
            <rFont val="Tahoma"/>
            <family val="2"/>
          </rPr>
          <t>Da nigá naca na da zrendxa da zrendxa, da dxucá'ana szrene̱' Dios nen da naca blaudxa ca xel-la dxenná bea.</t>
        </r>
      </text>
    </comment>
    <comment ref="E851" authorId="0">
      <text>
        <r>
          <rPr>
            <sz val="8"/>
            <color indexed="81"/>
            <rFont val="Tahoma"/>
            <family val="2"/>
          </rPr>
          <t>Caní dxal-la' gaca na lawe' da quebe nu guze̱ntu' lu xe̱zr la xu nigá, ne quebe bi seque' cuéajntu' nen da québedxa seque' bi xequé̱'entu'.</t>
        </r>
      </text>
    </comment>
    <comment ref="E852" authorId="0">
      <text>
        <r>
          <rPr>
            <sz val="8"/>
            <color indexed="81"/>
            <rFont val="Tahoma"/>
            <family val="2"/>
          </rPr>
          <t>Chee̱ le̱ na', dé̱le̱'e̱ da gágule, ne zra lánale, na' gundxu laní.</t>
        </r>
      </text>
    </comment>
    <comment ref="E853" authorId="0">
      <text>
        <r>
          <rPr>
            <sz val="8"/>
            <color indexed="81"/>
            <rFont val="Tahoma"/>
            <family val="2"/>
          </rPr>
          <t>Benne' ca' dxeledánene̱' dxaca lazre̱' xelexú'e̱ gunní'a, dxelexú'e̱ lu da zi' da xriwe̱' le̱ na, ne lu da dxezá lazre' da xelezí xe̱ na le̱ na, ne lu da dxezá lazre' da zante̱ da dxezá lazre' bénneache da xrlátaje, ne da dxun da cale̱la, ne da dxululé'aj na benne' caní. Da caní dxululé'e na benne' xula dxelezí xe̱ na le̱ na, ne xelune̱' dul-la lu da cale̱la na.</t>
        </r>
      </text>
    </comment>
    <comment ref="E854" authorId="0">
      <text>
        <r>
          <rPr>
            <sz val="8"/>
            <color indexed="81"/>
            <rFont val="Tahoma"/>
            <family val="2"/>
          </rPr>
          <t>'Neda', Pablo, dxata' xueda' le'e lawe' da dxun na ba xen gácale̱'e̱ xel-la' waca zren lazre', ne xel-la' dxexruj lazre' chee̱ Cristo. Neda' naca' dxexruj lazre' ne dxexruj lazre' chee̱le, san dxuxrén lazre'a guzúale̱na' le'e.</t>
        </r>
      </text>
    </comment>
    <comment ref="E855" authorId="0">
      <text>
        <r>
          <rPr>
            <sz val="8"/>
            <color indexed="81"/>
            <rFont val="Tahoma"/>
            <family val="2"/>
          </rPr>
          <t>"Neda' dxapa' le'e xiche chia', da dxulé'eda', ne da naca na chawe', na' zaj naca na du xia, san gate ze̱le le'eda' quebe chawe' zúaqueza' be̱la' dxen chee̱', na' dizra' chia' quebe dxun na ba xen nne̱'."</t>
        </r>
      </text>
    </comment>
    <comment ref="E856" authorId="0">
      <text>
        <r>
          <rPr>
            <sz val="8"/>
            <color indexed="81"/>
            <rFont val="Tahoma"/>
            <family val="2"/>
          </rPr>
          <t>Dxal-la' chéajni'ile le'e ca naca da nigá lawe' da zúantu' lu xiche chee̱dxu dxuluchálajntu' bénneache dxi'u, ne dxeléquentu' le̱' dxun na ba xen gúcale̱ntu' zrin chee̱ dizra' nigá.</t>
        </r>
      </text>
    </comment>
    <comment ref="E857" authorId="0">
      <text>
        <r>
          <rPr>
            <sz val="8"/>
            <color indexed="81"/>
            <rFont val="Tahoma"/>
            <family val="2"/>
          </rPr>
          <t>Netu' quebe dxázrentu' dxéquentu' nédxudxa ca benne' dxelexún cuine̱' ca da dxeléajle̱'e̱ chee̱ Dios. Benne' caní dxelexún cuine̱' ca da dxeléajle̱'e̱, ne dxeléajle̱'e̱ ca da dxeléajle̱'e̱, na' quebe dxeléajle̱'e̱ ca da dxeléajle̱'e̱ chee̱ Dios.</t>
        </r>
      </text>
    </comment>
    <comment ref="E858" authorId="0">
      <text>
        <r>
          <rPr>
            <sz val="8"/>
            <color indexed="81"/>
            <rFont val="Tahoma"/>
            <family val="2"/>
          </rPr>
          <t>Netu' quebe dxun na ba xen cuínantu' chee̱ gaca cuínantu', san cáte̱ze naca na ca da dxun Dios dxi'u, da naca na chee̱le, da dxezí' lu ne̱'e̱ chee̱le, ca dxunle le'e.</t>
        </r>
      </text>
    </comment>
    <comment ref="E859" authorId="0">
      <text>
        <r>
          <rPr>
            <sz val="8"/>
            <color indexed="81"/>
            <rFont val="Tahoma"/>
            <family val="2"/>
          </rPr>
          <t>Quebe nácadxu dxezrágantu' ca da quebe gaca séquentu', lawe' da ba bzrintu' nigá nen dizra' chawe' ca naca chee̱ Cristo, Bénnea' naque̱' Cristo.</t>
        </r>
      </text>
    </comment>
    <comment ref="E860" authorId="0">
      <text>
        <r>
          <rPr>
            <sz val="8"/>
            <color indexed="81"/>
            <rFont val="Tahoma"/>
            <family val="2"/>
          </rPr>
          <t>Quebe dxun na ba xen xrlátaje ca da dxun benne' xula, lawe' da dxebeza lázrentu' gácadxu xel-la dxun na ba xen cheé̱quezle le'e lawe' da dxéajle̱le chee̱ Jesús, na' dxun na ba xen gácale̱dxu ca da zéajle̱dxu dxi'u, lawe' da dxeajsá lázrele gácadxu dxun na ba xen chéajle̱dxu dxi'u.</t>
        </r>
      </text>
    </comment>
    <comment ref="E861" authorId="0">
      <text>
        <r>
          <rPr>
            <sz val="8"/>
            <color indexed="81"/>
            <rFont val="Tahoma"/>
            <family val="2"/>
          </rPr>
          <t>ne chee̱ guchálajdxu dizra' chawe' chia' naga dxezrágale le'e, chee̱ quebe gaca guchálajdxu ca naca da ba nun Dios, ne quebe gaca dxun na ba xen cheé̱zqueze̱' ca da ba nun benne' xula.</t>
        </r>
      </text>
    </comment>
    <comment ref="E862" authorId="0">
      <text>
        <r>
          <rPr>
            <sz val="8"/>
            <color indexed="81"/>
            <rFont val="Tahoma"/>
            <family val="2"/>
          </rPr>
          <t>Che nu benne' dxune̱' ba lá'ana, dxal-la' gune̱' ba lá'ana lau Xránadxu.</t>
        </r>
      </text>
    </comment>
    <comment ref="E863" authorId="0">
      <text>
        <r>
          <rPr>
            <sz val="8"/>
            <color indexed="81"/>
            <rFont val="Tahoma"/>
            <family val="2"/>
          </rPr>
          <t>lawe' da quebe nu benne' dxucá'ana szrene̱' cuine̱' cheé̱zqueze̱' cuine̱'. Benne' nigá dxucá'ana szrene̱' bénnea', san Xránadxu dxucá'ana szrene̱' le̱'.</t>
        </r>
      </text>
    </comment>
    <comment ref="E864" authorId="0">
      <text>
        <r>
          <rPr>
            <sz val="8"/>
            <color indexed="81"/>
            <rFont val="Tahoma"/>
            <family val="2"/>
          </rPr>
          <t>Dxapa' le'e quebe dxuxrén lazra' chupa lazra' nédxudaute̱ ca da dxunle, san dxéqueda' dxuxrén lazra' chupa lazra' lau benne' ca' dxeléajle̱'e̱ chee̱le, benne' dxeléajle̱'e̱ ca dxunle lu da naca chee̱ bénneache.</t>
        </r>
      </text>
    </comment>
    <comment ref="E865" authorId="0">
      <text>
        <r>
          <rPr>
            <sz val="8"/>
            <color indexed="81"/>
            <rFont val="Tahoma"/>
            <family val="2"/>
          </rPr>
          <t>Caní dxun na lawe' da dxedé̱dxu lu da naca be̱la' dxen chee̱ bénneache, quegá dxundxu ca dxun na be̱la' dxen chee̱ bénneache.</t>
        </r>
      </text>
    </comment>
    <comment ref="E866" authorId="0">
      <text>
        <r>
          <rPr>
            <sz val="8"/>
            <color indexed="81"/>
            <rFont val="Tahoma"/>
            <family val="2"/>
          </rPr>
          <t>lawe' da ca naca da dxjaque̱' wedil-la quebe xeleché̱bedxa na xel-la wedil-la. Quebe xelezúe na xel-la wedil-la lu na' bénneache chee̱ guchínedxu ca dxenná bea na. Dios séquele̱'e̱ le'e chee̱ guzría xi'e̱ ca naca da ba xa' dxjaque̱'. Caní dxun na ba xen guzría xi'e̱ ca naca da we̱n lazre' chee̱ benne' dxjaque̱' wedil-la.</t>
        </r>
      </text>
    </comment>
    <comment ref="E867" authorId="0">
      <text>
        <r>
          <rPr>
            <sz val="8"/>
            <color indexed="81"/>
            <rFont val="Tahoma"/>
            <family val="2"/>
          </rPr>
          <t>Xúgute̱ da dxelún benne' ca' lawe' da zaj núnbe'e̱ Dios, na' dxelequé̱'e̱ xúgute̱ da zaj núnbe'e̱ le̱ na chee̱ xelezí' lu ne̱'e̱ Cristo, Bénnea' naque̱' Cristo,</t>
        </r>
      </text>
    </comment>
    <comment ref="E868" authorId="0">
      <text>
        <r>
          <rPr>
            <sz val="8"/>
            <color indexed="81"/>
            <rFont val="Tahoma"/>
            <family val="2"/>
          </rPr>
          <t>Le'e nácale ca da dxunle, ne quebe nácale ca da dxunle cheé̱quezle le'e chee̱ cuía xi' le'e chee̱ xúgute̱ da cale̱la da be̱nle, gate gaca li da cale̱la da bdxixruj bea na chee̱le.</t>
        </r>
      </text>
    </comment>
    <comment ref="E869" authorId="0">
      <text>
        <r>
          <rPr>
            <sz val="8"/>
            <color indexed="81"/>
            <rFont val="Tahoma"/>
            <family val="2"/>
          </rPr>
          <t>Le nna'xque ca dxenná xichaj lázrdaule. Che nu benne' dxucá'ana cuine̱' naque̱' Cristo, dxéquebe'eda' nédxudaute̱ lataj cáte̱ze naca chee̱le, Cristo chee̱le, cáte̱ze dxunle le'e.</t>
        </r>
      </text>
    </comment>
    <comment ref="E870" authorId="0">
      <text>
        <r>
          <rPr>
            <sz val="8"/>
            <color indexed="81"/>
            <rFont val="Tahoma"/>
            <family val="2"/>
          </rPr>
          <t>Che ca'an dxun na ba xen guna' da zrendxa ca da gunná be'eda' le'e, da naca na xel-la dxenná bea da be̱nna Xránadxu le'e chee̱ guzúale na le'e, ne quebe guchínedxu na le'e, quebe guzría xi'a na.</t>
        </r>
      </text>
    </comment>
    <comment ref="E871" authorId="0">
      <text>
        <r>
          <rPr>
            <sz val="8"/>
            <color indexed="81"/>
            <rFont val="Tahoma"/>
            <family val="2"/>
          </rPr>
          <t>Chee̱ le̱ na' quebe dxulé'eda' quebe dxezrébele le'e lawe' da dxusé̱deda' le'e ne̱ chee̱ xiche chia'.</t>
        </r>
      </text>
    </comment>
    <comment ref="E872" authorId="0">
      <text>
        <r>
          <rPr>
            <sz val="8"/>
            <color indexed="81"/>
            <rFont val="Tahoma"/>
            <family val="2"/>
          </rPr>
          <t>Le gunna Jesús: ―Xetú da chawe' da nácaqueza' neda', lawe' da zúale̱le neda' tu chí'idau', san le gunna xánnie̱' neda'.</t>
        </r>
      </text>
    </comment>
    <comment ref="E873" authorId="0">
      <text>
        <r>
          <rPr>
            <sz val="8"/>
            <color indexed="81"/>
            <rFont val="Tahoma"/>
            <family val="2"/>
          </rPr>
          <t>Ca naca da li chee̱ Cristo zúale̱ne̱' neda', quebe gaca chia' nédxudaute̱ lu xe̱zr la xu ca' zaj nababa Acaya nigá.</t>
        </r>
      </text>
    </comment>
    <comment ref="E874" authorId="0">
      <text>
        <r>
          <rPr>
            <sz val="8"/>
            <color indexed="81"/>
            <rFont val="Tahoma"/>
            <family val="2"/>
          </rPr>
          <t>¿Bizr chee̱ na' dxaca na lawe' da quebe nazrí'ida' le'e? Dios ba nézene̱'.</t>
        </r>
      </text>
    </comment>
    <comment ref="E875" authorId="0">
      <text>
        <r>
          <rPr>
            <sz val="8"/>
            <color indexed="81"/>
            <rFont val="Tahoma"/>
            <family val="2"/>
          </rPr>
          <t>Da dxuna' na, ne zúaqueza' da zúaqueza' chee̱ gucá'ana chawa' benne' ca' dxelaca lazre̱' xelune̱' zrin chee̱ xelaque̱' ca dxunle le'e, chee̱ xelezí' lu ne̱'e̱ da dxulucá'ana szren benne' ca'.</t>
        </r>
      </text>
    </comment>
    <comment ref="E876" authorId="0">
      <text>
        <r>
          <rPr>
            <sz val="8"/>
            <color indexed="81"/>
            <rFont val="Tahoma"/>
            <family val="2"/>
          </rPr>
          <t>Benne' caní zaj naque̱' benne' we̱n lazre'. Zaj naque̱' benne' we̱n lazre', ne dxelune̱' da we̱n lazre' chee̱ xelezí xe̱'e̱ bénneache, ne dxelune̱' zaj naque̱' gubáz chee̱ Cristo.</t>
        </r>
      </text>
    </comment>
    <comment ref="E877" authorId="0">
      <text>
        <r>
          <rPr>
            <sz val="8"/>
            <color indexed="81"/>
            <rFont val="Tahoma"/>
            <family val="2"/>
          </rPr>
          <t>Quebe gunu' da nigá lawe' da Satanás, da xriwe̱', dxucá'ana na ca tu gubáz chee̱ xabáa chee̱ xel-la' naxaní'.</t>
        </r>
      </text>
    </comment>
    <comment ref="E878" authorId="0">
      <text>
        <r>
          <rPr>
            <sz val="8"/>
            <color indexed="81"/>
            <rFont val="Tahoma"/>
            <family val="2"/>
          </rPr>
          <t>Quebe dxebánene̱' le̱' che benne' ca' dxelune̱' zrin chee̱ xe̱zr la xu na' xelaque̱' ca benne' dxelune̱' da naca xrlátaje. Xegá'ana chawe' chee̱' ca naca da ca' belune̱'.</t>
        </r>
      </text>
    </comment>
    <comment ref="E879" authorId="0">
      <text>
        <r>
          <rPr>
            <sz val="8"/>
            <color indexed="81"/>
            <rFont val="Tahoma"/>
            <family val="2"/>
          </rPr>
          <t>Da xula dxapa' le'e, ¿nuzra núnbe'a xel-la' ba lá'ana da dxun na neda'? Che ca'an dxunle, le guchí' lu na'le neda' ca tu benne' quebe dxéajni'ine̱', chee̱ cá'anqueze neda' dxun na ba lá'ana.</t>
        </r>
      </text>
    </comment>
    <comment ref="E880" authorId="0">
      <text>
        <r>
          <rPr>
            <sz val="8"/>
            <color indexed="81"/>
            <rFont val="Tahoma"/>
            <family val="2"/>
          </rPr>
          <t>Quebe dxuchálaja' ca naca chee̱ Xránadxu xúgute̱ bénneache. Dxuchálaja' ca tu benne' ca dxun ba lá'ana, chee̱ québedxa dxuna' ca da dxun ba lá'ana da dxun na ba lá'ana.</t>
        </r>
      </text>
    </comment>
    <comment ref="E881" authorId="0">
      <text>
        <r>
          <rPr>
            <sz val="8"/>
            <color indexed="81"/>
            <rFont val="Tahoma"/>
            <family val="2"/>
          </rPr>
          <t>Benne' zante̱ dxelebé'e̱ ca dxelún bénneache ca zaj naca be̱la' dxen chee̱ bénneache, na' neda' néda'queza' dxucá'ana chawe' chia'.</t>
        </r>
      </text>
    </comment>
    <comment ref="E882" authorId="0">
      <text>
        <r>
          <rPr>
            <sz val="8"/>
            <color indexed="81"/>
            <rFont val="Tahoma"/>
            <family val="2"/>
          </rPr>
          <t>Chee̱ le̱ na', le sua le'e ban lazre' benne' ca' quebe zaj núnbe'e̱ ca benne' sina, san le'e nácale benne' sina ca'.</t>
        </r>
      </text>
    </comment>
    <comment ref="E883" authorId="0">
      <text>
        <r>
          <rPr>
            <sz val="8"/>
            <color indexed="81"/>
            <rFont val="Tahoma"/>
            <family val="2"/>
          </rPr>
          <t>lawe' da dxezá lazra' chee̱le le'e chee̱ si' lu xichaj lázrdaule ca da dxun Dios, da dxezaca ba lázrele gunle chee̱le, dxuzéajni'ida' le'e ca tu benne' nu'ula quebe ne gune̱' biu, chee̱ guzúa cuina' le'e chee̱ Cristo.</t>
        </r>
      </text>
    </comment>
    <comment ref="E884" authorId="0">
      <text>
        <r>
          <rPr>
            <sz val="8"/>
            <color indexed="81"/>
            <rFont val="Tahoma"/>
            <family val="2"/>
          </rPr>
          <t>Le gun da chawe' chee̱le, che nu benne' dxelequé̱'e̱ chee̱le da cale̱la, ne che nu benne' dxuzúe̱' chalá'ala le'e, ne che nu benne' dxenné̱' schanni' chee̱le, ne che nu benne' dxenné̱' chee̱le da cale̱la, le gunézrujle-ba' chee̱le.</t>
        </r>
      </text>
    </comment>
    <comment ref="E885" authorId="0">
      <text>
        <r>
          <rPr>
            <sz val="8"/>
            <color indexed="81"/>
            <rFont val="Tahoma"/>
            <family val="2"/>
          </rPr>
          <t>Da li dxapa' le'e quebe guca nácadxu xrlátaje cáte̱ze nácale le'e. Lawe' da dxuxrén lazra'. Neda' dxuxrén lazra' lawe̱' da dxuxrén lazra', na' néda'queza' dxuxrén lazra'.</t>
        </r>
      </text>
    </comment>
    <comment ref="E886" authorId="0">
      <text>
        <r>
          <rPr>
            <sz val="8"/>
            <color indexed="81"/>
            <rFont val="Tahoma"/>
            <family val="2"/>
          </rPr>
          <t>Nadxa gunná Jesús: ―¿Xelaque̱' benne' judío? ¿Neda' néda'queza' naca' benne' hebreo. ¿Xelaque̱' benne' Israel? ¿Neda' néda'queza' naca' benne' Israel. ¿Xelaque̱' xrtia Abraham? Neda' néda'queza'.</t>
        </r>
      </text>
    </comment>
    <comment ref="E887" authorId="0">
      <text>
        <r>
          <rPr>
            <sz val="8"/>
            <color indexed="81"/>
            <rFont val="Tahoma"/>
            <family val="2"/>
          </rPr>
          <t>Da nigá dxuna' ca benne' dxulucá'ana szrene̱' Cristo. Dxennéa' ca benne' québedxa dxunle̱'e̱ ca xel-la' dxenná bea. Gudá' zane' xel-la' zi'. Gudá' zane' da zjácale̱na' benne' zaj zre̱'e̱ lu xu'u lawe' blau, ne gudá' zane' lasa guledábague̱' neda'. Gudá' zane' lasa guledábague̱' neda' lu xel-la' gute.</t>
        </r>
      </text>
    </comment>
    <comment ref="E888" authorId="0">
      <text>
        <r>
          <rPr>
            <sz val="8"/>
            <color indexed="81"/>
            <rFont val="Tahoma"/>
            <family val="2"/>
          </rPr>
          <t>Benne' judío ca' gulezú lawe̱' xeajchu'e̱ tapa chi xun da dxaca tuze dizra'.</t>
        </r>
      </text>
    </comment>
    <comment ref="E889" authorId="0">
      <text>
        <r>
          <rPr>
            <sz val="8"/>
            <color indexed="81"/>
            <rFont val="Tahoma"/>
            <family val="2"/>
          </rPr>
          <t>―Gazre lasa buluzúe̱' neda' chalá'ala. Tue̱' buluzríe̱' neda' xiaj, na' xetúe̱' lasa be̱la' dxen chia'. Tu xe̱la be̱na' chizrela lu da dxedá lawe' nísadau'.</t>
        </r>
      </text>
    </comment>
    <comment ref="E890" authorId="0">
      <text>
        <r>
          <rPr>
            <sz val="8"/>
            <color indexed="81"/>
            <rFont val="Tahoma"/>
            <family val="2"/>
          </rPr>
          <t>Zane' lasa gátete̱ze na', ne zante̱ guxú'adxu nisa, ne zante̱ guxú'adxu gubán, ne zante̱ guxú'adxu benne' ljwezre̱', ne zante̱ guxú'adxu benne' quebe zaj naque̱' judío, ne zante̱ guxú'adxu benne' quebe zaj naque̱' judío, ne zante̱ guxú'adxu lu xe̱zre, ne zante̱ guxú'adxu le̱'e̱ xixre' lawe' lataj, ne zante̱ guxú'adxu lu nísadau', ne zante̱ guxú'adxu benne' we̱n lazre' ca'.</t>
        </r>
      </text>
    </comment>
    <comment ref="E891" authorId="0">
      <text>
        <r>
          <rPr>
            <sz val="8"/>
            <color indexed="81"/>
            <rFont val="Tahoma"/>
            <family val="2"/>
          </rPr>
          <t>Zane' lásate̱ gudágule, ne bxázrjene̱'. Zane' lasa gudágule̱'e̱ lawe' xi'a ca', ne zane' gubina', ne zane' gubina', ne zane' lasa gudágule̱'e̱ gubasa, ne zane' lasa gubizra, ne guca chul-la nucá'anaqueze̱'.</t>
        </r>
      </text>
    </comment>
    <comment ref="E892" authorId="0">
      <text>
        <r>
          <rPr>
            <sz val="8"/>
            <color indexed="81"/>
            <rFont val="Tahoma"/>
            <family val="2"/>
          </rPr>
          <t>Tuze da dxun na ba xen dxun na ba xen zua' neda' tu zra tu zra, da dxeajxrén lazra' dxeajxrén lazra' chee̱ benne' ca' dxeléajle̱'e̱ chee̱ Jesús.</t>
        </r>
      </text>
    </comment>
    <comment ref="E893" authorId="0">
      <text>
        <r>
          <rPr>
            <sz val="8"/>
            <color indexed="81"/>
            <rFont val="Tahoma"/>
            <family val="2"/>
          </rPr>
          <t>¿Núzraqueze zaj zue̱' we̱', na' neda' quebe zue̱' we̱'? ¿Núzraqueze zaj zua zri ni'a ne̱'e̱, na' quebe gútete̱ba' neda'?</t>
        </r>
      </text>
    </comment>
    <comment ref="E894" authorId="0">
      <text>
        <r>
          <rPr>
            <sz val="8"/>
            <color indexed="81"/>
            <rFont val="Tahoma"/>
            <family val="2"/>
          </rPr>
          <t>Chee̱ le̱ na', quebe zrébedxa' le'e, lawe' da ca be̱n na ba xen bzria xi' Juan gate na' dxune̱' zrin chee̱', guzúa xi' chee̱ xelelé'ene̱' ca naca da sban da zéajle̱le, ne ca naca da quebe núnbeale ca naca chee̱ Cristo, Bénnea' naque̱' Cristo, Bénnea' naque̱' Cristo, Bénnea' naque̱' Cristo, nasel-la Dios sel-le̱'.</t>
        </r>
      </text>
    </comment>
    <comment ref="E895" authorId="0">
      <text>
        <r>
          <rPr>
            <sz val="8"/>
            <color indexed="81"/>
            <rFont val="Tahoma"/>
            <family val="2"/>
          </rPr>
          <t>Che dxucá'ana chawe' cuínaqueza', na' dxucá'ana chawe' lawe' da quebe dxezéqueda' nu chilá' benne' we̱' chia'.</t>
        </r>
      </text>
    </comment>
    <comment ref="E896" authorId="0">
      <text>
        <r>
          <rPr>
            <sz val="8"/>
            <color indexed="81"/>
            <rFont val="Tahoma"/>
            <family val="2"/>
          </rPr>
          <t>Dios, Xra Xránadxu Jesús, dxéquebe'ene̱' néda'queza' dxun lazre̱'. ¡Lá'azxa naca xúgute̱ xel-la' waca chee̱ xabáa!</t>
        </r>
      </text>
    </comment>
    <comment ref="E897" authorId="0">
      <text>
        <r>
          <rPr>
            <sz val="8"/>
            <color indexed="81"/>
            <rFont val="Tahoma"/>
            <family val="2"/>
          </rPr>
          <t>Lu xe̱zre Damasco na', benne' dxenná be'e̱ lu ne̱'e̱ xe̱zr la xu na', benne' blau chee̱ wenná bea na', guxú'e̱ lu wedil-la chee̱ benne' zaj zre̱'e̱ xe̱zre Damasco chee̱ xeleché̱'e̱ neda'. Lu xe̱zre na' lawe' da nun tu ladxe' bzuga', na' bulusézxuje̱' le̱' lu xudau', ne buluzrúnnuje̱'.</t>
        </r>
      </text>
    </comment>
    <comment ref="E898" authorId="0">
      <text>
        <r>
          <rPr>
            <sz val="8"/>
            <color indexed="81"/>
            <rFont val="Tahoma"/>
            <family val="2"/>
          </rPr>
          <t>lawe' da che za' xide̱', xuluchálaje̱' dizra' chee̱ tu benne' xula ca naca Jesús, bénnea' quebe bchálajntu' le'e, na' che zéajle̱le tu Be' Lá'azxa ca da quebe guzile na, ne chee̱ dizra' chawe' ca naca dizra' chawe' chee̱ Dios, da quebe guxéajle̱le chee̱ na, da chawe' dxunle na ba xen si'le.</t>
        </r>
      </text>
    </comment>
    <comment ref="E899" authorId="0">
      <text>
        <r>
          <rPr>
            <sz val="8"/>
            <color indexed="81"/>
            <rFont val="Tahoma"/>
            <family val="2"/>
          </rPr>
          <t>Neda' dxéqueda' quebe bi nácadxa' blau ca benne' gubáz ca' dxeléajle̱'e̱ chia'.</t>
        </r>
      </text>
    </comment>
    <comment ref="E900" authorId="0">
      <text>
        <r>
          <rPr>
            <sz val="8"/>
            <color indexed="81"/>
            <rFont val="Tahoma"/>
            <family val="2"/>
          </rPr>
          <t>Che nu benne' dxusé̱dene̱' ca naca da dxenná Jesús, quebe dxéajni'ine̱' ca naca chee̱ da dxenná Le̱', lawe' da ca naca xúgute̱ xe̱zr la xu dxe̱le le'e.</t>
        </r>
      </text>
    </comment>
    <comment ref="E901" authorId="0">
      <text>
        <r>
          <rPr>
            <sz val="8"/>
            <color indexed="81"/>
            <rFont val="Tahoma"/>
            <family val="2"/>
          </rPr>
          <t>Da cale̱la be̱na' lawe' da be̱na' neda' dxexruj lazra' chee̱ gucá'ana szrena' le'e szren chee̱le le'e, lawe' da bchálajle̱na' le'e dizra' chawe' chia' ca naca dizra' chawe' chee̱ Dios cáte̱ze dxun na ba xen.</t>
        </r>
      </text>
    </comment>
    <comment ref="E902" authorId="0">
      <text>
        <r>
          <rPr>
            <sz val="8"/>
            <color indexed="81"/>
            <rFont val="Tahoma"/>
            <family val="2"/>
          </rPr>
          <t>Chee̱ le̱ na' gunná be'eda' xezícadxa benne' ca' dxeléajle̱'e̱ chee̱ Jesús, ba guche̱ba' late' dumí chee̱ gácale̱na' le'e chee̱ gácale̱na' le'e,</t>
        </r>
      </text>
    </comment>
    <comment ref="E903" authorId="0">
      <text>
        <r>
          <rPr>
            <sz val="8"/>
            <color indexed="81"/>
            <rFont val="Tahoma"/>
            <family val="2"/>
          </rPr>
          <t>'Gate bezrá'a le'e, quebe be̱n zrin biche ljwézredxu ca' nédxula lawe' da belelá' benne' bíchedxu ca' zaj zre̱'e̱ xe̱zre ca' zaj nababa Macedonia, xuluzé̱'e̱ da dxechínnele chia'. Gúgute̱ da guzúale̱na' le'e bzáladxaqueza' le'e, ne gúqueda' le'e diuzre.</t>
        </r>
      </text>
    </comment>
    <comment ref="E904" authorId="0">
      <text>
        <r>
          <rPr>
            <sz val="8"/>
            <color indexed="81"/>
            <rFont val="Tahoma"/>
            <family val="2"/>
          </rPr>
          <t>Quebe dxun na ba xen chéajle̱na' xetú da nigá. Welá'queza' xelá'a neda' lu xel-la' waca chee̱ Xránadxu.</t>
        </r>
      </text>
    </comment>
    <comment ref="E905" authorId="0">
      <text>
        <r>
          <rPr>
            <sz val="8"/>
            <color indexed="81"/>
            <rFont val="Tahoma"/>
            <family val="2"/>
          </rPr>
          <t>Chee̱ le̱ na' dxezaca ba lázrele̱'a lu xízrawe̱' da quebe chawe' zua', ne lu xel-la' waca chee̱', ne lu xel-la' dxudía chee̱', ne lu xel-la' zi' xel-la' zi', ne lu xel-la' dxudía chee̱' lawe' da nácaqueza' Cristo. Gate na' quebe chawe' zua' we̱' chia', na' te na' dxebéajni'ida'.</t>
        </r>
      </text>
    </comment>
    <comment ref="E906" authorId="0">
      <text>
        <r>
          <rPr>
            <sz val="8"/>
            <color indexed="81"/>
            <rFont val="Tahoma"/>
            <family val="2"/>
          </rPr>
          <t>Gate gunná Jesús: ―Le'e be̱nle neda' zrin lawe' da be̱na' tu dxupa lazre' chee̱le. Neda' dxal-la' gune̱' tu da naca chee̱le. Québedxa bca'ana' ca tu benne' dxelecá'anale̱'e̱ gubáz ca', benne' ca' zaj naque̱' tuze neda'.</t>
        </r>
      </text>
    </comment>
    <comment ref="E907" authorId="0">
      <text>
        <r>
          <rPr>
            <sz val="8"/>
            <color indexed="81"/>
            <rFont val="Tahoma"/>
            <family val="2"/>
          </rPr>
          <t>Da dxelunna bea na ca tu benne' gubáz chee̱ xabáa ba be̱ne̱' laule le'e dute̱ xel-la' dxunézruj lazre', ne da dxelunna bea na da dxelunna bea na xel-la' waca chee̱ xabáa, ne da dxelunna bea na chee̱ xel-la' waca ca' chee̱ xabáa.</t>
        </r>
      </text>
    </comment>
    <comment ref="E908" authorId="0">
      <text>
        <r>
          <rPr>
            <sz val="8"/>
            <color indexed="81"/>
            <rFont val="Tahoma"/>
            <family val="2"/>
          </rPr>
          <t>¿Bizra da quebe bzéajni'ile le'e bzéajni'ile benne' ca' zaj nazraga benne' ca' dxeléajle̱'e̱ chee̱ Jesús? Tuze da quebe bca'ana chawe' neda' chee̱ benne' ca' quebe bca'ana dítaje̱' le'e. Le bexache lázrele neda' chee̱ da quebe dxun na da cale̱la nigá.</t>
        </r>
      </text>
    </comment>
    <comment ref="E909" authorId="0">
      <text>
        <r>
          <rPr>
            <sz val="8"/>
            <color indexed="81"/>
            <rFont val="Tahoma"/>
            <family val="2"/>
          </rPr>
          <t>¡Ba zua da guxunne' lasa! Ba zúaqueza' ba zezá'a naga zua' le'e, ne quebe gucá'a neda' xel-la' zren lazre' chee̱le, lawe' da quebe dxexílaja' da nácale le'e. Dxexílaja' le'e. Cá'anqueze quebe dxal-la' biche ljwézrele xuluxutupe̱' da gunní'a chee̱ xra xrnáquezebe'. Xra xrna biche̱be' dxunbe' chee̱be'.</t>
        </r>
      </text>
    </comment>
    <comment ref="E910" authorId="0">
      <text>
        <r>
          <rPr>
            <sz val="8"/>
            <color indexed="81"/>
            <rFont val="Tahoma"/>
            <family val="2"/>
          </rPr>
          <t>Néda'queza' zéajdxa' ca da gácale̱na' le'e, ne zrué'eda' ca naca chia' chee̱ gápale xel-la' nabán chee̱le. Che nazrí'idxeda' le'e da nazrí'idxeda', ¿ájazra naca neda' zri'i lazre' le'e?</t>
        </r>
      </text>
    </comment>
    <comment ref="E911" authorId="0">
      <text>
        <r>
          <rPr>
            <sz val="8"/>
            <color indexed="81"/>
            <rFont val="Tahoma"/>
            <family val="2"/>
          </rPr>
          <t>Chee̱ le̱ na', neda' quebe bca'ana' le'e zrinnaj, san lawe' da ba be̱n na ba xen guzí' lu ne̱'e̱ le'e chee̱ da cale̱la, da dxun na ba xen guzí' lu na'le.</t>
        </r>
      </text>
    </comment>
    <comment ref="E912" authorId="0">
      <text>
        <r>
          <rPr>
            <sz val="8"/>
            <color indexed="81"/>
            <rFont val="Tahoma"/>
            <family val="2"/>
          </rPr>
          <t>¿Nuzra gusel-la neda' cheajxrácaba' le'e nédxudaute̱? ¿Núzraqueze gusel-la neda' cheajxrácaba' le'e ne̱ chee̱ benne' gulesel-le̱' le'e?</t>
        </r>
      </text>
    </comment>
    <comment ref="E913" authorId="0">
      <text>
        <r>
          <rPr>
            <sz val="8"/>
            <color indexed="81"/>
            <rFont val="Tahoma"/>
            <family val="2"/>
          </rPr>
          <t>Chee̱ le̱ na' gusel-la' le̱' Tido, ne gusel-la' le̱' bi biche ljwézredxu ljwezra' nigá. ¿Quebe guzí' lazre' Tido guzí xe̱'e̱ chee̱ntu'? ¿Quebe guzúale̱ntu' le̱' dute̱ xel-la' waca chee̱'? ¿Quebe zaj naca chee̱ benne' ca' dxelune̱' ca dxun Be' Lá'azxa?</t>
        </r>
      </text>
    </comment>
    <comment ref="E914" authorId="0">
      <text>
        <r>
          <rPr>
            <sz val="8"/>
            <color indexed="81"/>
            <rFont val="Tahoma"/>
            <family val="2"/>
          </rPr>
          <t>¿Dxéquele le'e dxéquele québedxa dxexezéquentu' da dxexexeche̱bentu'? Da dxuchálajntu' caní dxuchálajntu' lau Dios, lu La Jesucristo. Bénne'du xu'ule le'e, bi ljwézredxu, xúgute̱ da caní dxun na ba xen guzúantu' chee̱ntu',</t>
        </r>
      </text>
    </comment>
    <comment ref="E915" authorId="0">
      <text>
        <r>
          <rPr>
            <sz val="8"/>
            <color indexed="81"/>
            <rFont val="Tahoma"/>
            <family val="2"/>
          </rPr>
          <t>'Neda' núnbe'a tu benne' ba guca chinu' iza, benne' guché̱'e̱ chee̱' lu xe̱zr la xu nigá tu lu xe̱zr la xu chee̱ Cristo. Quebe nezda' che be̱n bénneacheze, u quebe núnbe'a bénneacheze. Dios nézene̱'. Benne' nigá guché̱'e̱ le̱' xabáa chee̱ da guxunne' xabáa.</t>
        </r>
      </text>
    </comment>
    <comment ref="E916" authorId="0">
      <text>
        <r>
          <rPr>
            <sz val="8"/>
            <color indexed="81"/>
            <rFont val="Tahoma"/>
            <family val="2"/>
          </rPr>
          <t>lawe' da dxezrebe lazra' xelá'a neda' naga quebe gaca lazra' xedajxennéa' le'e, na' neda' xedajxennéa' le'e naga quebe gaca lázrele xedajxennéa' le'e, ne xel-la dxezá lazre', ne xel-la dxezrá'a lazre', ne xel-la dxenné̱', ne xel-la dxenné̱', ne xel-la dxuchalaj dizra' bizruj, ne xel-la dxun dítaje, ne xel-la dxeledábaga' benne' ca' zaj naca chee̱dxu dxi'u.</t>
        </r>
      </text>
    </comment>
    <comment ref="E917" authorId="0">
      <text>
        <r>
          <rPr>
            <sz val="8"/>
            <color indexed="81"/>
            <rFont val="Tahoma"/>
            <family val="2"/>
          </rPr>
          <t>Che quebe xelá'a xetú xezá'a neda', Dios chia' gucá'ana chawe' neda' ládujla le'e, na' cá'anqueze gúcale̱na' benne' zante̱ benne' ca' belexedále̱ne̱' neda' nédxudxa, na' quebe belexebí'i lazre̱' chee̱ xelune̱' ca naca da sban da dxelúnqueze̱', ne dxelune̱' dul-la da dxucá'ana sban bénneache, ne dxelune̱' dul-la da dxelune̱'. Ca'an gaca na.</t>
        </r>
      </text>
    </comment>
    <comment ref="E918" authorId="0">
      <text>
        <r>
          <rPr>
            <sz val="8"/>
            <color indexed="81"/>
            <rFont val="Tahoma"/>
            <family val="2"/>
          </rPr>
          <t>Neda' núnbe'a benne' nigá. Quebe nezda' che guque̱' lu be̱l-la' dxen chee̱ bénneache, u quebe nezda' che guzúaqueze̱' lu be̱l-la' dxen chee̱'. Dios nézene̱'.</t>
        </r>
      </text>
    </comment>
    <comment ref="E919" authorId="0">
      <text>
        <r>
          <rPr>
            <sz val="8"/>
            <color indexed="81"/>
            <rFont val="Tahoma"/>
            <family val="2"/>
          </rPr>
          <t>Da nigá dxenná na caní guca lawe' da guxíaj Jesús lu lataj ba na', na' benne̱' xudau' na' bxá'ane̱' dizra' da quebe dxal-la' nu bénneache guchálaje̱'.</t>
        </r>
      </text>
    </comment>
    <comment ref="E920" authorId="0">
      <text>
        <r>
          <rPr>
            <sz val="8"/>
            <color indexed="81"/>
            <rFont val="Tahoma"/>
            <family val="2"/>
          </rPr>
          <t>Chee̱ le̱ na' dxucá'ana szrena' neda', ne quebe dxucá'ana szrena' cheé̱zqueza'. Tuze dxuna' ca da quebe chawe' dxéajni'ida' le'e.</t>
        </r>
      </text>
    </comment>
    <comment ref="E921" authorId="0">
      <text>
        <r>
          <rPr>
            <sz val="8"/>
            <color indexed="81"/>
            <rFont val="Tahoma"/>
            <family val="2"/>
          </rPr>
          <t>Che dxaca lazra' gúqueda' neda' lawe' da dxaca lazra' guchálaja' ca tu benne' quebe zua zri lazre', lawe' da dxennéa' da li. Dxapa' le'e ca naca chia', chee̱ quebe xegá'ane̱' ca neda' tuze benne' dxelé'ene̱' neda', ne dxenne̱' ca da dxennéa' neda',</t>
        </r>
      </text>
    </comment>
    <comment ref="E922" authorId="0">
      <text>
        <r>
          <rPr>
            <sz val="8"/>
            <color indexed="81"/>
            <rFont val="Tahoma"/>
            <family val="2"/>
          </rPr>
          <t>Gudé naca na da zrendxa ca da ble'e Dios neda'. Na'a be̱nne̱' lataj tu be̱la' da dxuzriga na neda', da naca na be̱la' dxen chia', naca na tu gubáz chee̱ xabáa, da naca na da xriwe̱', chee̱ guzría xi' na neda' chee̱ québedxa gun na be̱la' dxen chia'.</t>
        </r>
      </text>
    </comment>
    <comment ref="E923" authorId="0">
      <text>
        <r>
          <rPr>
            <sz val="8"/>
            <color indexed="81"/>
            <rFont val="Tahoma"/>
            <family val="2"/>
          </rPr>
          <t>Ca gudé na', chunna lasa guta' xueba' Xránadxu gunnéaje̱' neda' chee̱ xelexecuase̱' neda' nigá.</t>
        </r>
      </text>
    </comment>
    <comment ref="E924" authorId="0">
      <text>
        <r>
          <rPr>
            <sz val="8"/>
            <color indexed="81"/>
            <rFont val="Tahoma"/>
            <family val="2"/>
          </rPr>
          <t>Xránadxu guzre̱' neda': "Be̱n da chawe' chiu' chia', lawe' da dxewí'inu' na'a lu xízrawe̱' da dxexúnqueza' lue'." Da li dxuxrén lazra' dxucá'ana chawe' neda' lawe' da quebe chawe' zua xízrawe̱' da quebe chawe' zua na, chee̱ xel-la waca chee̱ Cristo guzúale̱ne̱' neda'.</t>
        </r>
      </text>
    </comment>
    <comment ref="E925" authorId="0">
      <text>
        <r>
          <rPr>
            <sz val="8"/>
            <color indexed="81"/>
            <rFont val="Tahoma"/>
            <family val="2"/>
          </rPr>
          <t>Da nigá naca na da guxunne' zra ze̱'a súale̱na' le'e. Che zua chupa u chunna benne' xelexeche̱be̱' ca naca da dxal-la' gaca chee̱ tu da dxaca,</t>
        </r>
      </text>
    </comment>
    <comment ref="E926" authorId="0">
      <text>
        <r>
          <rPr>
            <sz val="8"/>
            <color indexed="81"/>
            <rFont val="Tahoma"/>
            <family val="2"/>
          </rPr>
          <t>Chee̱ le̱ na' dxusé̱deda' da nigá, chee̱ quebe gun chupa lazra' da naca chee̱ xel-la' dxenná bea da be̱nna Xránadxu neda', xel-la' dxenná bea da be̱nna neda' chee̱ guzría xi'a na, ne quebe guzría xi'a na.</t>
        </r>
      </text>
    </comment>
    <comment ref="E927" authorId="0">
      <text>
        <r>
          <rPr>
            <sz val="8"/>
            <color indexed="81"/>
            <rFont val="Tahoma"/>
            <family val="2"/>
          </rPr>
          <t>Chee̱ le̱ na', biche ljwezra', le xezaca ba lázrele. Le gun dipa lázrele, ne le gun dipa lázrele. Le guzúa lázrele lau Dios, na' le sua xel-la dxebeza zri lazre', na' Dios da naca xel-la' zri'i lazre', ne xel-la dxebeza zri lazre' gácale̱ne̱' le'e.</t>
        </r>
      </text>
    </comment>
    <comment ref="E928" authorId="0">
      <text>
        <r>
          <rPr>
            <sz val="8"/>
            <color indexed="81"/>
            <rFont val="Tahoma"/>
            <family val="2"/>
          </rPr>
          <t>Le gun chee̱ ljwézrele tule xetule lu da naca lá'azxa. Xúgute̱ benne' dxeléajle̱'e̱ chee̱ Dios dxedále̱ne̱' le'e.</t>
        </r>
      </text>
    </comment>
    <comment ref="E929" authorId="0">
      <text>
        <r>
          <rPr>
            <sz val="8"/>
            <color indexed="81"/>
            <rFont val="Tahoma"/>
            <family val="2"/>
          </rPr>
          <t>Be̱n na ba xen gácale̱dxu xel-la' zri'i lazre' chee̱ Xránadxu Jesucristo, ne xel-la' zri'i lazre' chee̱ Dios, ne xel-la' dxenná bea chee̱ Be' Lá'azxa zúale̱ne̱' xúgute̱le le'e.</t>
        </r>
      </text>
    </comment>
    <comment ref="E930" authorId="0">
      <text>
        <r>
          <rPr>
            <sz val="8"/>
            <color indexed="81"/>
            <rFont val="Tahoma"/>
            <family val="2"/>
          </rPr>
          <t>Neda' ba gucha' le'e nédxute̱, ba gucha' le'e nédxute̱, ne cá'anqueze dxapa' benne' ca', ne benne' ca' zaj zrále̱ne̱' nédxudaute̱, ne xúgute̱ benne' ca' xezícala, ba gucha' le'e nédxute̱ gate xida' xetú, quebe xexá'a xel-la' dxenná bea na.</t>
        </r>
      </text>
    </comment>
    <comment ref="E931" authorId="0">
      <text>
        <r>
          <rPr>
            <sz val="8"/>
            <color indexed="81"/>
            <rFont val="Tahoma"/>
            <family val="2"/>
          </rPr>
          <t>Le'e dxaca lázrele gunle da xrlátaje chee̱ gunle xrlátaje chee̱ le'e. Neda', Cristo, dxuchálaja' cáte̱ze naca chia'. Benne' ládujla le'e quebe dxexázrjene̱' we̱'. Zua xel-la waca zren ládujla le'e, quebe zua xrlátaje.</t>
        </r>
      </text>
    </comment>
    <comment ref="E932" authorId="0">
      <text>
        <r>
          <rPr>
            <sz val="8"/>
            <color indexed="81"/>
            <rFont val="Tahoma"/>
            <family val="2"/>
          </rPr>
          <t>Ca'an guca, lawe' da quebe chawe' guzúa Jesús le̱'e̱ xaga béguaj, na' xel-la nabán chee̱' ne̱ chee̱ xel-la waca chee̱ Dios le̱'. Cáte̱ze dxi'u quebe chawe' zua netu' ne̱ chee̱ Le̱', san waca bántu' tu zren nen Le̱' ne̱ chee̱ xel-la waca chee̱ Dios le'e.</t>
        </r>
      </text>
    </comment>
    <comment ref="E933" authorId="0">
      <text>
        <r>
          <rPr>
            <sz val="8"/>
            <color indexed="81"/>
            <rFont val="Tahoma"/>
            <family val="2"/>
          </rPr>
          <t>Chee̱ le̱ na' le'e dxexuzájla'a cuínale che nácale lu xel-la dxeajlí lazre' chee̱ Dios, le sua le'e nédxudxa ca zaj naca xrlátaje. ¿Quebe dxexeque be'ele cheé̱quezle zúale̱le chee̱ Jesucristo zúale̱ne̱' le'e? Che quebe gunle ca da quebe gaca gunle.</t>
        </r>
      </text>
    </comment>
    <comment ref="E934" authorId="0">
      <text>
        <r>
          <rPr>
            <sz val="8"/>
            <color indexed="81"/>
            <rFont val="Tahoma"/>
            <family val="2"/>
          </rPr>
          <t>Dxaca lazra' chéajni'ile le'e quebe nácale ca da quebe nabágale.</t>
        </r>
      </text>
    </comment>
    <comment ref="E935" authorId="0">
      <text>
        <r>
          <rPr>
            <sz val="8"/>
            <color indexed="81"/>
            <rFont val="Tahoma"/>
            <family val="2"/>
          </rPr>
          <t>Chee̱ le̱ na' dxácate̱ dxuchálajle̱ntu' Dios quebe bi gune̱' chee̱ntu' da cale̱la, quegá chee̱ gulé'entu' netu' xrlátaje cúzreze. Dxácate̱ naca chee̱ntu' da naca xrlátaje, lawe' da nácantu' ca benne' quebe chawe' zaj naca chee̱ntu'.</t>
        </r>
      </text>
    </comment>
    <comment ref="E936" authorId="0">
      <text>
        <r>
          <rPr>
            <sz val="8"/>
            <color indexed="81"/>
            <rFont val="Tahoma"/>
            <family val="2"/>
          </rPr>
          <t>Quebe bi seque' bi dxune̱' chee̱ gaca na ca naca da li. Dxune̱' chee̱ gaca na ca naca da li.</t>
        </r>
      </text>
    </comment>
    <comment ref="E937" authorId="0">
      <text>
        <r>
          <rPr>
            <sz val="8"/>
            <color indexed="81"/>
            <rFont val="Tahoma"/>
            <family val="2"/>
          </rPr>
          <t>Chee̱ le̱ na' dxebéantu' gate quebe dxexázrentu' be̱l-la' dxen chee̱le, lawe' da ba nápale xel-la' waca chee̱le. Da nigá naca na chee̱ntu' da ba be̱ntu' chee̱le.</t>
        </r>
      </text>
    </comment>
    <comment ref="E938" authorId="0">
      <text>
        <r>
          <rPr>
            <sz val="8"/>
            <color indexed="81"/>
            <rFont val="Tahoma"/>
            <family val="2"/>
          </rPr>
          <t>Pablo, benne' guque̱' gubáz chee̱ Cristo Jesús ca da guca lazre' Dios le̱', ne Timoteo, biche ljwézredxu nigá, dxugú'u na chee̱ benne' ca' dxeleajlí lazre̱' Dios benne' ca' zaj zre̱'e̱ lu xe̱zre Corinto, ne tu zren nen xúgute̱ benne' ca' dxeléajle̱'e̱ chee̱ Dios zaj zre̱'e̱ ca naca xe̱zre ca' zaj nababa Acaya naga nababa Acaya.</t>
        </r>
      </text>
    </comment>
    <comment ref="E939" authorId="0">
      <text>
        <r>
          <rPr>
            <sz val="8"/>
            <color indexed="81"/>
            <rFont val="Tahoma"/>
            <family val="2"/>
          </rPr>
          <t>Bénnea' gudé̱le̱'e̱ netu' ca gudé̱le̱'e̱ netu', na' gusebane̱' netu', ne cá'anqueze dxebeza lázrentu' gusebán Le̱'.</t>
        </r>
      </text>
    </comment>
    <comment ref="E940" authorId="0">
      <text>
        <r>
          <rPr>
            <sz val="8"/>
            <color indexed="81"/>
            <rFont val="Tahoma"/>
            <family val="2"/>
          </rPr>
          <t>Cá'anqueze dxun na ba xen guzúale̱ne̱' le'e chee̱ gaca tu da chawe' chee̱le, chee̱ cá'anqueze xelún benne' zante̱ lataj chawe' chee̱le, na' benne' zante̱ xelenné̱' lue' chee̱le da chawe' chee̱le.</t>
        </r>
      </text>
    </comment>
    <comment ref="E941" authorId="0">
      <text>
        <r>
          <rPr>
            <sz val="8"/>
            <color indexed="81"/>
            <rFont val="Tahoma"/>
            <family val="2"/>
          </rPr>
          <t>Da nigá naca na da dxezrágantu' lawe' da nuzrágantu' lu xichaj lázrdaudxu, da dxexexeche̱be na lu xichaj lázrdaudxu chee̱ bénneache, da dxunna bea na naca na xel-la' dxenná bea chee̱ Dios, ne naca na xel-la' sina chee̱ bénneache, quegá ne̱ chee̱ xel-la' dxenná bea chee̱ bénneache, san da li dxunna bea na chee̱ Dios, da li dxucá'anale̱ntu' le'e, ne da zrendxa da naca na chee̱le.</t>
        </r>
      </text>
    </comment>
    <comment ref="E942" authorId="0">
      <text>
        <r>
          <rPr>
            <sz val="8"/>
            <color indexed="81"/>
            <rFont val="Tahoma"/>
            <family val="2"/>
          </rPr>
          <t>Quebe dxusé̱dentu' chee̱le da xula. Dxusé̱dentu' le'e ca naca da ba dxéajni'ile, ne da ba dxéajni'ile. Dxaca lazra' cháwele le'e ba dxéajni'ile na.</t>
        </r>
      </text>
    </comment>
    <comment ref="E943" authorId="0">
      <text>
        <r>
          <rPr>
            <sz val="8"/>
            <color indexed="81"/>
            <rFont val="Tahoma"/>
            <family val="2"/>
          </rPr>
          <t>Ca ba nézquezle le'e tuze, dxeque be'e Dios gunne xue chee̱le le'e, quebe bi de̱ chee̱le gátete̱ze naca chee̱le le'e gate zrin zra xelá' Xránadxu Jesús.</t>
        </r>
      </text>
    </comment>
    <comment ref="E944" authorId="0">
      <text>
        <r>
          <rPr>
            <sz val="8"/>
            <color indexed="81"/>
            <rFont val="Tahoma"/>
            <family val="2"/>
          </rPr>
          <t>Chee̱ le̱ na' ba guca lazra' xedajnné̱'a neda' nédxula chee̱ xedajnná'a le'e chee̱ gápale da gudxupe' lasa.</t>
        </r>
      </text>
    </comment>
    <comment ref="E945" authorId="0">
      <text>
        <r>
          <rPr>
            <sz val="8"/>
            <color indexed="81"/>
            <rFont val="Tahoma"/>
            <family val="2"/>
          </rPr>
          <t>Lu xe̱zr la xu nigá dxaca lázrentu' le'e chéaje̱' naga nababa Macedonia, na' xezá'aqueza' xe̱zre ca' zaj nababa Macedonia chee̱ xelá'acale̱ne̱' le'e nédxudxa ca le'e chee̱ chéaje̱' naga nababa Judea.</t>
        </r>
      </text>
    </comment>
    <comment ref="E946" authorId="0">
      <text>
        <r>
          <rPr>
            <sz val="8"/>
            <color indexed="81"/>
            <rFont val="Tahoma"/>
            <family val="2"/>
          </rPr>
          <t>Che dxaca lazra' da nigá, ¿quebe guzría xi'a xel-la gunní'a da naca na ba xen guzría xi'a xel-la gunní'a? Che dxaca lazra' da dxaca lazra', dxaca lazra' ca tu da dxun be̱la' dxen chia', chee̱ gucá'ana chawe' xrtizra' Dios, ne chee̱ gucá'ana chawe' xrtizra' Dios nen neda'.</t>
        </r>
      </text>
    </comment>
    <comment ref="E947" authorId="0">
      <text>
        <r>
          <rPr>
            <sz val="8"/>
            <color indexed="81"/>
            <rFont val="Tahoma"/>
            <family val="2"/>
          </rPr>
          <t>Dios gaca li lazre̱' le'e, na' dizra' chee̱le quebe naca na "Awe'," ne quebe naca na "Cabí," ca da guzéajni'ile le'e.</t>
        </r>
      </text>
    </comment>
    <comment ref="E948" authorId="0">
      <text>
        <r>
          <rPr>
            <sz val="8"/>
            <color indexed="81"/>
            <rFont val="Tahoma"/>
            <family val="2"/>
          </rPr>
          <t>lawe' da Zri'ine Dios, Jesucristo, Bénnea' guchálajle̱le le'e chee̱dxu, neda', ne Silas, ne Timoteo, bchálajle̱ntu' le'e ca naca Xránadxu Dios. Quegá guca na da ba neza, ne quegá guca na da ba neza. Dios guzú lawe̱' dxe̱'e̱ lu xel-la' waca chee̱'.</t>
        </r>
      </text>
    </comment>
    <comment ref="E949" authorId="0">
      <text>
        <r>
          <rPr>
            <sz val="8"/>
            <color indexed="81"/>
            <rFont val="Tahoma"/>
            <family val="2"/>
          </rPr>
          <t>Dios, Xradxu, ne Xránadxu Jesucristo dxunne̱' le'e xel-la' zri'i lazre', ne xel-la' dxebeza zri lazre'.</t>
        </r>
      </text>
    </comment>
    <comment ref="E950" authorId="0">
      <text>
        <r>
          <rPr>
            <sz val="8"/>
            <color indexed="81"/>
            <rFont val="Tahoma"/>
            <family val="2"/>
          </rPr>
          <t>Ca naca da guche̱be lazre' Dios dxi'u, ne̱ chee̱ Le̱' dxenné̱': "Awe'," na' ne̱ chee̱ Le̱' dxun na ba xen gápale xel-la' szren chee̱ Dios ne̱ chee̱le le'e.</t>
        </r>
      </text>
    </comment>
    <comment ref="E951" authorId="0">
      <text>
        <r>
          <rPr>
            <sz val="8"/>
            <color indexed="81"/>
            <rFont val="Tahoma"/>
            <family val="2"/>
          </rPr>
          <t>Dios ba bca'ana cháwedxa dxi'u tu zren nen dxi'u, dxunne̱' Cristo, Bénnea' guche̱be lazre̱' netu'.</t>
        </r>
      </text>
    </comment>
    <comment ref="E952" authorId="0">
      <text>
        <r>
          <rPr>
            <sz val="8"/>
            <color indexed="81"/>
            <rFont val="Tahoma"/>
            <family val="2"/>
          </rPr>
          <t>Dios ná'queze guqué̱'e̱ chee̱le le'e tuze, na' gunne̱' chee̱ gunne̱' xel-la dxebeza zri lazre' chee̱le Be' Lá'azxa chee̱le.</t>
        </r>
      </text>
    </comment>
    <comment ref="E953" authorId="0">
      <text>
        <r>
          <rPr>
            <sz val="8"/>
            <color indexed="81"/>
            <rFont val="Tahoma"/>
            <family val="2"/>
          </rPr>
          <t>Dios dxexeche̱be̱' chia', dxexeche̱ba' lázrele̱'a bénneache ba bexaca' chee̱le le'e, québedxa bezrina' Corinto chee̱ xexá'a dxácale̱na' le'e.</t>
        </r>
      </text>
    </comment>
    <comment ref="E954" authorId="0">
      <text>
        <r>
          <rPr>
            <sz val="8"/>
            <color indexed="81"/>
            <rFont val="Tahoma"/>
            <family val="2"/>
          </rPr>
          <t>Quebe dxennantu' xrane dxi'u lawe' da dxéajle̱le le'e ca naca xel-la' dxeajlí lazre' chee̱ Jesús. Netu' dxúnquezdxu ljwezre̱' chee̱ xezaca ba lázrele, lawe' da dxéajle̱le chee̱le dxéajle̱le chee̱ Jesús.</t>
        </r>
      </text>
    </comment>
    <comment ref="E955" authorId="0">
      <text>
        <r>
          <rPr>
            <sz val="8"/>
            <color indexed="81"/>
            <rFont val="Tahoma"/>
            <family val="2"/>
          </rPr>
          <t>¡Gaca ba Dios, Xra Xránadxu Jesucristo, nácaqueze̱'! Naque̱' Xra xúgute̱ bénneache dxune̱', ne naque̱' Dios chee̱ xúgute̱ bénneache dxelune̱' ba lá'ana.</t>
        </r>
      </text>
    </comment>
    <comment ref="E956" authorId="0">
      <text>
        <r>
          <rPr>
            <sz val="8"/>
            <color indexed="81"/>
            <rFont val="Tahoma"/>
            <family val="2"/>
          </rPr>
          <t>Dxenabe̱' le'e lu xúgute̱ xel-la' dxelezaca zi' da dxezácale̱ntu', chee̱ si' lu xel-la waca chee̱dxu dxenabe̱' le'e, dxenabe̱' le'e gácale̱dxu benne' ca' lu xúgute̱ xel-la' dxelezaca zi' da dxezácale̱ntu' le'e, ne̱ chee̱ le̱ na' dxenabe̱' lau Dios gune̱' zrin chee̱le.</t>
        </r>
      </text>
    </comment>
    <comment ref="E957" authorId="0">
      <text>
        <r>
          <rPr>
            <sz val="8"/>
            <color indexed="81"/>
            <rFont val="Tahoma"/>
            <family val="2"/>
          </rPr>
          <t>Ca nácale le'e ca naca xel-la' dxudía chee̱le ca naca xel-la' zi' chee̱ Cristo, cá'anqueze dxegá'anale le'e xel-la' dxebé chee̱le ne̱ chee̱ Cristo.</t>
        </r>
      </text>
    </comment>
    <comment ref="E958" authorId="0">
      <text>
        <r>
          <rPr>
            <sz val="8"/>
            <color indexed="81"/>
            <rFont val="Tahoma"/>
            <family val="2"/>
          </rPr>
          <t>Gate dxezrágantu' xel-la' zi' chee̱le lawe' da dxun na ba xen gácale̱le le'e chee̱ gácale̱le le'e, ne chee̱ lale guselé̱' dxi'u. Dxenabe̱' Dios gaca chawe' chee̱le, ne dxugápantu' le'e lawe' da dxun na ba xen gácale̱le le'e, lawe' da dxun na ba xen gácale̱le le'e, ne dxun na ba xen chéajle̱dxu dxi'u lu da zi'u dxedá lawe' nísadau' na',</t>
        </r>
      </text>
    </comment>
    <comment ref="E959" authorId="0">
      <text>
        <r>
          <rPr>
            <sz val="8"/>
            <color indexed="81"/>
            <rFont val="Tahoma"/>
            <family val="2"/>
          </rPr>
          <t>Chee̱ le̱ na' le'e séquele gusebán lázrele, lawe' da ba nézquezle le'e nácale tuze ca benne' dxácale̱ne̱' chee̱ da cale̱la da bde̱la, na' cá'anqueze dxácale̱le le'e chee̱ da ba xa' dxedábaga le'e.</t>
        </r>
      </text>
    </comment>
    <comment ref="E960" authorId="0">
      <text>
        <r>
          <rPr>
            <sz val="8"/>
            <color indexed="81"/>
            <rFont val="Tahoma"/>
            <family val="2"/>
          </rPr>
          <t>'Le'e, biche ljwezra', dxaca lázrentu' le'e nézquezentu' ca naca da guzúale̱'e̱ le'e lu xel-la' zi', da guca chee̱dxu ca da guca chee̱dxu naga nababa Asia. Dxácate̱ na' guzúale̱'e̱ netu' chalá'ala, ne québedxa guca xegá'anantu' xel-la' nabán chee̱dxu, san ca guca gate naca da naca chee̱dxu xel-la' nabán chee̱dxu,</t>
        </r>
      </text>
    </comment>
    <comment ref="E961" authorId="0">
      <text>
        <r>
          <rPr>
            <sz val="8"/>
            <color indexed="81"/>
            <rFont val="Tahoma"/>
            <family val="2"/>
          </rPr>
          <t>Na'a guzúantu' launtu' chee̱ gutie̱' benne' caní, chee̱ quebe gaca guxrénantu' cheé̱zquezdxu, san guxrénantu' chee̱ Dios, Bénnea' bsebane̱' benne' gate ca'.</t>
        </r>
      </text>
    </comment>
    <comment ref="E962" authorId="0">
      <text>
        <r>
          <rPr>
            <sz val="8"/>
            <color indexed="81"/>
            <rFont val="Tahoma"/>
            <family val="2"/>
          </rPr>
          <t>Chee̱ le̱ na' ba gucá'ana chawe' chia' da nigá, chee̱ quebe xida' xetú benne' xedajsúale̱ne̱' le'e, ne quebe gaca xelá'a dxewí'ine lázrele.</t>
        </r>
      </text>
    </comment>
    <comment ref="E963" authorId="0">
      <text>
        <r>
          <rPr>
            <sz val="8"/>
            <color indexed="81"/>
            <rFont val="Tahoma"/>
            <family val="2"/>
          </rPr>
          <t>Chee̱ le̱ na' dxunle le'e ba lá'ana, cá'anqueze neda' dxunle chawe' chee̱le lawe' da nácale chee̱le le'e lau Cristo.</t>
        </r>
      </text>
    </comment>
    <comment ref="E964" authorId="0">
      <text>
        <r>
          <rPr>
            <sz val="8"/>
            <color indexed="81"/>
            <rFont val="Tahoma"/>
            <family val="2"/>
          </rPr>
          <t>Chee̱ le̱ na' quebe gundxu gune da xriwe̱' lawe' da quebe núnbeadxu ca naca da xriwe̱' ca'.</t>
        </r>
      </text>
    </comment>
    <comment ref="E965" authorId="0">
      <text>
        <r>
          <rPr>
            <sz val="8"/>
            <color indexed="81"/>
            <rFont val="Tahoma"/>
            <family val="2"/>
          </rPr>
          <t>Gudé na' gate bezrina' neda' lu xe̱zre Troas chee̱ guchálajle̱na' dizra' chawe' ca naca chee̱ Cristo, na' lawe' da ba bzua Xránadxu gusel-le̱' dxa xu'u chia',</t>
        </r>
      </text>
    </comment>
    <comment ref="E966" authorId="0">
      <text>
        <r>
          <rPr>
            <sz val="8"/>
            <color indexed="81"/>
            <rFont val="Tahoma"/>
            <family val="2"/>
          </rPr>
          <t>Quebe be̱n dipa lazra' lawe' da quebe bezrelda' bi bícha'dau' nigá le̱be' Tite, bi bíchedxu chia'. Gudé na' bze̱da' bi bíchedxu ca' dizra', ne guxíajle̱na' benne' ca' chee̱ chéaje̱' xe̱zre ca' zaj nababa Macedonia.</t>
        </r>
      </text>
    </comment>
    <comment ref="E967" authorId="0">
      <text>
        <r>
          <rPr>
            <sz val="8"/>
            <color indexed="81"/>
            <rFont val="Tahoma"/>
            <family val="2"/>
          </rPr>
          <t>Dios dxune̱' dxi'u tuze ljwezre̱' ne̱ chee̱le le'e, benne' nácale Cristo tuze, na' chee̱ xúgute̱ xezícadxa dxulé'e laule le'e ca naca xel-la' sina chee̱ Le̱'.</t>
        </r>
      </text>
    </comment>
    <comment ref="E968" authorId="0">
      <text>
        <r>
          <rPr>
            <sz val="8"/>
            <color indexed="81"/>
            <rFont val="Tahoma"/>
            <family val="2"/>
          </rPr>
          <t>Caní dxapa' le'e: Cristo, Bénnea' naque̱' Dios, nácadxe̱' Dios ládujla benne' gate ca', ne ládujla benne' dxelune̱' chee̱' da cale̱la, benne' ca' zaj naque̱' chee̱ Dios, da dxulé'e na le̱' ba lá'ana.</t>
        </r>
      </text>
    </comment>
    <comment ref="E969" authorId="0">
      <text>
        <r>
          <rPr>
            <sz val="8"/>
            <color indexed="81"/>
            <rFont val="Tahoma"/>
            <family val="2"/>
          </rPr>
          <t>Benne' ca' dxelexedxúaje̱' chee̱ chjaque̱' lu na' xel-la' gute chee̱', na' benne' ca' dxelexedxúaje̱' chee̱ chjaque̱' lu na' xel-la' nabán chee̱ xelape̱' xel-la' nabán li lazre'. ¿Nuzra na' dxaca chee̱ da caní?</t>
        </r>
      </text>
    </comment>
    <comment ref="E970" authorId="0">
      <text>
        <r>
          <rPr>
            <sz val="8"/>
            <color indexed="81"/>
            <rFont val="Tahoma"/>
            <family val="2"/>
          </rPr>
          <t>Netu' quegá nácantu' benne' zitu' dxuluchálajntu' dizra' chee̱ Dios, ca dxeledábague̱' xrtizra' Dios. Netu' dxuchálajntu' cáte̱ze naca lázrdauntu'. Netu' dxuchálajntu' lau Dios lu La Cristo, Bénnea' nasel-la Dios netu', ne cáte̱ze naca da li.</t>
        </r>
      </text>
    </comment>
    <comment ref="E971" authorId="0">
      <text>
        <r>
          <rPr>
            <sz val="8"/>
            <color indexed="81"/>
            <rFont val="Tahoma"/>
            <family val="2"/>
          </rPr>
          <t>Che neda' dxexache lazra' le'e, ¿nuzra gaca gunle le'e ba lá'ana chia'? ¿Tuze benne' dxexache lazre̱' neda' gaque̱' chawe'?</t>
        </r>
      </text>
    </comment>
    <comment ref="E972" authorId="0">
      <text>
        <r>
          <rPr>
            <sz val="8"/>
            <color indexed="81"/>
            <rFont val="Tahoma"/>
            <family val="2"/>
          </rPr>
          <t>Chee̱ le̱ na' dxusé̱deda' le̱' da nigá, chee̱ quebe gun na ba xen si' da dxewí'ine lázrele le'e, lawe' da dxéqueda' netu' dxebéle̱'e̱le le'e xúgute̱le le'e xel-la' dxebé chia'.</t>
        </r>
      </text>
    </comment>
    <comment ref="E973" authorId="0">
      <text>
        <r>
          <rPr>
            <sz val="8"/>
            <color indexed="81"/>
            <rFont val="Tahoma"/>
            <family val="2"/>
          </rPr>
          <t>Dxexruj be'eda' le'e lu xel-la' dxewí'ine lazre', ne zane' xel-la' dxewí'ine lazre' neda', na' gudxezra' da gudxúaja' le'e, quegá chee̱ québedxa xelelé'ele da caní. Da nigá dxuna' chee̱ nézele ca naca xel-la' zri'i lazre' da dxezrí'ida' le'e.</t>
        </r>
      </text>
    </comment>
    <comment ref="E974" authorId="0">
      <text>
        <r>
          <rPr>
            <sz val="8"/>
            <color indexed="81"/>
            <rFont val="Tahoma"/>
            <family val="2"/>
          </rPr>
          <t>Che nu benne' bte̱' chalá'ala, quebe bte̱' neda' lataj quebe bte̱'. Lácala bte̱' neda' chee̱ quebe gaca xuzra' ca dxácale̱na' le'e xúgute̱le le'e.</t>
        </r>
      </text>
    </comment>
    <comment ref="E975" authorId="0">
      <text>
        <r>
          <rPr>
            <sz val="8"/>
            <color indexed="81"/>
            <rFont val="Tahoma"/>
            <family val="2"/>
          </rPr>
          <t>Benne' zan ca' belún le̱' caní, na' benne' zante̱ belún le̱' chee̱ da nigá,</t>
        </r>
      </text>
    </comment>
    <comment ref="E976" authorId="0">
      <text>
        <r>
          <rPr>
            <sz val="8"/>
            <color indexed="81"/>
            <rFont val="Tahoma"/>
            <family val="2"/>
          </rPr>
          <t>Chee̱ le̱ na', dxun na ba xen si' lu xel-la' dxebé chee̱dxu, ne guta' xueda' le'e chee̱ quebe gun le'e ste̱be nigá xel-la' dxewí'ine lazre' gátete̱ze na'.</t>
        </r>
      </text>
    </comment>
    <comment ref="E977" authorId="0">
      <text>
        <r>
          <rPr>
            <sz val="8"/>
            <color indexed="81"/>
            <rFont val="Tahoma"/>
            <family val="2"/>
          </rPr>
          <t>Chee̱ le̱ na' dxata' xueda' le'e guzrí'ile xel-la' zri'i lazre' le̱be'.</t>
        </r>
      </text>
    </comment>
    <comment ref="E978" authorId="0">
      <text>
        <r>
          <rPr>
            <sz val="8"/>
            <color indexed="81"/>
            <rFont val="Tahoma"/>
            <family val="2"/>
          </rPr>
          <t>Chee̱ le̱ na' dxusé̱deda' le'e chee̱ gunézruja' le'e da xrlátaje, ne che nácale tuze benne' dxunle da xrlátaje lu xúgute̱ da dxunle.</t>
        </r>
      </text>
    </comment>
    <comment ref="E979" authorId="0">
      <text>
        <r>
          <rPr>
            <sz val="8"/>
            <color indexed="81"/>
            <rFont val="Tahoma"/>
            <family val="2"/>
          </rPr>
          <t>―Le chu'u xetú da xula, ne gucá'ana cháwentu' dizra' chawe'. Quebe nachínnentu' xel-la' dxenná bea u xiche da za zjácale̱ne̱' netu', u che bi dxunle dxi'u.</t>
        </r>
      </text>
    </comment>
    <comment ref="E980" authorId="0">
      <text>
        <r>
          <rPr>
            <sz val="8"/>
            <color indexed="81"/>
            <rFont val="Tahoma"/>
            <family val="2"/>
          </rPr>
          <t>lawe' da quebe dxegá'ana szren da dxunna Dios lataj nigá lawe' da dxácate̱ na xel-la' szren chee̱ da dxaca na ba xen gácale̱'e̱ na.</t>
        </r>
      </text>
    </comment>
    <comment ref="E981" authorId="0">
      <text>
        <r>
          <rPr>
            <sz val="8"/>
            <color indexed="81"/>
            <rFont val="Tahoma"/>
            <family val="2"/>
          </rPr>
          <t>Che da nigá naca na chee̱ xel-la' szren chee̱ da guca na, da zrendxa naca na xel-la' szren chee̱ da ba za na.</t>
        </r>
      </text>
    </comment>
    <comment ref="E982" authorId="0">
      <text>
        <r>
          <rPr>
            <sz val="8"/>
            <color indexed="81"/>
            <rFont val="Tahoma"/>
            <family val="2"/>
          </rPr>
          <t>Chee̱ le̱ na', lawe' da dxebeza lázrentu' dxebeza lázrentu',</t>
        </r>
      </text>
    </comment>
    <comment ref="E983" authorId="0">
      <text>
        <r>
          <rPr>
            <sz val="8"/>
            <color indexed="81"/>
            <rFont val="Tahoma"/>
            <family val="2"/>
          </rPr>
          <t>Moisés quebe be̱ne̱' xrtizre̱' chee̱ quebe guzúe̱' tu xicha chee̱' chee̱ quebe xelelé'ene̱' benne' Israel ca' xegá'ane̱' xichaj lázrdawe̱' na'a.</t>
        </r>
      </text>
    </comment>
    <comment ref="E984" authorId="0">
      <text>
        <r>
          <rPr>
            <sz val="8"/>
            <color indexed="81"/>
            <rFont val="Tahoma"/>
            <family val="2"/>
          </rPr>
          <t>Ca'an guca, Dios bzue̱' lu xichaj lázrdau benne' ca' da quebe zaj núnbe'e̱ ca naca chee̱'. Lu zra na'a zra de̱ na'a zra, da dxucá'ana na lawe' xichaj lázrdawe̱' da gula, da naca na ne̱ chee̱ Cristo, Bénnea' dxucá'ana na le̱' ne̱ chee̱ xelune̱' na.</t>
        </r>
      </text>
    </comment>
    <comment ref="E985" authorId="0">
      <text>
        <r>
          <rPr>
            <sz val="8"/>
            <color indexed="81"/>
            <rFont val="Tahoma"/>
            <family val="2"/>
          </rPr>
          <t>Cá'anqueze lu zra na'a zra, xúgute̱ benne' ca' quebe dxeléajle̱'e̱ chee̱ da bdxixruj bea Moisés, tu da dxucá'ana na lu xichaj lázrdawe̱'.</t>
        </r>
      </text>
    </comment>
    <comment ref="E986" authorId="0">
      <text>
        <r>
          <rPr>
            <sz val="8"/>
            <color indexed="81"/>
            <rFont val="Tahoma"/>
            <family val="2"/>
          </rPr>
          <t>Na'a, che tu benne' nu'ula xelexexaque̱' chee̱ xelexexaque̱' chee̱ Xránadxu, nadxa bedxúaj da dxucá'ana chawe na le̱'.</t>
        </r>
      </text>
    </comment>
    <comment ref="E987" authorId="0">
      <text>
        <r>
          <rPr>
            <sz val="8"/>
            <color indexed="81"/>
            <rFont val="Tahoma"/>
            <family val="2"/>
          </rPr>
          <t>Xránadxu naque̱' Be' Lá'azxa, na' Xránadxu Be' Lá'azxa naque̱' bénnea' dxenná bé'ene̱' lu xel-la' dxenná bea.</t>
        </r>
      </text>
    </comment>
    <comment ref="E988" authorId="0">
      <text>
        <r>
          <rPr>
            <sz val="8"/>
            <color indexed="81"/>
            <rFont val="Tahoma"/>
            <family val="2"/>
          </rPr>
          <t>'Netu' xúgute̱le le'e quebe nácale ca naca xel-la' szren chee̱ Xránadxu, da dxulé'e na ca le'e naca na ca le'e, na' dxeledxé'entu' ca naca xel-la' szren chee̱ Xránadxu, Bénnea' dxun Be' Lá'azxa, dxun Be' Lá'azxa le̱'.</t>
        </r>
      </text>
    </comment>
    <comment ref="E989" authorId="0">
      <text>
        <r>
          <rPr>
            <sz val="8"/>
            <color indexed="81"/>
            <rFont val="Tahoma"/>
            <family val="2"/>
          </rPr>
          <t>Le'e nácale tu xiche chee̱le da naxúaj na lu xichaj lázrdaule, da naxúaj na lu xichaj lázrdaule, na' xúgute̱ bénneache dxelenné̱' na, ne dxelenné̱' na chawe' chee̱ na.</t>
        </r>
      </text>
    </comment>
    <comment ref="E990" authorId="0">
      <text>
        <r>
          <rPr>
            <sz val="8"/>
            <color indexed="81"/>
            <rFont val="Tahoma"/>
            <family val="2"/>
          </rPr>
          <t>Caní nácale le'e naca na xiche chee̱ Cristo, da bzúaquezle le'e. Naxúaj na, quegá naxúaj na zri'a ne̱ chee̱ ble'e na. Naxúaj na na, quegá naxúaj na lu xiaj xre, san naxúaj na lu xichaj lázrdaudxu chee̱ bénneache. Naxúaj na ne̱ chee̱ Be' Lá'azxa chee̱ Dios ban, ne ne̱ chee̱ na lu xichaj lázrdawe̱' ca'.</t>
        </r>
      </text>
    </comment>
    <comment ref="E991" authorId="0">
      <text>
        <r>
          <rPr>
            <sz val="8"/>
            <color indexed="81"/>
            <rFont val="Tahoma"/>
            <family val="2"/>
          </rPr>
          <t>Da nigá dxexrén lázrentu' dxi'u ne̱ chee̱ Dios ne̱ chee̱ Cristo,</t>
        </r>
      </text>
    </comment>
    <comment ref="E992" authorId="0">
      <text>
        <r>
          <rPr>
            <sz val="8"/>
            <color indexed="81"/>
            <rFont val="Tahoma"/>
            <family val="2"/>
          </rPr>
          <t>Quegá netu' dxexéquentu' gucá'ana cáte̱ze dxéquentu'. Da dxexéquentu' naca na chee̱ Dios.</t>
        </r>
      </text>
    </comment>
    <comment ref="E993" authorId="0">
      <text>
        <r>
          <rPr>
            <sz val="8"/>
            <color indexed="81"/>
            <rFont val="Tahoma"/>
            <family val="2"/>
          </rPr>
          <t>Dios ba be̱ne̱' nácale le'e benne' dxuluzúe̱' xel-la' wezría cube da guzúa chúchue̱' lázrele le'e. Da nigá be̱ne̱' quegá da naxúaj na lu xiche na. Be' Lá'azxa be̱te na, lawe' da gate gute da naxúaj na lu xiche na', na' Be' Lá'azxa na', Le̱' dxunne̱' xel-la' nabán li lazre'.</t>
        </r>
      </text>
    </comment>
    <comment ref="E994" authorId="0">
      <text>
        <r>
          <rPr>
            <sz val="8"/>
            <color indexed="81"/>
            <rFont val="Tahoma"/>
            <family val="2"/>
          </rPr>
          <t>Che da naxúaj na chee̱ xel-la' gute da naxúaj na lu xiche chee̱ da naxúaj na lu xiche chee̱ Dios, da naxúaj na lu xiaj ca', na' da naca na chee̱ xel-la' szren na', na' chee̱ le̱ na' benne' Israel quebe guca xelelé'ene̱' xelelé'ene̱' ca naca xel-la' szren chee̱ Moisés, da naca na nen xiaj ca' da bca'ana na le̱'.</t>
        </r>
      </text>
    </comment>
    <comment ref="E995" authorId="0">
      <text>
        <r>
          <rPr>
            <sz val="8"/>
            <color indexed="81"/>
            <rFont val="Tahoma"/>
            <family val="2"/>
          </rPr>
          <t>¿Quebe gácadxa xel-la' szren da dxun na ba xen gunne xue chee̱ xel-la' waca chee̱ Be' Lá'azxa?</t>
        </r>
      </text>
    </comment>
    <comment ref="E996" authorId="0">
      <text>
        <r>
          <rPr>
            <sz val="8"/>
            <color indexed="81"/>
            <rFont val="Tahoma"/>
            <family val="2"/>
          </rPr>
          <t>Che da naca na chee̱ xel-la' szren da bdxixruj be'e Dios netu', da bdxixruj be'e na netu', da zrendxa naca na xel-la' szren da dxun na xel-la' szren da dxun Dios chee̱ntu', da dxun na ba xen gácadxa xel-la' szren chee̱ntu'.</t>
        </r>
      </text>
    </comment>
    <comment ref="E997" authorId="0">
      <text>
        <r>
          <rPr>
            <sz val="8"/>
            <color indexed="81"/>
            <rFont val="Tahoma"/>
            <family val="2"/>
          </rPr>
          <t>Chee̱ le̱ na', dxácate̱ ne̱ chee̱ntu' dxun na ba xen gunézrujdxu lu xudau' nigá ca be̱nna Dios netu', na' quebe dxexázrentu' ca da dxun na ba xen gune̱'.</t>
        </r>
      </text>
    </comment>
    <comment ref="E998" authorId="0">
      <text>
        <r>
          <rPr>
            <sz val="8"/>
            <color indexed="81"/>
            <rFont val="Tahoma"/>
            <family val="2"/>
          </rPr>
          <t>Dxácate̱le lu be̱l-la' dxen chee̱le dxulé'ele ca naca xel-la' nabán chee̱ Jesús, chee̱ xelé'e lau lu be̱l-la' dxen chee̱le xel-la' nabán chee̱ Jesús.</t>
        </r>
      </text>
    </comment>
    <comment ref="E999" authorId="0">
      <text>
        <r>
          <rPr>
            <sz val="8"/>
            <color indexed="81"/>
            <rFont val="Tahoma"/>
            <family val="2"/>
          </rPr>
          <t>Dxi'u nácale tu benne' nabán, na' dxe̱'e̱ le'e lu na' benne' dxeledábague̱' le'e gatie̱' ne̱ chee̱ Cristo, chee̱ xegá'anale xel-la' nabán chee̱ Jesús lu be̱la' dxen chee̱le da ba dxaca chee̱le.</t>
        </r>
      </text>
    </comment>
    <comment ref="E1000" authorId="0">
      <text>
        <r>
          <rPr>
            <sz val="8"/>
            <color indexed="81"/>
            <rFont val="Tahoma"/>
            <family val="2"/>
          </rPr>
          <t>Ca'an naca na, xel-la' gute dxun na ládujla le'e, san xel-la' nabán dxe̱la dxi'u lu xichaj lázrdaule.</t>
        </r>
      </text>
    </comment>
    <comment ref="E1001" authorId="0">
      <text>
        <r>
          <rPr>
            <sz val="8"/>
            <color indexed="81"/>
            <rFont val="Tahoma"/>
            <family val="2"/>
          </rPr>
          <t>Gulezí' lu ne̱'e̱ le̱' chee̱ guxéajle̱'e̱ chee̱ Jesús, ca naxúaj na lu xiche chee̱ Dios, dxenná na: Guxéajle̱'a chia' lawe' da bchálajle̱na' le'e, na' netu' dxéajle̱ntu' chee̱', na' ne̱ chee̱ da nigá dxenná na bchálajntu'.</t>
        </r>
      </text>
    </comment>
    <comment ref="E1002" authorId="0">
      <text>
        <r>
          <rPr>
            <sz val="8"/>
            <color indexed="81"/>
            <rFont val="Tahoma"/>
            <family val="2"/>
          </rPr>
          <t>Chee̱ le̱ na', Bénnea' bsebane̱' le'e ládujla Jesús, gusebane̱' le'e tu zren nen le'e tu zren nen Jesús.</t>
        </r>
      </text>
    </comment>
    <comment ref="E1003" authorId="0">
      <text>
        <r>
          <rPr>
            <sz val="8"/>
            <color indexed="81"/>
            <rFont val="Tahoma"/>
            <family val="2"/>
          </rPr>
          <t>Xúgute̱ da caní dxaca na ne̱ chee̱le le'e, chee̱ chee̱ québedxa xelelé'ene̱' le'e ca da nácale chee̱ xel-la' zri'i lazre' chee̱ bénneache, na' caní xelenné̱le le̱' xel-la' szren chee̱ Dios, ne xel-la' dxulucá'ana szrene̱' le̱'.</t>
        </r>
      </text>
    </comment>
    <comment ref="E1004" authorId="0">
      <text>
        <r>
          <rPr>
            <sz val="8"/>
            <color indexed="81"/>
            <rFont val="Tahoma"/>
            <family val="2"/>
          </rPr>
          <t>Chee̱ le̱ na' quebe dxegú'udxu dxi'u. Cá'anqueze che ca naca da nácale cúzrela dxexrujla dxi'u, san da naca lu xichaj lázrdaule dxegú'udxu dxi'u dxegú'u tu zra tu zra tu zra.</t>
        </r>
      </text>
    </comment>
    <comment ref="E1005" authorId="0">
      <text>
        <r>
          <rPr>
            <sz val="8"/>
            <color indexed="81"/>
            <rFont val="Tahoma"/>
            <family val="2"/>
          </rPr>
          <t>lawe' da ca naca da dxun Le̱' chee̱dxu dxi'u da dxedábaga le'e, dxune̱' na chee̱dxu da ba xa' chee̱dxu, da naca na chee̱dxu xel-la' szren da zeajlí canna, da ba za zeaj na chee̱dxu,</t>
        </r>
      </text>
    </comment>
    <comment ref="E1006" authorId="0">
      <text>
        <r>
          <rPr>
            <sz val="8"/>
            <color indexed="81"/>
            <rFont val="Tahoma"/>
            <family val="2"/>
          </rPr>
          <t>Quebe dxal-la' dxu'u gunne xue chee̱ da dxelé'ele lawe'. Dxu'u chee̱ da quebe dxelé'ele ca naca da quebe dxelé'ele, lawe' da da da ca' dxelelé'ele da zaca na, na' da ca' quebe dxelé'ele ca naca na da quebe dxelelé'ene̱' welebía xi'e̱.</t>
        </r>
      </text>
    </comment>
    <comment ref="E1007" authorId="0">
      <text>
        <r>
          <rPr>
            <sz val="8"/>
            <color indexed="81"/>
            <rFont val="Tahoma"/>
            <family val="2"/>
          </rPr>
          <t>Dxuzéajni'idxu dxi'u ca naca da nagache ca xel-la waca chee̱ xabáa. Quebe dxun na ba xen gundxu na da dxun na ba xen, lawe' da dxelúnqueze̱' ca naca da li lau Dios, ne quebe dxuluzúe̱' dizra' chawe' xrtizra' Dios. Dxululé'ene̱' ca naca da li lau xúgute̱ bénneache lau Dios.</t>
        </r>
      </text>
    </comment>
    <comment ref="E1008" authorId="0">
      <text>
        <r>
          <rPr>
            <sz val="8"/>
            <color indexed="81"/>
            <rFont val="Tahoma"/>
            <family val="2"/>
          </rPr>
          <t>Che ca naca dizra' chawe' chia' dxuchálajle̱le le'e ládujla bénneache, dxun na ba xen cheajchálajle̱ne̱' benne' ca' quebe zaj naca chee̱ Dios, benne' ca' quebe zaj naca chee̱' zaj nache̱be lazre̱' chee̱ Dios,</t>
        </r>
      </text>
    </comment>
    <comment ref="E1009" authorId="0">
      <text>
        <r>
          <rPr>
            <sz val="8"/>
            <color indexed="81"/>
            <rFont val="Tahoma"/>
            <family val="2"/>
          </rPr>
          <t>Benne' ca' dxenná be'e Dios ba be̱'e̱ lu xe̱zr la xu nigá lawe' da ba bde̱'e̱ xichaj lázrdau benne' ca' quebe dxeléajle̱'e̱ chee̱ Jesús, chee̱ quebe xelelé'ene̱' xel-la' naxaní' chee̱ dizra' chawe' ca naca xel-la' szren chee̱ Cristo, Bénnea' naque̱' Zri'ine Dios.</t>
        </r>
      </text>
    </comment>
    <comment ref="E1010" authorId="0">
      <text>
        <r>
          <rPr>
            <sz val="8"/>
            <color indexed="81"/>
            <rFont val="Tahoma"/>
            <family val="2"/>
          </rPr>
          <t>Quebe dxuchálajntu' da naca cheé̱zquezu' netu'. Da dxuchálajntu' chee̱ Jesucristo, Xránadxu, na' netu' dxenná be'entu' ca benne' we̱n zrin chee̱le ne̱ chee̱ Jesús.</t>
        </r>
      </text>
    </comment>
    <comment ref="E1011" authorId="0">
      <text>
        <r>
          <rPr>
            <sz val="8"/>
            <color indexed="81"/>
            <rFont val="Tahoma"/>
            <family val="2"/>
          </rPr>
          <t>Dios na' gunné̱': "Le gusení xi' chee̱ xi' da gusení na lu da chul-la chee̱ xel-la' dxenná bea na lu xichaj lázrdaule, chee̱ gusení na lu xichaj lázrdaule chee̱le, chee̱ gusaní' ca naca xel-la' szren chee̱ Dios da dxezrá'ale lau Cristo, Bénnea' naque̱' Cristo."</t>
        </r>
      </text>
    </comment>
    <comment ref="E1012" authorId="0">
      <text>
        <r>
          <rPr>
            <sz val="8"/>
            <color indexed="81"/>
            <rFont val="Tahoma"/>
            <family val="2"/>
          </rPr>
          <t>Netu' nápale xel-la' gunní'a nigá lu xesu' xiaj naga nácadxu xel-la' gunní'a chee̱ xel-la' waca chee̱ xudau', chee̱ gaca na xel-la' waca chee̱ Dios, ne quegá chee̱ da dxunle le'e.</t>
        </r>
      </text>
    </comment>
    <comment ref="E1013" authorId="0">
      <text>
        <r>
          <rPr>
            <sz val="8"/>
            <color indexed="81"/>
            <rFont val="Tahoma"/>
            <family val="2"/>
          </rPr>
          <t>Xúgute̱ zra nácale le'e. Dxewí'ine lázrele, san quebe dxewí'ine lázrele. Dxewí'ine lázrele, san quebe dxewí'ine lázrele.</t>
        </r>
      </text>
    </comment>
    <comment ref="E1014" authorId="0">
      <text>
        <r>
          <rPr>
            <sz val="8"/>
            <color indexed="81"/>
            <rFont val="Tahoma"/>
            <family val="2"/>
          </rPr>
          <t>Benne' dxeledánedxu dxi'u, san quebe bulucá'anale le'e cá'aze. Dxeledánedxu dxi'u, san quebe gudápale le'e cá'aze.</t>
        </r>
      </text>
    </comment>
    <comment ref="E1015" authorId="0">
      <text>
        <r>
          <rPr>
            <sz val="8"/>
            <color indexed="81"/>
            <rFont val="Tahoma"/>
            <family val="2"/>
          </rPr>
          <t>Netu' nézentu' che ca naca xu'u xudau' chee̱le da naca na chee̱le, da naca na chee̱ Dios gune̱' chee̱ntu' tu xu'u xabáa da quebe nu chilá' bénneache naca na da zeajlí canna lu xe̱zr la xu nigá.</t>
        </r>
      </text>
    </comment>
    <comment ref="E1016" authorId="0">
      <text>
        <r>
          <rPr>
            <sz val="8"/>
            <color indexed="81"/>
            <rFont val="Tahoma"/>
            <family val="2"/>
          </rPr>
          <t>Le'e xúgute̱le le'e dxal-la' xululé'e lawe' lau Xránadxu Cristo, chee̱ gucá'ana chawe' tu tu benne' ca da be̱ne̱' lu be̱l-la' dxen chee̱le, che da xrlátaje, u che da cale̱la da be̱nle.</t>
        </r>
      </text>
    </comment>
    <comment ref="E1017" authorId="0">
      <text>
        <r>
          <rPr>
            <sz val="8"/>
            <color indexed="81"/>
            <rFont val="Tahoma"/>
            <family val="2"/>
          </rPr>
          <t>Chee̱ le̱ na' dxéajni'idxu lawe' da nézentu' québedxa dxelezrebe Xránadxu, bénneache, na' québedxa dxéajni'idxu Dios. Neda' dxebeza lázrentu' québedxa dxéajni'idxu lu xichaj lázrdaule.</t>
        </r>
      </text>
    </comment>
    <comment ref="E1018" authorId="0">
      <text>
        <r>
          <rPr>
            <sz val="8"/>
            <color indexed="81"/>
            <rFont val="Tahoma"/>
            <family val="2"/>
          </rPr>
          <t>Québedxa guntu' dxun na ba xen gucá'ana szrentu' le'e. Dxusé̱dentu' le'e lawe' da gápantu' da dxun na ba xen gápantu' cheé̱quezle le'e, chee̱ gácale ca dxunle da dxebéaj bénneache, ne quebe gusanle lu xichaj lázrdaule.</t>
        </r>
      </text>
    </comment>
    <comment ref="E1019" authorId="0">
      <text>
        <r>
          <rPr>
            <sz val="8"/>
            <color indexed="81"/>
            <rFont val="Tahoma"/>
            <family val="2"/>
          </rPr>
          <t>Caní naca na chee̱ le'e, Dios, lawe' da che québedxa dxezácadxu ste̱be, netu' dxezácadxu. Che québedxa dxezácadxu dxezácadxu xel-la' dxenná bea, Dios dxezácadxu le'e.</t>
        </r>
      </text>
    </comment>
    <comment ref="E1020" authorId="0">
      <text>
        <r>
          <rPr>
            <sz val="8"/>
            <color indexed="81"/>
            <rFont val="Tahoma"/>
            <family val="2"/>
          </rPr>
          <t>lawe' da nazrí'i lazre' Cristo dxezrí'ine̱' dxi'u, dxeque be'entu' lawe' da ba gute tu benne' chee̱ xúgute̱ benne' gate. Ca'an naca, ba gulate xúgute̱ benne' ca' ládujla benne' ca',</t>
        </r>
      </text>
    </comment>
    <comment ref="E1021" authorId="0">
      <text>
        <r>
          <rPr>
            <sz val="8"/>
            <color indexed="81"/>
            <rFont val="Tahoma"/>
            <family val="2"/>
          </rPr>
          <t>Na' ca gudé na' gute Jesús chee̱ xúgute̱ bénneache chee̱ quebe dxal-la' xelune̱' xel-la' nabán chee̱ cuine̱' cheé̱zqueze̱'. Guzúe̱' chee̱ gútequeze̱', ne xebane̱' chee̱ xelaque̱' gácale̱ne̱' xúgute̱ benne' ca'.</t>
        </r>
      </text>
    </comment>
    <comment ref="E1022" authorId="0">
      <text>
        <r>
          <rPr>
            <sz val="8"/>
            <color indexed="81"/>
            <rFont val="Tahoma"/>
            <family val="2"/>
          </rPr>
          <t>Chee̱ le̱ na', ná'ate̱la quebe nu chilá' bénneache nézentu' ca dxenná bea bénneache. Cá'anqueze ba nézentu' Cristo cáte̱ze naca be̱la' dxi'u, san na'a québequeze québequeze nézentu'.</t>
        </r>
      </text>
    </comment>
    <comment ref="E1023" authorId="0">
      <text>
        <r>
          <rPr>
            <sz val="8"/>
            <color indexed="81"/>
            <rFont val="Tahoma"/>
            <family val="2"/>
          </rPr>
          <t>Ca'an naca, che nácale benne' le'e lu na' Cristo, dxal-la' gácale ca tu da cube. Da ca' zaj naca na da zeajxruj na ba xen xelaque̱' ca naca da cube.</t>
        </r>
      </text>
    </comment>
    <comment ref="E1024" authorId="0">
      <text>
        <r>
          <rPr>
            <sz val="8"/>
            <color indexed="81"/>
            <rFont val="Tahoma"/>
            <family val="2"/>
          </rPr>
          <t>Xúgute̱ da caní dxaca na chee̱ Dios, Bénnea' bzue̱' netu' ládujla Le̱' ne̱ chee̱ Cristo, ne bnézruje̱' netu' zrin chee̱ xe̱zr la xu da za xabáa,</t>
        </r>
      </text>
    </comment>
    <comment ref="E1025" authorId="0">
      <text>
        <r>
          <rPr>
            <sz val="8"/>
            <color indexed="81"/>
            <rFont val="Tahoma"/>
            <family val="2"/>
          </rPr>
          <t>Dios dxune̱' laule le'e chee̱ dxuchálajle̱ne̱' bénneache lu La Cristo, Bénnea' dxune̱' xrlátaje cáte̱ze dxune̱' xe̱zr la xu nigá, na' quebe dxucá'ana chawe̱' chee̱ benne' ca' belune̱' da cale̱la da zaj nabaga benne' ca', san bzue̱' lu lázrdaule le'e chee̱ guchálajle̱ne̱' le'e ca naca dizra' chawe' chee̱ xelune̱' chee̱'.</t>
        </r>
      </text>
    </comment>
    <comment ref="E1026" authorId="0">
      <text>
        <r>
          <rPr>
            <sz val="8"/>
            <color indexed="81"/>
            <rFont val="Tahoma"/>
            <family val="2"/>
          </rPr>
          <t>Dxácate̱ na' dxexázrentu' lataj nigá, lawe' da zua da naca chee̱ xabáa, da nácale ca xu'u lizre xia. Dxácate̱ na zéajdxu,</t>
        </r>
      </text>
    </comment>
    <comment ref="E1027" authorId="0">
      <text>
        <r>
          <rPr>
            <sz val="8"/>
            <color indexed="81"/>
            <rFont val="Tahoma"/>
            <family val="2"/>
          </rPr>
          <t>Dxi'u dxuluchínentu' lawe' chee̱ Cristo, benne' ca' dxuluchínentu' waláz chee̱ Dios lawe' da nácale chee̱le le'e. Dios dxuchálajle̱ne̱' dxi'u lawe' da zúale̱le le'e chee̱ Cristo. Netu' dxuxrén lázrentu' lawe' da zúale̱ Dios le'e.</t>
        </r>
      </text>
    </comment>
    <comment ref="E1028" authorId="0">
      <text>
        <r>
          <rPr>
            <sz val="8"/>
            <color indexed="81"/>
            <rFont val="Tahoma"/>
            <family val="2"/>
          </rPr>
          <t>Bénnea' quebe núnbe'e̱ dul-la, Dios gudée̱' dul-la chee̱dxu chee̱dxu, chee̱ gácadxu dxi'u da naca xrlátaje chee̱ Dios ne̱ chee̱ Le̱'.</t>
        </r>
      </text>
    </comment>
    <comment ref="E1029" authorId="0">
      <text>
        <r>
          <rPr>
            <sz val="8"/>
            <color indexed="81"/>
            <rFont val="Tahoma"/>
            <family val="2"/>
          </rPr>
          <t>Chee̱ le̱ na', blé'entu' netu' lázrentu', ne blé'entu' lázrentu' quebe blé'entu' le'e dxexázrentu' zra lanu'.</t>
        </r>
      </text>
    </comment>
    <comment ref="E1030" authorId="0">
      <text>
        <r>
          <rPr>
            <sz val="8"/>
            <color indexed="81"/>
            <rFont val="Tahoma"/>
            <family val="2"/>
          </rPr>
          <t>Dxácate̱ na' za'ntu' lu xu'u nigá, dxexázrentu' ladxe' cuézrentu', ne québedxa dxaca lázrentu' gácue̱' zra lane̱' da naca na. Dxaca lázrentu' gácue̱' zra lane̱' chee̱ gácadxu xel-la' nabán caní da gaca na chee̱ xel-la' nabán li lazre'.</t>
        </r>
      </text>
    </comment>
    <comment ref="E1031" authorId="0">
      <text>
        <r>
          <rPr>
            <sz val="8"/>
            <color indexed="81"/>
            <rFont val="Tahoma"/>
            <family val="2"/>
          </rPr>
          <t>Dios nácale̱ne̱' dxi'u ládujla dxi'u nen le'e, dxunne̱' le'e Be' Lá'azxa chee̱' tu da dxezaca ba lázrele̱'e̱.</t>
        </r>
      </text>
    </comment>
    <comment ref="E1032" authorId="0">
      <text>
        <r>
          <rPr>
            <sz val="8"/>
            <color indexed="81"/>
            <rFont val="Tahoma"/>
            <family val="2"/>
          </rPr>
          <t>Zúgute̱ zra guzúantu' du lazre', na' belelé'entu' ba bedxúajntu' lu be̱l-la' dxen chee̱ Xránadxu.</t>
        </r>
      </text>
    </comment>
    <comment ref="E1033" authorId="0">
      <text>
        <r>
          <rPr>
            <sz val="8"/>
            <color indexed="81"/>
            <rFont val="Tahoma"/>
            <family val="2"/>
          </rPr>
          <t>Chee̱ le̱ na' dxendxu lawe' da dxeajlí lázrentu' le̱', quegá chee̱ da dxelé'edxu ca naca da dxelé'edxu.</t>
        </r>
      </text>
    </comment>
    <comment ref="E1034" authorId="0">
      <text>
        <r>
          <rPr>
            <sz val="8"/>
            <color indexed="81"/>
            <rFont val="Tahoma"/>
            <family val="2"/>
          </rPr>
          <t>Na'a dxexrentu' lázrentu', ne dxaca lázrentu' québedxa xezúantu' lu be̱l-la' dxen chee̱dxu nigá chee̱ xegá'anantu' naga zua Xránadxu.</t>
        </r>
      </text>
    </comment>
    <comment ref="E1035" authorId="0">
      <text>
        <r>
          <rPr>
            <sz val="8"/>
            <color indexed="81"/>
            <rFont val="Tahoma"/>
            <family val="2"/>
          </rPr>
          <t>Chee̱ le̱ na' dxugúantu' le'e ba lá'ana, lácala dxun na ba xen gáguntu' da dxezáladxa, u che dxun na ba xen gáguntu' da dxezáladxa, dxácate̱queze Le̱' ba lá'ana.</t>
        </r>
      </text>
    </comment>
    <comment ref="E1036" authorId="0">
      <text>
        <r>
          <rPr>
            <sz val="8"/>
            <color indexed="81"/>
            <rFont val="Tahoma"/>
            <family val="2"/>
          </rPr>
          <t>Chee̱ le̱ na', gate zúantu' tuze nen le'e, dxata' xuentu' le'e quebe gucá'ana chawe' xel-la' zri'i lazre' chee̱ Dios chee̱ guzí' lu na'le.</t>
        </r>
      </text>
    </comment>
    <comment ref="E1037" authorId="0">
      <text>
        <r>
          <rPr>
            <sz val="8"/>
            <color indexed="81"/>
            <rFont val="Tahoma"/>
            <family val="2"/>
          </rPr>
          <t>Edxugúa benne' ca' lu xel-la' dxewí'ine lazre', ne dxelebéle̱'e̱ne̱'. Cá'anqueze zaj zra' benne' xache' ca', na' benne' zante̱ dxelexúnbe'e̱ da gunní'a, na' cá'anqueze zaj zra' benne' quebe bi de̱ chee̱', na' dé̱le̱'e̱ ca naca da nape̱'.</t>
        </r>
      </text>
    </comment>
    <comment ref="E1038" authorId="0">
      <text>
        <r>
          <rPr>
            <sz val="8"/>
            <color indexed="81"/>
            <rFont val="Tahoma"/>
            <family val="2"/>
          </rPr>
          <t>Le'e, benne' Corinto, bchálajle̱ntu' dxi'u dute̱ lázrdaule.</t>
        </r>
      </text>
    </comment>
    <comment ref="E1039" authorId="0">
      <text>
        <r>
          <rPr>
            <sz val="8"/>
            <color indexed="81"/>
            <rFont val="Tahoma"/>
            <family val="2"/>
          </rPr>
          <t>Quebe cuele gunne xue. Le gunne xue na'a, san le gunne xue lu ba xen chee̱le.</t>
        </r>
      </text>
    </comment>
    <comment ref="E1040" authorId="0">
      <text>
        <r>
          <rPr>
            <sz val="8"/>
            <color indexed="81"/>
            <rFont val="Tahoma"/>
            <family val="2"/>
          </rPr>
          <t>Chee̱ le̱ na', ca dxennéa', le sua ban lazre' chee̱ Dios. Le sua ban lazre' ca zrí'ina'dau', le sua ban lazre'.</t>
        </r>
      </text>
    </comment>
    <comment ref="E1041" authorId="0">
      <text>
        <r>
          <rPr>
            <sz val="8"/>
            <color indexed="81"/>
            <rFont val="Tahoma"/>
            <family val="2"/>
          </rPr>
          <t>Quebe cuezru lázrele ca benne' quebe dxéajle̱le chia'. ¿Bizra gaca dxun na ba xen gundxu da xrlátaje che da cale̱la dxun na ba xen gundxu da xrlátaje? ¿Bizra gaca dxun na ba xen gácale̱ne̱' bénneache da chul-la?</t>
        </r>
      </text>
    </comment>
    <comment ref="E1042" authorId="0">
      <text>
        <r>
          <rPr>
            <sz val="8"/>
            <color indexed="81"/>
            <rFont val="Tahoma"/>
            <family val="2"/>
          </rPr>
          <t>¿Ájazra gaca xelún Cristo nen bénnea' dxeledábague̱' be̱l-la' dxen chee̱'? ¿Ájazra naca dxeléajle̱'e̱ chee̱ benne' quebe dxeléajle̱'e̱ chee̱ Dios?</t>
        </r>
      </text>
    </comment>
    <comment ref="E1043" authorId="0">
      <text>
        <r>
          <rPr>
            <sz val="8"/>
            <color indexed="81"/>
            <rFont val="Tahoma"/>
            <family val="2"/>
          </rPr>
          <t>¿Ájazra naca tuze xudau' chee̱ Dios nen da dxulusé̱dene̱' xudau' ca'? Netu' nácantu' bénneache nácantu' xudau' chee̱ Dios ban. Netu' nácantu' xudau' chee̱ Dios ban, ca gunná Dios, gunné̱': "Wazúaqueza' ládujla benne' ca', ne xexá'a neda' ládujla benne' ca'. Neda' gaca' Dios chee̱ benne' ca', na' benne' caní xelezrá'queza' bénneache chia'."</t>
        </r>
      </text>
    </comment>
    <comment ref="E1044" authorId="0">
      <text>
        <r>
          <rPr>
            <sz val="8"/>
            <color indexed="81"/>
            <rFont val="Tahoma"/>
            <family val="2"/>
          </rPr>
          <t>Chee̱ le̱ na' dxenná Xránadxu: "Le xedxúaj ládujla benne' ca', ne le xedxúaj lu xe̱zr la xu na'," ne "Quebe güe lataj gunle da cale̱la da dxunle, lawe' da neda' gucá'ana chawe' le'e."</t>
        </r>
      </text>
    </comment>
    <comment ref="E1045" authorId="0">
      <text>
        <r>
          <rPr>
            <sz val="8"/>
            <color indexed="81"/>
            <rFont val="Tahoma"/>
            <family val="2"/>
          </rPr>
          <t>Neda' sua' le'e ca tuze Xra', na' le'e sua' le'e ca bi biu, ne bi nu'ula ca', dxenná Xránadxu Dios szrente̱.</t>
        </r>
      </text>
    </comment>
    <comment ref="E1046" authorId="0">
      <text>
        <r>
          <rPr>
            <sz val="8"/>
            <color indexed="81"/>
            <rFont val="Tahoma"/>
            <family val="2"/>
          </rPr>
          <t>Caní dxenné̱' Dios lu xiche chee̱', dxenné̱': "Benne' zrin zra guche̱ba' chiu', na' lu zra chee̱ weselá bca'ana' chiu'. Na'a naca zra nna be'eda' Lue' si' lu na'u, na' naca zra chee̱ guselá' lue'."</t>
        </r>
      </text>
    </comment>
    <comment ref="E1047" authorId="0">
      <text>
        <r>
          <rPr>
            <sz val="8"/>
            <color indexed="81"/>
            <rFont val="Tahoma"/>
            <family val="2"/>
          </rPr>
          <t>Quebe dxal-la' nu benne' dxulusé̱dene̱' bénneache xrlátaje, chee̱ quebe xuluzúe̱' dizra' chee̱ xuluzúe̱' zrin chee̱ xudau',</t>
        </r>
      </text>
    </comment>
    <comment ref="E1048" authorId="0">
      <text>
        <r>
          <rPr>
            <sz val="8"/>
            <color indexed="81"/>
            <rFont val="Tahoma"/>
            <family val="2"/>
          </rPr>
          <t>Dxúgute̱ lataj belún cuine̱' ca benne' dxelune̱' zrin chee̱ Dios. Belune̱' dute̱ xel-la dxebé lu xel-la dxezrá'a chee̱ Dios, ne lu xúgute̱ da dxelezaca zi'e̱ le̱', ne lu xel-la zi' da guzría xi' le̱', ne lu xel-la zi' da guzría xi' le̱', ne lu xel-la zi' da guzría xi' le̱',</t>
        </r>
      </text>
    </comment>
    <comment ref="E1049" authorId="0">
      <text>
        <r>
          <rPr>
            <sz val="8"/>
            <color indexed="81"/>
            <rFont val="Tahoma"/>
            <family val="2"/>
          </rPr>
          <t>Cá'anqueze belúele neda' xel-la zi', ne gulu'e̱ neda' lizre xia, ne belúele neda' lu xel-la zi' lu na' benne' ca', ne belúele neda' xel-la zi', ne belúele neda' lu xel-la zi' lu xe̱zr la xu, ne belune̱' gubasa.</t>
        </r>
      </text>
    </comment>
    <comment ref="E1050" authorId="0">
      <text>
        <r>
          <rPr>
            <sz val="8"/>
            <color indexed="81"/>
            <rFont val="Tahoma"/>
            <family val="2"/>
          </rPr>
          <t>Na'a zúale̱ntu' lu xel-la sina, ne lu xel-la sina da núnbe'a, ne lu xel-la dxexún lazre' chee̱le, ne lu xel-la dxexunle da chawe', ne lu xel-la dxunle da chawe' chee̱le, ne lu xel-la dxenná bea chee̱ Be' Lá'azxa, ne lu xel-la dxenná bea zri'i lazre' da dxun na ba xen.</t>
        </r>
      </text>
    </comment>
    <comment ref="E1051" authorId="0">
      <text>
        <r>
          <rPr>
            <sz val="8"/>
            <color indexed="81"/>
            <rFont val="Tahoma"/>
            <family val="2"/>
          </rPr>
          <t>Da li naca na ca dxennáu' le'e lu xel-la waca chee̱ Dios, da naca na xel-la waca chee̱ Dios. Chee̱ le̱ na' dxunu' le'e chee̱ benne' ca' dxeléajle̱'e̱ xrlátaje chalá'a xabe̱la, ne xetú le'e,</t>
        </r>
      </text>
    </comment>
    <comment ref="E1052" authorId="0">
      <text>
        <r>
          <rPr>
            <sz val="8"/>
            <color indexed="81"/>
            <rFont val="Tahoma"/>
            <family val="2"/>
          </rPr>
          <t>ne chee̱ xel-la' ba lá'ana, ne chee̱ xel-la' ba lá'ana, ne chee̱ xel-la' ba lá'ana, ne chee̱ xel-la' wetupa dizra' chee̱ bénneache. Che dxelune̱' da we̱n lazre', ne dxelune̱' da li,</t>
        </r>
      </text>
    </comment>
    <comment ref="E1053" authorId="0">
      <text>
        <r>
          <rPr>
            <sz val="8"/>
            <color indexed="81"/>
            <rFont val="Tahoma"/>
            <family val="2"/>
          </rPr>
          <t>Netu' dxuzúantu' ca benne' quebe zaj núnbe'e̱ netu', ne dxululé'e launtu' chee̱' ba lá'ana. Dxuzúantu' ca benne' gate ca', na' dxelé'equezentu' ba lá'ana. Dxuzúantu' ca benne' dxuzúantu' ba lá'ana, na' quebe gútentu' le̱' ba lá'ana.</t>
        </r>
      </text>
    </comment>
    <comment ref="E1054" authorId="0">
      <text>
        <r>
          <rPr>
            <sz val="8"/>
            <color indexed="81"/>
            <rFont val="Tahoma"/>
            <family val="2"/>
          </rPr>
          <t>Chee̱ le̱ na', bi ljwézra'dau', lawe' da zaj nape̱' Dios da dxe̱'e̱ dxi'u, na' dxun na ba xen guzúa cuínadxu xúgute̱ da dxezrá chawe' bénneache, ne da naca be̱la' dxen chee̱ be̱la' dxen, na' dxuchínedxu xúgute̱ xel-la' dxexruj lazre' chee̱ Dios.</t>
        </r>
      </text>
    </comment>
    <comment ref="E1055" authorId="0">
      <text>
        <r>
          <rPr>
            <sz val="8"/>
            <color indexed="81"/>
            <rFont val="Tahoma"/>
            <family val="2"/>
          </rPr>
          <t>Ca' naca na, lawe' da dxun Dios dxewí'ine lázrele̱'e̱ bénneache, dxun na ba xen xelexebí'i lazre̱' chee̱ lawe' xel-la' weselá, san da dxewí'ine lázrele̱'e̱ bénneache dxun na ba xen xel-la' gute.</t>
        </r>
      </text>
    </comment>
    <comment ref="E1056" authorId="0">
      <text>
        <r>
          <rPr>
            <sz val="8"/>
            <color indexed="81"/>
            <rFont val="Tahoma"/>
            <family val="2"/>
          </rPr>
          <t>Caní dxal-la' gune̱' lawe' da ba bexache lazre' Dios gune̱' chee̱dxu ca naca da zrente̱ da be̱ne̱' chee̱le le'e. Da nigá dxun na ba xen gunite lawe̱' chee̱dxu dxun na ba xen xezrébele̱'e̱. Da nigá dxun na ba xen zrébele̱'e̱. Da nigá dxun na ba xen xezrébele̱'e̱. Da li dxun na ba xen xezrébele̱'e̱, na' dxun na ba xen guzría xi'e̱ le'e chee̱ cuía xi'e̱. Lu xúgute̱ da ba dxunle. Dxun na ba xen xezrágale ca naca da ba xa'.</t>
        </r>
      </text>
    </comment>
    <comment ref="E1057" authorId="0">
      <text>
        <r>
          <rPr>
            <sz val="8"/>
            <color indexed="81"/>
            <rFont val="Tahoma"/>
            <family val="2"/>
          </rPr>
          <t>Che da nigá guzúaja' le'e, quegá da naca na ne̱ chee̱ bénnea' dxune̱' da cale̱la, ne quebe naca na ne̱ chee̱ bénnea' dxezácale̱'e̱ da cale̱la. Blaudxa chee̱ gune̱' chee̱ gulé'e lau Dios ca naca xrlátaje da dxezácale̱le le'e.</t>
        </r>
      </text>
    </comment>
    <comment ref="E1058" authorId="0">
      <text>
        <r>
          <rPr>
            <sz val="8"/>
            <color indexed="81"/>
            <rFont val="Tahoma"/>
            <family val="2"/>
          </rPr>
          <t>Chee̱ le̱ na' bca'ana cháwentu', ne québedxa bca'ana cháwentu' launtu' lawe' da gudé bca'ana cháwentu' le'e chee̱ xel-la' dxebé chee̱ Tite, lawe' da ba bsiá'queze Be' Lá'azxa chee̱' guzúale̱ne̱' dxi'u tu tule le'e.</t>
        </r>
      </text>
    </comment>
    <comment ref="E1059" authorId="0">
      <text>
        <r>
          <rPr>
            <sz val="8"/>
            <color indexed="81"/>
            <rFont val="Tahoma"/>
            <family val="2"/>
          </rPr>
          <t>Chee̱ le̱ na', che bi bxácale̱na' le'e chee̱ bi bxázrjeda' le'e ca naca chee̱ benne' nigá, quebe guzéquene̱' chee̱', san ca guchálajle̱ntu' le'e da li, ca'an guca, ca da bchálajle̱ntu' le'e lu lataj Tite̱', cá'anqueze be̱ne̱' naca da li ca bxácale̱ntu' le'e chee̱.</t>
        </r>
      </text>
    </comment>
    <comment ref="E1060" authorId="0">
      <text>
        <r>
          <rPr>
            <sz val="8"/>
            <color indexed="81"/>
            <rFont val="Tahoma"/>
            <family val="2"/>
          </rPr>
          <t>Dxácate̱ na' dxezrá'acale̱ne̱' le'e, ca nácale̱'e̱ xúgute̱le le'e dxun na ba xen chéajle̱le le'e chee̱le, na' le guzile le̱' lu xel-la' dxezrebe, ne lu xel-la' dxezrebe.</t>
        </r>
      </text>
    </comment>
    <comment ref="E1061" authorId="0">
      <text>
        <r>
          <rPr>
            <sz val="8"/>
            <color indexed="81"/>
            <rFont val="Tahoma"/>
            <family val="2"/>
          </rPr>
          <t>Gunná Jesús: ―Dxebeda' lawe' da dxuxrén lazra' gaca chia' dute̱ xel-la dxuxrén lazre' ládujla le'e.</t>
        </r>
      </text>
    </comment>
    <comment ref="E1062" authorId="0">
      <text>
        <r>
          <rPr>
            <sz val="8"/>
            <color indexed="81"/>
            <rFont val="Tahoma"/>
            <family val="2"/>
          </rPr>
          <t>Le gucá'ana cháwedau'. Quebe nu bgáguntu' da cale̱la. Quebe nu gudáguntu' da cale̱la, ne quebe nu gudáguntu' da cale̱la. Quebe nu gudáguntu' da cale̱la.</t>
        </r>
      </text>
    </comment>
    <comment ref="E1063" authorId="0">
      <text>
        <r>
          <rPr>
            <sz val="8"/>
            <color indexed="81"/>
            <rFont val="Tahoma"/>
            <family val="2"/>
          </rPr>
          <t>Quebe dxennéa' da nigá chee̱ cuía xi'a le'e lawe' da ba gucha' le'e nédxula quebe ne gun na ba xen gátele tuze nen le'e, ne ne gun na ba xen gápale xel-la' dxenná bea.</t>
        </r>
      </text>
    </comment>
    <comment ref="E1064" authorId="0">
      <text>
        <r>
          <rPr>
            <sz val="8"/>
            <color indexed="81"/>
            <rFont val="Tahoma"/>
            <family val="2"/>
          </rPr>
          <t>Da zrente̱ dxexrén lazra' chee̱le le'e. Dxexrén lazra' dxexrén lazra' chee̱le le'e. Dxebéle̱'a dxebéle̱'a lu xel-la' dxebé ládujla le'e ca naca xel-la' zi' da dxezácale̱le le'e.</t>
        </r>
      </text>
    </comment>
    <comment ref="E1065" authorId="0">
      <text>
        <r>
          <rPr>
            <sz val="8"/>
            <color indexed="81"/>
            <rFont val="Tahoma"/>
            <family val="2"/>
          </rPr>
          <t>Gate bezrágantu' naga nababa Macedonia, netú benne' quebe bexazrélene̱' gúquentu' xel-la' dxezrebe gate belelá' dxi'u. Tu tu xe̱zre guzúale̱'e̱ ste̱be. Lu xe̱zre ca' zaj nababa Macedonia dxezrágale, na' lu lázrdawe̱' dxezrébele̱'e̱.</t>
        </r>
      </text>
    </comment>
    <comment ref="E1066" authorId="0">
      <text>
        <r>
          <rPr>
            <sz val="8"/>
            <color indexed="81"/>
            <rFont val="Tahoma"/>
            <family val="2"/>
          </rPr>
          <t>Bénnea' dxuzéajni'ine̱' benne' dxexruj lazre' ca', gunné̱' le'e lu xe̱zr la xu nigá lu lawe' da blaudxa Tío.</t>
        </r>
      </text>
    </comment>
    <comment ref="E1067" authorId="0">
      <text>
        <r>
          <rPr>
            <sz val="8"/>
            <color indexed="81"/>
            <rFont val="Tahoma"/>
            <family val="2"/>
          </rPr>
          <t>Quegá tuze lawe' da ble'e lau Le̱', san lawe' da ba zue̱' lu xel-la dxenná bea da gunné̱ Dios laule le'e, chee̱ guzenda' le'e ca gaca chee̱le ca guca gate guzú lau Le̱' nédxudaute̱, ne ca naca xel-la dxebé da dxezá lázrele gunle chia' neda', chee̱ gácadxale̱'a xel-la' dxebé chee̱le.</t>
        </r>
      </text>
    </comment>
    <comment ref="E1068" authorId="0">
      <text>
        <r>
          <rPr>
            <sz val="8"/>
            <color indexed="81"/>
            <rFont val="Tahoma"/>
            <family val="2"/>
          </rPr>
          <t>Che da naxúaj na le'e lu xiche chia', quebe dxexebí'a lazra', san che dxexebí'a lazra', ba nézquezda' naca na da naxúaj na le'e nédxudaute̱.</t>
        </r>
      </text>
    </comment>
    <comment ref="E1069" authorId="0">
      <text>
        <r>
          <rPr>
            <sz val="8"/>
            <color indexed="81"/>
            <rFont val="Tahoma"/>
            <family val="2"/>
          </rPr>
          <t>Na'a dxebeda' lawe' da quegá bca'ana cháwedxa le'e. Dxebéaja' lawe' da ba bebí'i lázrele, lawe' da bebí'i lázrele lau Dios, chee̱ quebe bi seque gune na le'e tu da cale̱la.</t>
        </r>
      </text>
    </comment>
    <comment ref="E1070" authorId="0">
      <text>
        <r>
          <rPr>
            <sz val="8"/>
            <color indexed="81"/>
            <rFont val="Tahoma"/>
            <family val="2"/>
          </rPr>
          <t>Biche ljwezra', dxal-la' nézele le'e ca naca xel-la' zri'i lazre' chee̱ Dios da be̱nne̱' lu na' benne' ca' dxeléajle̱'e̱ chee̱ Jesús zaj zre̱'e̱ xe̱zre ca' zaj nababa Macedonia.</t>
        </r>
      </text>
    </comment>
    <comment ref="E1071" authorId="0">
      <text>
        <r>
          <rPr>
            <sz val="8"/>
            <color indexed="81"/>
            <rFont val="Tahoma"/>
            <family val="2"/>
          </rPr>
          <t>La gázqueze dxapa' le'e ca naca da dxunle, lawe' da naca na da chawe' chee̱le, lawe' da quegá tuze dxun na ba xen gunle, san cá'anqueze dxaca lázrele gunle ca da dxaca lázrele, na' chee̱ gácadxale le'e chawe' xetú da dxaca lázrele.</t>
        </r>
      </text>
    </comment>
    <comment ref="E1072" authorId="0">
      <text>
        <r>
          <rPr>
            <sz val="8"/>
            <color indexed="81"/>
            <rFont val="Tahoma"/>
            <family val="2"/>
          </rPr>
          <t>Na'a, ca da dxaca gunle, le gun na ba xen gunle ca da dxaca lázrele gunle, chee̱ gunle ca da dxaca lázrele gunle, na' chee̱ gunle ca da dxaca lázrele gunle nen da nápale.</t>
        </r>
      </text>
    </comment>
    <comment ref="E1073" authorId="0">
      <text>
        <r>
          <rPr>
            <sz val="8"/>
            <color indexed="81"/>
            <rFont val="Tahoma"/>
            <family val="2"/>
          </rPr>
          <t>lawe' da che dxaca lazre̱' gune̱' da naca chee̱ tu benne', che dxun na ba xen si' lu na'le̱'e̱ da naca chee̱', quebe gaca chee̱' quebe bi de̱ chee̱'.</t>
        </r>
      </text>
    </comment>
    <comment ref="E1074" authorId="0">
      <text>
        <r>
          <rPr>
            <sz val="8"/>
            <color indexed="81"/>
            <rFont val="Tahoma"/>
            <family val="2"/>
          </rPr>
          <t>Quebe gaca ca dxun na ba xen xelelé'ene̱' xetú benne' xula, da dxun na ba xen gácale̱ne̱' le'e. Bénnea' dxun na ba xen gácale̱ne̱' le'e cáte̱ze dxun na ba xen gácale̱ne̱' le'e.</t>
        </r>
      </text>
    </comment>
    <comment ref="E1075" authorId="0">
      <text>
        <r>
          <rPr>
            <sz val="8"/>
            <color indexed="81"/>
            <rFont val="Tahoma"/>
            <family val="2"/>
          </rPr>
          <t>Na'a dxun na ba xen gápale lu xe̱zr la xu na'a zra, chee̱ cá'anqueze gunézrujle da nápale lu xe̱zr la xu na', chee̱ gápale xel-la dxenná bea na da nápale, ne gunézrujte̱ na xel-la dxenná bea na.</t>
        </r>
      </text>
    </comment>
    <comment ref="E1076" authorId="0">
      <text>
        <r>
          <rPr>
            <sz val="8"/>
            <color indexed="81"/>
            <rFont val="Tahoma"/>
            <family val="2"/>
          </rPr>
          <t>Caní gaca na ca da naxúaj na lu xiche chee̱ Dios, dxenné̱': "Quebe gudácale̱ bénnea' zrendxa ca', ne quebe gudácale̱ bénnea' bábaze ca'."</t>
        </r>
      </text>
    </comment>
    <comment ref="E1077" authorId="0">
      <text>
        <r>
          <rPr>
            <sz val="8"/>
            <color indexed="81"/>
            <rFont val="Tahoma"/>
            <family val="2"/>
          </rPr>
          <t>Dios be̱ne̱' chawe' lawe' da ba bnézruje̱' lu xichaj lázrdawe̱' chee̱dxu dxunle tuze Tite,</t>
        </r>
      </text>
    </comment>
    <comment ref="E1078" authorId="0">
      <text>
        <r>
          <rPr>
            <sz val="8"/>
            <color indexed="81"/>
            <rFont val="Tahoma"/>
            <family val="2"/>
          </rPr>
          <t>Benne' nigá dxéajle̱'e̱ dxi'u dxácale̱ne̱' dxi'u, san lawe' da blaudxa ca benne' dxácale̱ne̱' dxi'u bzrine̱' chee̱dxu, bezé̱'e̱ dxi'u zeajnné̱'e̱ dxi'u.</t>
        </r>
      </text>
    </comment>
    <comment ref="E1079" authorId="0">
      <text>
        <r>
          <rPr>
            <sz val="8"/>
            <color indexed="81"/>
            <rFont val="Tahoma"/>
            <family val="2"/>
          </rPr>
          <t>Netu' gusél-lantu' le̱' tu bi biche le̱be' gúcale̱be' bénnea' dxune̱' zrin chee̱ dizra' chawe' chee̱ Jesús, na' dxue lá'anaquezebe' bi bíchedxu ca' zaj nazrague̱' chee̱ Jesús.</t>
        </r>
      </text>
    </comment>
    <comment ref="E1080" authorId="0">
      <text>
        <r>
          <rPr>
            <sz val="8"/>
            <color indexed="81"/>
            <rFont val="Tahoma"/>
            <family val="2"/>
          </rPr>
          <t>Da nigá nácale̱'e̱queze, ca naca bi bíchedxu ca' zaj nazraga benne' ca' zaj nazraga chee̱ Cristo, benne' ca' zaj nazrague̱' tuze nen le'e chee̱ gácale̱ne̱' le'e caní, na' waca gunle le'e xelune̱' zrin nigá chee̱ xelune̱' zrin chee̱ Xránadxu, Bénnea' gucá'ana chawe' cuine̱', ne chee̱ gaca xelelé̱'e̱ dxi'u.</t>
        </r>
      </text>
    </comment>
    <comment ref="E1081" authorId="0">
      <text>
        <r>
          <rPr>
            <sz val="8"/>
            <color indexed="81"/>
            <rFont val="Tahoma"/>
            <family val="2"/>
          </rPr>
          <t>Gulácale̱'e̱ le̱' lu da zi' da gudé na', na' lu xel-la dxebé chee̱' da gulezaca zi'e̱ le̱'. Chee̱ le̱ na', lu xel-la dxelexruj lazre' chee̱' bxázrjene̱' da baxache' chee̱', na' lu da dxedá lawe' nísadau' na' be̱ne̱' da gunní'a dxelegú'e̱ chee̱' lu da dxedá lawe' nísadau' na'.</t>
        </r>
      </text>
    </comment>
    <comment ref="E1082" authorId="0">
      <text>
        <r>
          <rPr>
            <sz val="8"/>
            <color indexed="81"/>
            <rFont val="Tahoma"/>
            <family val="2"/>
          </rPr>
          <t>Che dxun na ba xen cheajchaze da nigá, quebe gaca cheajsé̱ chee̱le lu xe̱zr la xu nigá da dxun na ba xen gácale̱ne̱' dxi'u,</t>
        </r>
      </text>
    </comment>
    <comment ref="E1083" authorId="0">
      <text>
        <r>
          <rPr>
            <sz val="8"/>
            <color indexed="81"/>
            <rFont val="Tahoma"/>
            <family val="2"/>
          </rPr>
          <t>Caní dxun na ba xen guntu' da xrlátaje, quegá tuze lau Xránadxu, san cá'anqueze lau bénneache ca'.</t>
        </r>
      </text>
    </comment>
    <comment ref="E1084" authorId="0">
      <text>
        <r>
          <rPr>
            <sz val="8"/>
            <color indexed="81"/>
            <rFont val="Tahoma"/>
            <family val="2"/>
          </rPr>
          <t>Netu' gusél-lantu' nen benne' caní bi biche ljwézrentu', bi na' ba bzéajni'idxu le̱' da zrente̱, na' na'a le̱' dxezí' lu ne̱'e̱ da zrente̱ dxune̱' da naca chee̱' gácadxe̱' szren ca le̱'.</t>
        </r>
      </text>
    </comment>
    <comment ref="E1085" authorId="0">
      <text>
        <r>
          <rPr>
            <sz val="8"/>
            <color indexed="81"/>
            <rFont val="Tahoma"/>
            <family val="2"/>
          </rPr>
          <t>Che tuze dxennale le'e ca naca tu benne' zéajle̱ne̱' neda', ne benne' dxezí'le̱ne̱' le'e ljwezre̱', ne ca naca biche ljwézrele ljwézredxu ca' gulesel-le̱' chee̱ Cristo, benne' dxegá'ane̱' xel-la' szren chee̱ Cristo.</t>
        </r>
      </text>
    </comment>
    <comment ref="E1086" authorId="0">
      <text>
        <r>
          <rPr>
            <sz val="8"/>
            <color indexed="81"/>
            <rFont val="Tahoma"/>
            <family val="2"/>
          </rPr>
          <t>Benne' ca' zaj nazrí'ile̱'e̱le le'e, xelelé'equezne̱' ca naca da nazrí'ile le'e, ne da dxunle dxun na ba xen xezí' lázrele le'e.</t>
        </r>
      </text>
    </comment>
    <comment ref="E1087" authorId="0">
      <text>
        <r>
          <rPr>
            <sz val="8"/>
            <color indexed="81"/>
            <rFont val="Tahoma"/>
            <family val="2"/>
          </rPr>
          <t>Lue' dxuchálaja' ca naca xel-la waca chia', dxexeche̱ba' ca naca da guca chia'. Cá'anqueze gate be̱na' neda' xel-la waca, quebe guca lazra' guchálajle̱na' benne' ca' lawe' da quebe guca xel-la waca chee̱'.</t>
        </r>
      </text>
    </comment>
    <comment ref="E1088" authorId="0">
      <text>
        <r>
          <rPr>
            <sz val="8"/>
            <color indexed="81"/>
            <rFont val="Tahoma"/>
            <family val="2"/>
          </rPr>
          <t>Chee̱ le̱ na' guzúale̱ntu' le'e ba lá'ana, dxue lázrele̱'e̱ntu' le'e gunne xue da gácale̱ntu' chee̱ gácale̱ntu' benne' ca' dxeléajle̱'e̱ chee̱ Jesús, benne' ca' dxeléajle̱'e̱ chee̱ Dios.</t>
        </r>
      </text>
    </comment>
    <comment ref="E1089" authorId="0">
      <text>
        <r>
          <rPr>
            <sz val="8"/>
            <color indexed="81"/>
            <rFont val="Tahoma"/>
            <family val="2"/>
          </rPr>
          <t>Quebe be̱ntu' ca da guleza lázrentu', lawe' da be̱nne̱' nedxu lu na' Xránadxu, na' belelá'queze̱' belune̱' zrin chee̱dxu dxi'u ca da guca lazre' Dios le'e.</t>
        </r>
      </text>
    </comment>
    <comment ref="E1090" authorId="0">
      <text>
        <r>
          <rPr>
            <sz val="8"/>
            <color indexed="81"/>
            <rFont val="Tahoma"/>
            <family val="2"/>
          </rPr>
          <t>Gúcale̱ntu' le'e guta' xuentu' Tilo, benne' be̱ne̱' zrin nigá nédxudaute̱, na' gúcale̱ne̱' dxun na ba xen gune̱' zrin nigá chee̱ gácale̱ne̱' dxi'u.</t>
        </r>
      </text>
    </comment>
    <comment ref="E1091" authorId="0">
      <text>
        <r>
          <rPr>
            <sz val="8"/>
            <color indexed="81"/>
            <rFont val="Tahoma"/>
            <family val="2"/>
          </rPr>
          <t>Xúgute̱ da dxunle dxunle le'e caní dxunle ca naca xúgute̱ da dxunle, ca naca xel-la' dxeajlí lazre', ne xel-la' dxenná bea, ne xel-la' sina chee̱ xúgute̱ da dxunle, ne xel-la' zri'i lazre' da nazrí'ile le'e. Che gunle ca', waca gunle lu xel-la' zri'i lazre' nigá.</t>
        </r>
      </text>
    </comment>
    <comment ref="E1092" authorId="0">
      <text>
        <r>
          <rPr>
            <sz val="8"/>
            <color indexed="81"/>
            <rFont val="Tahoma"/>
            <family val="2"/>
          </rPr>
          <t>Quebe dxennéa' da dxennéa' le'e tu da dxunna bea na. Dxennéa' da nigá dxunna bea na chee̱ gunézruja' xel-la' zri'i lazre' da núnbe'a le sa' ljwézrele, ne chee̱ da ca' dxenná xrlátaje ca xrnáqueze xrnácale.</t>
        </r>
      </text>
    </comment>
    <comment ref="E1093" authorId="0">
      <text>
        <r>
          <rPr>
            <sz val="8"/>
            <color indexed="81"/>
            <rFont val="Tahoma"/>
            <family val="2"/>
          </rPr>
          <t>Dxeque be'ele lawe' da ba nézquezle ca naca xel-la' zri'i lazre' chee̱ Xránadxu Jesucristo, Bénnea' bca'ana chawe' chee̱le le'e lácala naque̱' benne' gunní'a, chee̱ xegá'anale le'e benne' xache' chee̱ Le̱'.</t>
        </r>
      </text>
    </comment>
    <comment ref="E1094" authorId="0">
      <text>
        <r>
          <rPr>
            <sz val="8"/>
            <color indexed="81"/>
            <rFont val="Tahoma"/>
            <family val="2"/>
          </rPr>
          <t>Dxácate̱ na' dxuna' chee̱dxu dxuna' zrin chee̱dxu dxelezí' lu ne̱'e̱ lá'azxa benne' ca' dxeléajle̱'e̱ chee̱ Dios, da nigá naxúaj na chee̱le, da naxúaj na lu xiche chee̱ Dios.</t>
        </r>
      </text>
    </comment>
    <comment ref="E1095" authorId="0">
      <text>
        <r>
          <rPr>
            <sz val="8"/>
            <color indexed="81"/>
            <rFont val="Tahoma"/>
            <family val="2"/>
          </rPr>
          <t>Dios, Bénnea' dxudée̱' xíxre'du ca' chee̱ bínnedu ca', ne xeta xtila chee̱ zrua' xtila, waca guzría xi'e̱ na, na' gulé'ene̱' xel-la' zrua' xtila chee̱le, na' gulé'ene̱' xel-la' benne' xrlátaje ca' chee̱le.</t>
        </r>
      </text>
    </comment>
    <comment ref="E1096" authorId="0">
      <text>
        <r>
          <rPr>
            <sz val="8"/>
            <color indexed="81"/>
            <rFont val="Tahoma"/>
            <family val="2"/>
          </rPr>
          <t>Le gunezruj xúgute̱ da nápale le'e chee̱ xúgute̱ xel-la gunní'a, na' ca naca da caní gunna na xel-la' waca chee̱le le'e xel-la' xcalén lazre' Dios chee̱le.</t>
        </r>
      </text>
    </comment>
    <comment ref="E1097" authorId="0">
      <text>
        <r>
          <rPr>
            <sz val="8"/>
            <color indexed="81"/>
            <rFont val="Tahoma"/>
            <family val="2"/>
          </rPr>
          <t>Caní gune̱' zrin chee̱ xudau' nigá, quegá tuze gune̱' chee̱ gucá'ana chawe' chee̱ benne' ca' dxelexázrjene̱' chee̱ Jesús, san la gune̱' le̱ na, na' gúnle̱'e̱ na le̱' xcalenu' Dios chee̱ da dxelúe lá'ane̱'.</t>
        </r>
      </text>
    </comment>
    <comment ref="E1098" authorId="0">
      <text>
        <r>
          <rPr>
            <sz val="8"/>
            <color indexed="81"/>
            <rFont val="Tahoma"/>
            <family val="2"/>
          </rPr>
          <t>Chee̱ le̱ na', ca naca da be̱n na ba xen guca chee̱dxu gate na' bca'ana chawe' chee̱dxu da dxunle, na' belúe lá'ane̱' Dios lawe' da dxunle dxunle dxunle dxunle dxunle ca naca dizra' chawe' chee̱ dizra' chawe' chee̱ Cristo, na' chee̱ le̱ na' dxunle dxunle dxunle dxunle chee̱ da chawe' chee̱ benne' caní, ne chee̱ xúgute̱ bénneache.</t>
        </r>
      </text>
    </comment>
    <comment ref="E1099" authorId="0">
      <text>
        <r>
          <rPr>
            <sz val="8"/>
            <color indexed="81"/>
            <rFont val="Tahoma"/>
            <family val="2"/>
          </rPr>
          <t>Benne' caní gaca xelé̱'e̱ chee̱le le'e, dxelecuídene̱' le'e lawe' da dxelezí'e̱ ca naca xel-la' zri'i lazre' chee̱ Dios da zúale̱ne̱' le'e.</t>
        </r>
      </text>
    </comment>
    <comment ref="E1100" authorId="0">
      <text>
        <r>
          <rPr>
            <sz val="8"/>
            <color indexed="81"/>
            <rFont val="Tahoma"/>
            <family val="2"/>
          </rPr>
          <t>¡Gaca ba Dios lawe' da dxunézruje̱' chawe' chee̱ xel-la' waca chee̱be'!</t>
        </r>
      </text>
    </comment>
    <comment ref="E1101" authorId="0">
      <text>
        <r>
          <rPr>
            <sz val="8"/>
            <color indexed="81"/>
            <rFont val="Tahoma"/>
            <family val="2"/>
          </rPr>
          <t>Neda' nezda' ca dxaca lázrele gunle le'e chee̱ gácale ca nácale le'e. Dxucá'ana chawe' le'e dxunle da nigá lawe' da ba zeajche'te̱ benne' zaj zre̱'e̱ xe̱zre ca' zaj nababa Macedonia. Chee̱ le̱ na' ba dxéajle̱'e̱le le'e chee̱ gácale le'e, na' da li dxebéajle̱'e̱ chee̱ le'e gácadxa ba lá'ana.</t>
        </r>
      </text>
    </comment>
    <comment ref="E1102" authorId="0">
      <text>
        <r>
          <rPr>
            <sz val="8"/>
            <color indexed="81"/>
            <rFont val="Tahoma"/>
            <family val="2"/>
          </rPr>
          <t>Neda' dxesel-la' biche ljwézrentu' caní chee̱ quebe bi xelagu zria dxunle le'e chee̱dxu lu xe̱zr la xu nigá, ne chee̱ xulucueze̱' da gágudxu ca guca gate gunnía' le'e,</t>
        </r>
      </text>
    </comment>
    <comment ref="E1103" authorId="0">
      <text>
        <r>
          <rPr>
            <sz val="8"/>
            <color indexed="81"/>
            <rFont val="Tahoma"/>
            <family val="2"/>
          </rPr>
          <t>Che québedxa xelelá' benne' Macedonia nigá nen neda', che xelelé̱'e̱ netu' quebe bi dxexázrentu' bi dxexázrentu', waca gúquentu' dxi'u québedxa gúquentu' dxi'u lu da ste̱be nigá.</t>
        </r>
      </text>
    </comment>
    <comment ref="E1104" authorId="0">
      <text>
        <r>
          <rPr>
            <sz val="8"/>
            <color indexed="81"/>
            <rFont val="Tahoma"/>
            <family val="2"/>
          </rPr>
          <t>Dxun na ba xen guca lazra' guta' xueda' biche ljwézredxu caní xelelá'abe' xelelá'abe' naga zúale̱be' le'e chee̱ xuluzúe̱' tuze dizra' chawe' da ba guche̱be lazre̱' Dios gunne̱' chee̱le, na' che gune̱' da nigá gaca na ca tu dizra' chawe' chee̱ xuluzúe̱' le'e, ne quebe gúcale̱'e̱ da gácadxa.</t>
        </r>
      </text>
    </comment>
    <comment ref="E1105" authorId="0">
      <text>
        <r>
          <rPr>
            <sz val="8"/>
            <color indexed="81"/>
            <rFont val="Tahoma"/>
            <family val="2"/>
          </rPr>
          <t>Chee̱ le̱ na', benne' dxaza dxá'ane̱' da chawe' dxá'ane̱' cháwedau', na' xecá'aque̱' da chawe'. Benne' dxaze̱' dxá'ane̱' da chawe' dxá'ane̱' chawe', na' xecá'aque̱' da chawe' dxá'ane̱'.</t>
        </r>
      </text>
    </comment>
    <comment ref="E1106" authorId="0">
      <text>
        <r>
          <rPr>
            <sz val="8"/>
            <color indexed="81"/>
            <rFont val="Tahoma"/>
            <family val="2"/>
          </rPr>
          <t>Chee̱ le̱ na' le'e dxun na ca da dxunézruje̱' lu xichaj lázrdawe̱', quebe dxal-la' gunézruj lazre' chee̱ bénnea' ca da dxunézruje̱' dxun na ba xen, lawe' da nazrí'i Dios benne' dxunézruje̱' xrtizre̱'.</t>
        </r>
      </text>
    </comment>
    <comment ref="E1107" authorId="0">
      <text>
        <r>
          <rPr>
            <sz val="8"/>
            <color indexed="81"/>
            <rFont val="Tahoma"/>
            <family val="2"/>
          </rPr>
          <t>Dios waca séquene̱' gunezrujle̱'e̱ da zrente̱ chee̱le le'e, chee̱ súale̱le le'e xúgute̱ da xrlátaje, ne gácadxale le'e ca da dxunle chee̱ xúgute̱ da xrlátaje.</t>
        </r>
      </text>
    </comment>
    <comment ref="E1108" authorId="0">
      <text>
        <r>
          <rPr>
            <sz val="8"/>
            <color indexed="81"/>
            <rFont val="Tahoma"/>
            <family val="2"/>
          </rPr>
          <t>Guca li ca da naxúaj na lu xiche chee̱ Dios, dxenná na: Bnézrujle̱'e̱ chee̱ benne' we̱n da cale̱la ca'. Xrlátaje chee̱' guzúaqueze̱' chee̱ bénneache.</t>
        </r>
      </text>
    </comment>
    <comment ref="E1109" authorId="0">
      <text>
        <r>
          <rPr>
            <sz val="8"/>
            <color indexed="81"/>
            <rFont val="Tahoma"/>
            <family val="2"/>
          </rPr>
          <t>Caní gunná Jesús: ―Neda' naca' benne' gula nigá, benne' guqué̱'e̱ chee̱ Xránadxu, ne chee̱ zrí'ine̱' ca', benne' ca' nazrí'ida' neda' lu da li. Quegá neda'ze nazrí'ida' le̱', san cá'anqueze xúgute̱ benne' ca' zaj nézene̱' da li,</t>
        </r>
      </text>
    </comment>
    <comment ref="E1110" authorId="0">
      <text>
        <r>
          <rPr>
            <sz val="8"/>
            <color indexed="81"/>
            <rFont val="Tahoma"/>
            <family val="2"/>
          </rPr>
          <t>Che nu benne' ze̱'e̱ naga zue̱' le'e, ne quebe cu'e̱ ca naca da dxusé̱dene̱', quebe si'le le̱' lizre̱', ne quebe guchálajle̱le le̱' ba lá'ana.</t>
        </r>
      </text>
    </comment>
    <comment ref="E1111" authorId="0">
      <text>
        <r>
          <rPr>
            <sz val="8"/>
            <color indexed="81"/>
            <rFont val="Tahoma"/>
            <family val="2"/>
          </rPr>
          <t>lawe' da dxenné̱' dxebé le̱' dxune̱' tuze benne' we̱n da cale̱la ca' lawe' da dxune̱' benne' we̱n da cale̱la ca'.</t>
        </r>
      </text>
    </comment>
    <comment ref="E1112" authorId="0">
      <text>
        <r>
          <rPr>
            <sz val="8"/>
            <color indexed="81"/>
            <rFont val="Tahoma"/>
            <family val="2"/>
          </rPr>
          <t>Dé̱le̱'e̱ da zante̱ da dxal-la' guzúaja' chee̱le, na' quebe guca na lawe' da zéajte̱ba' le'e nen xiche, ne nen zruze na, na' dxaca lazra' xelá'a neda' xedajnná'a le'e tu zren nen dizra' chee̱ntu', chee̱ súale̱'e̱le xel-la' dxebé chee̱le.</t>
        </r>
      </text>
    </comment>
    <comment ref="E1113" authorId="0">
      <text>
        <r>
          <rPr>
            <sz val="8"/>
            <color indexed="81"/>
            <rFont val="Tahoma"/>
            <family val="2"/>
          </rPr>
          <t>Dxal-la' xelelé̱'equezne̱' lue', zri'ine bi bile̱' ca', nu'ula ba nabéaju' chee̱' da ba nabéaju' chiu'.</t>
        </r>
      </text>
    </comment>
    <comment ref="E1114" authorId="0">
      <text>
        <r>
          <rPr>
            <sz val="8"/>
            <color indexed="81"/>
            <rFont val="Tahoma"/>
            <family val="2"/>
          </rPr>
          <t>lawe' da zúale̱ne̱' le'e da li, da naca na súale̱queze̱' le'e, ne súaqueze na súale̱queze̱' le'e chadite̱.</t>
        </r>
      </text>
    </comment>
    <comment ref="E1115" authorId="0">
      <text>
        <r>
          <rPr>
            <sz val="8"/>
            <color indexed="81"/>
            <rFont val="Tahoma"/>
            <family val="2"/>
          </rPr>
          <t>Guche̱be lazre' Dios, Xradxu Dios, ne Jesucristo, Zri'ine Xradxu Dios, xel-la' dxebeza zri lazre', ne sua xel-la' dxebeza zri lazre' nen da li, ne lu xel-la' zri'i lazre' da dxelé'e na le'e.</t>
        </r>
      </text>
    </comment>
    <comment ref="E1116" authorId="0">
      <text>
        <r>
          <rPr>
            <sz val="8"/>
            <color indexed="81"/>
            <rFont val="Tahoma"/>
            <family val="2"/>
          </rPr>
          <t>Chee̱ le̱ na' ba be̱na' neda' lawe' da dxexúnbeaba' tu benne' we̱n zrin chiu', benne' dxelune̱' lu da li, ca gunná be'e Xra' neda', cáte̱ze gunná bé'ene̱' netu'.</t>
        </r>
      </text>
    </comment>
    <comment ref="E1117" authorId="0">
      <text>
        <r>
          <rPr>
            <sz val="8"/>
            <color indexed="81"/>
            <rFont val="Tahoma"/>
            <family val="2"/>
          </rPr>
          <t>Na'a, Xran, dxata' xueda' Lue', quegá da dxixruj be'eda' lue' tu da cube, san da guzúaqueza' netu' nédxudaute̱ ca guzúantu' nédxudaute̱: Bzri'i ljwézrentu' tule xetule.</t>
        </r>
      </text>
    </comment>
    <comment ref="E1118" authorId="0">
      <text>
        <r>
          <rPr>
            <sz val="8"/>
            <color indexed="81"/>
            <rFont val="Tahoma"/>
            <family val="2"/>
          </rPr>
          <t>Cani naca da nazrí'i lázrentu' naca na zri'i lázrentu' dxal-la' gundxu ca da bdxixruj be'e Dios. Ca naca da nadxixruj bea na ba bénele nédxudaute̱, dxal-la' gunle lu xel-la' zri'i lazre' chee̱ Dios.</t>
        </r>
      </text>
    </comment>
    <comment ref="E1119" authorId="0">
      <text>
        <r>
          <rPr>
            <sz val="8"/>
            <color indexed="81"/>
            <rFont val="Tahoma"/>
            <family val="2"/>
          </rPr>
          <t>lawe' da ba belelá' benne' zante̱ dxeledábague̱' bénneache lu xe̱zr la xu nigá, benne' quebe dxelenné̱' xelexeche̱be̱' ba za' Jesús Cristo, Bénnea' blé'ene̱' be̱la' dxeledábague̱' bénneache. Benne' nigá naque̱' zante̱ dxeledábague̱' bénneache, ne benne' dxeledábague̱' Cristo chee̱'.</t>
        </r>
      </text>
    </comment>
    <comment ref="E1120" authorId="0">
      <text>
        <r>
          <rPr>
            <sz val="8"/>
            <color indexed="81"/>
            <rFont val="Tahoma"/>
            <family val="2"/>
          </rPr>
          <t>Le guxúe xanne' cuínale, chee̱ quebe gunézrujle ca naca da ba be̱ntu', na' si'le tuze chee̱ si'le da guzí' lu na'le ca naca da be̱ntu' lu zrin da be̱ntu'.</t>
        </r>
      </text>
    </comment>
    <comment ref="E1121" authorId="0">
      <text>
        <r>
          <rPr>
            <sz val="8"/>
            <color indexed="81"/>
            <rFont val="Tahoma"/>
            <family val="2"/>
          </rPr>
          <t>Xúgute̱ benne' dxuzétaje̱' chalá'ala, ne quebe dxuzétaje̱' ca naca da dxusé̱dene̱' chee̱ Cristo, quebe bi zua tuze Dios nen benne' na'. Benne' dxuzétaje̱' ca naca da dxusé̱dene̱' chee̱ Cristo, bénnea' zua tuze Xra', ne Zrí'inequeze̱', Dios zue̱'.</t>
        </r>
      </text>
    </comment>
    <comment ref="E1122" authorId="0">
      <text>
        <r>
          <rPr>
            <sz val="8"/>
            <color indexed="81"/>
            <rFont val="Tahoma"/>
            <family val="2"/>
          </rPr>
          <t>Simón Pedro, we̱n zrin chee̱ Jesucristo, ne tu benne' gubáz chee̱' chee̱', naque̱' gubáz chee̱ Jesucristo chee̱dxu dxi'u, da naca na chee̱dxu dxi'u lawe' da dxéajle̱le chee̱le ne̱ chee̱ xel-la xrlátaje da dxun Dios chee̱le, ne chee̱ Jesucristo, Bénnea' guselé̱' dxi'u.</t>
        </r>
      </text>
    </comment>
    <comment ref="E1123" authorId="0">
      <text>
        <r>
          <rPr>
            <sz val="8"/>
            <color indexed="81"/>
            <rFont val="Tahoma"/>
            <family val="2"/>
          </rPr>
          <t>Chee̱ le̱ na', biche ljwezra', le gun da xrlátaje cáte̱ze naca chee̱ xel-la' dxenná bea nigá, chee̱ gácale tuze nen benne' ca' ba dxunle. Che dxunle da caní, ne quebe cabata' gunu' dul-la.</t>
        </r>
      </text>
    </comment>
    <comment ref="E1124" authorId="0">
      <text>
        <r>
          <rPr>
            <sz val="8"/>
            <color indexed="81"/>
            <rFont val="Tahoma"/>
            <family val="2"/>
          </rPr>
          <t>Caní gaca na, Dios gunne̱' chee̱le lataj chu'u naga dxenná bea da zeajlí canna chee̱ Xránadxu, ne Benne' Weselá, Jesucristo.</t>
        </r>
      </text>
    </comment>
    <comment ref="E1125" authorId="0">
      <text>
        <r>
          <rPr>
            <sz val="8"/>
            <color indexed="81"/>
            <rFont val="Tahoma"/>
            <family val="2"/>
          </rPr>
          <t>Chee̱ le̱ na' chéajni'ida' le'e xapa' le'e ca naca da caní, lawe' da ba ble'ele na, ne le'e zúaqueze be'ele da li lácala ba dxunle.</t>
        </r>
      </text>
    </comment>
    <comment ref="E1126" authorId="0">
      <text>
        <r>
          <rPr>
            <sz val="8"/>
            <color indexed="81"/>
            <rFont val="Tahoma"/>
            <family val="2"/>
          </rPr>
          <t>Dxéqueda' quebe naca xrlátaje lawe' da zúale̱na' le'e lu xe̱zr la xu nigá, chee̱ gusebán lazre̱' le'e, ne cheajsá lázrele̱'e̱le le'e,</t>
        </r>
      </text>
    </comment>
    <comment ref="E1127" authorId="0">
      <text>
        <r>
          <rPr>
            <sz val="8"/>
            <color indexed="81"/>
            <rFont val="Tahoma"/>
            <family val="2"/>
          </rPr>
          <t>Neda' dxeque be'eda' ba dxuzúa' xegá'ana chawe' xudau' na'a, ca ba blé'ene̱' Xránadxu Jesucristo neda'.</t>
        </r>
      </text>
    </comment>
    <comment ref="E1128" authorId="0">
      <text>
        <r>
          <rPr>
            <sz val="8"/>
            <color indexed="81"/>
            <rFont val="Tahoma"/>
            <family val="2"/>
          </rPr>
          <t>Ne̱ chee̱ le'e guzúa xánnia', tu tu benne' gácale̱le neda' gácale̱le da caní, chee̱ cheajsá lázrele neda' tuze.</t>
        </r>
      </text>
    </comment>
    <comment ref="E1129" authorId="0">
      <text>
        <r>
          <rPr>
            <sz val="8"/>
            <color indexed="81"/>
            <rFont val="Tahoma"/>
            <family val="2"/>
          </rPr>
          <t>Blé'entu' le'e ca naca xel-la waca zren nigá da bzéajni'i lázrentu', ne ca naca xel-la waca chee̱ Xránadxu Jesucristo, ne ca naca xel-la waca chee̱le, ne ca naca xel-la dxenná bea chee̱' na.</t>
        </r>
      </text>
    </comment>
    <comment ref="E1130" authorId="0">
      <text>
        <r>
          <rPr>
            <sz val="8"/>
            <color indexed="81"/>
            <rFont val="Tahoma"/>
            <family val="2"/>
          </rPr>
          <t>Ca' guca, Dios, Xra', neda' guzi'e̱ neda' xel-la' ba lá'ana, ne xel-la' szren, da naca na xel-la' szren chee̱', da bchálajle̱ Xra' Dios neda', da naca na dizra' chee̱ Xránadxu szren na', gunné̱': "Benne' nigá naque̱' zri'ina' nazrí'ite̱ lazra'. Neda' dxezaca ba lázrele̱na' Le̱'."</t>
        </r>
      </text>
    </comment>
    <comment ref="E1131" authorId="0">
      <text>
        <r>
          <rPr>
            <sz val="8"/>
            <color indexed="81"/>
            <rFont val="Tahoma"/>
            <family val="2"/>
          </rPr>
          <t>Chee̱ le̱ na', netu' bentu' chi'i benne' dxe̱'e̱ xabáa, na' belenne̱' gate zua Jesús na' lu xi'a lá'azxa na'.</t>
        </r>
      </text>
    </comment>
    <comment ref="E1132" authorId="0">
      <text>
        <r>
          <rPr>
            <sz val="8"/>
            <color indexed="81"/>
            <rFont val="Tahoma"/>
            <family val="2"/>
          </rPr>
          <t>Lue' dxezrágantu' ca naca da gulenná benne' ca' buluchálaje̱' waláz chee̱ Dios, benne' ca' buluchálaje̱' waláz chee̱ Dios, dxezá lázrele gunle ca da dxunle. Che dxunle ca naca na, le guxúe xanne' ca tu xichaj lázrdaule ca dxenná be'e Dios, gate zrin zra na' xelá'ate̱queze na, ne gusení na lu xichaj lázrdaule.</t>
        </r>
      </text>
    </comment>
    <comment ref="E1133" authorId="0">
      <text>
        <r>
          <rPr>
            <sz val="8"/>
            <color indexed="81"/>
            <rFont val="Tahoma"/>
            <family val="2"/>
          </rPr>
          <t>Gunná Jesús: ―Dios gunne xue chee̱le xel-la' zri'i lazre', ne xel-la' dxebeza zri lazre' chee̱le lawe' da núnbe'e̱ Dios, ne Jesús, Xránadxu.</t>
        </r>
      </text>
    </comment>
    <comment ref="E1134" authorId="0">
      <text>
        <r>
          <rPr>
            <sz val="8"/>
            <color indexed="81"/>
            <rFont val="Tahoma"/>
            <family val="2"/>
          </rPr>
          <t>Dxal-la' chéajni'ile lawe' da dxal-la' nézele xúgute̱ da naxúaj na lu xiche chee̱ Dios, quebe dxaca cáte̱ze dxuluchálaje̱' waláz chee̱ Dios ca dxal-la' gaca chee̱ benne' ca'.</t>
        </r>
      </text>
    </comment>
    <comment ref="E1135" authorId="0">
      <text>
        <r>
          <rPr>
            <sz val="8"/>
            <color indexed="81"/>
            <rFont val="Tahoma"/>
            <family val="2"/>
          </rPr>
          <t>Ca' naca na, québedxa nu benne' bchálaje̱' waláz chee̱ Dios ne̱ chee̱' ca da guca lazre' bénneache. Ca'an guca, benne' ca' buluchálaje̱' ca da gunná Dios, gulenné̱' chee̱ Be' Lá'azxa le̱'.</t>
        </r>
      </text>
    </comment>
    <comment ref="E1136" authorId="0">
      <text>
        <r>
          <rPr>
            <sz val="8"/>
            <color indexed="81"/>
            <rFont val="Tahoma"/>
            <family val="2"/>
          </rPr>
          <t>Dios dxunne̱' le'e ca naca xel-la waca chee̱' chee̱ gápale xel-la' nabán da naca chee̱ xel-la' nabán, ne chee̱ xelune̱' da xrlátaje ne̱ chee̱ xel-la' dxuxrén lazre' chee̱le, lawe' da núnbe'equezne̱' Le̱', Bénnea' gunné̱' le'e chee̱ gápale xel-la' szren chee̱', ne da chawe' chee̱'.</t>
        </r>
      </text>
    </comment>
    <comment ref="E1137" authorId="0">
      <text>
        <r>
          <rPr>
            <sz val="8"/>
            <color indexed="81"/>
            <rFont val="Tahoma"/>
            <family val="2"/>
          </rPr>
          <t>Dxácate̱ na' Dios gunne̱' chee̱le dizra' chawe' chee̱le da zaj naca chee̱ xel-la' szren ca', da dxunle dxunle le'e chee̱ xelúnle ca dxunle le'e, chee̱ gácale tuze nen da ca' zaj naca chee̱ Dios, ne quebe bselé̱' lu da ba xa' da zrinnaj da dxunle lu xe̱zr la xu nigá, da dxun na ba xen gunle da cale̱la da dxezaca ba lazre' Dios.</t>
        </r>
      </text>
    </comment>
    <comment ref="E1138" authorId="0">
      <text>
        <r>
          <rPr>
            <sz val="8"/>
            <color indexed="81"/>
            <rFont val="Tahoma"/>
            <family val="2"/>
          </rPr>
          <t>Chee̱ le̱ na', gate dxunle xúgute̱ da caní dxunle, dxunle le'e xrlátaje ca dxenná be'e lázrele, na' lawe' da dxunle le'e xrlátaje ca dxennale, dxunle le'e xrlátaje ca xel-la sina.</t>
        </r>
      </text>
    </comment>
    <comment ref="E1139" authorId="0">
      <text>
        <r>
          <rPr>
            <sz val="8"/>
            <color indexed="81"/>
            <rFont val="Tahoma"/>
            <family val="2"/>
          </rPr>
          <t>Le gapa chi'e̱ xel-la sina benne' ca' quebe zaj núnbe'e̱ xrlátaje lau Dios. Le gapa chi'e̱ xel-la sina benne' ca' quebe zaj núnbe'e̱ xrlátaje lau Dios. Le gapa chi'e̱ xel-la sina benne' ca' quebe zaj núnbe'e̱ xrlátaje lau Dios. Le gapa chi'e̱ xel-la sina benne' ca' quebe zaj núnbe'e̱ xrlátaje lau Dios.</t>
        </r>
      </text>
    </comment>
    <comment ref="E1140" authorId="0">
      <text>
        <r>
          <rPr>
            <sz val="8"/>
            <color indexed="81"/>
            <rFont val="Tahoma"/>
            <family val="2"/>
          </rPr>
          <t>Le'e, benne' dxuzúe lá'ane̱' Dios, dxal-la' zri'ile le sa' ljwezre̱' ca', ne benne' dxuzúe lá'ane̱' le sa' ljwezre̱' ca', dxal-la' zri'ile le sa' ljwezre̱'.</t>
        </r>
      </text>
    </comment>
    <comment ref="E1141" authorId="0">
      <text>
        <r>
          <rPr>
            <sz val="8"/>
            <color indexed="81"/>
            <rFont val="Tahoma"/>
            <family val="2"/>
          </rPr>
          <t>Dxácale̱'e̱le le'e xúgute̱ da caní, ne dxácadxale ca da quebe bi dxun na ba xen québedxa bi zaca, chee̱ québedxa gaca si' lu xichaj lázrdaule chee̱ Xránadxu Jesucristo.</t>
        </r>
      </text>
    </comment>
    <comment ref="E1142" authorId="0">
      <text>
        <r>
          <rPr>
            <sz val="8"/>
            <color indexed="81"/>
            <rFont val="Tahoma"/>
            <family val="2"/>
          </rPr>
          <t>Lawe' da quebe dxune̱' da caní, lawe' da quebe dxezéquene̱' gunu' da caní, ne naque̱' la chul-la, ne dxexázrjene̱' dul-la da nabague̱' ba bexaque̱'. Naca bea na ba bexaque̱' ca naca dul-la da nabague̱'.</t>
        </r>
      </text>
    </comment>
    <comment ref="E1143" authorId="0">
      <text>
        <r>
          <rPr>
            <sz val="8"/>
            <color indexed="81"/>
            <rFont val="Tahoma"/>
            <family val="2"/>
          </rPr>
          <t>Cá'anqueze belún benne' zan ládujla benne' ca', benne' gulenné̱' lu xe̱zr la xu na', benne' we̱n lazre' ca', dxuluchálaje̱' waláz chee̱ Dios, na' cá'anqueze ládujla le'e welelá' benne' ca' xulusé̱dene̱' le'e da we̱n lazre'. Cá'anqueze welelá' benne' caní, benne' xulusé̱dene̱' xel-la' dxelezí lazre' da quebe bi zaca, na' cá'anqueze xelún le̱' chee̱' ba lá'ana, dxelebéaje̱' le̱' lu na' benne' ca' dxeledábague̱' le̱'. Caní belúnqueze̱' le̱' lawe' da ba d</t>
        </r>
      </text>
    </comment>
    <comment ref="E1144" authorId="0">
      <text>
        <r>
          <rPr>
            <sz val="8"/>
            <color indexed="81"/>
            <rFont val="Tahoma"/>
            <family val="2"/>
          </rPr>
          <t>Dxácate̱ naca chee̱le benne' ca' nácale ca naca chee̱ da dxun na ba xen xelune̱' chee̱ bénneache, benne' dxelune̱' ca da dxezaca ba lázrequeze na, ne dxelune̱' chalá'ala xel-la dxenná bea chee̱ Dios, ne dxelune̱' chalá'ala xel-la dxenná bea chee̱ Xránadxu Dios. Zaj naque̱' benne' dxuluxrén lazre', ne dxulucá'ana szrene̱' le̱', ne dxelenné̱' schanni' chee̱ Dios.</t>
        </r>
      </text>
    </comment>
    <comment ref="E1145" authorId="0">
      <text>
        <r>
          <rPr>
            <sz val="8"/>
            <color indexed="81"/>
            <rFont val="Tahoma"/>
            <family val="2"/>
          </rPr>
          <t>Benne' gubáz chee̱ xabáa ca', benne' zaj nácadxe̱' xel-la waca ne xel-la waca chee̱ xabáa, ne zaj nácadxe̱' szren ca le̱', san quebe dxuluzúe̱' chee̱' ca naca chee̱' schanni' chee̱'.</t>
        </r>
      </text>
    </comment>
    <comment ref="E1146" authorId="0">
      <text>
        <r>
          <rPr>
            <sz val="8"/>
            <color indexed="81"/>
            <rFont val="Tahoma"/>
            <family val="2"/>
          </rPr>
          <t>Benne' caní zaj naque̱' ca zrí'ine̱' dxelún be' xriwe̱', da ba zaj naca na lázxdau bénneache ca', na' lu da quebe zaj nézene̱', ne dxelenné̱' schanni' chee̱ Dios. Lu da quebe zaj nézene̱', ne quebe zaj nézene̱' bi da dxelún bénneache, benne' caní xelune̱' sban, ne xelune̱' sban lu da cale̱la na, da cale̱la na'.</t>
        </r>
      </text>
    </comment>
    <comment ref="E1147" authorId="0">
      <text>
        <r>
          <rPr>
            <sz val="8"/>
            <color indexed="81"/>
            <rFont val="Tahoma"/>
            <family val="2"/>
          </rPr>
          <t>Benne' ca' ba belune̱' ca naca da cale̱la da belune̱', ca naca da cale̱la da belún le̱'. Dxelequé̱'e̱ ca tu benne' dxeledábague̱' xu'u lawe' zra tu zra. Dxelelé̱'e̱ bxrte xu, ne dxelágube' bxrte xu, ne dxelune̱' zrin chee̱' lu da cale̱la chee̱', dxelelé̱'e̱ dxi'u tu zren nen dxi'u ca naca da cale̱la da be̱n Dios.</t>
        </r>
      </text>
    </comment>
    <comment ref="E1148" authorId="0">
      <text>
        <r>
          <rPr>
            <sz val="8"/>
            <color indexed="81"/>
            <rFont val="Tahoma"/>
            <family val="2"/>
          </rPr>
          <t>Nen xiaj lawe̱' dxelenné̱'e̱ dul-la dxeledábague̱' xrba chee̱ wechaga na', ne quebe dxelaca dul-la da zaj nabague̱'. Dxelune̱' lázrdawe̱' dxelezúale̱ne̱' bénneache zide', ne dxelune̱' lázrdawe̱' da nagá'ana szren cuine̱', ne dxelune̱' zrí'ine̱' ca zaj naca xrlátaje lau Dios.</t>
        </r>
      </text>
    </comment>
    <comment ref="E1149" authorId="0">
      <text>
        <r>
          <rPr>
            <sz val="8"/>
            <color indexed="81"/>
            <rFont val="Tahoma"/>
            <family val="2"/>
          </rPr>
          <t>Belune̱' tu da naca xrlátaje, na' belune̱' neza xrlátaje lu da cale̱la da be̱n le̱', ne belune̱' chee̱ si'e̱ ca da be̱n Bilán, zri'ine Bósor. Bilán nigá be̱ne̱' ca da be̱n Bilán, zri'ine Bósor, tu da nazrí'ine̱' lawe' da be̱ne̱' da cale̱la lawe' da be̱ne̱' lazre̱' xrlátaje lawe' da guzí' lu ne̱'e̱ da cale̱la le̱'.</t>
        </r>
      </text>
    </comment>
    <comment ref="E1150" authorId="0">
      <text>
        <r>
          <rPr>
            <sz val="8"/>
            <color indexed="81"/>
            <rFont val="Tahoma"/>
            <family val="2"/>
          </rPr>
          <t>Dxácate̱ na' gunná Herodes, dxenné̱': ―Dxelé'ene̱' naca dul-la da dxun benne' bchálaje̱' waláz chee̱ Dios. Tu chi'i bénnea' bchálaje̱' waláz chee̱ Dios, na' be̱ne̱' tu da dxedábaga benne' bchálaje̱' waláz chee̱ Dios, na' be̱ne̱' québedxa guca lazre̱' dul-la na'.</t>
        </r>
      </text>
    </comment>
    <comment ref="E1151" authorId="0">
      <text>
        <r>
          <rPr>
            <sz val="8"/>
            <color indexed="81"/>
            <rFont val="Tahoma"/>
            <family val="2"/>
          </rPr>
          <t>Benne' caní zaj naque̱' ca dxeledé̱' dxelezría xi', ne dxelezúe̱' da dxuzézxuje̱' lawe' da dxuzézxuje̱' da cale̱la, na' zaj naque̱' ca tu benne' dxulusán lazre̱' da dxuzézxuje̱' lawe' da zaj naca na da cale̱la. Dxulusán lazre̱' benne' caní ca zaj naca chee̱ xelune̱' da cale̱la.</t>
        </r>
      </text>
    </comment>
    <comment ref="E1152" authorId="0">
      <text>
        <r>
          <rPr>
            <sz val="8"/>
            <color indexed="81"/>
            <rFont val="Tahoma"/>
            <family val="2"/>
          </rPr>
          <t>lawe' da ba dxuna' da quebe bi dxun na ba xen xelune̱', ne dxuluzúe̱' da dxelezí xe̱'e̱ ca naca da dxezá lazre' bénneache, chee̱ xelexú'e̱ lu da dxelune̱' chee̱ bénneache, benne' ca' zaj naque̱' tuze nen da cale̱la, na' chee̱ xelune̱' ca naca da cale̱la da dxezá lazre' benne' ca'. Chee̱ le̱ na' dxulusán lazre̱' benne' ca' le̱ naca da cale̱la,</t>
        </r>
      </text>
    </comment>
    <comment ref="E1153" authorId="0">
      <text>
        <r>
          <rPr>
            <sz val="8"/>
            <color indexed="81"/>
            <rFont val="Tahoma"/>
            <family val="2"/>
          </rPr>
          <t>Guchálajle̱na' benne' ca' xel-la' dxenná bea xelexedxúaje̱' benne' ca' lawe' da zaj naque̱' we̱n zrin chee̱ da cale̱la da dxelebía xi na. Benne' caní zaj naque̱' we̱n zrin chee̱ da cale̱la da dxelebía xi na le̱'. Che nu benne' dxelebeza zri lazre̱' le̱', na' le̱' dxucá'ana dítaje̱' le̱'.</t>
        </r>
      </text>
    </comment>
    <comment ref="E1154" authorId="0">
      <text>
        <r>
          <rPr>
            <sz val="8"/>
            <color indexed="81"/>
            <rFont val="Tahoma"/>
            <family val="2"/>
          </rPr>
          <t>Benne' zan xjácale̱ne̱' benne' ca' dxelune̱' xrlátaje cúzreze ne̱ chee̱ da dxelún benne' ca', na' chee̱ benne' caní xelenné̱' schanni' chee̱ benne' ca' dxeléajle̱'e̱ chee̱ da li.</t>
        </r>
      </text>
    </comment>
    <comment ref="E1155" authorId="0">
      <text>
        <r>
          <rPr>
            <sz val="8"/>
            <color indexed="81"/>
            <rFont val="Tahoma"/>
            <family val="2"/>
          </rPr>
          <t>Che ba belexedxúaje̱' lu da cale̱la da dxelelá'a bénneache lu xe̱zr la xu nigá lawe' da zaj núnbe'e̱ Xránadxu ne Weselá chee̱ Jesucristo, benne' caní dxulucá'ana chawe̱' xetú da zaj naca na, na' ba be̱ne̱' ca dxun na ba xen xelaque̱' chee̱' nédxula.</t>
        </r>
      </text>
    </comment>
    <comment ref="E1156" authorId="0">
      <text>
        <r>
          <rPr>
            <sz val="8"/>
            <color indexed="81"/>
            <rFont val="Tahoma"/>
            <family val="2"/>
          </rPr>
          <t>lawe' da quebe zaj nézene̱' ca naca da naca chee̱ xel-la waca xrlátaje da naca xrlátaje, ne quebe zaj nézene̱' ájala xelune̱' chee̱ xelexedxúaje̱' chee̱ da nadxixruj bea na chee̱ Dios, da naca na da bdxixruj be'e Dios chee̱ benne' ca'.</t>
        </r>
      </text>
    </comment>
    <comment ref="E1157" authorId="0">
      <text>
        <r>
          <rPr>
            <sz val="8"/>
            <color indexed="81"/>
            <rFont val="Tahoma"/>
            <family val="2"/>
          </rPr>
          <t>Nadxa bchalaj Jesús da li ca naca da dxulé'e na, dxenné̱': "Benne' we̱n zrin blau ba bexéchaje̱' da zrinnaj," ne: "Benne' we̱n zrinnaj na' bexéchaje̱' da zrinnaj, be̱n na ba xen bexéchaje̱' da zrinnaj."</t>
        </r>
      </text>
    </comment>
    <comment ref="E1158" authorId="0">
      <text>
        <r>
          <rPr>
            <sz val="8"/>
            <color indexed="81"/>
            <rFont val="Tahoma"/>
            <family val="2"/>
          </rPr>
          <t>Dxelebéqueze̱' le'e lawe' da guché̱bebe' da gunní'a xrlátaje. Benne' ca' ba dxelúnqueze̱' cuía xi'e̱, quebe dxun na ba xen xelune̱', na' quebe dxun na ba xen cheajsé̱ chee̱' ca da dxelaca chee̱ benne' ca'.</t>
        </r>
      </text>
    </comment>
    <comment ref="E1159" authorId="0">
      <text>
        <r>
          <rPr>
            <sz val="8"/>
            <color indexed="81"/>
            <rFont val="Tahoma"/>
            <family val="2"/>
          </rPr>
          <t>Dios quebe gunite lawe̱' chee̱ gubáz chee̱ xabáa ca' belune̱' dul-la, san bdee̱' le̱' lu da zi' da cale̱la, san bdee̱' le̱' lu na' benne' ca' belune̱' da cale̱la, ne buludée̱' le̱' lu da zi' da xa' chee̱ guchi'e̱ chee̱ benne' ca'.</t>
        </r>
      </text>
    </comment>
    <comment ref="E1160" authorId="0">
      <text>
        <r>
          <rPr>
            <sz val="8"/>
            <color indexed="81"/>
            <rFont val="Tahoma"/>
            <family val="2"/>
          </rPr>
          <t>Bénnea' quebe ne gúcale̱'e̱ chee̱ Dios gate guzú lawe̱' xe̱zr la xu nigá, san gate zua Noé, benne' bchálaje̱' dizra' chee̱ Dios, ne bca'ane̱' xrlátaje lau bénneache ca', na' chee̱ québedxa bzue̱' chee̱ bénneache zaj zre̱'e̱ lu xe̱zr la xu nigá, benne' ca' quebe gulaca lazre̱' Dios,</t>
        </r>
      </text>
    </comment>
    <comment ref="E1161" authorId="0">
      <text>
        <r>
          <rPr>
            <sz val="8"/>
            <color indexed="81"/>
            <rFont val="Tahoma"/>
            <family val="2"/>
          </rPr>
          <t>Cá'anqueze bzria xi' Dios xe̱zre ca' zaj nababa Sodoma, ne Gomorra, gate gudée̱' lu da dxedá lawe' nísadau' na', na' bzue̱' ca naca da cale̱la da buluzría xi na, da gulé'ene̱' na ca gaca chee̱ benne' zaj zre̱'e̱ lu xe̱zr la xu nigá, na' blé'ene̱' ca naca da cale̱la chee̱ benne' ca'.</t>
        </r>
      </text>
    </comment>
    <comment ref="E1162" authorId="0">
      <text>
        <r>
          <rPr>
            <sz val="8"/>
            <color indexed="81"/>
            <rFont val="Tahoma"/>
            <family val="2"/>
          </rPr>
          <t>na' Lot, benne' xrlátaje, guzúe̱' chalá'ala lawe' da dxezrébele̱'e̱ne̱' ca zaj naca chee̱ benne' we̱n da zrinnaj ca', na' guzúe̱' dxenné̱'e̱ gachaj lázrdawe̱', dxenné̱':</t>
        </r>
      </text>
    </comment>
    <comment ref="E1163" authorId="0">
      <text>
        <r>
          <rPr>
            <sz val="8"/>
            <color indexed="81"/>
            <rFont val="Tahoma"/>
            <family val="2"/>
          </rPr>
          <t>Tu zra tu zra gate benne' xrlátaje ca' belé'ene̱', ne xenne̱', lu xe̱zr la xu na', be̱ne̱' da ca' dxelune̱', na' tu zra tu zra belune̱' da cale̱la da belune̱' chee̱ benne' ca', da naca xrlátaje da dxun benne' ca' belune̱'.</t>
        </r>
      </text>
    </comment>
    <comment ref="E1164" authorId="0">
      <text>
        <r>
          <rPr>
            <sz val="8"/>
            <color indexed="81"/>
            <rFont val="Tahoma"/>
            <family val="2"/>
          </rPr>
          <t>Xránadxu gúquebe'ete̱queze̱' guselé̱' benne' ca' dxulucá'ana szrene̱' Dios chee̱ quebe xelebague̱' le̱' lu da zi' da xriwe̱', na' xebéaje̱' benne' ca' dxelune̱' da cale̱la chee̱' chee̱ xelebía xi'e̱ le̱' gate zrin zra guchi'a Dios.</t>
        </r>
      </text>
    </comment>
    <comment ref="E1165" authorId="0">
      <text>
        <r>
          <rPr>
            <sz val="8"/>
            <color indexed="81"/>
            <rFont val="Tahoma"/>
            <family val="2"/>
          </rPr>
          <t>Ca naca da nigá, bi ljwézredxu chia', da nigá naca na da gudxupe' lasa dxusé̱deda' le'e. Lu xiche nigá dxuna' le'e chee̱ gusebán lázrele ca naca xel-la' dxebé da za xabáa da nácale.</t>
        </r>
      </text>
    </comment>
    <comment ref="E1166" authorId="0">
      <text>
        <r>
          <rPr>
            <sz val="8"/>
            <color indexed="81"/>
            <rFont val="Tahoma"/>
            <family val="2"/>
          </rPr>
          <t>Lu zra chee̱ Xránadxu zrin zra na' gaca na ca tu gubán gate zran xabáa, lu zra na' zran xabáa da dxuzézxuje̱' na, na' da ca' zaj naca na zran xabáa, ne da ca' dxuzézxuje̱' na, na' xegá'ana chawe' na, ne xelezaca zi' xe̱zr la xu nigá, ne ca naca da ca' dxelún na lu xichaj lázrdawe̱'.</t>
        </r>
      </text>
    </comment>
    <comment ref="E1167" authorId="0">
      <text>
        <r>
          <rPr>
            <sz val="8"/>
            <color indexed="81"/>
            <rFont val="Tahoma"/>
            <family val="2"/>
          </rPr>
          <t>Ca naca da nigá dxun na ba xen chéajle̱dxu xúgute̱ da caní, na' dxal-la' gunle le'e tu zrente̱ lu xudau' nigá chee̱ gápale xel-la' wagu lá'azxa, ne xelune̱' zrin chee̱ Dios,</t>
        </r>
      </text>
    </comment>
    <comment ref="E1168" authorId="0">
      <text>
        <r>
          <rPr>
            <sz val="8"/>
            <color indexed="81"/>
            <rFont val="Tahoma"/>
            <family val="2"/>
          </rPr>
          <t>Dxácate̱ na' dxebeze̱le le'e, dxelebeze̱' ájala xelá'queze zra xelaque̱' chee̱ Xránadxu, zra na' xelezúa xi' da dxuzézxele̱'e zran xabáa, ne xelezxe na da lawe' da dxuzézxele na, na' da ca'an gaca na.</t>
        </r>
      </text>
    </comment>
    <comment ref="E1169" authorId="0">
      <text>
        <r>
          <rPr>
            <sz val="8"/>
            <color indexed="81"/>
            <rFont val="Tahoma"/>
            <family val="2"/>
          </rPr>
          <t>Ca naca da dxun Le̱', dxebeze̱dxu xabáa chee̱dxu, ne xe̱zr la xu cube, ca da guche̱be lazre' Dios, na' dxebeze̱' xel-la' dxenná bea xrlátaje lu xe̱zr la xu nigá.</t>
        </r>
      </text>
    </comment>
    <comment ref="E1170" authorId="0">
      <text>
        <r>
          <rPr>
            <sz val="8"/>
            <color indexed="81"/>
            <rFont val="Tahoma"/>
            <family val="2"/>
          </rPr>
          <t>Le'e, bi ljwézra'dau' chia', gate dxebeze̱le chee̱ da caní, na' le gun da ba xa' chee̱ gaca chee̱le xel-la dxebeza zri lazre' chee̱ Dios, na' quebe gaca chee̱le da ba xa' chee̱le.</t>
        </r>
      </text>
    </comment>
    <comment ref="E1171" authorId="0">
      <text>
        <r>
          <rPr>
            <sz val="8"/>
            <color indexed="81"/>
            <rFont val="Tahoma"/>
            <family val="2"/>
          </rPr>
          <t>Chee̱ le̱ na', le gun da xrlátaje chee̱ Xránadxu chee̱ gácale tuze chee̱ lale. Pablo, biche ljwézredxu nazrí'idxene̱' dxi'u, ne bzuaje̱' chee̱dxu ca naca xel-la sina da bnézruje̱' le̱'.</t>
        </r>
      </text>
    </comment>
    <comment ref="E1172" authorId="0">
      <text>
        <r>
          <rPr>
            <sz val="8"/>
            <color indexed="81"/>
            <rFont val="Tahoma"/>
            <family val="2"/>
          </rPr>
          <t>Xúgute̱ da dxululé'eda' le̱' lu xiche chia' ca naca da caní, naga dxululé'eda' da quebe dxal-la' xeléajni'ine̱', na' da ca' zaj naca na da quebe dxal-la' chéajni'ine̱', na' benne' ca' dxelún zide', ne benne' dxelune̱' da quebe zaj naca na, dxuluzúe̱' na chalá'ala ca naca da zjácale̱ne̱', ne dxuluzúe̱' dizra' ca naca da zjácale̱ne̱' lu xiche chee̱ Dios chee̱ xelelé'ene̱'.</t>
        </r>
      </text>
    </comment>
    <comment ref="E1173" authorId="0">
      <text>
        <r>
          <rPr>
            <sz val="8"/>
            <color indexed="81"/>
            <rFont val="Tahoma"/>
            <family val="2"/>
          </rPr>
          <t>Le'e, bi ljwézra'dau' chia', dxun na ba xen chéajni'ile, na' le guxúe xanne' cuínale chee̱ quebe seque be'ele lu da dxedá lawe' nísadau' nigá da quebe seque na cá'aze, ne quebe seque na le'e cuía xile lu da ste̱be da quebe nabágale.</t>
        </r>
      </text>
    </comment>
    <comment ref="E1174" authorId="0">
      <text>
        <r>
          <rPr>
            <sz val="8"/>
            <color indexed="81"/>
            <rFont val="Tahoma"/>
            <family val="2"/>
          </rPr>
          <t>ne lu xichaj lázrdaule lu xichaj lázrdaule, ne lu xel-la' waca chee̱ xabáa da naca chee̱ Xránadxu, ne Weselá chee̱ Jesucristo. Chee̱ le̱ na' gaca ba lá'ana, ne na'a, ne cá'anqueze chee̱ xel-la' szren chee̱ na gate zrin zra. Amén. ¡Gaca na!</t>
        </r>
      </text>
    </comment>
    <comment ref="E1175" authorId="0">
      <text>
        <r>
          <rPr>
            <sz val="8"/>
            <color indexed="81"/>
            <rFont val="Tahoma"/>
            <family val="2"/>
          </rPr>
          <t>ne chee̱ cheajsá lázrele ca naca da gulenná benne' ca' buluchálaje̱' waláz chee̱ Dios, benne' ca' buluchálaje̱' waláz chee̱' nédxudaute̱, ne chee̱ gusel-la benne' gubáz chia' ca naca da bdxixruj be'e Xránadxu ne Weselá le'e.</t>
        </r>
      </text>
    </comment>
    <comment ref="E1176" authorId="0">
      <text>
        <r>
          <rPr>
            <sz val="8"/>
            <color indexed="81"/>
            <rFont val="Tahoma"/>
            <family val="2"/>
          </rPr>
          <t>Dxal-la' xelune̱' da nigá, lawe' da ba nézquezene̱' zrin zra bze̱be lu zra bze̱be naga zaj zra' bénneache, na' xelaca lazre̱' xuluzúe̱' le̱' lu da cale̱la da dxelune̱', na' xelune̱' ca da dxelune̱' lu da cale̱la chee̱'.</t>
        </r>
      </text>
    </comment>
    <comment ref="E1177" authorId="0">
      <text>
        <r>
          <rPr>
            <sz val="8"/>
            <color indexed="81"/>
            <rFont val="Tahoma"/>
            <family val="2"/>
          </rPr>
          <t>ne dxelenné̱': ―¿Ga zua da guche̱be lazre̱' bénneache gate xelá'a Le̱'? Ca'an naca, lawe' da ba gulate xra xrtáudxu ca', xúgute̱ da ca' zaj zua gácate̱ze na' gate guzú lawe̱' dxelé'e Dios da dxelé'e.</t>
        </r>
      </text>
    </comment>
    <comment ref="E1178" authorId="0">
      <text>
        <r>
          <rPr>
            <sz val="8"/>
            <color indexed="81"/>
            <rFont val="Tahoma"/>
            <family val="2"/>
          </rPr>
          <t>Ca'an dxune̱' lawe' da dxaca lázrele̱'e̱ benne' ca' quebe dxeleque zréaje̱' ca naca xabáa, ne ca naca xe̱zr la xu lu xe̱zr la xu nigá, na' dxuchalaj xrtizra' Dios da dxe'e na lu xichaj lázrdawe̱',</t>
        </r>
      </text>
    </comment>
    <comment ref="E1179" authorId="0">
      <text>
        <r>
          <rPr>
            <sz val="8"/>
            <color indexed="81"/>
            <rFont val="Tahoma"/>
            <family val="2"/>
          </rPr>
          <t>Chee̱ le̱ na' lu zra na' xe̱zr la xu na' bdxuaj gubizra, ne bzria xi na, ne bla' da dxedá lawe' nísadau'.</t>
        </r>
      </text>
    </comment>
    <comment ref="E1180" authorId="0">
      <text>
        <r>
          <rPr>
            <sz val="8"/>
            <color indexed="81"/>
            <rFont val="Tahoma"/>
            <family val="2"/>
          </rPr>
          <t>Xabáa, ne xe̱zr la xu nigá da dxenná Xránadxu, da naca na chee̱ xabáa, na' da naca na chee̱ xe̱zr la xu nigá dxuluxucá'ana na chee̱ xi' chee̱ xelezrá'a Dios, ne dxelebía xi' bénneache zaj zre̱'e̱ lu zra guchi'a Dios, ne chee̱ xelebía xi' xúgute̱ benne' ca' dxelune̱' da cale̱la.</t>
        </r>
      </text>
    </comment>
    <comment ref="E1181" authorId="0">
      <text>
        <r>
          <rPr>
            <sz val="8"/>
            <color indexed="81"/>
            <rFont val="Tahoma"/>
            <family val="2"/>
          </rPr>
          <t>Chee̱ le̱ na', bi ljwézra'du ca', quebe dxal-la' guzúa lázrele gunle da nigá, lawe' da tu zra lau Xránadxu zua ca tu gaxúa zra, na' tu zra ca tu zra lau Xránadxu zua ca tu zra.</t>
        </r>
      </text>
    </comment>
    <comment ref="E1182" authorId="0">
      <text>
        <r>
          <rPr>
            <sz val="8"/>
            <color indexed="81"/>
            <rFont val="Tahoma"/>
            <family val="2"/>
          </rPr>
          <t>Xránadxu quebe dxezéquene̱' dxune̱' ca da guche̱be lazre̱' chee̱ guche̱be lazre̱', ca dxelún bal-la benne' dxezéquene̱' dxezéquene̱'. Dxezácadxe̱' lazre̱' lawe' da dxezácale̱ne̱' le'e, quebe dxaca lazre̱' netú benne' cuía xi'e̱, san dxaca lazre̱' xúgute̱ benne' xelexebí'i lazre̱'.</t>
        </r>
      </text>
    </comment>
    <comment ref="E1183" authorId="0">
      <text>
        <r>
          <rPr>
            <sz val="8"/>
            <color indexed="81"/>
            <rFont val="Tahoma"/>
            <family val="2"/>
          </rPr>
          <t>Pablo, ne Silas, ne Timoteo dxuluchálajle̱ne̱' chee̱ benne' ca' dxeléajle̱'e̱ chee̱ biche ljwézredxu ca' zaj naque̱' chee̱ benne' Tesalónica, benne' zaj nazrague̱' nen Dios Xradxu, ne Xránadxu Jesucristo.</t>
        </r>
      </text>
    </comment>
    <comment ref="E1184" authorId="0">
      <text>
        <r>
          <rPr>
            <sz val="8"/>
            <color indexed="81"/>
            <rFont val="Tahoma"/>
            <family val="2"/>
          </rPr>
          <t>Gate xida Le̱' gune̱' xel-la' szren chee̱' láwela benne' ca' zaj naque̱' chee̱', ne xelexebánene̱' xúgute̱ benne' ca' xeléajle̱'e̱ chee̱', lawe' da lu zra na' ba guléajle̱'e̱ ca da dxexeche̱be lázrele le'e.</t>
        </r>
      </text>
    </comment>
    <comment ref="E1185" authorId="0">
      <text>
        <r>
          <rPr>
            <sz val="8"/>
            <color indexed="81"/>
            <rFont val="Tahoma"/>
            <family val="2"/>
          </rPr>
          <t>Cátite netu' dxuchálajle̱ntu' Dios chee̱le le'e, dxuchálajle̱ntu' le'e tuze chee̱ gaca chee̱le ca naca da gunné̱ Dios le'e, ne chee̱ gune̱' chee̱le xúgute̱ da dxebeza lázrele gunle da xrlátaje, ne chee̱ gaca xel-la dxenná bea chee̱le ca naca da dxunle lu xel-la dxeajlí lazre' chee̱'.</t>
        </r>
      </text>
    </comment>
    <comment ref="E1186" authorId="0">
      <text>
        <r>
          <rPr>
            <sz val="8"/>
            <color indexed="81"/>
            <rFont val="Tahoma"/>
            <family val="2"/>
          </rPr>
          <t>chee̱ cá'anqueze xelúe lá'ane̱' La Xránadxu Jesús, nácale le'e, ne cá'anqueze gúnqueze le'e lu La Xránadxu Jesucristo, ca dxun na ba xen xel-la' zri'i lazre' chee̱ Dios dxi'u, ne chee̱ Xránadxu Jesucristo.</t>
        </r>
      </text>
    </comment>
    <comment ref="E1187" authorId="0">
      <text>
        <r>
          <rPr>
            <sz val="8"/>
            <color indexed="81"/>
            <rFont val="Tahoma"/>
            <family val="2"/>
          </rPr>
          <t>Dios, Xradxu Dios, ne Xránadxu Jesucristo dxunne̱' le'e xel-la' zri'i lazre', ne xel-la' dxebeza zri lazre'.</t>
        </r>
      </text>
    </comment>
    <comment ref="E1188" authorId="0">
      <text>
        <r>
          <rPr>
            <sz val="8"/>
            <color indexed="81"/>
            <rFont val="Tahoma"/>
            <family val="2"/>
          </rPr>
          <t>Chee̱ le̱ na', biche ljwezra', dxun na ba xen dxupá'ana szrentu' Dios chee̱le le'e, ca dxun na ba xen dxun na ba xen gunle, lawe' da dxegá'ana cháwedxa dxéajle̱dxu da dxéajle̱le chee̱ Jesús, na' zrí'idxentu' ljwézrele tule xetule.</t>
        </r>
      </text>
    </comment>
    <comment ref="E1189" authorId="0">
      <text>
        <r>
          <rPr>
            <sz val="8"/>
            <color indexed="81"/>
            <rFont val="Tahoma"/>
            <family val="2"/>
          </rPr>
          <t>Chee̱ le̱ na', dxun na ba xen xuludé̱'e̱ le'e naga zaj nazraga benne' ca' dxeléajle̱'e̱ chee̱ Xránadxu Dios, chee̱ xegá'anale xel-la' dxebé, ne xel-la dxeajlí lazre' chee̱le, ne chee̱ le'e súate̱quezle lu zi' xuzre xuzre xuzre̱' le'e, ne lu xel-la' zi' xuzre xuzre̱',</t>
        </r>
      </text>
    </comment>
    <comment ref="E1190" authorId="0">
      <text>
        <r>
          <rPr>
            <sz val="8"/>
            <color indexed="81"/>
            <rFont val="Tahoma"/>
            <family val="2"/>
          </rPr>
          <t>Dios dxunézruje̱' ca da dxunle̱'e̱ da xrlátaje ca da dxun Le̱', na' da nigá dxun na ba xen gunle da xrlátaje chee̱le lawe' da dxenná bea Le̱'. Da nigá naca na da dxezácale̱le,</t>
        </r>
      </text>
    </comment>
    <comment ref="E1191" authorId="0">
      <text>
        <r>
          <rPr>
            <sz val="8"/>
            <color indexed="81"/>
            <rFont val="Tahoma"/>
            <family val="2"/>
          </rPr>
          <t>Che Dios dxunne̱' naca xrlátaje, quegá lataj gúquene̱' gúquene̱' lu xel-la' zi' da dxezácale̱ntu' netu', chee̱ gúquene̱' naca xrlátaje lau Le̱',</t>
        </r>
      </text>
    </comment>
    <comment ref="E1192" authorId="0">
      <text>
        <r>
          <rPr>
            <sz val="8"/>
            <color indexed="81"/>
            <rFont val="Tahoma"/>
            <family val="2"/>
          </rPr>
          <t>ne chee̱le le'e, benne' dxezácale̱'e̱ zi'i nen le'e gate ble'e Xránadxu Jesús ze̱'e̱ xabáa, nen gubáz chee̱ xabáa chee̱ xabáa chee̱' ca', benne' nape̱' xel-la waca zren chee̱'.</t>
        </r>
      </text>
    </comment>
    <comment ref="E1193" authorId="0">
      <text>
        <r>
          <rPr>
            <sz val="8"/>
            <color indexed="81"/>
            <rFont val="Tahoma"/>
            <family val="2"/>
          </rPr>
          <t>Lu xi' chee̱ xi' gaca chee̱' guzría xi'e̱ benne' ca' quebe belelé'ene̱' Dios, ne benne' ca' quebe dxelezí'e̱ dizra' chawe' chee̱ Xránadxu Jesús.</t>
        </r>
      </text>
    </comment>
    <comment ref="E1194" authorId="0">
      <text>
        <r>
          <rPr>
            <sz val="8"/>
            <color indexed="81"/>
            <rFont val="Tahoma"/>
            <family val="2"/>
          </rPr>
          <t>Benne' caní xelaca lazre̱' xelexegá'ane̱' chalá'ala lau Xránadxu, ne lau xel-la szren chee̱ xel-la waca chee̱'.</t>
        </r>
      </text>
    </comment>
    <comment ref="E1195" authorId="0">
      <text>
        <r>
          <rPr>
            <sz val="8"/>
            <color indexed="81"/>
            <rFont val="Tahoma"/>
            <family val="2"/>
          </rPr>
          <t>Biche ljwezra', ca te naca zrin zra xelelé'e lau Xránadxu Jesucristo, dxuchálajle̱ntu' le'e xedajsúale̱le naga zua Xránadxu Jesucristo,</t>
        </r>
      </text>
    </comment>
    <comment ref="E1196" authorId="0">
      <text>
        <r>
          <rPr>
            <sz val="8"/>
            <color indexed="81"/>
            <rFont val="Tahoma"/>
            <family val="2"/>
          </rPr>
          <t>Dxúnqueze̱' lu xúgute̱ da cale̱la da cale̱la da dxelune̱' chee̱ benne' ca' zaj nabéaje̱' judío lawe' da quebe gulaca lazre̱' xelezrí'ine̱' da li, ne quebe gulezí' lu ne̱'e̱ chee̱ guselé̱' benne' ca'.</t>
        </r>
      </text>
    </comment>
    <comment ref="E1197" authorId="0">
      <text>
        <r>
          <rPr>
            <sz val="8"/>
            <color indexed="81"/>
            <rFont val="Tahoma"/>
            <family val="2"/>
          </rPr>
          <t>Chee̱ le̱ na' Dios dxusel-le̱' benne' ca' tu da dxelune̱' xel-la we̱n lazre' chee̱ xeléajle̱'e̱ chee̱ da we̱n lazre'.</t>
        </r>
      </text>
    </comment>
    <comment ref="E1198" authorId="0">
      <text>
        <r>
          <rPr>
            <sz val="8"/>
            <color indexed="81"/>
            <rFont val="Tahoma"/>
            <family val="2"/>
          </rPr>
          <t>chee̱ xelebía xi' xúgute̱ benne' ca' quebe guléajle̱'e̱ chee̱ da li, ne guléajle̱'e̱ chee̱ da li, ca naca xúgute̱ benne' ca' dxelune̱' da cale̱la.</t>
        </r>
      </text>
    </comment>
    <comment ref="E1199" authorId="0">
      <text>
        <r>
          <rPr>
            <sz val="8"/>
            <color indexed="81"/>
            <rFont val="Tahoma"/>
            <family val="2"/>
          </rPr>
          <t>'Le'e, biche ljwézrentu', le'e nazrí'ile Xránadxu Dios nazrí'ile̱'e̱ne̱' le'e, dxun na ba xen dxun na ba xen chéajle̱dxu Dios chee̱le le'e, lawe' da guche̱be lazre' Dios nédxudaute̱ chee̱ lale, chee̱ guselé̱' le'e ne̱ chee̱ xel-la' waca chee̱ Be' Lá'azxa chee̱ Dios, ne ne ne̱ chee̱ xel-la' dxéajle̱'e̱ chee̱ da li.</t>
        </r>
      </text>
    </comment>
    <comment ref="E1200" authorId="0">
      <text>
        <r>
          <rPr>
            <sz val="8"/>
            <color indexed="81"/>
            <rFont val="Tahoma"/>
            <family val="2"/>
          </rPr>
          <t>Dios bláwizre̱' le'e ne̱ chee̱ dizra' chawe' chee̱le, da naca na chee̱ xel-la' szren chee̱ Xránadxu Jesucristo.</t>
        </r>
      </text>
    </comment>
    <comment ref="E1201" authorId="0">
      <text>
        <r>
          <rPr>
            <sz val="8"/>
            <color indexed="81"/>
            <rFont val="Tahoma"/>
            <family val="2"/>
          </rPr>
          <t>Chee̱ le̱ na', biche ljwezra', le gun dipa lázrele, ne le gun dipa lázrele ca naca da bsé̱dele, lácala ne lu xiche chee̱dxu da bchálajle̱le le'e, u ne lu xiche chee̱dxu dxusé̱dele le'e.</t>
        </r>
      </text>
    </comment>
    <comment ref="E1202" authorId="0">
      <text>
        <r>
          <rPr>
            <sz val="8"/>
            <color indexed="81"/>
            <rFont val="Tahoma"/>
            <family val="2"/>
          </rPr>
          <t>Chee̱ le̱ na', Xránadxu Jesucristo, Dios, Xráquezle, nazrí'ine̱' dxi'u, nazrí'ine̱' dxi'u, ne ba bnézruje̱' dxi'u xel-la' nabán da zeajlí canna, ne xel-la' waca chee̱le da xrlátaje, da naca na lu xel-la' zri'i lazre' chee̱ Dios,</t>
        </r>
      </text>
    </comment>
    <comment ref="E1203" authorId="0">
      <text>
        <r>
          <rPr>
            <sz val="8"/>
            <color indexed="81"/>
            <rFont val="Tahoma"/>
            <family val="2"/>
          </rPr>
          <t>Guche̱be lázrdaule le'e, ne gunna lázrdaule le'e chee̱ gácadxu xúgute̱ da xrlátaje lu da dxunle, ne lu dizra' chawe' chee̱le.</t>
        </r>
      </text>
    </comment>
    <comment ref="E1204" authorId="0">
      <text>
        <r>
          <rPr>
            <sz val="8"/>
            <color indexed="81"/>
            <rFont val="Tahoma"/>
            <family val="2"/>
          </rPr>
          <t>ne chee̱ quebe güele lataj nu gagu zréajte̱le le'e, ne quebe chéajle̱le le'e bi xelenné̱le, ne quebe gúale Be' Lá'azxa le'e, ne quebe bi dizra' da bchálajle̱ne̱' le'e, ne quebe gúcale̱'e̱ le'e tu xiche da gulé'e nabágale ca nácale tuze ca zrin zra chee̱ Xránadxu Dios.</t>
        </r>
      </text>
    </comment>
    <comment ref="E1205" authorId="0">
      <text>
        <r>
          <rPr>
            <sz val="8"/>
            <color indexed="81"/>
            <rFont val="Tahoma"/>
            <family val="2"/>
          </rPr>
          <t>Quebe güele lataj nu si xe̱ le'e, lawe' da che quebe xida xel-la' dxebía xi' chee̱ Dios nedxu, na' gulé'e lau bénnea' dxun da cale̱la, benne' naque̱' chee̱ da cale̱la, bénnea' ba nanítequeze̱'.</t>
        </r>
      </text>
    </comment>
    <comment ref="E1206" authorId="0">
      <text>
        <r>
          <rPr>
            <sz val="8"/>
            <color indexed="81"/>
            <rFont val="Tahoma"/>
            <family val="2"/>
          </rPr>
          <t>Benne' nigá dxuzúe̱' chalá'ala, ne dxuzúe̱' chalá'ala xúgute̱ da dxelenné̱' naca na ca tu da naca na dios, na' chee̱ le̱ na' gudxé'e̱ lu xudau' chee̱ Dios, ne guzé̱'e̱ lawe̱' dxulé'e lawe̱' da naca cuine̱' Dios.</t>
        </r>
      </text>
    </comment>
    <comment ref="E1207" authorId="0">
      <text>
        <r>
          <rPr>
            <sz val="8"/>
            <color indexed="81"/>
            <rFont val="Tahoma"/>
            <family val="2"/>
          </rPr>
          <t>¿Quebe dxeajsá lázrele gucha' le'e da nigá, dxuchálajle̱na' le'e caní?</t>
        </r>
      </text>
    </comment>
    <comment ref="E1208" authorId="0">
      <text>
        <r>
          <rPr>
            <sz val="8"/>
            <color indexed="81"/>
            <rFont val="Tahoma"/>
            <family val="2"/>
          </rPr>
          <t>Na'a dxelé'ele da nigá lawe' da xelá'a Le̱' gate zrin zra chee̱ na.</t>
        </r>
      </text>
    </comment>
    <comment ref="E1209" authorId="0">
      <text>
        <r>
          <rPr>
            <sz val="8"/>
            <color indexed="81"/>
            <rFont val="Tahoma"/>
            <family val="2"/>
          </rPr>
          <t>Ca'an dxaca lawe' da ba dxun da cale̱la da dxundxu lu xichaj lázrdaudxu, san tuze benne' dxucá'ana chawe̱' na chalá'ala xegá'ane̱' xel-la' dxenná bea na.</t>
        </r>
      </text>
    </comment>
    <comment ref="E1210" authorId="0">
      <text>
        <r>
          <rPr>
            <sz val="8"/>
            <color indexed="81"/>
            <rFont val="Tahoma"/>
            <family val="2"/>
          </rPr>
          <t>Ca'an gaca blé'ene̱' nu na' Bénnea' gutie̱' Be' Lá'azxa lu dxu'a Jesús, na' bzria Xránadxu Jesús, Bénnea' gutie̱' Bénnea' nen dute̱ xel-la' waca chee̱' gate zrin zra xelá'a Le̱'.</t>
        </r>
      </text>
    </comment>
    <comment ref="E1211" authorId="0">
      <text>
        <r>
          <rPr>
            <sz val="8"/>
            <color indexed="81"/>
            <rFont val="Tahoma"/>
            <family val="2"/>
          </rPr>
          <t>Benne' nigá gune̱' ca da dxun da xriwe̱' dxun na xel-la waca chee̱ na, na' gune̱' xúgute̱ xel-la waca chee̱ xabáa, ne xel-la waca chee̱ xabáa da dxulé'e na, ne xel-la waca we̱n lazre' da we̱n lazre',</t>
        </r>
      </text>
    </comment>
    <comment ref="E1212" authorId="0">
      <text>
        <r>
          <rPr>
            <sz val="8"/>
            <color indexed="81"/>
            <rFont val="Tahoma"/>
            <family val="2"/>
          </rPr>
          <t>Chee̱ le̱ na', biche ljwezra', le naba lau Dios gaca ba lá'ana chee̱le le'e, chee̱ gaca guchálajle̱ bénneache dizra' chee̱ Xránadxu, ne xegá'ane̱' xel-la' szren chee̱ na ca be̱ntu' le'e.</t>
        </r>
      </text>
    </comment>
    <comment ref="E1213" authorId="0">
      <text>
        <r>
          <rPr>
            <sz val="8"/>
            <color indexed="81"/>
            <rFont val="Tahoma"/>
            <family val="2"/>
          </rPr>
          <t>Cá'anqueze gate ne zúantu' nen le'e, bchálajle̱ntu' le'e caní: "Benne' quebe dxaca lazre̱' gune̱' zrin, ne quebe dxal-la' gagu' chee̱'."</t>
        </r>
      </text>
    </comment>
    <comment ref="E1214" authorId="0">
      <text>
        <r>
          <rPr>
            <sz val="8"/>
            <color indexed="81"/>
            <rFont val="Tahoma"/>
            <family val="2"/>
          </rPr>
          <t>Dxendxu dxuluchálajle̱ntu' bal-la benne' ládujla le'e, dxelútie̱' dxeledábague̱' zrin quebe dxelune̱', san dxelune̱' zrin dxelune̱'.</t>
        </r>
      </text>
    </comment>
    <comment ref="E1215" authorId="0">
      <text>
        <r>
          <rPr>
            <sz val="8"/>
            <color indexed="81"/>
            <rFont val="Tahoma"/>
            <family val="2"/>
          </rPr>
          <t>Chee̱ benne' ca', benne' zaj naque̱' caní dxenná bé'entu', ne dxata' xuentu' le̱' lu lataj Xránadxu Jesucristo, dxal-la' xelune̱' zrin chee̱ benne' caní xelune̱' zrin chee̱ xelawe̱' da xelawe̱'.</t>
        </r>
      </text>
    </comment>
    <comment ref="E1216" authorId="0">
      <text>
        <r>
          <rPr>
            <sz val="8"/>
            <color indexed="81"/>
            <rFont val="Tahoma"/>
            <family val="2"/>
          </rPr>
          <t>Chee̱ le̱ na', biche ljwezra', quebe gunite lázrele gunle da xrlátaje.</t>
        </r>
      </text>
    </comment>
    <comment ref="E1217" authorId="0">
      <text>
        <r>
          <rPr>
            <sz val="8"/>
            <color indexed="81"/>
            <rFont val="Tahoma"/>
            <family val="2"/>
          </rPr>
          <t>Che nu benne' quebe dxune̱' dizra' chee̱le lawe' da núnbeale xiche nigá, le guxúe xanne' chee̱ benne' nigá, ne quebe gaca chú'ule le'e tuze, chee̱ gun na ba xen guzría xi'e̱ le̱'.</t>
        </r>
      </text>
    </comment>
    <comment ref="E1218" authorId="0">
      <text>
        <r>
          <rPr>
            <sz val="8"/>
            <color indexed="81"/>
            <rFont val="Tahoma"/>
            <family val="2"/>
          </rPr>
          <t>Quebe guchínene̱' le'e xelezré̱'e̱ le'e, san le nnale ca tuze bi bíchele le'e. Dxal-la' nne̱le ca zaj naca bi bíchele tule xrtia ljwézrele.</t>
        </r>
      </text>
    </comment>
    <comment ref="E1219" authorId="0">
      <text>
        <r>
          <rPr>
            <sz val="8"/>
            <color indexed="81"/>
            <rFont val="Tahoma"/>
            <family val="2"/>
          </rPr>
          <t>Nadxa Xránadxu, Xránadxu dxebeza zri lazre̱', gunne̱' chee̱le le'e xel-la' dxebeza zri lazre' lu xichaj lázrdaule lu xúgute̱ da nápale. Xránadxu zúale̱ne̱' xúgute̱le le'e.</t>
        </r>
      </text>
    </comment>
    <comment ref="E1220" authorId="0">
      <text>
        <r>
          <rPr>
            <sz val="8"/>
            <color indexed="81"/>
            <rFont val="Tahoma"/>
            <family val="2"/>
          </rPr>
          <t>Nadxa Pablo da nigá naca na da nadxixruj bea na chia' neda', da dxunna na ca tu xiche da dxusé̱deda' le'e. Caní naca na da dxusé̱deda' le'e. Caní naca na da dxusé̱deda' le'e.</t>
        </r>
      </text>
    </comment>
    <comment ref="E1221" authorId="0">
      <text>
        <r>
          <rPr>
            <sz val="8"/>
            <color indexed="81"/>
            <rFont val="Tahoma"/>
            <family val="2"/>
          </rPr>
          <t>Be̱n na ba xen gácale̱ne̱' xúgute̱le le'e xel-la' zri'i lazre' chee̱ Xránadxu Jesucristo.</t>
        </r>
      </text>
    </comment>
    <comment ref="E1222" authorId="0">
      <text>
        <r>
          <rPr>
            <sz val="8"/>
            <color indexed="81"/>
            <rFont val="Tahoma"/>
            <family val="2"/>
          </rPr>
          <t>Xel-la' dxenná bea Lue' guselá netu' lu na' benne' we̱n da cale̱la ca', ne benne' we̱n da cale̱la ca', lawe' da quebe xúgute̱ benne' dxeléajle̱'e̱ chee̱ Jesús.</t>
        </r>
      </text>
    </comment>
    <comment ref="E1223" authorId="0">
      <text>
        <r>
          <rPr>
            <sz val="8"/>
            <color indexed="81"/>
            <rFont val="Tahoma"/>
            <family val="2"/>
          </rPr>
          <t>Le̱' naca li lazre' Xránadxu, na' Le̱' guselé̱' le'e, ne guxúequeze̱' le'e lu na' da xriwe̱'.</t>
        </r>
      </text>
    </comment>
    <comment ref="E1224" authorId="0">
      <text>
        <r>
          <rPr>
            <sz val="8"/>
            <color indexed="81"/>
            <rFont val="Tahoma"/>
            <family val="2"/>
          </rPr>
          <t>Dxebeza lázrentu' lázrentu' lu na' Xránadxu dxi'u, dxezráquezle le'e dxunle ca da gunná bé'entu', ne zéajquezle gunle ca da gunná be'entu'.</t>
        </r>
      </text>
    </comment>
    <comment ref="E1225" authorId="0">
      <text>
        <r>
          <rPr>
            <sz val="8"/>
            <color indexed="81"/>
            <rFont val="Tahoma"/>
            <family val="2"/>
          </rPr>
          <t>Xránadxu gulé'equezne̱' lázrdaule le'e chee̱ zri'i lázrele Dios, ne chee̱ gácale̱le xel-la' dxebé chee̱ Cristo.</t>
        </r>
      </text>
    </comment>
    <comment ref="E1226" authorId="0">
      <text>
        <r>
          <rPr>
            <sz val="8"/>
            <color indexed="81"/>
            <rFont val="Tahoma"/>
            <family val="2"/>
          </rPr>
          <t>Biche ljwezra', dxugápantu' le'e, ne lu La Xránadxu Jesucristo, dxuchálajle̱ntu' le'e gusel-le̱' le'e ládujla xúgute̱ biche ljwézredxu ca' zaj zre̱'e̱ ládujla le'e, ne quebe xuluzúe̱' ca naca da zéajle̱dxu, ca da bdxixruj be'e benne' ca' guzí' lu ne̱'e̱ xe̱zr la xu nigá.</t>
        </r>
      </text>
    </comment>
    <comment ref="E1227" authorId="0">
      <text>
        <r>
          <rPr>
            <sz val="8"/>
            <color indexed="81"/>
            <rFont val="Tahoma"/>
            <family val="2"/>
          </rPr>
          <t>Dxeque be'ele le'e ca be̱n le'e dxelaca lazre̱' guchálajle̱ne̱' netu' lawe' da quebe bca'ana dxi'u tuze ca da be̱ntu' netu'.</t>
        </r>
      </text>
    </comment>
    <comment ref="E1228" authorId="0">
      <text>
        <r>
          <rPr>
            <sz val="8"/>
            <color indexed="81"/>
            <rFont val="Tahoma"/>
            <family val="2"/>
          </rPr>
          <t>Netu' quebe gudáguntu' xeta xtila chee̱ netú benne' quebe guzí' lázrele̱ntu', san be̱ntu' zrin, ne be̱ntu' zrin, bedú xe̱la ne zra be̱ntu' zrin, chee̱ quebe guzúantu' zrin chee̱ netu'.</t>
        </r>
      </text>
    </comment>
    <comment ref="E1229" authorId="0">
      <text>
        <r>
          <rPr>
            <sz val="8"/>
            <color indexed="81"/>
            <rFont val="Tahoma"/>
            <family val="2"/>
          </rPr>
          <t>Quebe naca na lawe' da quebe napa' xel-la dxenná bea netu', san dxun na ba xen guntu' da gaca chee̱ntu' chee̱ gúnnantu' xel-la dxenná bea chee̱ntu'.</t>
        </r>
      </text>
    </comment>
    <comment ref="E1230" authorId="0">
      <text>
        <r>
          <rPr>
            <sz val="8"/>
            <color indexed="81"/>
            <rFont val="Tahoma"/>
            <family val="2"/>
          </rPr>
          <t>Pablo, neda' naca' gubáz chee̱ Jesucristo Jesús, ne gunná be'e Dios neda' lawe' da naca lazre̱' neda' chee̱ guchálajle̱na' le̱' xel-la' nabán li lazre' da nápale̱'e̱ netu' lu La Jesucristo.</t>
        </r>
      </text>
    </comment>
    <comment ref="E1231" authorId="0">
      <text>
        <r>
          <rPr>
            <sz val="8"/>
            <color indexed="81"/>
            <rFont val="Tahoma"/>
            <family val="2"/>
          </rPr>
          <t>Na'a ba ble'e lawe' da ble'e lau Jesucristo, Benne' weselá chee̱dxu, Bénnea' guselé̱' dxi'u. Bénnea' bzue̱' chalá'ala bénneache gate na' gute, ne bsaní' xel-la' nabán, ne be̱n na ba xen xel-la' nabán chee̱ xel-la' nabán, ne be̱n na ba xen chul-la ne̱ chee̱ dizra' chawe' chia'.</t>
        </r>
      </text>
    </comment>
    <comment ref="E1232" authorId="0">
      <text>
        <r>
          <rPr>
            <sz val="8"/>
            <color indexed="81"/>
            <rFont val="Tahoma"/>
            <family val="2"/>
          </rPr>
          <t>Bénnea' bchálajle̱na' bénneache, ne cá'anqueze naca' tu benne' gubáz chia', ne tu benne' dxusé̱deda' le'e.</t>
        </r>
      </text>
    </comment>
    <comment ref="E1233" authorId="0">
      <text>
        <r>
          <rPr>
            <sz val="8"/>
            <color indexed="81"/>
            <rFont val="Tahoma"/>
            <family val="2"/>
          </rPr>
          <t>Chee̱ le̱ na' dxezúaja' da caní lu xel-la' dxudía nigá. Quebe dxezúaja' xel-la' dxexruj lazre' lawe' da ba guxéajle̱'a chiu'. Dxéajle̱'a Dios wazéquene̱' guzúaje̱' zria da be̱nna Xra'.</t>
        </r>
      </text>
    </comment>
    <comment ref="E1234" authorId="0">
      <text>
        <r>
          <rPr>
            <sz val="8"/>
            <color indexed="81"/>
            <rFont val="Tahoma"/>
            <family val="2"/>
          </rPr>
          <t>Bzúaqueza' ca naca dizra' chawe' da bchálaja' chiu' ca naca xel-la' dxeajlí lazre', ne xel-la' zri'i lazre' da dxéajle̱'e̱ chee̱ Jesucristo, ne xel-la' zri'i lazre' da dxunna bea na neda'.</t>
        </r>
      </text>
    </comment>
    <comment ref="E1235" authorId="0">
      <text>
        <r>
          <rPr>
            <sz val="8"/>
            <color indexed="81"/>
            <rFont val="Tahoma"/>
            <family val="2"/>
          </rPr>
          <t>Be̱n na ba xen gunu' da xrlátaje nen xel-la' waca chee̱be' ne̱ chee̱ Be' Lá'azxa, Bénnea' dxezí' lu ne̱'e̱ dxi'u.</t>
        </r>
      </text>
    </comment>
    <comment ref="E1236" authorId="0">
      <text>
        <r>
          <rPr>
            <sz val="8"/>
            <color indexed="81"/>
            <rFont val="Tahoma"/>
            <family val="2"/>
          </rPr>
          <t>Dxelé'equezenu' da nigá xúgute̱ benne' ca' zaj zre̱'e̱ xe̱zre ca' zaj nababa Asia, benne' ca' dxeledábague̱' neda'. Benne' nigá nazí le̱' Frigulo, ne benne' dxeledábague̱' neda' lu na'a xúgute̱ da dxeledábague̱' neda'.</t>
        </r>
      </text>
    </comment>
    <comment ref="E1237" authorId="0">
      <text>
        <r>
          <rPr>
            <sz val="8"/>
            <color indexed="81"/>
            <rFont val="Tahoma"/>
            <family val="2"/>
          </rPr>
          <t>Xrane xu'u na' bexache lazre̱' neda', xrane xu'u na', lawe' da ba bexache lazre̱' neda' da zante̱, na' quebe bchaga lawe̱' da dxáseze we̱n zrin chia'.</t>
        </r>
      </text>
    </comment>
    <comment ref="E1238" authorId="0">
      <text>
        <r>
          <rPr>
            <sz val="8"/>
            <color indexed="81"/>
            <rFont val="Tahoma"/>
            <family val="2"/>
          </rPr>
          <t>Bzrin lazre' gate zua Roma, guzú lawe̱' dxexílaje̱' neda' du lazre̱', na' gate bezrélene̱' neda',</t>
        </r>
      </text>
    </comment>
    <comment ref="E1239" authorId="0">
      <text>
        <r>
          <rPr>
            <sz val="8"/>
            <color indexed="81"/>
            <rFont val="Tahoma"/>
            <family val="2"/>
          </rPr>
          <t>Zra na', Xránadxu gusel-le̱' benne' nigá lawe̱' chee̱ xexache lázrqueze̱' le̱' lu zra na'. Lue' nézqueznu' ca be̱n na ba xen be̱nnu' le̱' lu xe̱zre Efeso.</t>
        </r>
      </text>
    </comment>
    <comment ref="E1240" authorId="0">
      <text>
        <r>
          <rPr>
            <sz val="8"/>
            <color indexed="81"/>
            <rFont val="Tahoma"/>
            <family val="2"/>
          </rPr>
          <t>Lue', Timoteo, zrí'ina'dau' nazrí'ida', be̱n na ba xen xel-la' zri'i lazre', ne xel-la' dxebeza zri lazre' da dxebeza zri lazre' Dios, Xradxu Dios, ne Jesucristo, Xránadxu.</t>
        </r>
      </text>
    </comment>
    <comment ref="E1241" authorId="0">
      <text>
        <r>
          <rPr>
            <sz val="8"/>
            <color indexed="81"/>
            <rFont val="Tahoma"/>
            <family val="2"/>
          </rPr>
          <t>'Dxue lá'ana' Dios, Bénnea' dxuna' zrin chee̱' ca be̱n zrin chia' nédxudaute̱, ne naca xichaj lázrdawa' dute̱ lázrdawa'. Te zra chizrela ne chizrela dxeajsúaja' dute̱ xel-la' dxeajlí lazre' Lue',</t>
        </r>
      </text>
    </comment>
    <comment ref="E1242" authorId="0">
      <text>
        <r>
          <rPr>
            <sz val="8"/>
            <color indexed="81"/>
            <rFont val="Tahoma"/>
            <family val="2"/>
          </rPr>
          <t>Dxaca lazra' lé'eda' Lue', dxeajsá lazra' lé'eda' Lue' dxebezru', chee̱ súale̱'a lu xel-la' dxebé,</t>
        </r>
      </text>
    </comment>
    <comment ref="E1243" authorId="0">
      <text>
        <r>
          <rPr>
            <sz val="8"/>
            <color indexed="81"/>
            <rFont val="Tahoma"/>
            <family val="2"/>
          </rPr>
          <t>Lue' dxeajsá lazra' ca naca xel-la dxeajlí lazre' chiu', da naca na ste̱be lu xichaj lázrda'u, da guzú lau dxeajlí lazre' chiu', xrna'u Leví, ne xrna'u Eenice. Neda' dxéajni'idau' dxeajlí lazre' ca naca xichaj lázrda'u tuze.</t>
        </r>
      </text>
    </comment>
    <comment ref="E1244" authorId="0">
      <text>
        <r>
          <rPr>
            <sz val="8"/>
            <color indexed="81"/>
            <rFont val="Tahoma"/>
            <family val="2"/>
          </rPr>
          <t>Chee̱ le̱ na' dxeajsá lazra' lue' gusebán lazru' lu xel-la' zri'i lazre' chee̱ Dios, da naca na chiu' gate bdxuaj na'a chiu' gate guzéa' na'u neda' lawe' da guzéa' na'u lue'.</t>
        </r>
      </text>
    </comment>
    <comment ref="E1245" authorId="0">
      <text>
        <r>
          <rPr>
            <sz val="8"/>
            <color indexed="81"/>
            <rFont val="Tahoma"/>
            <family val="2"/>
          </rPr>
          <t>Dios quebe bnézruje̱' le'e tu Be' Lá'azxa da dxezrébele̱'e̱ le'e. Bnézruje̱' le'e xel-la waca, ne xel-la zri'i lazre', ne xel-la dxebé da nápale̱'e̱.</t>
        </r>
      </text>
    </comment>
    <comment ref="E1246" authorId="0">
      <text>
        <r>
          <rPr>
            <sz val="8"/>
            <color indexed="81"/>
            <rFont val="Tahoma"/>
            <family val="2"/>
          </rPr>
          <t>Quebe dxal-la' guzúa cuinu' ca naca xel-la' dxenná bea chee̱ Xránadxu, ne quebe dxal-la' guzúa' cá'aze neda', benne' nadxéaje̱' lizre xia chee̱ Le̱'. Be̱n zrin chee̱ dizra' chawe' chee̱ dizra' chawe' chia' ca naca xel-la' waca chee̱ Dios,</t>
        </r>
      </text>
    </comment>
    <comment ref="E1247" authorId="0">
      <text>
        <r>
          <rPr>
            <sz val="8"/>
            <color indexed="81"/>
            <rFont val="Tahoma"/>
            <family val="2"/>
          </rPr>
          <t>Chee̱ le̱ na', Bénnea' bselé̱' le'e, ne ne gunné̱' le'e chee̱ gácale̱ne̱' le'e, quebe da naca na chee̱ da ca' be̱nle le'e. Da nigá dxun na lawe' da dxezá lazre̱' chee̱', ne ne̱ chee̱ xel-la' zri'i lazre' chee̱ Dios, da na' bnézruje̱' le'e lu na' Cristo Jesús nédxudaute̱,</t>
        </r>
      </text>
    </comment>
    <comment ref="E1248" authorId="0">
      <text>
        <r>
          <rPr>
            <sz val="8"/>
            <color indexed="81"/>
            <rFont val="Tahoma"/>
            <family val="2"/>
          </rPr>
          <t>Lue', zrí'ina'dau', bexacu' xel-la' dxenná bea lu xel-la' zri'i lazre' da naca chee̱ Cristo Jesús.</t>
        </r>
      </text>
    </comment>
    <comment ref="E1249" authorId="0">
      <text>
        <r>
          <rPr>
            <sz val="8"/>
            <color indexed="81"/>
            <rFont val="Tahoma"/>
            <family val="2"/>
          </rPr>
          <t>Chee̱ le̱ na' dxuzúa' xúgute̱ da nigá chee̱ gaca chee̱ benne' ca' ba gucá'a Dios, chee̱ xelelé'ene̱' xel-la' weselá da naca na chee̱ benne' ca' zaj naque̱' chee̱ Cristo Jesús, ne chee̱ xelelá'ane̱' xel-la' szren da zeajlí canna.</t>
        </r>
      </text>
    </comment>
    <comment ref="E1250" authorId="0">
      <text>
        <r>
          <rPr>
            <sz val="8"/>
            <color indexed="81"/>
            <rFont val="Tahoma"/>
            <family val="2"/>
          </rPr>
          <t>Da li naca da dxal-la' gaca chee̱dxu. Dxenná na: Che zúadxu xel-la' gute, ne zúadxu xel-la' gute,</t>
        </r>
      </text>
    </comment>
    <comment ref="E1251" authorId="0">
      <text>
        <r>
          <rPr>
            <sz val="8"/>
            <color indexed="81"/>
            <rFont val="Tahoma"/>
            <family val="2"/>
          </rPr>
          <t>Che nácadxu dxi'u, ne dxun na ba xen xezí' lázrentu', san che quebe dxexezí' lu ne̱'e̱ dizra' chee̱dxu, le̱be' quebe dxezí' lu ne̱'e̱ chee̱dxu.</t>
        </r>
      </text>
    </comment>
    <comment ref="E1252" authorId="0">
      <text>
        <r>
          <rPr>
            <sz val="8"/>
            <color indexed="81"/>
            <rFont val="Tahoma"/>
            <family val="2"/>
          </rPr>
          <t>Che quebe dxéajle̱ntu' le'e, Le̱' dxune̱' ca tu benne' dxéajle̱'e̱ chee̱', na' quebe gaca guzéquene̱' guzúe̱' chalá'ala da naca chee̱'.</t>
        </r>
      </text>
    </comment>
    <comment ref="E1253" authorId="0">
      <text>
        <r>
          <rPr>
            <sz val="8"/>
            <color indexed="81"/>
            <rFont val="Tahoma"/>
            <family val="2"/>
          </rPr>
          <t>Chee̱ da caní guzéajni'inu', bzéajni'inu' benne' ca' lau Xránadxu Dios, ne quebe guchálajle̱nu' le̱' chee̱ da ca'. Quebe bi zaca na bi da quebe bi zaca na, lawe' da ba dxun zrin chee̱ cuía xi' benne' ca' dxelenne̱' chee̱'.</t>
        </r>
      </text>
    </comment>
    <comment ref="E1254" authorId="0">
      <text>
        <r>
          <rPr>
            <sz val="8"/>
            <color indexed="81"/>
            <rFont val="Tahoma"/>
            <family val="2"/>
          </rPr>
          <t>Bzri'u ca da dxun Dios, be̱n cuinu' chee̱ gaca ba lá'ana cuinu' lau Le̱', ne gune̱' tu benne' we̱n zrin quebe bi xrlátaje, ne dxegu'u dizra' da li xrtizra' Dios.</t>
        </r>
      </text>
    </comment>
    <comment ref="E1255" authorId="0">
      <text>
        <r>
          <rPr>
            <sz val="8"/>
            <color indexed="81"/>
            <rFont val="Tahoma"/>
            <family val="2"/>
          </rPr>
          <t>Benne' caní dxulucá'ana dítaje̱' xrtizre̱' lawe' da québedxa dxelune̱' da cale̱la ne dxelenné̱' chee̱ da quebe zaj naca na xrlátaje. Caní dxal-la' gundxu lawe' da xelelé'ene̱' québedxa xelune̱' da cale̱la ne̱ chee̱ Dios.</t>
        </r>
      </text>
    </comment>
    <comment ref="E1256" authorId="0">
      <text>
        <r>
          <rPr>
            <sz val="8"/>
            <color indexed="81"/>
            <rFont val="Tahoma"/>
            <family val="2"/>
          </rPr>
          <t>Quebe belune̱' ca da gulenná benne' ca' ca naca da nadxixruj bea na chee̱ xudau', da dxenná na: ―Gunná' xetú benne' le̱' Aminás, ne xetú benne' le̱' Félix,</t>
        </r>
      </text>
    </comment>
    <comment ref="E1257" authorId="0">
      <text>
        <r>
          <rPr>
            <sz val="8"/>
            <color indexed="81"/>
            <rFont val="Tahoma"/>
            <family val="2"/>
          </rPr>
          <t>Benne' caní belune̱' ca naca da li, lawe' da dxelenné̱' ba belexebán benne' gate, na' dxelezí xe̱'e̱ ca naca da li, ne dxelune̱' chee̱ quebe xeléajle̱'e̱ chee̱ Jesús.</t>
        </r>
      </text>
    </comment>
    <comment ref="E1258" authorId="0">
      <text>
        <r>
          <rPr>
            <sz val="8"/>
            <color indexed="81"/>
            <rFont val="Tahoma"/>
            <family val="2"/>
          </rPr>
          <t>Bénnea' dxun be'ene̱' ba be̱n Dios, zue̱' tuze lawe' xichaj lázrdawe̱', ne nuzúaje̱' da naxúaj na caní: Xránadxu núnbe'e̱ benne' ca' zaj naque̱' Le̱', ne cá'anqueze dxenná na: Bselá xúgute̱ benne' dxulucá'ana szrene̱' Xránadxu Dios chee̱ quebe xelune̱' ca naca da cale̱la da dxun Le̱'.</t>
        </r>
      </text>
    </comment>
    <comment ref="E1259" authorId="0">
      <text>
        <r>
          <rPr>
            <sz val="8"/>
            <color indexed="81"/>
            <rFont val="Tahoma"/>
            <family val="2"/>
          </rPr>
          <t>Chee̱ le̱ na', ca da gulenná benne' zante̱, benne' gulenné̱' chia', da caní dxuluxrén lazre̱' benne' ca', na' benne' zante̱ dxelune̱' da caní dxulusé̱dene̱' benne' xula.</t>
        </r>
      </text>
    </comment>
    <comment ref="E1260" authorId="0">
      <text>
        <r>
          <rPr>
            <sz val="8"/>
            <color indexed="81"/>
            <rFont val="Tahoma"/>
            <family val="2"/>
          </rPr>
          <t>Na' gunná Jesús: ―Gate tu lu xu'u xrlátaje quebe naca na tu cue' da dxelú'u oro, ne dumí plata, san cá'anqueze dxelú'u xaga, ne da dxelú'u xaga, ne da dxelásie̱'. Bal-la benne' zaj naca na chee̱ xel-la' szren chee̱', na' xebal-la' zaj naca na chee̱' quebe gaca na chee̱'.</t>
        </r>
      </text>
    </comment>
    <comment ref="E1261" authorId="0">
      <text>
        <r>
          <rPr>
            <sz val="8"/>
            <color indexed="81"/>
            <rFont val="Tahoma"/>
            <family val="2"/>
          </rPr>
          <t>Che nu benne' dxucá'ana cuine̱' cuine̱' tu da quebe dxun na ba xen cuine̱', naque̱' tu da naca na da cháwedxa chee̱ xel-la' szren, ne ba lá'azxa na, ne ba zúaqueze̱' chee̱ xel-la' waca chee̱ bxruze chee̱', ne wazúaqueze̱' chee̱ gune̱' xúgute̱ da xrlátaje.</t>
        </r>
      </text>
    </comment>
    <comment ref="E1262" authorId="0">
      <text>
        <r>
          <rPr>
            <sz val="8"/>
            <color indexed="81"/>
            <rFont val="Tahoma"/>
            <family val="2"/>
          </rPr>
          <t>Chee̱ le̱ na', benne' cuide' ca', dxal-la' gusebague̱' xrlátaje lau Dios, ne gune̱' ca da xrlátaje lu xichaj lázrdawe̱', ne xel-la dxebé da li dxéajle̱'e̱ chee̱ bénneache, ne xel-la dxebeza zri lazre' nen benne' ca' dxelezrebe̱' Dios, benne' ca' dxelune̱' zrin chee̱ Xránadxu lu xichaj lázrdawe̱' da xrlátaje.</t>
        </r>
      </text>
    </comment>
    <comment ref="E1263" authorId="0">
      <text>
        <r>
          <rPr>
            <sz val="8"/>
            <color indexed="81"/>
            <rFont val="Tahoma"/>
            <family val="2"/>
          </rPr>
          <t>Benne' zaj naque̱' zrize, benne' quebe dxeléajle̱'e̱ ca dxun be'e̱, ne benne' quebe dxeléajni'ine̱' chee̱ xrtizre̱'. Ba nézquezle le'e dxelezúa chache̱' xel-la dxeledábague̱'.</t>
        </r>
      </text>
    </comment>
    <comment ref="E1264" authorId="0">
      <text>
        <r>
          <rPr>
            <sz val="8"/>
            <color indexed="81"/>
            <rFont val="Tahoma"/>
            <family val="2"/>
          </rPr>
          <t>Na' tu benne' we̱n zrin chee̱ xrane̱' quebe dxal-la' guzría xi'e̱, san dxal-la' gaca chawe' chee̱ xúgute̱ bénneache, ne che dxal-la' gusé̱dene̱' bénneache xrtizre̱', ne che dxal-la' gaca xrlátaje lau xúgute̱ benne' ca'.</t>
        </r>
      </text>
    </comment>
    <comment ref="E1265" authorId="0">
      <text>
        <r>
          <rPr>
            <sz val="8"/>
            <color indexed="81"/>
            <rFont val="Tahoma"/>
            <family val="2"/>
          </rPr>
          <t>ne dxedil-le̱' benne' quebe dxelelé'ene̱' xrtizre̱', chee̱ quebe gunézruja' Dios le̱' xel-la' dxelexebí'i lazre̱', ne chee̱ xelexexúnbe'e̱ da li.</t>
        </r>
      </text>
    </comment>
    <comment ref="E1266" authorId="0">
      <text>
        <r>
          <rPr>
            <sz val="8"/>
            <color indexed="81"/>
            <rFont val="Tahoma"/>
            <family val="2"/>
          </rPr>
          <t>ne xelexexebánene̱' québedxa xelexedxúaje̱' lu na' da xriwe̱' da xriwe̱' da nácale̱ na le̱be', lawe' da ba zue̱' chupa lazre' na chee̱ se̱'e̱ chee̱ gaca bea na ca da dxaca lazre' da xriwe̱'.</t>
        </r>
      </text>
    </comment>
    <comment ref="E1267" authorId="0">
      <text>
        <r>
          <rPr>
            <sz val="8"/>
            <color indexed="81"/>
            <rFont val="Tahoma"/>
            <family val="2"/>
          </rPr>
          <t>Lue' ze̱' tu benne' xrlátaje ca tu benne' dxjaque̱' wedil-la chee̱ Jesucristo.</t>
        </r>
      </text>
    </comment>
    <comment ref="E1268" authorId="0">
      <text>
        <r>
          <rPr>
            <sz val="8"/>
            <color indexed="81"/>
            <rFont val="Tahoma"/>
            <family val="2"/>
          </rPr>
          <t>Benne' dxjaque̱' wedil-la quebe dxe'e̱ lu wedil-la cuía xi'e̱ da dxun na ba xen gune̱' da dxunna bea na chee̱ xelezéquene̱' guchínene̱' bénnea' dxjaque̱' wedil-la.</t>
        </r>
      </text>
    </comment>
    <comment ref="E1269" authorId="0">
      <text>
        <r>
          <rPr>
            <sz val="8"/>
            <color indexed="81"/>
            <rFont val="Tahoma"/>
            <family val="2"/>
          </rPr>
          <t>Che dxun na ba xen guchínedxu, quebe gudée̱' na che quebe dxun na ba xen guchínedxu da quebe naca na da nadxixruj bea na.</t>
        </r>
      </text>
    </comment>
    <comment ref="E1270" authorId="0">
      <text>
        <r>
          <rPr>
            <sz val="8"/>
            <color indexed="81"/>
            <rFont val="Tahoma"/>
            <family val="2"/>
          </rPr>
          <t>Bénnea' dxá'ane̱' zrin dxezréle̱'e̱ dxá'ane̱' lázrele̱'e̱ xezí' lu ne̱'e̱ da dxal-la' xezí' lu na' benne' dxebía ljwezre̱'.</t>
        </r>
      </text>
    </comment>
    <comment ref="E1271" authorId="0">
      <text>
        <r>
          <rPr>
            <sz val="8"/>
            <color indexed="81"/>
            <rFont val="Tahoma"/>
            <family val="2"/>
          </rPr>
          <t>Caní dxapa' lu xichaj lázrdawa': Xránadxu gunne̱' lue' xel-la dxéajni'i lazre' chee̱ xúgute̱ da ca'.</t>
        </r>
      </text>
    </comment>
    <comment ref="E1272" authorId="0">
      <text>
        <r>
          <rPr>
            <sz val="8"/>
            <color indexed="81"/>
            <rFont val="Tahoma"/>
            <family val="2"/>
          </rPr>
          <t>Gúcale̱'e̱ Jesucristo, Bénnea' bebane̱' ládujla benne' gate, ne naque̱' zri'ine zre sua David, ca da dxennéa' dizra' chawe' chia', da naca na.</t>
        </r>
      </text>
    </comment>
    <comment ref="E1273" authorId="0">
      <text>
        <r>
          <rPr>
            <sz val="8"/>
            <color indexed="81"/>
            <rFont val="Tahoma"/>
            <family val="2"/>
          </rPr>
          <t>Dxe̱le̱'a neda' ba xa' chee̱ be̱na', ne bzra'a lizre xia ca tu benne' we̱n da zrinnaj. Ca' naca na, benne' ca' quebe dxelelé'ene̱' xrtizra' Dios.</t>
        </r>
      </text>
    </comment>
    <comment ref="E1274" authorId="0">
      <text>
        <r>
          <rPr>
            <sz val="8"/>
            <color indexed="81"/>
            <rFont val="Tahoma"/>
            <family val="2"/>
          </rPr>
          <t>Dxal-la' nézele da nigá, lawe' da xelezaca lu zra bze̱be zaj zra' bénneache xel-la zi' da xelezaca bénneache,</t>
        </r>
      </text>
    </comment>
    <comment ref="E1275" authorId="0">
      <text>
        <r>
          <rPr>
            <sz val="8"/>
            <color indexed="81"/>
            <rFont val="Tahoma"/>
            <family val="2"/>
          </rPr>
          <t>Lue' guzúale̱nu' ca tu da dxusé̱deda' lue', ne ca dxusé̱deda' lue', ne ca dxaca lazra' gune̱', ne ca dxeajlí lazre' neda', ne ca dxun zren lazre' neda', ne ca nazrí'i lázrele̱'a neda',</t>
        </r>
      </text>
    </comment>
    <comment ref="E1276" authorId="0">
      <text>
        <r>
          <rPr>
            <sz val="8"/>
            <color indexed="81"/>
            <rFont val="Tahoma"/>
            <family val="2"/>
          </rPr>
          <t>Cá'anqueze gudá zi' xuzra' neda', ne gudá zi' da gudá zi' lu xe̱zre Antioquía, ne lu xe̱zre Iconio, ne lu xe̱zre Listra. Gudá zi' xuzra' neda' benne' ca', san lu xúgute̱ da ca' be̱na', Xránadxu bselá' neda' lu na' tuze.</t>
        </r>
      </text>
    </comment>
    <comment ref="E1277" authorId="0">
      <text>
        <r>
          <rPr>
            <sz val="8"/>
            <color indexed="81"/>
            <rFont val="Tahoma"/>
            <family val="2"/>
          </rPr>
          <t>Xúgute̱ benne' ca' dxeleca lazre̱' xelune̱' zrin chee̱ xelune̱' da naca chee̱ Dios ne̱ chee̱ Jesucristo, xuzre̱' le̱' zi' xuzre̱'.</t>
        </r>
      </text>
    </comment>
    <comment ref="E1278" authorId="0">
      <text>
        <r>
          <rPr>
            <sz val="8"/>
            <color indexed="81"/>
            <rFont val="Tahoma"/>
            <family val="2"/>
          </rPr>
          <t>Benne' we̱n da cale̱la, ne benne' we̱n da cale̱la ca', dxelebéaje̱' chalá'ala, ne xelezí xe̱'e̱ le̱' lu da cale̱la, ne xelune̱' chee̱ bénneache xelezí xe̱'e̱ le̱'.</t>
        </r>
      </text>
    </comment>
    <comment ref="E1279" authorId="0">
      <text>
        <r>
          <rPr>
            <sz val="8"/>
            <color indexed="81"/>
            <rFont val="Tahoma"/>
            <family val="2"/>
          </rPr>
          <t>Lue' begá'anu' naga zaj zra' bénneache ca bsé̱dene̱', ne cá'anqueze ba bsé̱denu' na, lawe' da ba ble'enu' benne' ca' zaj zra' lue' da bsé̱dene̱',</t>
        </r>
      </text>
    </comment>
    <comment ref="E1280" authorId="0">
      <text>
        <r>
          <rPr>
            <sz val="8"/>
            <color indexed="81"/>
            <rFont val="Tahoma"/>
            <family val="2"/>
          </rPr>
          <t>ne ba nézqueznu' nédxute̱ gate be̱nnu' bidu chiu', na' ba nézqueznu' xiche da bzuaj na lue', da séquenu' gunu' xel-la' sina chee̱ lale, ne chee̱ gácale̱'u xel-la' dxeajlí lazre' dxéajle̱'e̱ chee̱ Jesucristo.</t>
        </r>
      </text>
    </comment>
    <comment ref="E1281" authorId="0">
      <text>
        <r>
          <rPr>
            <sz val="8"/>
            <color indexed="81"/>
            <rFont val="Tahoma"/>
            <family val="2"/>
          </rPr>
          <t>Xúgute̱ da naxúaj na lu xiche chee̱ Dios ná'queze, na' nácadxa zrin chee̱ gusé̱deda' bénneache, ne chee̱ guzúajntu' xel-la' dxenná bea, ne chee̱ xuluxrén lazre̱' da cale̱la, ne chee̱ gusé̱deda' benne' xelune̱' da naca xrlátaje.</t>
        </r>
      </text>
    </comment>
    <comment ref="E1282" authorId="0">
      <text>
        <r>
          <rPr>
            <sz val="8"/>
            <color indexed="81"/>
            <rFont val="Tahoma"/>
            <family val="2"/>
          </rPr>
          <t>Chee̱ le̱ na' dxuna' benne' ca' xrlátaje lau Dios, ne gácadxe̱' chawe' chee̱ xúgute̱ da xrlátaje.</t>
        </r>
      </text>
    </comment>
    <comment ref="E1283" authorId="0">
      <text>
        <r>
          <rPr>
            <sz val="8"/>
            <color indexed="81"/>
            <rFont val="Tahoma"/>
            <family val="2"/>
          </rPr>
          <t>lawe' da zaj zra' benne' zaj naque̱' zri'ine lazre', benne' dxelezí'e̱ gunne xue chee̱ xudau', ne benne' dxelaque̱' gunne xue, ne benne' dxulucá'ana szren cuine̱', ne benne' dxelenné̱' schanni' chee̱', ne benne' zaj naque̱' xra xrnabe', ne benne' quebe dxelexezaca ba lazre̱', ne benne' quebe dxelune̱' xrlátaje, ne benne' quebe dxelune̱' zrin chee̱ Dios.</t>
        </r>
      </text>
    </comment>
    <comment ref="E1284" authorId="0">
      <text>
        <r>
          <rPr>
            <sz val="8"/>
            <color indexed="81"/>
            <rFont val="Tahoma"/>
            <family val="2"/>
          </rPr>
          <t>ne benne' dxelune̱' gubán ca', ne benne' dxelune̱' zrin chee̱ xudau', ne benne' dxelune̱' da cale̱la ca', ne benne' dxelune̱' xel-la dxelezuzre, ne benne' dxelune̱' zrinnaj, ne benne' dxelune̱' zrinnaj, ne benne' dxelune̱' zrinnaj,</t>
        </r>
      </text>
    </comment>
    <comment ref="E1285" authorId="0">
      <text>
        <r>
          <rPr>
            <sz val="8"/>
            <color indexed="81"/>
            <rFont val="Tahoma"/>
            <family val="2"/>
          </rPr>
          <t>ne benne' dxeledábague̱' dxeledábague̱' neda', ne benne' dxelune̱' xel-la dxeledábague̱' neda', ne benne' zaj naque̱' zréaje̱' dxeledábague̱' neda', ne benne' zaj naque̱' zri'i lazre', ne benne' zaj naque̱' dxeledábague̱' neda'.</t>
        </r>
      </text>
    </comment>
    <comment ref="E1286" authorId="0">
      <text>
        <r>
          <rPr>
            <sz val="8"/>
            <color indexed="81"/>
            <rFont val="Tahoma"/>
            <family val="2"/>
          </rPr>
          <t>Benne' caní xelenné̱' dxulucá'ana szrene̱' Dios, na' quebe gulezí' lu ne̱'e̱ xel-la waca chee̱ Dios, na' benne' caní bulusane̱' lataj.</t>
        </r>
      </text>
    </comment>
    <comment ref="E1287" authorId="0">
      <text>
        <r>
          <rPr>
            <sz val="8"/>
            <color indexed="81"/>
            <rFont val="Tahoma"/>
            <family val="2"/>
          </rPr>
          <t>Ládujla benne' ca' dxelexú'e̱ dxelácue̱' xu'u ca', ne dxelexú'u nu'ula ca' zaj nuxre̱'e̱ dul-la, ne dxelezí' lu ne̱'e̱ da dxeledábague̱', na' dxelezí' lu ne̱'e̱ xrlátaje chee̱' da dxelune̱'.</t>
        </r>
      </text>
    </comment>
    <comment ref="E1288" authorId="0">
      <text>
        <r>
          <rPr>
            <sz val="8"/>
            <color indexed="81"/>
            <rFont val="Tahoma"/>
            <family val="2"/>
          </rPr>
          <t>Xúgute̱ zra dxelune̱' da dxulé'e na, na' cabata' xelúnbe'e̱ bénneache da li nédxudxa ca xel-la waca chee̱ Dios.</t>
        </r>
      </text>
    </comment>
    <comment ref="E1289" authorId="0">
      <text>
        <r>
          <rPr>
            <sz val="8"/>
            <color indexed="81"/>
            <rFont val="Tahoma"/>
            <family val="2"/>
          </rPr>
          <t>Ca belune̱' waláz chee̱ Juan, ne Amón, quebe belune̱' xel-la' dxeledábague̱' Moisés, cá'anqueze benne' caní dxeledábague̱' dizra' chee̱ da li. Zaj naque̱' benne' zaj naque̱' zrinnaj, ne quebe zaj naca xrlátaje ca dxeleajlí lazre̱' le̱'.</t>
        </r>
      </text>
    </comment>
    <comment ref="E1290" authorId="0">
      <text>
        <r>
          <rPr>
            <sz val="8"/>
            <color indexed="81"/>
            <rFont val="Tahoma"/>
            <family val="2"/>
          </rPr>
          <t>Quebe gulezéquene̱' xelaque̱' ca da zrendxa lawe' da waca xúgute̱ xel-la dxelún bénneache ca guca chee̱ benne' ca'. Cá'anqueze guca chee̱ benne' ca'.</t>
        </r>
      </text>
    </comment>
    <comment ref="E1291" authorId="0">
      <text>
        <r>
          <rPr>
            <sz val="8"/>
            <color indexed="81"/>
            <rFont val="Tahoma"/>
            <family val="2"/>
          </rPr>
          <t>Dxexeche̱ba' lue' lau Dios, ne lau Cristo Jesús, Bénnea' dxal-la' guchi'e̱ chee̱ benne' ban ca', ne chee̱ benne' gate ca', ca gaca xelelé'e lawe̱' chee̱ nna be'e Dios, ne chee̱ nna bea Le̱'.</t>
        </r>
      </text>
    </comment>
    <comment ref="E1292" authorId="0">
      <text>
        <r>
          <rPr>
            <sz val="8"/>
            <color indexed="81"/>
            <rFont val="Tahoma"/>
            <family val="2"/>
          </rPr>
          <t>lawe' da nazrí'i Demetrio neda' lawe' da nazrí'ine̱' xel-la' nabán chee̱ xe̱zr la xu nigá, na' bezé̱'e̱ zexíaje̱' xe̱zre Tesalónica. Crisco zexíaje̱' naga nababa Galacia, na' Tite zexíaje̱' xe̱zre Dalmania.</t>
        </r>
      </text>
    </comment>
    <comment ref="E1293" authorId="0">
      <text>
        <r>
          <rPr>
            <sz val="8"/>
            <color indexed="81"/>
            <rFont val="Tahoma"/>
            <family val="2"/>
          </rPr>
          <t>Tuze Lucas zúale̱queze̱' neda'. Guché̱'e̱ Marcos nigá nen lue', lawe' da nácale̱'e̱ neda' zrin chee̱ xelune̱' zrin chia'.</t>
        </r>
      </text>
    </comment>
    <comment ref="E1294" authorId="0">
      <text>
        <r>
          <rPr>
            <sz val="8"/>
            <color indexed="81"/>
            <rFont val="Tahoma"/>
            <family val="2"/>
          </rPr>
          <t>Ca'an guca, gusel-latea' Apolos lu xe̱zre Efeso.</t>
        </r>
      </text>
    </comment>
    <comment ref="E1295" authorId="0">
      <text>
        <r>
          <rPr>
            <sz val="8"/>
            <color indexed="81"/>
            <rFont val="Tahoma"/>
            <family val="2"/>
          </rPr>
          <t>Belú'e̱ xiche naga de̱ xe̱zre Troas, naga bezrintu' lu xe̱zre Caperso, na' bla' neda', ne xeajxruza xiche ca', ne cá'anqueze zrále̱'e̱ da naxúaj na lu xiche ca', ne da blaudxa na ca naca ladxe' da dxulé'e na lu xu'u na'.</t>
        </r>
      </text>
    </comment>
    <comment ref="E1296" authorId="0">
      <text>
        <r>
          <rPr>
            <sz val="8"/>
            <color indexed="81"/>
            <rFont val="Tahoma"/>
            <family val="2"/>
          </rPr>
          <t>Alejandro, benne' dxucá'ana chawe' nigá, be̱ne̱' neda' da zante̱ da cale̱la. Xránadxu gudízruje̱' le̱' ca da be̱ne̱'.</t>
        </r>
      </text>
    </comment>
    <comment ref="E1297" authorId="0">
      <text>
        <r>
          <rPr>
            <sz val="8"/>
            <color indexed="81"/>
            <rFont val="Tahoma"/>
            <family val="2"/>
          </rPr>
          <t>Cá'anqueze lue', guxúe xanne' cuinu' lawe' da ba núnbe'u xel-la' dxenná bea ca naca chee̱ benne' ca' quebe dxeléajle̱'e̱ ca naca dizra' chawe' da guchálaje̱'.</t>
        </r>
      </text>
    </comment>
    <comment ref="E1298" authorId="0">
      <text>
        <r>
          <rPr>
            <sz val="8"/>
            <color indexed="81"/>
            <rFont val="Tahoma"/>
            <family val="2"/>
          </rPr>
          <t>'Gate néda'queza' bzéajni'ida' lu da dxedá lawe' nísadau', quebe nu benne' gulezéquene̱' gune̱' chia', san xúgute̱ benne' bulucá'ane̱' neda' chalá'ala. Quebe dxal-la' xeléajni'iquezne̱'.</t>
        </r>
      </text>
    </comment>
    <comment ref="E1299" authorId="0">
      <text>
        <r>
          <rPr>
            <sz val="8"/>
            <color indexed="81"/>
            <rFont val="Tahoma"/>
            <family val="2"/>
          </rPr>
          <t>Xránadxu guzúale̱ne̱' neda', ne be̱nne̱' neda' ba xuzre, chee̱ ne̱ chia' neda' guchálajle̱na' bénneache xúgute̱ bénneache xuluchálaje̱' dizra' chawe' chia', na' ne̱ chia' neda' gaca xuluzenne̱' bénneache xúgute̱ xe̱zr la xu ca'.</t>
        </r>
      </text>
    </comment>
    <comment ref="E1300" authorId="0">
      <text>
        <r>
          <rPr>
            <sz val="8"/>
            <color indexed="81"/>
            <rFont val="Tahoma"/>
            <family val="2"/>
          </rPr>
          <t>Xránadxu guselé̱' neda' lu xúgute̱ da cale̱la da gune̱', na' guselé̱' xezícadxa xe̱zr la xu nigá naga dxenná be'e̱ Le̱'. ¡Gaca ba lá'ana Dios xúgute̱ xel-la' ba lá'ana! ¡Ca'an gaca na.</t>
        </r>
      </text>
    </comment>
    <comment ref="E1301" authorId="0">
      <text>
        <r>
          <rPr>
            <sz val="8"/>
            <color indexed="81"/>
            <rFont val="Tahoma"/>
            <family val="2"/>
          </rPr>
          <t>Nadxa gusá'acale̱ne̱' Priscila, ne Aquilo, benne' zaj zre̱'e̱ xe̱zr la xu na', ne xetú benne' zaj zre̱'e̱ xe̱zr la xu na'.</t>
        </r>
      </text>
    </comment>
    <comment ref="E1302" authorId="0">
      <text>
        <r>
          <rPr>
            <sz val="8"/>
            <color indexed="81"/>
            <rFont val="Tahoma"/>
            <family val="2"/>
          </rPr>
          <t>Bchálajle̱nu' bénneache xrtizra Dios, ne bchálajle̱nu' benne' ca' chee̱ xrlátaje cáte̱ze dxal-la' gune̱'. Bchálajle̱nu' benne' ca', ne guchálajle̱nu' benne' ca' dizra' chawe' chee̱ Dios, ne bsé̱dene̱' benne' ca' dute̱ xel-la' dxexruj lazre', ne dute̱ xel-la' dxusé̱dene̱'.</t>
        </r>
      </text>
    </comment>
    <comment ref="E1303" authorId="0">
      <text>
        <r>
          <rPr>
            <sz val="8"/>
            <color indexed="81"/>
            <rFont val="Tahoma"/>
            <family val="2"/>
          </rPr>
          <t>Apolos begá'ane̱' lu xe̱zre Corinto, na' Trófimo ba bezá'le̱ne̱' le̱' lu xe̱zre Mileto lawe' da quebe chawe' zue̱'.</t>
        </r>
      </text>
    </comment>
    <comment ref="E1304" authorId="0">
      <text>
        <r>
          <rPr>
            <sz val="8"/>
            <color indexed="81"/>
            <rFont val="Tahoma"/>
            <family val="2"/>
          </rPr>
          <t>Lu xe̱zr la xu nigá dxun na ba xen xida beu' zaga ca'. Eboulo, ne Pudas, ne Lénas, ne Claudio, ne xúgute̱ biche ljwézredxu ca' dxelexezrí'e̱ lue' ba lá'ana.</t>
        </r>
      </text>
    </comment>
    <comment ref="E1305" authorId="0">
      <text>
        <r>
          <rPr>
            <sz val="8"/>
            <color indexed="81"/>
            <rFont val="Tahoma"/>
            <family val="2"/>
          </rPr>
          <t>Xránadxu zúale̱ne̱' bénneache zúale̱ne̱' Lue'. Dios guzúaqueze̱' xel-la' zri'i lazre' chee̱dxu.</t>
        </r>
      </text>
    </comment>
    <comment ref="E1306" authorId="0">
      <text>
        <r>
          <rPr>
            <sz val="8"/>
            <color indexed="81"/>
            <rFont val="Tahoma"/>
            <family val="2"/>
          </rPr>
          <t>Welezrín tu zra gate benne' quebe xelezí' lu ne̱'e̱ dizra' da naca na chawe' dxulusé̱dene̱', na' cá'anqueze, ca dxelezá lazre̱' xelezí'e̱ tuze benne' ca' xulusé̱dene̱' da dxaca lazre̱', na' zeajlexrígale̱' tuze benne' ca' lawe' da dxelaca lazre̱' da xelenne̱'.</t>
        </r>
      </text>
    </comment>
    <comment ref="E1307" authorId="0">
      <text>
        <r>
          <rPr>
            <sz val="8"/>
            <color indexed="81"/>
            <rFont val="Tahoma"/>
            <family val="2"/>
          </rPr>
          <t>Benne' caní dxelezí xe̱'e̱ lawe' da quebe dxelenne̱' da li, ne quebe dxelaca lazre̱' xelenne̱', na' dxelune̱' chee̱ da dxelenné̱' caní.</t>
        </r>
      </text>
    </comment>
    <comment ref="E1308" authorId="0">
      <text>
        <r>
          <rPr>
            <sz val="8"/>
            <color indexed="81"/>
            <rFont val="Tahoma"/>
            <family val="2"/>
          </rPr>
          <t>Chee̱ le̱ na', gúcale̱'e̱ ca naca xúgute̱ da chawe'. Be̱n zrin chee̱ dizra' chawe' chee̱ dizra' chawe' chee̱ Dios, ne be̱n zrin da dxun zrin chiu'.</t>
        </r>
      </text>
    </comment>
    <comment ref="E1309" authorId="0">
      <text>
        <r>
          <rPr>
            <sz val="8"/>
            <color indexed="81"/>
            <rFont val="Tahoma"/>
            <family val="2"/>
          </rPr>
          <t>Ba dxáseze̱dxa' na'a, na'a quebe ne zrin zra xegá'ana chawe' chia'.</t>
        </r>
      </text>
    </comment>
    <comment ref="E1310" authorId="0">
      <text>
        <r>
          <rPr>
            <sz val="8"/>
            <color indexed="81"/>
            <rFont val="Tahoma"/>
            <family val="2"/>
          </rPr>
          <t>'Neda' dxuzéaja' du lazre' ba be̱na', ne ba bexuzra guna' neza na', ne ba guchálajqueza' xel-la dxeajlí lazre' chee̱ Dios.</t>
        </r>
      </text>
    </comment>
    <comment ref="E1311" authorId="0">
      <text>
        <r>
          <rPr>
            <sz val="8"/>
            <color indexed="81"/>
            <rFont val="Tahoma"/>
            <family val="2"/>
          </rPr>
          <t>'Zua da ba zua guzúaqueza' chia' tu da naca na xelune̱' chee̱ xel-la' waca zren chee̱ xel-la' chawe' da naca na chia', da na' Xrana', Bénnea' dxuchi'e̱ da xrlátaje, guzúaqueze̱' neda' lu zra na'. Quegá tuze neda', san cá'anqueze gaca chee̱ xúgute̱ benne' ca' zaj nazrí'ine̱' gate xeléajle̱'e̱ chee̱'.</t>
        </r>
      </text>
    </comment>
    <comment ref="E1312" authorId="0">
      <text>
        <r>
          <rPr>
            <sz val="8"/>
            <color indexed="81"/>
            <rFont val="Tahoma"/>
            <family val="2"/>
          </rPr>
          <t>Le gusán lazre̱' xelelá' naga zua' neda' chadite̱.</t>
        </r>
      </text>
    </comment>
    <comment ref="E1313" authorId="0">
      <text>
        <r>
          <rPr>
            <sz val="8"/>
            <color indexed="81"/>
            <rFont val="Tahoma"/>
            <family val="2"/>
          </rPr>
          <t>Lue', Gayo, benne' gula. Nazrí'idxeda' lue' ca naca da li. Neda' dxelé'eda' lue' ca naca da li.</t>
        </r>
      </text>
    </comment>
    <comment ref="E1314" authorId="0">
      <text>
        <r>
          <rPr>
            <sz val="8"/>
            <color indexed="81"/>
            <rFont val="Tahoma"/>
            <family val="2"/>
          </rPr>
          <t>Chee̱ le̱ na', gate xida' neda', gusexuna' le̱' ca naca da dxúnqueze̱', dxenné̱' schanni' chee̱le, ne dxuchálaje̱' chee̱le le'e dizra' chawe'. Chee̱ le̱ na', gate za'a dxune̱' da nigá, dxezí' lu ne̱'e̱ benne' biche ljwézredxu ca', ne benne' ca' dxelaca lazre̱' xelexexebéaje̱' le̱' lu na' benne' ca', na' dxebéaje̱' le̱' lu na' benne' ca' dxelexebéaje̱' le̱' lu na' benne' ca'.</t>
        </r>
      </text>
    </comment>
    <comment ref="E1315" authorId="0">
      <text>
        <r>
          <rPr>
            <sz val="8"/>
            <color indexed="81"/>
            <rFont val="Tahoma"/>
            <family val="2"/>
          </rPr>
          <t>Le'e, bi ljwézra'dau', quebe guzúale ca da cale̱la. Guzúale ca da xrlátaje. Benne' dxun benne' dxunle xrlátaje, benne' naque̱' chee̱ Dios tuze, na' benne' dxunle da cale̱la quebe dxelé'ene̱' Dios.</t>
        </r>
      </text>
    </comment>
    <comment ref="E1316" authorId="0">
      <text>
        <r>
          <rPr>
            <sz val="8"/>
            <color indexed="81"/>
            <rFont val="Tahoma"/>
            <family val="2"/>
          </rPr>
          <t>Dxelexeche̱be xúgute̱ benne' ca' ca da dxelenné̱ Demetrio, ne dxelenné̱' da li ca dxexeche̱be xúgute̱ benne' ca'. Cá'anqueze netu' dxexexeche̱bentu' chee̱ le'e, ne nézentu' dxexexeche̱bentu' da li.</t>
        </r>
      </text>
    </comment>
    <comment ref="E1317" authorId="0">
      <text>
        <r>
          <rPr>
            <sz val="8"/>
            <color indexed="81"/>
            <rFont val="Tahoma"/>
            <family val="2"/>
          </rPr>
          <t>'Ne dé̱le̱'e̱ da dxal-la' guzúaja' chiu', na' quebe dxaca lazra' guzúaja' na lawe' da dxezá lazra' xichaj lázrda'u nen zruze na chiu'.</t>
        </r>
      </text>
    </comment>
    <comment ref="E1318" authorId="0">
      <text>
        <r>
          <rPr>
            <sz val="8"/>
            <color indexed="81"/>
            <rFont val="Tahoma"/>
            <family val="2"/>
          </rPr>
          <t>Ca'an dxebeza lazra' lé'eda' lue' na', na' guchálajle̱ntu' netu' dizra' cuite̱'.</t>
        </r>
      </text>
    </comment>
    <comment ref="E1319" authorId="0">
      <text>
        <r>
          <rPr>
            <sz val="8"/>
            <color indexed="81"/>
            <rFont val="Tahoma"/>
            <family val="2"/>
          </rPr>
          <t>Be̱n xel-la' dxebeza zri lazre' chiu'. Benne' ljwezre̱' ca' dxelenné̱' xrlátaje chiu'. Bchálajle̱ tu tue̱' ljwezre̱' ca', tu tue̱' le sa' ljwezre̱' ca'.</t>
        </r>
      </text>
    </comment>
    <comment ref="E1320" authorId="0">
      <text>
        <r>
          <rPr>
            <sz val="8"/>
            <color indexed="81"/>
            <rFont val="Tahoma"/>
            <family val="2"/>
          </rPr>
          <t>Lue', benne' nazrí'ida', xúgute̱ da dxaca lazra' guna' Lue' ba lá'ana, ne xegá'ana chawe' lau Dios, cáte̱ze dxuna' xel-la nabán chiu'.</t>
        </r>
      </text>
    </comment>
    <comment ref="E1321" authorId="0">
      <text>
        <r>
          <rPr>
            <sz val="8"/>
            <color indexed="81"/>
            <rFont val="Tahoma"/>
            <family val="2"/>
          </rPr>
          <t>Ca be̱nle̱'e̱nu' gate belelá' bal-la biche ljwézredxu zaj zre̱'e̱ lau lue', ne buluchálajle̱ne̱' lue' ca naca da li, ne dxunupu' lu da li.</t>
        </r>
      </text>
    </comment>
    <comment ref="E1322" authorId="0">
      <text>
        <r>
          <rPr>
            <sz val="8"/>
            <color indexed="81"/>
            <rFont val="Tahoma"/>
            <family val="2"/>
          </rPr>
          <t>Quebe bi dxebé da gácadxa xel-la' dxebé chia' da quebe dxun na ba xen xenda' chee̱dxu dxuluchálajle̱ zrí'ina' benne' ca' lu da li.</t>
        </r>
      </text>
    </comment>
    <comment ref="E1323" authorId="0">
      <text>
        <r>
          <rPr>
            <sz val="8"/>
            <color indexed="81"/>
            <rFont val="Tahoma"/>
            <family val="2"/>
          </rPr>
          <t>Le'e, benne' nazrí'ile, dxunle li lazre' ca dxunle gate dxunle da chawe' chee̱ benne' biche ljwézrele, ne benne' quebe zaj núnbeale benne' zaj zre̱'e̱ ládujla le'e,</t>
        </r>
      </text>
    </comment>
    <comment ref="E1324" authorId="0">
      <text>
        <r>
          <rPr>
            <sz val="8"/>
            <color indexed="81"/>
            <rFont val="Tahoma"/>
            <family val="2"/>
          </rPr>
          <t>Zaj zra' benne' ca' dxelezrague̱' ca naca xel-la' zri'i lazre' chiu' lau benne' ca' dxelezrague̱' chee̱ Dios, ne gulenné̱' ca da xrlátaje dxunu' dxunu' lue'.</t>
        </r>
      </text>
    </comment>
    <comment ref="E1325" authorId="0">
      <text>
        <r>
          <rPr>
            <sz val="8"/>
            <color indexed="81"/>
            <rFont val="Tahoma"/>
            <family val="2"/>
          </rPr>
          <t>lawe' da dxelexedxúaje̱' lu La Jesús, ne quebe bi xelezí' lu ne̱'e̱ benne' ca' quebe zaj naque̱' judío.</t>
        </r>
      </text>
    </comment>
    <comment ref="E1326" authorId="0">
      <text>
        <r>
          <rPr>
            <sz val="8"/>
            <color indexed="81"/>
            <rFont val="Tahoma"/>
            <family val="2"/>
          </rPr>
          <t>Dxi'u dxi'u dxal-la' guzúa chúchue̱' benne' caní chee̱ gaca chúchue̱' le'e ca naca da li.</t>
        </r>
      </text>
    </comment>
    <comment ref="E1327" authorId="0">
      <text>
        <r>
          <rPr>
            <sz val="8"/>
            <color indexed="81"/>
            <rFont val="Tahoma"/>
            <family val="2"/>
          </rPr>
          <t>Gusel-la da nigá benne' dxeléajle̱'e̱ chee̱ Jesús, na' guzúaje̱' da nigá: "Dxebéaj bi bíchedxu ca', san Diótelefías quebe dxezí' lu ne̱'e̱ chee̱dxu ca dxunle le'e."</t>
        </r>
      </text>
    </comment>
    <comment ref="E1328" authorId="0">
      <text>
        <r>
          <rPr>
            <sz val="8"/>
            <color indexed="81"/>
            <rFont val="Tahoma"/>
            <family val="2"/>
          </rPr>
          <t>Pablo, benne' guque̱' gubáz chee̱ Jesucristo Jesús, ne Timoteo, biche ljwézredxu, dxun na ba xen gune̱' zrin chee̱ Dios lawe' da guca lazre' Le̱',</t>
        </r>
      </text>
    </comment>
    <comment ref="E1329" authorId="0">
      <text>
        <r>
          <rPr>
            <sz val="8"/>
            <color indexed="81"/>
            <rFont val="Tahoma"/>
            <family val="2"/>
          </rPr>
          <t>Xúgute̱ xelune̱' ca da dxal-la' xelune̱' chee̱ Xránadxu, gúcale̱'e̱ benne' ca naca xúgute̱ da xrlátaje, na' ca dxelune̱' da chawe', ne dxelelé'ene̱' ca naca xel-la' szren chee̱ Dios.</t>
        </r>
      </text>
    </comment>
    <comment ref="E1330" authorId="0">
      <text>
        <r>
          <rPr>
            <sz val="8"/>
            <color indexed="81"/>
            <rFont val="Tahoma"/>
            <family val="2"/>
          </rPr>
          <t>ne gunna Dios le'e xúgute̱ xel-la waca chee̱le ca da dxenná bea da naca chee̱ xel-la szren chee̱', chee̱ gúcale̱le le'e xúgute̱ xel-la dxebé, ne chee̱ gúcale̱'e̱le dute̱ xel-la dxexruj lazre', ne dute̱ xel-la dxebé,</t>
        </r>
      </text>
    </comment>
    <comment ref="E1331" authorId="0">
      <text>
        <r>
          <rPr>
            <sz val="8"/>
            <color indexed="81"/>
            <rFont val="Tahoma"/>
            <family val="2"/>
          </rPr>
          <t>Caní gulé̱ lázrele̱'e̱ntu' Xradxu Dios, Bénnea' be̱'e̱ lataj gusel-le̱' netu' xezí' ládujla benne' ca' chee̱ Le̱' naga zúale̱ne̱' le'e lu da dxenná bea na.</t>
        </r>
      </text>
    </comment>
    <comment ref="E1332" authorId="0">
      <text>
        <r>
          <rPr>
            <sz val="8"/>
            <color indexed="81"/>
            <rFont val="Tahoma"/>
            <family val="2"/>
          </rPr>
          <t>Ba guselé̱' le'e lu na' xel-la dxenná bea chee̱ da chul-la, na' bechise̱' le'e chee̱ nna be'e Dios, Zri'ine Dios nazrí'ite̱ lazre̱',</t>
        </r>
      </text>
    </comment>
    <comment ref="E1333" authorId="0">
      <text>
        <r>
          <rPr>
            <sz val="8"/>
            <color indexed="81"/>
            <rFont val="Tahoma"/>
            <family val="2"/>
          </rPr>
          <t>Ne̱ chee̱ Le̱' nácale tuze Le̱' gunite lawe̱' chee̱dxu, chee̱ gunite lau Dios dul-la zaj nabaga bénneache.</t>
        </r>
      </text>
    </comment>
    <comment ref="E1334" authorId="0">
      <text>
        <r>
          <rPr>
            <sz val="8"/>
            <color indexed="81"/>
            <rFont val="Tahoma"/>
            <family val="2"/>
          </rPr>
          <t>Ca'an naca Cristo xudau' chee̱ Dios ba be̱n na ba xen, ne naque̱' bi nedxu chee̱ xúgute̱ da be̱n Dios.</t>
        </r>
      </text>
    </comment>
    <comment ref="E1335" authorId="0">
      <text>
        <r>
          <rPr>
            <sz val="8"/>
            <color indexed="81"/>
            <rFont val="Tahoma"/>
            <family val="2"/>
          </rPr>
          <t>'Neda' ne̱ chee̱ Benne' nigá naca chia' lawe' da zaj naca xúgute̱ da zaj zua xabáa, ne da zaj zua na lu xe̱zr la xu nigá, ca naca xúgute̱ da zaj naca na zran xabáa, ne lu xe̱zr la xu nigá, ca naca xudau', ne xel-la dxenná bea ca', ne xel-la dxenná bea ca', ne xel-la dxenná bea ca', xúgute̱ da zaj naca na ne̱ chee̱ Le̱'. Xúgute̱ da ca' dxun Le̱', ne chee̱ Le̱ na' zaj naca na da dxunna bea na chee̱ Dios,</t>
        </r>
      </text>
    </comment>
    <comment ref="E1336" authorId="0">
      <text>
        <r>
          <rPr>
            <sz val="8"/>
            <color indexed="81"/>
            <rFont val="Tahoma"/>
            <family val="2"/>
          </rPr>
          <t>Bénnea' naque̱' zúaqueze̱' nédxudaute̱ chee̱ xúgute̱ bénneache, na' ne̱ chee̱ Le̱' dxune̱' xúgute̱ da de̱.</t>
        </r>
      </text>
    </comment>
    <comment ref="E1337" authorId="0">
      <text>
        <r>
          <rPr>
            <sz val="8"/>
            <color indexed="81"/>
            <rFont val="Tahoma"/>
            <family val="2"/>
          </rPr>
          <t>Na' Le̱' naque̱' xíchaje̱ chee̱ biche ljwézredxu ca', da naca na benne' tuze, da naca na benne' tuze. Naque̱' Bénnea' naque̱' xíchaje̱, ne naque̱' zri'ine ládujla benne' gate ca', chee̱ gucá'ana szrene̱' xúgute̱ da zaj naca na chee̱' nédxudaute̱.</t>
        </r>
      </text>
    </comment>
    <comment ref="E1338" authorId="0">
      <text>
        <r>
          <rPr>
            <sz val="8"/>
            <color indexed="81"/>
            <rFont val="Tahoma"/>
            <family val="2"/>
          </rPr>
          <t>lawe' da dxaca lazre' Dios gune̱' lu xe̱zr la xu na' xúgute̱ bénneache zaj zue̱' lu xe̱zr la xu na',</t>
        </r>
      </text>
    </comment>
    <comment ref="E1339" authorId="0">
      <text>
        <r>
          <rPr>
            <sz val="8"/>
            <color indexed="81"/>
            <rFont val="Tahoma"/>
            <family val="2"/>
          </rPr>
          <t>Guche̱be lazre' le'e chee̱ biche ljwézredxu zaj naque̱' chee̱ Cristo, benne' zaj zre̱'e̱ lu xe̱zre Corinto. Dios, Xradxu, dxebeza zri lazre̱' dxi'u, ne gunne̱' xel-la' dxebeza zri lazre'.</t>
        </r>
      </text>
    </comment>
    <comment ref="E1340" authorId="0">
      <text>
        <r>
          <rPr>
            <sz val="8"/>
            <color indexed="81"/>
            <rFont val="Tahoma"/>
            <family val="2"/>
          </rPr>
          <t>ne̱ chee̱ Le̱' nácaqueze̱' xelexexaque̱' xúgute̱ da de̱ chee̱ Le̱', be̱n chúchue̱' xelezí' lu ne̱'e̱ dute̱ bénneache lu xe̱zr la xu nigá, ne chee̱ xabáa, na' ne̱ chee̱ Le̱' be̱ne̱' xel-la' dxebeza zri lazre' ne̱ chee̱ xel-la' dxen chee̱ bénneache da bde̱'e̱ le̱'e̱ xaga béguaj, ne̱ chee̱ xel-la' dxen chee̱ xúgute̱ da de̱ chee̱ Le̱'.</t>
        </r>
      </text>
    </comment>
    <comment ref="E1341" authorId="0">
      <text>
        <r>
          <rPr>
            <sz val="8"/>
            <color indexed="81"/>
            <rFont val="Tahoma"/>
            <family val="2"/>
          </rPr>
          <t>'Cá'anqueze nácale le'e nácale benne' zitu' ca', ne dxezrébele̱'e̱ dxi'u, san lawe' da dxunle da cale̱la benne' ca' dxunle da cale̱la.</t>
        </r>
      </text>
    </comment>
    <comment ref="E1342" authorId="0">
      <text>
        <r>
          <rPr>
            <sz val="8"/>
            <color indexed="81"/>
            <rFont val="Tahoma"/>
            <family val="2"/>
          </rPr>
          <t>Na'a, le guchale lu be̱l-la' dxen chee̱ Le̱' ba gute Le̱', chee̱ xululé'e laule Le̱' lá'azxa, ne xululé'e lá'azxa le'e, ne quebe nu chilá' benne' xrlátaje lau Le̱'.</t>
        </r>
      </text>
    </comment>
    <comment ref="E1343" authorId="0">
      <text>
        <r>
          <rPr>
            <sz val="8"/>
            <color indexed="81"/>
            <rFont val="Tahoma"/>
            <family val="2"/>
          </rPr>
          <t>Chee̱ le̱ na', le guzúa lázrele lu xel-la' dxeajlí lazre' chee̱ Dios, lácala nácale ca tu da ba guchálajle̱le le'e lu dizra' chawe' nigá, da bchálajle̱ne̱' le'e lu xrtizra' Dios, da naca na da dxunna bea na da za xabáa, da bchalaj na le'e. Neda', Pablo, zéaje̱' ca tu benne' dxune̱' zrin chee̱ Dios.</t>
        </r>
      </text>
    </comment>
    <comment ref="E1344" authorId="0">
      <text>
        <r>
          <rPr>
            <sz val="8"/>
            <color indexed="81"/>
            <rFont val="Tahoma"/>
            <family val="2"/>
          </rPr>
          <t>Na'a dxebeda' lu da dxun na ba xen si'a chee̱le le'e chee̱le, dxuzúaja' ca naca da dxal-la' si' saca chee̱ Cristo lu be̱l-la' dxen chia' neda', da naca na chee̱ Cristo, Bénnea' guzé̱'e̱ lu be̱l-la' dxen chee̱', da naca na chee̱ xudau'.</t>
        </r>
      </text>
    </comment>
    <comment ref="E1345" authorId="0">
      <text>
        <r>
          <rPr>
            <sz val="8"/>
            <color indexed="81"/>
            <rFont val="Tahoma"/>
            <family val="2"/>
          </rPr>
          <t>Gate bla'a le'e, be̱na' tu benne' we̱n zrin chee̱ Dios, benne' be̱nne̱' neda' zrin chee̱ guchálajle̱na' le'e xrtizra' Dios.</t>
        </r>
      </text>
    </comment>
    <comment ref="E1346" authorId="0">
      <text>
        <r>
          <rPr>
            <sz val="8"/>
            <color indexed="81"/>
            <rFont val="Tahoma"/>
            <family val="2"/>
          </rPr>
          <t>Ca' naca na da nagache' da bca'ana Dios lu xe̱zr la xu nigá, da naca na da nagache na nédxudaute̱ lu xe̱zr la xu nigá, san na'a ble'e lawe̱' na chee̱ benne' ca' zaj naque̱' chee̱ Dios.</t>
        </r>
      </text>
    </comment>
    <comment ref="E1347" authorId="0">
      <text>
        <r>
          <rPr>
            <sz val="8"/>
            <color indexed="81"/>
            <rFont val="Tahoma"/>
            <family val="2"/>
          </rPr>
          <t>Dios guca lazre̱' gulé'ene̱' benne' ca' ca naca da dxedá lawe' nísadau' nigá da dxucá'ana szrene̱' xel-la' szren chee̱ na lau benne' xe̱zr la xu ca'. Da nigá naca na chee̱ Cristo ládujla le'e, Bénnea' zúale̱ne̱' le'e chee̱ xelelé'ene̱' xel-la' szren chee̱'.</t>
        </r>
      </text>
    </comment>
    <comment ref="E1348" authorId="0">
      <text>
        <r>
          <rPr>
            <sz val="8"/>
            <color indexed="81"/>
            <rFont val="Tahoma"/>
            <family val="2"/>
          </rPr>
          <t>Netu' dxuchálajntu' le'e, dxusé̱dentu' xúgute̱ bénneache, ne dxusé̱dentu' xúgute̱ bénneache lu xel-la sina chee̱ xudau' chee̱ gácadxu Dios xúgute̱ benne' ca' zaj naque̱' benne' xrlátaje, benne' zaj naque̱' Cristo.</t>
        </r>
      </text>
    </comment>
    <comment ref="E1349" authorId="0">
      <text>
        <r>
          <rPr>
            <sz val="8"/>
            <color indexed="81"/>
            <rFont val="Tahoma"/>
            <family val="2"/>
          </rPr>
          <t>Dxuna' xúgute̱ xel-la' dxenná bea dxuna' zrin chee̱ Xránadxu, be̱ne̱' neda' tuze ca naca xel-la' waca chee̱ xabáa da be̱n Le̱' neda', da dxunna bea na xel-la' waca chia' neda'.</t>
        </r>
      </text>
    </comment>
    <comment ref="E1350" authorId="0">
      <text>
        <r>
          <rPr>
            <sz val="8"/>
            <color indexed="81"/>
            <rFont val="Tahoma"/>
            <family val="2"/>
          </rPr>
          <t>Chee̱ le̱ na' dxuláwizrentu' Dios, Xra Xránadxu Jesucristo, dxácate̱ dxuláwizrentu' Dios chee̱le dxi'u, dxuláwizrajqueze̱' chee̱le le'e,</t>
        </r>
      </text>
    </comment>
    <comment ref="E1351" authorId="0">
      <text>
        <r>
          <rPr>
            <sz val="8"/>
            <color indexed="81"/>
            <rFont val="Tahoma"/>
            <family val="2"/>
          </rPr>
          <t>Dxácate̱ na' dxun na ba xen dxéajle̱le le'e chee̱ Jesucristo, ne chee̱ zri'i lázrele tule chee̱ xúgute̱ benne' ca' dxeléajle̱'e̱ chee̱ Dios,</t>
        </r>
      </text>
    </comment>
    <comment ref="E1352" authorId="0">
      <text>
        <r>
          <rPr>
            <sz val="8"/>
            <color indexed="81"/>
            <rFont val="Tahoma"/>
            <family val="2"/>
          </rPr>
          <t>Ca'an gaca lawe' da dxebeza lázrele chee̱le da gaca chee̱ Dios le'e xabáa, da naca na gate bchálajle̱ne̱' le'e lu dizra' li lazre' chee̱ dizra' chawe' chia', da naca na chee̱ xel-la' dxebé da dxebeza lázrele gunne xue na xabáa.</t>
        </r>
      </text>
    </comment>
    <comment ref="E1353" authorId="0">
      <text>
        <r>
          <rPr>
            <sz val="8"/>
            <color indexed="81"/>
            <rFont val="Tahoma"/>
            <family val="2"/>
          </rPr>
          <t>Na'a dxezrá'ale na ládujla le'e ca dxunle lu xe̱zr la xu nigá dxelebía na da dxelebía na da zixre, ne dxelebía na lu xe̱zr la xu nigá, ca nácaqueze na ládujla le'e, gate guzúale le'e belenne̱' ca naca xel-la' zri'i lazre' chee̱ Dios, da naca na da li.</t>
        </r>
      </text>
    </comment>
    <comment ref="E1354" authorId="0">
      <text>
        <r>
          <rPr>
            <sz val="8"/>
            <color indexed="81"/>
            <rFont val="Tahoma"/>
            <family val="2"/>
          </rPr>
          <t>Lue' dxezéquele̱'e̱ da nigá tuze benne' we̱n zrin ljwezre̱' nazrí'ile̱'e̱ne̱', ne dxune̱' zrin chee̱le dute̱ xel-la' dxenná bea chee̱dxu chee̱ Cristo.</t>
        </r>
      </text>
    </comment>
    <comment ref="E1355" authorId="0">
      <text>
        <r>
          <rPr>
            <sz val="8"/>
            <color indexed="81"/>
            <rFont val="Tahoma"/>
            <family val="2"/>
          </rPr>
          <t>Cá'anqueze bzéajni'ine̱' le'e lázrele le'e zri'i lázrele le'e be'e Be' Lá'azxa le̱'.</t>
        </r>
      </text>
    </comment>
    <comment ref="E1356" authorId="0">
      <text>
        <r>
          <rPr>
            <sz val="8"/>
            <color indexed="81"/>
            <rFont val="Tahoma"/>
            <family val="2"/>
          </rPr>
          <t>Chee̱ le̱ na', gate guzúantu' netu', netu' quebe québedxa gusantu' chee̱le ne gusá'antu' chee̱le le'e, ne guselá' Dios chee̱le le'e chee̱ gácale̱le ca naca da dxaca lazre' Dios chee̱le lu xúgute̱ xel-la sina chee̱ Be' Lá'azxa, ne lu dute̱ xel-la' dxenná bea chee̱le,</t>
        </r>
      </text>
    </comment>
    <comment ref="E1357" authorId="0">
      <text>
        <r>
          <rPr>
            <sz val="8"/>
            <color indexed="81"/>
            <rFont val="Tahoma"/>
            <family val="2"/>
          </rPr>
          <t>Dxaca lazra' xelé'eda' le'e xetú chí'idau' zúale̱na' le'e, ne benne' ca' zaj zre̱'e̱ xe̱zre Laodecia, benne' ca' quebe ne xelelé'ene̱' neda' nédxula.</t>
        </r>
      </text>
    </comment>
    <comment ref="E1358" authorId="0">
      <text>
        <r>
          <rPr>
            <sz val="8"/>
            <color indexed="81"/>
            <rFont val="Tahoma"/>
            <family val="2"/>
          </rPr>
          <t>Cá'anqueze zúale̱queze Le̱' ca naca xúgute̱ xel-la dxenná bea, ne xrane xúgute̱ benne' ca' dxelenná be'ene̱', ne benne' dxenná be'e̱ ca naca xúgute̱ bénneache,</t>
        </r>
      </text>
    </comment>
    <comment ref="E1359" authorId="0">
      <text>
        <r>
          <rPr>
            <sz val="8"/>
            <color indexed="81"/>
            <rFont val="Tahoma"/>
            <family val="2"/>
          </rPr>
          <t>Le'e nácale ca tu benne' lu be̱l-la' dxen chee̱le, be̱l-la' dxen chee̱le lu be̱l-la' dxen chee̱le, da quebe gaca na ca tu da be̱la' dxen chee̱le, da naca na chee̱ Cristo, Bénnea' guche̱be lazre' Dios sel-le̱'.</t>
        </r>
      </text>
    </comment>
    <comment ref="E1360" authorId="0">
      <text>
        <r>
          <rPr>
            <sz val="8"/>
            <color indexed="81"/>
            <rFont val="Tahoma"/>
            <family val="2"/>
          </rPr>
          <t>Ca gudé na' gudúale le'e nen Jesús lu xichaj lázrdaule gate bchue̱' le'e nisa, na' cá'anqueze lu xel-la waca chee̱ xel-la waca chee̱ Dios gate bsebane̱' Le̱' ládujla benne' gate. Ca'an guca, le'e guzúale lu xel-la waca chee̱ Dios gate be̱ne̱' Le̱' ládujla benne' gate.</t>
        </r>
      </text>
    </comment>
    <comment ref="E1361" authorId="0">
      <text>
        <r>
          <rPr>
            <sz val="8"/>
            <color indexed="81"/>
            <rFont val="Tahoma"/>
            <family val="2"/>
          </rPr>
          <t>Guque̱' ládujla le'e ládujla benne' gate lu dul-la da nabágale, ne lu be̱l-la' dxen chee̱le, na' Dios bzue̱' tu zren nen Le̱' tuze, gate bnite lawe̱' chee̱dxu dxi'u ca naca dul-la da nabágale.</t>
        </r>
      </text>
    </comment>
    <comment ref="E1362" authorId="0">
      <text>
        <r>
          <rPr>
            <sz val="8"/>
            <color indexed="81"/>
            <rFont val="Tahoma"/>
            <family val="2"/>
          </rPr>
          <t>Bzue̱' chalá'ala tu benne' ládujla le'e ca naca da nadxixruj bea na da dxunle da cale̱la da be̱n le'e, na' da begá'ana chawe' le̱' ládujla xúgute̱ benne' ca', na' bzue̱' ca naca da nadxixruj bea na chee̱ Jesús le̱'e̱ xaga béguaj.</t>
        </r>
      </text>
    </comment>
    <comment ref="E1363" authorId="0">
      <text>
        <r>
          <rPr>
            <sz val="8"/>
            <color indexed="81"/>
            <rFont val="Tahoma"/>
            <family val="2"/>
          </rPr>
          <t>Gate ble'e Dios caní, bzue̱' chalá'ala benne' ca' zaj nape̱' xel-la' dxenná bea, ne benne' ca' zaj nape̱' xel-la' dxenná bea, na' chee̱ ble'e lawe̱' benne' ca' dxelezrá'a benne' ca' lawe' da gulé'ene̱' cáte̱ze naca da li.</t>
        </r>
      </text>
    </comment>
    <comment ref="E1364" authorId="0">
      <text>
        <r>
          <rPr>
            <sz val="8"/>
            <color indexed="81"/>
            <rFont val="Tahoma"/>
            <family val="2"/>
          </rPr>
          <t>Quebe guchí'ale le'e chee̱ quebe guchi'e̱ chee̱le da dxaca da dxaca, u che dxaca, u che dxaca tu laní, u che dxúnnale tu laní, u che dxunna da nadxixruj bea na chee̱ zra dxupá'anadxu.</t>
        </r>
      </text>
    </comment>
    <comment ref="E1365" authorId="0">
      <text>
        <r>
          <rPr>
            <sz val="8"/>
            <color indexed="81"/>
            <rFont val="Tahoma"/>
            <family val="2"/>
          </rPr>
          <t>Xúgute̱ da caní zaj naca na tu da zrendxa chee̱ da za za', san da naca na be̱l-la' dxen chee̱ Cristo na'.</t>
        </r>
      </text>
    </comment>
    <comment ref="E1366" authorId="0">
      <text>
        <r>
          <rPr>
            <sz val="8"/>
            <color indexed="81"/>
            <rFont val="Tahoma"/>
            <family val="2"/>
          </rPr>
          <t>Quebe nu seque' guzúa cuínale le'e lataj guzúa cuine̱' du lazre̱' dxexú'u xel-la dxexruj lazre', ne dxulucá'ana szrene̱' gubáz chee̱ xabáa ca'. Dxun na ba xen guzúa cuine̱' da dxexú'u lawe' nísadau', ne dxun be'ene̱' ca tu benne' dxexú'u lu be̱la' dxen chee̱'.</t>
        </r>
      </text>
    </comment>
    <comment ref="E1367" authorId="0">
      <text>
        <r>
          <rPr>
            <sz val="8"/>
            <color indexed="81"/>
            <rFont val="Tahoma"/>
            <family val="2"/>
          </rPr>
          <t>Quebe dxudá bénnea' netú xicha xíchaje̱', lawe' da dxuluzúe̱' tu tu xi' da zaj naca na be̱l-la' dxen chee̱ bénneache, da dxelále̱'e̱ na le̱'e̱ chee̱ xel-la' waca, ne xelune̱' na ca naca xel-la' dxenná bea chee̱ Dios.</t>
        </r>
      </text>
    </comment>
    <comment ref="E1368" authorId="0">
      <text>
        <r>
          <rPr>
            <sz val="8"/>
            <color indexed="81"/>
            <rFont val="Tahoma"/>
            <family val="2"/>
          </rPr>
          <t>Dxuna' caní chee̱ xululé'e lázrdau benne' ca' lázrdawe̱', chee̱ xelexexúnbe'e̱ ca naca da nagache chee̱ Dios, da naca na chee̱ Cristo, Bénnea' naque̱' tu da dxedá lawe' nísadau' da dxedá lawe' nísadau' nigá, da naca na da dxeléajni'iqueze̱'.</t>
        </r>
      </text>
    </comment>
    <comment ref="E1369" authorId="0">
      <text>
        <r>
          <rPr>
            <sz val="8"/>
            <color indexed="81"/>
            <rFont val="Tahoma"/>
            <family val="2"/>
          </rPr>
          <t>Che ba gute le'e tu zren nen Cristo chee̱ québedxa be̱tele da zaj naca chee̱ xe̱zr la xu nigá, ¿bizr chee̱ na' dxugá'anale xrlátaje cáte̱ze dxunle lu xe̱zr la xu nigá?</t>
        </r>
      </text>
    </comment>
    <comment ref="E1370" authorId="0">
      <text>
        <r>
          <rPr>
            <sz val="8"/>
            <color indexed="81"/>
            <rFont val="Tahoma"/>
            <family val="2"/>
          </rPr>
          <t>Quebe guzúale da naca na, ne quebe guzúale da naca na ste̱be,</t>
        </r>
      </text>
    </comment>
    <comment ref="E1371" authorId="0">
      <text>
        <r>
          <rPr>
            <sz val="8"/>
            <color indexed="81"/>
            <rFont val="Tahoma"/>
            <family val="2"/>
          </rPr>
          <t>¿Dxun na ba xen xúgute̱ da dxun na ba xen guzría xi na da dxuluxuzájla'a bénneache ca da zaj nadxixruj bea na, ne da dxulusé̱dene̱' bénneache ca da zaj nadxixruj bea na?</t>
        </r>
      </text>
    </comment>
    <comment ref="E1372" authorId="0">
      <text>
        <r>
          <rPr>
            <sz val="8"/>
            <color indexed="81"/>
            <rFont val="Tahoma"/>
            <family val="2"/>
          </rPr>
          <t>Da caní dxennáqueze na xel-la sina gate dxezí' lu ne̱'e̱ xel-la dxebé da naca chee̱ xel-la dxexruj lazre', ne xel-la dxexruj lazre' chee̱ xel-la dxexruj lazre', ne xel-la dxexruj lazre' chee̱ be̱l-la' dxen chee̱be', san quebe dxezí' lu ne̱'e̱ da naca chee̱ xel-la dxexruj lazre' chee̱ bénneache.</t>
        </r>
      </text>
    </comment>
    <comment ref="E1373" authorId="0">
      <text>
        <r>
          <rPr>
            <sz val="8"/>
            <color indexed="81"/>
            <rFont val="Tahoma"/>
            <family val="2"/>
          </rPr>
          <t>Le̱' nácale̱'e̱ xúgute̱ da gunní'a chee̱ xel-la sina, ne da xel-la sina da nagache naga zaj nagache na.</t>
        </r>
      </text>
    </comment>
    <comment ref="E1374" authorId="0">
      <text>
        <r>
          <rPr>
            <sz val="8"/>
            <color indexed="81"/>
            <rFont val="Tahoma"/>
            <family val="2"/>
          </rPr>
          <t>Dxapa' le'e da nigá chee̱ quebe gaca guchínedxu da dxunle lu da dxunle da xrlátaje.</t>
        </r>
      </text>
    </comment>
    <comment ref="E1375" authorId="0">
      <text>
        <r>
          <rPr>
            <sz val="8"/>
            <color indexed="81"/>
            <rFont val="Tahoma"/>
            <family val="2"/>
          </rPr>
          <t>Che neda' dxexá'aqueza' cáte̱ze naca na be̱la' dxen chia', na' Be' Lá'azxa súale̱na' le'e, dxebéle̱'a lawe' da dxelé'eda' ca naca xel-la' dxebé chee̱le, ne ca naca xel-la' dxebé da dxéajle̱le chee̱le chee̱ Cristo.</t>
        </r>
      </text>
    </comment>
    <comment ref="E1376" authorId="0">
      <text>
        <r>
          <rPr>
            <sz val="8"/>
            <color indexed="81"/>
            <rFont val="Tahoma"/>
            <family val="2"/>
          </rPr>
          <t>'Cá'anqueze ba guche̱be lázrele Jesucristo chee̱ Xránadxu, na' le guzúa lázrele tuze Le̱',</t>
        </r>
      </text>
    </comment>
    <comment ref="E1377" authorId="0">
      <text>
        <r>
          <rPr>
            <sz val="8"/>
            <color indexed="81"/>
            <rFont val="Tahoma"/>
            <family val="2"/>
          </rPr>
          <t>Le gusanle lu xichaj lázrdaule Dios tu lu xichaj lázrdaule, dxunle lu xichaj lázrdaule le'e, ne le gácadxa chawe' lu xichaj lázrdaule ca ba bsé̱dene̱', ne le gácadxa xrlátaje lázrele Dios. Ca'an gaca na, lawe' da dxue lázrele guchálajle̱le Le̱' chee̱ xel-la' dxebé chee̱le.</t>
        </r>
      </text>
    </comment>
    <comment ref="E1378" authorId="0">
      <text>
        <r>
          <rPr>
            <sz val="8"/>
            <color indexed="81"/>
            <rFont val="Tahoma"/>
            <family val="2"/>
          </rPr>
          <t>Le guxúe xanne' cuínale lu xu'u ca' naga dxelezraga judío ca', quebe güele lataj xulucá'ana chawe' le'e lu xudau' ca' ne̱ chee̱ tu da naca xel-la' sina chee̱, ne tu da we̱n lazre' da gulún bénneache, ne̱ chee̱ da zaj naca na ca naca da zácale̱'e̱, da zaj naca na da zácale̱'e̱ lu xe̱zr la xu nigá, ne quegá chee̱ xelune̱' chee̱ Cristo.</t>
        </r>
      </text>
    </comment>
    <comment ref="E1379" authorId="0">
      <text>
        <r>
          <rPr>
            <sz val="8"/>
            <color indexed="81"/>
            <rFont val="Tahoma"/>
            <family val="2"/>
          </rPr>
          <t>Chee̱ Le̱' zúale̱queze xúgute̱ ca naca da naca chee̱ Dios lu be̱l-la' dxen chee̱ bénneache,</t>
        </r>
      </text>
    </comment>
    <comment ref="E1380" authorId="0">
      <text>
        <r>
          <rPr>
            <sz val="8"/>
            <color indexed="81"/>
            <rFont val="Tahoma"/>
            <family val="2"/>
          </rPr>
          <t>Che le'e ba gulechugue̱' chee̱ Cristo, dxal-la' gunle da naca chee̱ da zua xabáa, lawe' da zua Cristo chalá'a xabe̱la chee̱ Dios,</t>
        </r>
      </text>
    </comment>
    <comment ref="E1381" authorId="0">
      <text>
        <r>
          <rPr>
            <sz val="8"/>
            <color indexed="81"/>
            <rFont val="Tahoma"/>
            <family val="2"/>
          </rPr>
          <t>ne dxuluzúe̱' tu ladxe' cube da nácaqueze lau Dios chee̱ xelelé'ene̱' ca naca da be̱n Dios, Bénnea' be̱ne̱' na, na' le̱ na' dxuluzúe̱' na.</t>
        </r>
      </text>
    </comment>
    <comment ref="E1382" authorId="0">
      <text>
        <r>
          <rPr>
            <sz val="8"/>
            <color indexed="81"/>
            <rFont val="Tahoma"/>
            <family val="2"/>
          </rPr>
          <t>Quebe gaca nu benne' griego, ne benne' judío. Quebe gaca nu benne' judío cuine̱' xrlátaje, ne quebe gaca nu benne' quebe zaj naque̱' judío, ne quebe gaca nu benne' quebe zaj naque̱' judío, ne quebe gaca nu benne' Barrabás, ne quebe gaque̱' benne' Roma ca', ne quebe gaque̱' benne' nada'u chee̱ tuze. Xúgute̱ benne' zaj naque̱' chee̱ xúgute̱, na' zaj naque̱' benne' zaj naque̱' chee̱ Cristo.</t>
        </r>
      </text>
    </comment>
    <comment ref="E1383" authorId="0">
      <text>
        <r>
          <rPr>
            <sz val="8"/>
            <color indexed="81"/>
            <rFont val="Tahoma"/>
            <family val="2"/>
          </rPr>
          <t>Chee̱ le̱ na', ca benne' ca' ba gucá'a Dios, benne' lá'azxa, ne benne' nazrí'ile̱'e̱ne̱', le gupá'a ca zaj naca xrlátaje cáte̱ze naca chee̱ xrlátaje, ne le gun dipa lázrdaule, ne le sua xel-la dxexruj lazre', ne le sua xel-la dxexruj lazre', ne le sua xel-la dxexruj lazre'.</t>
        </r>
      </text>
    </comment>
    <comment ref="E1384" authorId="0">
      <text>
        <r>
          <rPr>
            <sz val="8"/>
            <color indexed="81"/>
            <rFont val="Tahoma"/>
            <family val="2"/>
          </rPr>
          <t>Chee̱ le̱ na', le guzúa ljwézrele tule xetule, ne le sua cháwedau' che nu benne' bi dxezrá'ale̱'e̱ chee̱le, lawe' da cá'anqueze be̱n Xránadxu xel-la' zri'i lazre' chee̱le, cá'anqueze be̱ne̱' chee̱le le'e.</t>
        </r>
      </text>
    </comment>
    <comment ref="E1385" authorId="0">
      <text>
        <r>
          <rPr>
            <sz val="8"/>
            <color indexed="81"/>
            <rFont val="Tahoma"/>
            <family val="2"/>
          </rPr>
          <t>Xúgute̱ da caní dxal-la' zri'i lazre' naca na, da dxune na xúgute̱ da ca' dxezácadxa na li lazre'.</t>
        </r>
      </text>
    </comment>
    <comment ref="E1386" authorId="0">
      <text>
        <r>
          <rPr>
            <sz val="8"/>
            <color indexed="81"/>
            <rFont val="Tahoma"/>
            <family val="2"/>
          </rPr>
          <t>Xel-la' dxebeza zri lazre' chee̱ Cristo nna be'ele lu xichaj lázrdaule, da naca na chee̱ Dios gunne̱' le'e lu xel-la' dxebeza zri lazre' chee̱le, lawe' da naca na chee̱ Dios da naca na chee̱le lu be̱l-la' dxen chee̱le. Chee̱ le̱ na' le gaca gunle xel-la' dxebé.</t>
        </r>
      </text>
    </comment>
    <comment ref="E1387" authorId="0">
      <text>
        <r>
          <rPr>
            <sz val="8"/>
            <color indexed="81"/>
            <rFont val="Tahoma"/>
            <family val="2"/>
          </rPr>
          <t>Dxal-la' xexíaje lu xichaj lázrdaule ca naca dizra' chee̱ Cristo, ne cá'anqueze lu xichaj lázrdaule xúgute̱ benne' sina ca'. Cá'anqueze dxulusé̱dene̱' le'e, ne dxun na ba xen chéajni'ine̱' lu xichaj lázrdaule, ca zaj naca xel-la' dxenná bea chee̱ Be' Lá'azxa, Bénnea' dxunna bea na chee̱ Dios lu xichaj lázrdaule.</t>
        </r>
      </text>
    </comment>
    <comment ref="E1388" authorId="0">
      <text>
        <r>
          <rPr>
            <sz val="8"/>
            <color indexed="81"/>
            <rFont val="Tahoma"/>
            <family val="2"/>
          </rPr>
          <t>Xúgute̱ da nábale, che dizra' chee̱le, u che da gunle, le gun na lu La Xránadxu Jesús, na' ne dxe̱le lázrele Dios, Xradxu Dios ne̱ chee̱ Le̱'.</t>
        </r>
      </text>
    </comment>
    <comment ref="E1389" authorId="0">
      <text>
        <r>
          <rPr>
            <sz val="8"/>
            <color indexed="81"/>
            <rFont val="Tahoma"/>
            <family val="2"/>
          </rPr>
          <t>Le'e, nu'ula ca', le guzúa zri'ile benne' chee̱' ca dxeléajle̱'e̱ chee̱', ca dxun na ba xen xelune̱' chee̱ Xránadxu.</t>
        </r>
      </text>
    </comment>
    <comment ref="E1390" authorId="0">
      <text>
        <r>
          <rPr>
            <sz val="8"/>
            <color indexed="81"/>
            <rFont val="Tahoma"/>
            <family val="2"/>
          </rPr>
          <t>Na' gunná Jesús: ―Le'e, benne' biu, le zri'i zru'ule zru'ule, ne quebe guzágale zréaje chee̱le nu'ula ca'.</t>
        </r>
      </text>
    </comment>
    <comment ref="E1391" authorId="0">
      <text>
        <r>
          <rPr>
            <sz val="8"/>
            <color indexed="81"/>
            <rFont val="Tahoma"/>
            <family val="2"/>
          </rPr>
          <t>Le gun da naca chee̱ xabáa, quegá chee̱ da naca chee̱ da naca chee̱ xe̱zr la xu nigá.</t>
        </r>
      </text>
    </comment>
    <comment ref="E1392" authorId="0">
      <text>
        <r>
          <rPr>
            <sz val="8"/>
            <color indexed="81"/>
            <rFont val="Tahoma"/>
            <family val="2"/>
          </rPr>
          <t>Le'e, bidu ca', le guzúa dizra' chee̱ xra xrnáqueze̱' lu xúgute̱ da dxal-la' gunle, lawe' da dxebéaj xrlátaje lau Xránadxu Dios.</t>
        </r>
      </text>
    </comment>
    <comment ref="E1393" authorId="0">
      <text>
        <r>
          <rPr>
            <sz val="8"/>
            <color indexed="81"/>
            <rFont val="Tahoma"/>
            <family val="2"/>
          </rPr>
          <t>Le'e, xra xrna'le, quebe guzrágale zrí'inele, chee̱ quebe xelezúa zri'inele lu xel-la dxebé chee̱be'.</t>
        </r>
      </text>
    </comment>
    <comment ref="E1394" authorId="0">
      <text>
        <r>
          <rPr>
            <sz val="8"/>
            <color indexed="81"/>
            <rFont val="Tahoma"/>
            <family val="2"/>
          </rPr>
          <t>'Le'e, benne' we̱n zrin ca', le guzúa dizra' chee̱ xúgute̱ benne' ca' zaj naca xrane̱' lu xe̱zr la xu nigá, quegá chee̱ xelelé'ene̱' le'e cáte̱ze dxelún bénneache chee̱ xelelé'ene̱' le'e. Le guzúa dizra' chee̱ xúgute̱ da dxezrébele̱'e̱ le'e.</t>
        </r>
      </text>
    </comment>
    <comment ref="E1395" authorId="0">
      <text>
        <r>
          <rPr>
            <sz val="8"/>
            <color indexed="81"/>
            <rFont val="Tahoma"/>
            <family val="2"/>
          </rPr>
          <t>Che dxunle da nigá, dxunle dute̱ xel-la dxunle, ca dxunle chee̱ Xránadxu, quegá chee̱ bénneache,</t>
        </r>
      </text>
    </comment>
    <comment ref="E1396" authorId="0">
      <text>
        <r>
          <rPr>
            <sz val="8"/>
            <color indexed="81"/>
            <rFont val="Tahoma"/>
            <family val="2"/>
          </rPr>
          <t>Ba nézquezle quebe si' lu na' Xránadxu gusel-le̱' le'e xúgute̱ xel-la' waca zren chee̱le. Dxunle zrin chee̱ Xránadxu Cristo, Bénnea' dxunle xel-la' dxenná bea.</t>
        </r>
      </text>
    </comment>
    <comment ref="E1397" authorId="0">
      <text>
        <r>
          <rPr>
            <sz val="8"/>
            <color indexed="81"/>
            <rFont val="Tahoma"/>
            <family val="2"/>
          </rPr>
          <t>Bénnea' dxune̱' da cale̱la dxun na ba xen gunézruje̱' da dxezá lazre̱', na' quebe dxun na ba xen dxexú'u bénneache cáte̱ze dxun bénneache.</t>
        </r>
      </text>
    </comment>
    <comment ref="E1398" authorId="0">
      <text>
        <r>
          <rPr>
            <sz val="8"/>
            <color indexed="81"/>
            <rFont val="Tahoma"/>
            <family val="2"/>
          </rPr>
          <t>Le'e nácale ca tu benne' ba gute, na' xel-la' nabán chee̱le gaca banle nen Cristo tu zren lu xe̱zr la xu chee̱ Dios.</t>
        </r>
      </text>
    </comment>
    <comment ref="E1399" authorId="0">
      <text>
        <r>
          <rPr>
            <sz val="8"/>
            <color indexed="81"/>
            <rFont val="Tahoma"/>
            <family val="2"/>
          </rPr>
          <t>Gate xegá'ana Cristo, Bénnea' naque̱' xel-la' nabán chee̱le, nadxa cá'anqueze le'e xegá'anale le'e nen Le̱' nen xel-la' szren chee̱'.</t>
        </r>
      </text>
    </comment>
    <comment ref="E1400" authorId="0">
      <text>
        <r>
          <rPr>
            <sz val="8"/>
            <color indexed="81"/>
            <rFont val="Tahoma"/>
            <family val="2"/>
          </rPr>
          <t>Lu xe̱zr la xu nigá, le guzúa lu xrlátaje ca naca da dxun be̱l-la' dxen chee̱ xe̱zr la xu nigá, da cale̱la ca' da dxucá'ana ditaj xel-la wechaga na', ne da cale̱la da naca na xel-la dxezá lazre', ne xel-la dxezá lazre' da cale̱la, ne xel-la dxezá lazre' da sban da naca na ca dxucá'ana szren be̱ xixre' ca'.</t>
        </r>
      </text>
    </comment>
    <comment ref="E1401" authorId="0">
      <text>
        <r>
          <rPr>
            <sz val="8"/>
            <color indexed="81"/>
            <rFont val="Tahoma"/>
            <family val="2"/>
          </rPr>
          <t>Chee̱ le̱ na' za xelá'a Dios ca da dxal-la' gaca chee̱' lau benne' ca' dxeledábague̱' Dios,</t>
        </r>
      </text>
    </comment>
    <comment ref="E1402" authorId="0">
      <text>
        <r>
          <rPr>
            <sz val="8"/>
            <color indexed="81"/>
            <rFont val="Tahoma"/>
            <family val="2"/>
          </rPr>
          <t>Na' gunná Jesús: ―Le chjaca lu xe̱zre caní cáte̱ze dxaca lázrele,</t>
        </r>
      </text>
    </comment>
    <comment ref="E1403" authorId="0">
      <text>
        <r>
          <rPr>
            <sz val="8"/>
            <color indexed="81"/>
            <rFont val="Tahoma"/>
            <family val="2"/>
          </rPr>
          <t>Na'a, le guzúa cuínale xúgute̱ da ca' dxunle, ca naca da cale̱la da dxunle, ne xel-la zi'i, ne da cale̱la da dxezá lazre', ne xel-la wechalaj dizra' bizruj, ne quebe gunle dizra' sban da naca sban.</t>
        </r>
      </text>
    </comment>
    <comment ref="E1404" authorId="0">
      <text>
        <r>
          <rPr>
            <sz val="8"/>
            <color indexed="81"/>
            <rFont val="Tahoma"/>
            <family val="2"/>
          </rPr>
          <t>Quebe guzúale ljwézrele da we̱n lazre'. Chee̱ le̱ na' le'e ba bsanle ca naca be̱l-la' dxen chee̱le, ne ca naca da cale̱la da be̱nle,</t>
        </r>
      </text>
    </comment>
    <comment ref="E1405" authorId="0">
      <text>
        <r>
          <rPr>
            <sz val="8"/>
            <color indexed="81"/>
            <rFont val="Tahoma"/>
            <family val="2"/>
          </rPr>
          <t>Le'e, benne' xrane, le gun chee̱ bi we̱n zrin chee̱' ca da naca xrlátaje, ne da dxezá lázrele, lawe' da nézquezle le'e tuze Xránale xabáa.</t>
        </r>
      </text>
    </comment>
    <comment ref="E1406" authorId="0">
      <text>
        <r>
          <rPr>
            <sz val="8"/>
            <color indexed="81"/>
            <rFont val="Tahoma"/>
            <family val="2"/>
          </rPr>
          <t>Aristarco, benne' dxeléajle̱'e̱ chee̱dxu, dxezí'le̱'e̱ da chawe' chee̱le le'e, ne cá'anqueze de̱ Marcos, bi xrtia Bernabé. (Benne' nigá bache zue̱' chee̱le le'e xegá'ane̱' le'e che gape̱' le'e ba lá'ana.)</t>
        </r>
      </text>
    </comment>
    <comment ref="E1407" authorId="0">
      <text>
        <r>
          <rPr>
            <sz val="8"/>
            <color indexed="81"/>
            <rFont val="Tahoma"/>
            <family val="2"/>
          </rPr>
          <t>Cá'anqueze Jesús, bénnea' le̱' Justo, benne' ca' zaj naque̱' chee̱ judío. Benne' caní zaj naque̱' benne' dxelune̱' zrin chee̱ xelexú'e̱ naga dxenná bea Dios nen neda'. Cá'anqueze benne' caní ba belelé'ene̱' neda'.</t>
        </r>
      </text>
    </comment>
    <comment ref="E1408" authorId="0">
      <text>
        <r>
          <rPr>
            <sz val="8"/>
            <color indexed="81"/>
            <rFont val="Tahoma"/>
            <family val="2"/>
          </rPr>
          <t>Dxun na ba xen tu benne' ládujla le'e, benne' nácale ca tu benne' we̱n zrin chee̱ Cristo, Xránadxu Dios, dxun na ba xen xezaca chawe' chee̱le, ne dxuchálajle̱ne̱' Dios chee̱le le'e, chee̱ gápale benne' xrlátaje, ne gácadxe̱' dxezácale̱le lu na' Dios ca naca da dxaca lazre' Le̱'.</t>
        </r>
      </text>
    </comment>
    <comment ref="E1409" authorId="0">
      <text>
        <r>
          <rPr>
            <sz val="8"/>
            <color indexed="81"/>
            <rFont val="Tahoma"/>
            <family val="2"/>
          </rPr>
          <t>Chee̱ le̱ na', dxexeche̱ba' le̱' dxezi'e̱ zren lazre' chee̱ gácale̱ne̱' le'e, ne chee̱ benne' zaj zre̱'e̱ xe̱zre Laodicia, ne benne' zaj zre̱'e̱ Areópolis.</t>
        </r>
      </text>
    </comment>
    <comment ref="E1410" authorId="0">
      <text>
        <r>
          <rPr>
            <sz val="8"/>
            <color indexed="81"/>
            <rFont val="Tahoma"/>
            <family val="2"/>
          </rPr>
          <t>Luco, benne' dxexuzájle̱'e̱ da dxexún bénneache, bénnea' nazrí'ile̱'e̱ntu', ne Demetrio dxulusá lazre̱' dxi'u.</t>
        </r>
      </text>
    </comment>
    <comment ref="E1411" authorId="0">
      <text>
        <r>
          <rPr>
            <sz val="8"/>
            <color indexed="81"/>
            <rFont val="Tahoma"/>
            <family val="2"/>
          </rPr>
          <t>Biche ljwézrele biche ljwézredxu zaj zre̱'e̱ xe̱zre Laodicia, ne nu'ula nu'ula nu'ula nu'ula de̱' lu xu'u chee̱ le̱', le gusel-la bénneache xegá'ana chawe' lizre bi chee̱ nu'ula na'.</t>
        </r>
      </text>
    </comment>
    <comment ref="E1412" authorId="0">
      <text>
        <r>
          <rPr>
            <sz val="8"/>
            <color indexed="81"/>
            <rFont val="Tahoma"/>
            <family val="2"/>
          </rPr>
          <t>Gate xelé̱le le'e xiche nigá, le gun da chawe' chee̱ le guxúe na chee̱ le sa' ljwezre benne' ca' zaj nazrague̱' lu xe̱zre Laodecia, na' le'e cá'anqueze le guxúe xelelé̱'e̱ xiche na' da ba guca lu xe̱zre Laodecia na'.</t>
        </r>
      </text>
    </comment>
    <comment ref="E1413" authorId="0">
      <text>
        <r>
          <rPr>
            <sz val="8"/>
            <color indexed="81"/>
            <rFont val="Tahoma"/>
            <family val="2"/>
          </rPr>
          <t>na' le xe̱'e̱ benne' xíchaje̱ chee̱ xe̱zr la xu na': ―¡Gunná'xque ca zrin da be̱nu' lu na' Xránadxu! ¡Ca'an gaca gunu' chee̱ gunu' na!</t>
        </r>
      </text>
    </comment>
    <comment ref="E1414" authorId="0">
      <text>
        <r>
          <rPr>
            <sz val="8"/>
            <color indexed="81"/>
            <rFont val="Tahoma"/>
            <family val="2"/>
          </rPr>
          <t>Le'e, Pablo, bca'ana chawe' neda' lu na'le̱'e̱ da naca chia'. Le cheajsá lázrele chia' da xu'a lizre xia. Dios be̱ne̱' tu xel-la' zri'i lazre' chee̱le.</t>
        </r>
      </text>
    </comment>
    <comment ref="E1415" authorId="0">
      <text>
        <r>
          <rPr>
            <sz val="8"/>
            <color indexed="81"/>
            <rFont val="Tahoma"/>
            <family val="2"/>
          </rPr>
          <t>Le gun chupa lázrele lu da dxuchálajle̱le Dios, ne le guchálajle̱le Le̱' lau Dios.</t>
        </r>
      </text>
    </comment>
    <comment ref="E1416" authorId="0">
      <text>
        <r>
          <rPr>
            <sz val="8"/>
            <color indexed="81"/>
            <rFont val="Tahoma"/>
            <family val="2"/>
          </rPr>
          <t>Lue' dxuchálajle̱na' Dios gaca chawe' chee̱le le'e, ne gunézruja' le'e tu dxa xu'u chee̱ xrtizra' Dios, chee̱ guzenda' le'e ca naca da nagache chee̱ Cristo, da na' dxuna' ca naca na da bache dxuna'.</t>
        </r>
      </text>
    </comment>
    <comment ref="E1417" authorId="0">
      <text>
        <r>
          <rPr>
            <sz val="8"/>
            <color indexed="81"/>
            <rFont val="Tahoma"/>
            <family val="2"/>
          </rPr>
          <t>Dxenaba' Le̱' ájala gune̱' ca gaca chia' neda'.</t>
        </r>
      </text>
    </comment>
    <comment ref="E1418" authorId="0">
      <text>
        <r>
          <rPr>
            <sz val="8"/>
            <color indexed="81"/>
            <rFont val="Tahoma"/>
            <family val="2"/>
          </rPr>
          <t>Le gun dipa xel-la sina chee̱ benne' ca' zaj zre̱'e̱ cúzrela, ne le gun zrin zra chawe' chee̱le.</t>
        </r>
      </text>
    </comment>
    <comment ref="E1419" authorId="0">
      <text>
        <r>
          <rPr>
            <sz val="8"/>
            <color indexed="81"/>
            <rFont val="Tahoma"/>
            <family val="2"/>
          </rPr>
          <t>Le nne̱ dizra' da dxuchálajle̱le nna be'e bénneache chawe', ne gun na ba xen gunle ca da dxal-la' nne̱le, chee̱ nézele ájala gunu' tu tu benne' le'e bi dxal-la' xeche̱be lazre̱'.</t>
        </r>
      </text>
    </comment>
    <comment ref="E1420" authorId="0">
      <text>
        <r>
          <rPr>
            <sz val="8"/>
            <color indexed="81"/>
            <rFont val="Tahoma"/>
            <family val="2"/>
          </rPr>
          <t>Le'e guzéajni'ine̱' ca naca xúgute̱ da dxezácaqueza' le'e Tíquico, bi biche ljwézredxu nigá, ne naque̱' tu benne' dxune̱' zrin li lazre', ne tu benne' dxune̱' zrin chee̱ Xránadxu.</t>
        </r>
      </text>
    </comment>
    <comment ref="E1421" authorId="0">
      <text>
        <r>
          <rPr>
            <sz val="8"/>
            <color indexed="81"/>
            <rFont val="Tahoma"/>
            <family val="2"/>
          </rPr>
          <t>Dxusel-la' neda' le'e chee̱ nézele ca zaj naca chee̱le, ne chee̱ gapa chi'e̱ lázrdaule.</t>
        </r>
      </text>
    </comment>
    <comment ref="E1422" authorId="0">
      <text>
        <r>
          <rPr>
            <sz val="8"/>
            <color indexed="81"/>
            <rFont val="Tahoma"/>
            <family val="2"/>
          </rPr>
          <t>Lue' dxedále̱ne̱' tu benne' ládujla dxi'u, ne nazrí'inu' tu biche ljwezre̱' dxéajle̱'e̱ chiu', bénnea' naque̱' tuze nen dxi'u. Xúgute̱le le'e núnbeale ca naca da nigá.</t>
        </r>
      </text>
    </comment>
    <comment ref="E1423" authorId="0">
      <text>
        <r>
          <rPr>
            <sz val="8"/>
            <color indexed="81"/>
            <rFont val="Tahoma"/>
            <family val="2"/>
          </rPr>
          <t>Pablo, tu benne' guque̱' gubáz chee̱ Jesucristo Jesús, dxuzéajni'ine̱' le'e chee̱ benne' ca' zaj zre̱'e̱ lu xe̱zre Efeso, benne' dxeléajle̱'e̱ chee̱ Jesucristo, ca da guca lazre' Dios le̱'.</t>
        </r>
      </text>
    </comment>
    <comment ref="E1424" authorId="0">
      <text>
        <r>
          <rPr>
            <sz val="8"/>
            <color indexed="81"/>
            <rFont val="Tahoma"/>
            <family val="2"/>
          </rPr>
          <t>Ca naca da dxaca chee̱ Dios gune̱' zrin chee̱ xezí' zra chee̱ xezí' lu na' bénneache, na' chee̱ xelexezrague̱' xúgute̱ da de̱ lu na' Cristo, Bénnea' zúale̱ne̱' xúgute̱ da zaj naca xabáa, ne da zaj naca lu xe̱zr la xu nigá, chee̱ xelezúaqueze̱' xúgute̱ da de̱ lu La Cristo na'.</t>
        </r>
      </text>
    </comment>
    <comment ref="E1425" authorId="0">
      <text>
        <r>
          <rPr>
            <sz val="8"/>
            <color indexed="81"/>
            <rFont val="Tahoma"/>
            <family val="2"/>
          </rPr>
          <t>Bénnea' zúale̱ne̱' netu', Dios ba nuzúe̱' netu' lu na'le̱'e̱ naga zúale̱ne̱' xúgute̱ da dxúnqueze̱' lu na' Le̱' cáte̱ze dxune̱' ca naca da dxaca lazre' Le̱', da dxaca na ca dxaca lazre̱'.</t>
        </r>
      </text>
    </comment>
    <comment ref="E1426" authorId="0">
      <text>
        <r>
          <rPr>
            <sz val="8"/>
            <color indexed="81"/>
            <rFont val="Tahoma"/>
            <family val="2"/>
          </rPr>
          <t>Dios ba be̱ne̱' chee̱dxu dxi'u chee̱le le'e, nácale ca naca xel-la' szren chee̱', le'e, benne' ca' gulezré̱'e̱ lázrele guselé̱'e̱ Cristo nédxudaute̱.</t>
        </r>
      </text>
    </comment>
    <comment ref="E1427" authorId="0">
      <text>
        <r>
          <rPr>
            <sz val="8"/>
            <color indexed="81"/>
            <rFont val="Tahoma"/>
            <family val="2"/>
          </rPr>
          <t>'Le'e, gate belenne̱' dizra' da li, dizra' chawe' chia', dizra' chawe' chia' chee̱ guselé̱' le'e, na' gate guxéajle̱le chee̱ Jesús, Dios bzue̱' le'e tuze Be' Lá'azxa, Bénnea' bnézruje̱' le'e ca naca da guche̱be lazre' Le̱',</t>
        </r>
      </text>
    </comment>
    <comment ref="E1428" authorId="0">
      <text>
        <r>
          <rPr>
            <sz val="8"/>
            <color indexed="81"/>
            <rFont val="Tahoma"/>
            <family val="2"/>
          </rPr>
          <t>Da nigá naca na da dxunna bea na chee̱dxu da nácale chee̱dxu, da nadxixruj bea na chee̱dxu dxi'u, chee̱ guselé̱' dxi'u ca nácaqueze da nadxixruj bea na chee̱ xegá'ana szren na le'e.</t>
        </r>
      </text>
    </comment>
    <comment ref="E1429" authorId="0">
      <text>
        <r>
          <rPr>
            <sz val="8"/>
            <color indexed="81"/>
            <rFont val="Tahoma"/>
            <family val="2"/>
          </rPr>
          <t>Chee̱ le̱ na', gate benda' ca dxunle le'e dxeajlí lazre̱'u chee̱ Xránadxu Jesús, ne ca dxéqueda' nazrí'i lázrele xúgute̱ benne' ca' dxeléajle̱'e̱ chee̱ Dios,</t>
        </r>
      </text>
    </comment>
    <comment ref="E1430" authorId="0">
      <text>
        <r>
          <rPr>
            <sz val="8"/>
            <color indexed="81"/>
            <rFont val="Tahoma"/>
            <family val="2"/>
          </rPr>
          <t>Quebe québedxa guzúa' lázrele xapa' Dios chee̱le le'e, ne gusá'ale̱na' le'e ca naca da dxuláwizra' Dios.</t>
        </r>
      </text>
    </comment>
    <comment ref="E1431" authorId="0">
      <text>
        <r>
          <rPr>
            <sz val="8"/>
            <color indexed="81"/>
            <rFont val="Tahoma"/>
            <family val="2"/>
          </rPr>
          <t>Dios chee̱ Xránadxu Jesucristo, Xradxu zue̱' xel-la' szren chee̱', gunne̱' le'e Be' Lá'azxa chee̱ xel-la' dxéajni'i lazre', ne gulé'ene̱' le'e da naca chee̱ Le̱',</t>
        </r>
      </text>
    </comment>
    <comment ref="E1432" authorId="0">
      <text>
        <r>
          <rPr>
            <sz val="8"/>
            <color indexed="81"/>
            <rFont val="Tahoma"/>
            <family val="2"/>
          </rPr>
          <t>Dios guselé̱' xiaj lázrdaudxu chee̱ nézele bi dxebé da dxebeza lázrequeze lawe' da gunné̱' le̱', dxulusá lázrdaudxu ca naca da dxedá lawe' nísadau' da dxebéaj xel-la' szren chee̱' naga xezí' lu na' Dios ládujla benne' ca' dxeléajle̱'e̱ chee̱'.</t>
        </r>
      </text>
    </comment>
    <comment ref="E1433" authorId="0">
      <text>
        <r>
          <rPr>
            <sz val="8"/>
            <color indexed="81"/>
            <rFont val="Tahoma"/>
            <family val="2"/>
          </rPr>
          <t>¿Bizra nácale ca naca xel-la waca chee̱' chee̱le le'e, benne' dxéajle̱le chee̱ Jesús? Chale'aj na ca dxenná bea xel-la waca chee̱' nen xel-la waca chee̱'.</t>
        </r>
      </text>
    </comment>
    <comment ref="E1434" authorId="0">
      <text>
        <r>
          <rPr>
            <sz val="8"/>
            <color indexed="81"/>
            <rFont val="Tahoma"/>
            <family val="2"/>
          </rPr>
          <t>Dios, Xradxu, ne Xránadxu Jesucristo dxunne̱' le'e xel-la' zri'i lazre', ne xel-la' dxebeza zri lazre'.</t>
        </r>
      </text>
    </comment>
    <comment ref="E1435" authorId="0">
      <text>
        <r>
          <rPr>
            <sz val="8"/>
            <color indexed="81"/>
            <rFont val="Tahoma"/>
            <family val="2"/>
          </rPr>
          <t>Da nigá naca na da be̱n Dios nen Cristo, gate bsebane̱' Le̱' ládujla benne' gate, na' gudxé'e̱ chalá'a xabe̱la chee̱ Dios lu xe̱zr la xu nigá.</t>
        </r>
      </text>
    </comment>
    <comment ref="E1436" authorId="0">
      <text>
        <r>
          <rPr>
            <sz val="8"/>
            <color indexed="81"/>
            <rFont val="Tahoma"/>
            <family val="2"/>
          </rPr>
          <t>'Dxucá'ana szrena' xúgute̱ benne' xíchaje̱ ca', ne benne' zaj naque̱' blau, ne benne' nape̱' xel-la' dxenná bea, ne benne' zaj nape̱' xel-la' waca, ne xúgute̱ benne' ca' dxelenná be'e̱, quegá tuze lu xe̱zr la xu nigá, san cá'anqueze lu xe̱zr la xu da za za za'.</t>
        </r>
      </text>
    </comment>
    <comment ref="E1437" authorId="0">
      <text>
        <r>
          <rPr>
            <sz val="8"/>
            <color indexed="81"/>
            <rFont val="Tahoma"/>
            <family val="2"/>
          </rPr>
          <t>Dios bzue̱' xúgute̱ da de̱ chee̱ benne' ca' buluzúe̱' le̱' ní'aze, na' bnézruje̱' le̱' xíchaje̱ chee̱ benne' ca' dxeléajle̱'e̱ chee̱ Jesús,</t>
        </r>
      </text>
    </comment>
    <comment ref="E1438" authorId="0">
      <text>
        <r>
          <rPr>
            <sz val="8"/>
            <color indexed="81"/>
            <rFont val="Tahoma"/>
            <family val="2"/>
          </rPr>
          <t>Lue' naque̱' Bénnea' naque̱' be̱l-la' dxen chee̱', ne naque̱' ca naca da dxezrá'a xúgute̱ da de̱ lu xichaj lázrdawe̱'.</t>
        </r>
      </text>
    </comment>
    <comment ref="E1439" authorId="0">
      <text>
        <r>
          <rPr>
            <sz val="8"/>
            <color indexed="81"/>
            <rFont val="Tahoma"/>
            <family val="2"/>
          </rPr>
          <t>¡Gaca ba Dios, Xra Xránadxu Jesucristo, ba bzua lá'ane̱' lawe' da ba be̱ne̱' chee̱dxu dxi'u lu na'le xúgute̱ da chawe' chee̱ Be' Lá'azxa naga zua xabáa, lu na' Cristo,</t>
        </r>
      </text>
    </comment>
    <comment ref="E1440" authorId="0">
      <text>
        <r>
          <rPr>
            <sz val="8"/>
            <color indexed="81"/>
            <rFont val="Tahoma"/>
            <family val="2"/>
          </rPr>
          <t>Ca ba gucá'a Dios le'e lu na' Xránale tuze Le̱' nédxudaute̱ gate ne quebe ne zua xe̱zr la xu nigá, chee̱ gácale benne' lá'azxa, ne quebe bi dxezrá'ale lau Le̱'.</t>
        </r>
      </text>
    </comment>
    <comment ref="E1441" authorId="0">
      <text>
        <r>
          <rPr>
            <sz val="8"/>
            <color indexed="81"/>
            <rFont val="Tahoma"/>
            <family val="2"/>
          </rPr>
          <t>Ca'an ba be̱n Dios, gucá'ana chawe' netu', gucá'ana chawe' chee̱dxu lu na' Jesucristo, lácala da naca na ca dxaca lazre' Le̱'.</t>
        </r>
      </text>
    </comment>
    <comment ref="E1442" authorId="0">
      <text>
        <r>
          <rPr>
            <sz val="8"/>
            <color indexed="81"/>
            <rFont val="Tahoma"/>
            <family val="2"/>
          </rPr>
          <t>Ca'an gaca chee̱ gácadxu xel-la' szren chee̱ xel-la' zri'i lazre' chee̱', da bdee̱' chee̱le le'e ne̱ chee̱ xel-la' zri'i lazre' Bénnea' nazrí'ine̱' dxi'u.</t>
        </r>
      </text>
    </comment>
    <comment ref="E1443" authorId="0">
      <text>
        <r>
          <rPr>
            <sz val="8"/>
            <color indexed="81"/>
            <rFont val="Tahoma"/>
            <family val="2"/>
          </rPr>
          <t>Chee̱ le̱ na', ne̱ chee̱ Le̱' bdxixruj be'e Dios, Dios ba bselé̱' dxi'u lu na'dxu ne̱'e̱ chee̱ dul-la zaj nabaga bénneache, chee̱ gunite lawe̱' chee̱ da dxedá lawe' nísadau' na' chee̱ xel-la' zri'i lazre' chee̱'.</t>
        </r>
      </text>
    </comment>
    <comment ref="E1444" authorId="0">
      <text>
        <r>
          <rPr>
            <sz val="8"/>
            <color indexed="81"/>
            <rFont val="Tahoma"/>
            <family val="2"/>
          </rPr>
          <t>Dios ba bzue̱' lu xichaj lázrdaule le'e xúgute̱ xel-la sina chee̱', ne guxúequeze̱' ca da dxunle</t>
        </r>
      </text>
    </comment>
    <comment ref="E1445" authorId="0">
      <text>
        <r>
          <rPr>
            <sz val="8"/>
            <color indexed="81"/>
            <rFont val="Tahoma"/>
            <family val="2"/>
          </rPr>
          <t>Dios ba bzéajni'ine̱' dxi'u ca naca da nagache chee̱' ca naca da dxaca lazre̱' sel-le̱' chee̱', da naca na chee̱ xel-la' dxebé chee̱' lu na' Le̱',</t>
        </r>
      </text>
    </comment>
    <comment ref="E1446" authorId="0">
      <text>
        <r>
          <rPr>
            <sz val="8"/>
            <color indexed="81"/>
            <rFont val="Tahoma"/>
            <family val="2"/>
          </rPr>
          <t>Le'e nácale ca tu benne' gate lu dul-la da nabágale, ne lu dul-la da nabágale.</t>
        </r>
      </text>
    </comment>
    <comment ref="E1447" authorId="0">
      <text>
        <r>
          <rPr>
            <sz val="8"/>
            <color indexed="81"/>
            <rFont val="Tahoma"/>
            <family val="2"/>
          </rPr>
          <t>Chee̱ le̱ na' dxi'u naca netu' ca tuze benne' dxexedxúaj na chee̱dxu, benne' zaj naque̱' Cristo Jesús, chee̱ guntu' da xrlátaje ca be̱n Dios, bénnea' ba nucueze̱' dxi'u chee̱ gundxu na chee̱dxu tu zren lu na' benne' ca'.</t>
        </r>
      </text>
    </comment>
    <comment ref="E1448" authorId="0">
      <text>
        <r>
          <rPr>
            <sz val="8"/>
            <color indexed="81"/>
            <rFont val="Tahoma"/>
            <family val="2"/>
          </rPr>
          <t>'Dxal-la' cheajsá lázrele le'e gate nácale benne' quebe zaj naque̱' judío, ne dxennale le'e zria lawe̱' da dxelenné̱' zaj naque̱' weaj be̱la' chee̱ benne' ca' le̱ naca be̱la' dxen chee̱ benne' zitu', benne' ca' dxelenné̱' quebe zaj naque̱' judío, san dxun na da cale̱la be̱la' chee̱ benne' ca' zaj naque̱' be̱l-la' dxen chee̱'.</t>
        </r>
      </text>
    </comment>
    <comment ref="E1449" authorId="0">
      <text>
        <r>
          <rPr>
            <sz val="8"/>
            <color indexed="81"/>
            <rFont val="Tahoma"/>
            <family val="2"/>
          </rPr>
          <t>Lu zra ca' zaj naca Cristo quebe zaj naca chee̱', benne' gulaque̱' ca tuze benne' zitu' ládujla xe̱zr la xu Israel, ne benne' zitu' ca' quebe zaj zue̱' ládujla benne' ca' chee̱ xelune̱' da guche̱be lazre' Dios chee̱' nen benne' ca', ne quebe zaj zra' xe̱zr la xu nigá zaj naque̱' dios ca'.</t>
        </r>
      </text>
    </comment>
    <comment ref="E1450" authorId="0">
      <text>
        <r>
          <rPr>
            <sz val="8"/>
            <color indexed="81"/>
            <rFont val="Tahoma"/>
            <family val="2"/>
          </rPr>
          <t>Na'a, lawe' da nácale Cristo Jesús, le'e nácale zitu' zitu', na' ba ble'equezle naga zua gáguze lu dxen chee̱ Cristo tuze.</t>
        </r>
      </text>
    </comment>
    <comment ref="E1451" authorId="0">
      <text>
        <r>
          <rPr>
            <sz val="8"/>
            <color indexed="81"/>
            <rFont val="Tahoma"/>
            <family val="2"/>
          </rPr>
          <t>La gázqueze Jesús nácale xel-la' dxebeza zri lazre' chee̱dxu, lawe' da ba be̱ne̱' dxi'u tu zren nen da dxedá lawe' nísadau', da dxexú'u na chupa la'a bénneache, da naca na dxeledábague̱' le̱' chee̱ xel-la' dxebeza zri lazre'.</t>
        </r>
      </text>
    </comment>
    <comment ref="E1452" authorId="0">
      <text>
        <r>
          <rPr>
            <sz val="8"/>
            <color indexed="81"/>
            <rFont val="Tahoma"/>
            <family val="2"/>
          </rPr>
          <t>Ca da nadxixruj bea na chee̱ da nadxixruj bea na da nadxixruj bea na ca naca xel-la' szren chee̱ Dios, chee̱ gucá'ana chawe' dxúpate̱ bénneache lu na' Le̱' chee̱ gaque̱' tu bénneache xelebeza zri lazre' nen bénneache, benne' ca' zaj naque̱' tuze benne', benne' dxune̱' xel-la' dxebeza zri lazre'.</t>
        </r>
      </text>
    </comment>
    <comment ref="E1453" authorId="0">
      <text>
        <r>
          <rPr>
            <sz val="8"/>
            <color indexed="81"/>
            <rFont val="Tahoma"/>
            <family val="2"/>
          </rPr>
          <t>na' chee̱ bdxixruj bé'ene̱' benne' ca' dxeledábague̱' le̱' tuze Le̱' xaga béguaj, na' ne̱ chee̱ le̱' bte̱' Dios tuze, gudé̱'e̱ ljwezre̱' ca naca chee̱ Dios tuze, ne be̱te̱' le̱'e̱ xaga béguaj na'.</t>
        </r>
      </text>
    </comment>
    <comment ref="E1454" authorId="0">
      <text>
        <r>
          <rPr>
            <sz val="8"/>
            <color indexed="81"/>
            <rFont val="Tahoma"/>
            <family val="2"/>
          </rPr>
          <t>Gudé na' bla'e̱, ne bchálaje̱' dizra' chawe' chee̱ xel-la' dxebeza zri lazre' chee̱le le'e, benne' zaj zre̱'e̱ zitu', ne chee̱ xel-la' dxebeza zri lazre' chee̱ benne' ca' zaj zre̱'e̱ zitu'.</t>
        </r>
      </text>
    </comment>
    <comment ref="E1455" authorId="0">
      <text>
        <r>
          <rPr>
            <sz val="8"/>
            <color indexed="81"/>
            <rFont val="Tahoma"/>
            <family val="2"/>
          </rPr>
          <t>Ne̱ chee̱ Le̱', ná'queze dxúpate̱ntu' lataj chawe' zeajxéchajntu' naga zua Xradxu Dios, na' ne̱ chee̱ Be' Lá'azxa le̱'.</t>
        </r>
      </text>
    </comment>
    <comment ref="E1456" authorId="0">
      <text>
        <r>
          <rPr>
            <sz val="8"/>
            <color indexed="81"/>
            <rFont val="Tahoma"/>
            <family val="2"/>
          </rPr>
          <t>'Chee̱ le̱ na' québedxa nácale benne' zitu' ca', ne benne' zitu' dxelezí' lu ne̱'e̱ lawe' da zaj naque̱' tuze nen benne' ca' dxeléajle̱'e̱ chee̱ Dios, ne benne' ca' zaj naque̱' chee̱ xrtia Dios.</t>
        </r>
      </text>
    </comment>
    <comment ref="E1457" authorId="0">
      <text>
        <r>
          <rPr>
            <sz val="8"/>
            <color indexed="81"/>
            <rFont val="Tahoma"/>
            <family val="2"/>
          </rPr>
          <t>Le'e zéajle̱le ca da zaj naca chee̱ xe̱zr la xu nigá, ne zéajle̱le ca da dxenná bea na, da naca na da xriwe̱', da na' dxenná bea na lu xe̱zr la xu nigá, da naca na be' xriwe̱' nigá, da naca na lu xichaj lázrdau benne' ca' dxelune̱' da cale̱la lau Dios.</t>
        </r>
      </text>
    </comment>
    <comment ref="E1458" authorId="0">
      <text>
        <r>
          <rPr>
            <sz val="8"/>
            <color indexed="81"/>
            <rFont val="Tahoma"/>
            <family val="2"/>
          </rPr>
          <t>Le'e nácale tuze lu lataj chee̱ benne' gubáz chee̱ Cristo, ne benne' ca' buluchálaje̱' waláz chee̱ Dios, na' Jesús, Bénnea' naque̱' Cristo chee̱le, Bénnea' guche̱be lazre' Dios sel-le̱'.</t>
        </r>
      </text>
    </comment>
    <comment ref="E1459" authorId="0">
      <text>
        <r>
          <rPr>
            <sz val="8"/>
            <color indexed="81"/>
            <rFont val="Tahoma"/>
            <family val="2"/>
          </rPr>
          <t>Ca naca xúgute̱ da dxeléajle̱'e̱ lu xu'u xúgute̱ na, na' gaca na tu xudau' lá'azxa chee̱ Xránadxu Dios.</t>
        </r>
      </text>
    </comment>
    <comment ref="E1460" authorId="0">
      <text>
        <r>
          <rPr>
            <sz val="8"/>
            <color indexed="81"/>
            <rFont val="Tahoma"/>
            <family val="2"/>
          </rPr>
          <t>Cá'anqueze le'e nácale tuze chee̱ gaque̱' tuze chee̱ gaca sua Dios lu na' Be' Lá'azxa chee̱le.</t>
        </r>
      </text>
    </comment>
    <comment ref="E1461" authorId="0">
      <text>
        <r>
          <rPr>
            <sz val="8"/>
            <color indexed="81"/>
            <rFont val="Tahoma"/>
            <family val="2"/>
          </rPr>
          <t>Dxácate̱ na' xúgute̱le le'e gúquele lataj be̱l-la' dxen chee̱le ne̱ chee̱ be̱la' dxen chee̱le da dxaca lázrequeze be̱la' dxen chee̱le, ne da dxaca lázrequeze da dxaca lázrequeze be̱la' dxen chee̱le, na' nácantu' ca zrí'inele ca dxelún benne' xula ca'.</t>
        </r>
      </text>
    </comment>
    <comment ref="E1462" authorId="0">
      <text>
        <r>
          <rPr>
            <sz val="8"/>
            <color indexed="81"/>
            <rFont val="Tahoma"/>
            <family val="2"/>
          </rPr>
          <t>Dios nácale̱'e̱ dxache lázrqueze̱' le'e, na' lawe' da nazrí'ile̱'e̱queze̱' le'e chee̱ xel-la' zri'i lazre' da nazrí'ine̱' dxi'u.</t>
        </r>
      </text>
    </comment>
    <comment ref="E1463" authorId="0">
      <text>
        <r>
          <rPr>
            <sz val="8"/>
            <color indexed="81"/>
            <rFont val="Tahoma"/>
            <family val="2"/>
          </rPr>
          <t>Dios be̱ne̱' ládujla le'e ládujla nabágale ca naca dul-la chee̱', na' be̱n chúchue̱' tuze Cristo chee̱le. Naca chee̱ Le̱' bca'ana chawe' chee̱le,</t>
        </r>
      </text>
    </comment>
    <comment ref="E1464" authorId="0">
      <text>
        <r>
          <rPr>
            <sz val="8"/>
            <color indexed="81"/>
            <rFont val="Tahoma"/>
            <family val="2"/>
          </rPr>
          <t>Na' bexasa Simeón na', na' gudxé'e̱ lu xichaj lázrdawe̱' da naca chee̱ Jesucristo Jesús.</t>
        </r>
      </text>
    </comment>
    <comment ref="E1465" authorId="0">
      <text>
        <r>
          <rPr>
            <sz val="8"/>
            <color indexed="81"/>
            <rFont val="Tahoma"/>
            <family val="2"/>
          </rPr>
          <t>chee̱ gulé'e lau xúgute̱ da ba za' chee̱ nédxudaute̱ chee̱ gaca ca naca xel-la' zri'i lazre' chee̱' da dxun na ba xen si' lu na'le le'e, benne' dxeledábague̱' chee̱ Jesucristo.</t>
        </r>
      </text>
    </comment>
    <comment ref="E1466" authorId="0">
      <text>
        <r>
          <rPr>
            <sz val="8"/>
            <color indexed="81"/>
            <rFont val="Tahoma"/>
            <family val="2"/>
          </rPr>
          <t>Le'e nácale ca tuze lawe' da ba naca chawe' chee̱le ne̱ chee̱ xel-la' dxeajlí lazre' chee̱ Dios, na' da nigá quebe dxal-la' gaca na cheé̱quezle. Da nigá naca na da dxunna Dios chee̱le,</t>
        </r>
      </text>
    </comment>
    <comment ref="E1467" authorId="0">
      <text>
        <r>
          <rPr>
            <sz val="8"/>
            <color indexed="81"/>
            <rFont val="Tahoma"/>
            <family val="2"/>
          </rPr>
          <t>Quebe gaca na ne̱ chee̱ da dxelún bénneache, chee̱ quebe gaca cuínaqueze da dxun bénneache.</t>
        </r>
      </text>
    </comment>
    <comment ref="E1468" authorId="0">
      <text>
        <r>
          <rPr>
            <sz val="8"/>
            <color indexed="81"/>
            <rFont val="Tahoma"/>
            <family val="2"/>
          </rPr>
          <t>―Neda', Pablo, dxezéa' lizre xia lawe' da naca chia' Cristo Jesús chee̱ gácale̱na' le'e, benne' quebe zaj naque̱' judío.</t>
        </r>
      </text>
    </comment>
    <comment ref="E1469" authorId="0">
      <text>
        <r>
          <rPr>
            <sz val="8"/>
            <color indexed="81"/>
            <rFont val="Tahoma"/>
            <family val="2"/>
          </rPr>
          <t>Na'a dxuna' caní chee̱ gulé'e benne' xíchaje̱ ca' chee̱ xe̱zr la xu nigá, ne benne' xu'u lawe' ca' chee̱ benne' xu'u lawe' ca', ca naca xel-la sina chee̱ Dios da nácale̱'e̱ ne̱ chee̱ da dxeléajle̱'e̱ chee̱ Jesús,</t>
        </r>
      </text>
    </comment>
    <comment ref="E1470" authorId="0">
      <text>
        <r>
          <rPr>
            <sz val="8"/>
            <color indexed="81"/>
            <rFont val="Tahoma"/>
            <family val="2"/>
          </rPr>
          <t>Ca'an guca ca da ba guche̱be lazre' Dios nédxudaute̱, be̱ne̱' na lu na' Jesucristo, Xránadxu.</t>
        </r>
      </text>
    </comment>
    <comment ref="E1471" authorId="0">
      <text>
        <r>
          <rPr>
            <sz val="8"/>
            <color indexed="81"/>
            <rFont val="Tahoma"/>
            <family val="2"/>
          </rPr>
          <t>Chee̱ le̱ na' dxuchálajle̱ntu' le̱' dute̱ xel-la' dxuxrén lazre', da dxuxrén lazre' lawe' da dxéajle̱'e̱ chee̱'.</t>
        </r>
      </text>
    </comment>
    <comment ref="E1472" authorId="0">
      <text>
        <r>
          <rPr>
            <sz val="8"/>
            <color indexed="81"/>
            <rFont val="Tahoma"/>
            <family val="2"/>
          </rPr>
          <t>Chee̱ le̱ na' dxenaba' le'e quebe gu'a gunne xue chia' lu da dxelezaca chia', da naca na xel-la' szren chee̱le, ne lawe' da naca na chee̱le le'e.</t>
        </r>
      </text>
    </comment>
    <comment ref="E1473" authorId="0">
      <text>
        <r>
          <rPr>
            <sz val="8"/>
            <color indexed="81"/>
            <rFont val="Tahoma"/>
            <family val="2"/>
          </rPr>
          <t>Chee̱ le̱ na' dxuzría xi'a neda' bzu zribe̱' lau Xra',</t>
        </r>
      </text>
    </comment>
    <comment ref="E1474" authorId="0">
      <text>
        <r>
          <rPr>
            <sz val="8"/>
            <color indexed="81"/>
            <rFont val="Tahoma"/>
            <family val="2"/>
          </rPr>
          <t>Lu xe̱zr la xu nigá dxune̱' Dios tuze, Xrale Dios, nazrí'ine̱' xúgute̱ bénneache zaj zua xabáa, ne lu xe̱zr la xu nigá, zaj naque̱' chee̱ xúgute̱ bénneache zaj naque̱' chee̱ Dios,</t>
        </r>
      </text>
    </comment>
    <comment ref="E1475" authorId="0">
      <text>
        <r>
          <rPr>
            <sz val="8"/>
            <color indexed="81"/>
            <rFont val="Tahoma"/>
            <family val="2"/>
          </rPr>
          <t>Dios be̱ne̱' lataj xúgute̱le le'e lu da dxedá lawe' nísadau' nigá da nácale̱'e̱ chee̱ xel-la' szren chee̱', ne lawe' da zúale̱ Be' Lá'azxa chee̱' le̱' lu xichaj lázrdau bénneache ca'.</t>
        </r>
      </text>
    </comment>
    <comment ref="E1476" authorId="0">
      <text>
        <r>
          <rPr>
            <sz val="8"/>
            <color indexed="81"/>
            <rFont val="Tahoma"/>
            <family val="2"/>
          </rPr>
          <t>Xel-la' dxenná bea chee̱ Cristo lu xichaj lázrdaule lawe' da dxéajle̱le chee̱ Jesús, naque̱' lu xel-la' zri'i lazre' dxi'u. Nácadxu dxexruj lazre', ne dxun na ba xen chéajle̱dxu,</t>
        </r>
      </text>
    </comment>
    <comment ref="E1477" authorId="0">
      <text>
        <r>
          <rPr>
            <sz val="8"/>
            <color indexed="81"/>
            <rFont val="Tahoma"/>
            <family val="2"/>
          </rPr>
          <t>Dxun na ba xen chéajni'ile le'e chee̱ chéajni'ile nen xúgute̱ benne' ca' dxeléajle̱'e̱ chee̱ Dios, québedxa zaj naca nisa ne ladxe' na', ne ca naca xichaj lázrdaule, ne ca naca da dxe'ala na.</t>
        </r>
      </text>
    </comment>
    <comment ref="E1478" authorId="0">
      <text>
        <r>
          <rPr>
            <sz val="8"/>
            <color indexed="81"/>
            <rFont val="Tahoma"/>
            <family val="2"/>
          </rPr>
          <t>ne dxuzéajni'ile le'e ca naca xel-la' zri'i lazre' da naca chee̱ Cristo, chee̱ súale lu xichaj lázrdaule xúgute̱ ca da dxun Dios.</t>
        </r>
      </text>
    </comment>
    <comment ref="E1479" authorId="0">
      <text>
        <r>
          <rPr>
            <sz val="8"/>
            <color indexed="81"/>
            <rFont val="Tahoma"/>
            <family val="2"/>
          </rPr>
          <t>Na' gunná Jesús: ―Le bache bénquezle ca be̱na' da guca chee̱ xel-la' zri'i lazre' chee̱ Dios, da na' be̱nne̱' neda' chee̱le le'e.</t>
        </r>
      </text>
    </comment>
    <comment ref="E1480" authorId="0">
      <text>
        <r>
          <rPr>
            <sz val="8"/>
            <color indexed="81"/>
            <rFont val="Tahoma"/>
            <family val="2"/>
          </rPr>
          <t>Xúgute̱ da nácadxu séquentu' gácadxu chadite' ca da dxéquedxu, dxéquedxu gácadxu xel-la waca chee̱ xabáa da dxun Dios lu xichaj lázrdaudxu, dxun na ba xen gácadxu xel-la waca chee̱dxu,</t>
        </r>
      </text>
    </comment>
    <comment ref="E1481" authorId="0">
      <text>
        <r>
          <rPr>
            <sz val="8"/>
            <color indexed="81"/>
            <rFont val="Tahoma"/>
            <family val="2"/>
          </rPr>
          <t>¡Gaca ba xel-la' szren chee̱ Le̱' lu na' benne' ca' dxeléajle̱'e̱ chee̱ Cristo, ne lu na' Jesucristo, xúgute̱ bénneache zaj zra' xúgute̱ bénneache lu zra na'a zra! Amén.</t>
        </r>
      </text>
    </comment>
    <comment ref="E1482" authorId="0">
      <text>
        <r>
          <rPr>
            <sz val="8"/>
            <color indexed="81"/>
            <rFont val="Tahoma"/>
            <family val="2"/>
          </rPr>
          <t>Ca naca da ble'e Dios neda', Le̱' blé'ene̱' neda' ca naca da naca chee̱' lu xichaj lázrda'u, ca ba bzua' le'e xetú da ba bzuaje̱' caní.</t>
        </r>
      </text>
    </comment>
    <comment ref="E1483" authorId="0">
      <text>
        <r>
          <rPr>
            <sz val="8"/>
            <color indexed="81"/>
            <rFont val="Tahoma"/>
            <family val="2"/>
          </rPr>
          <t>Che gunna' caní waca chéajni'ile ca naca xel-la' dxéajni'i chia' da naca na chee̱ Cristo, da naca na tu da nagache be̱na' lu xichaj lázrdawa'.</t>
        </r>
      </text>
    </comment>
    <comment ref="E1484" authorId="0">
      <text>
        <r>
          <rPr>
            <sz val="8"/>
            <color indexed="81"/>
            <rFont val="Tahoma"/>
            <family val="2"/>
          </rPr>
          <t>Lu zra xula ca' quebe ne gulé'ene̱' da naca na lau bénneache lu zra ca', bénneache gulé'ene̱' da nigá lau bénneache. Na'a ba ble'e lau Dios le̱' lau benne' ca' guchálaje̱' waláz chee̱ Dios, ne benne' ca' buluchálaje̱' waláz chee̱' ne̱ chee̱ Be' Lá'azxa le̱'.</t>
        </r>
      </text>
    </comment>
    <comment ref="E1485" authorId="0">
      <text>
        <r>
          <rPr>
            <sz val="8"/>
            <color indexed="81"/>
            <rFont val="Tahoma"/>
            <family val="2"/>
          </rPr>
          <t>Benne' caní zaj naque̱' benne' quebe zaj naque̱' judío xelaque̱' tuze nen benne' ca', na' zaj naque̱' tuze nen benne' ca' chee̱ xelune̱' ca naca da guche̱be lazre' Dios le̱' lu na' Jesucristo, ne̱ chee̱ dizra' chawe' nigá.</t>
        </r>
      </text>
    </comment>
    <comment ref="E1486" authorId="0">
      <text>
        <r>
          <rPr>
            <sz val="8"/>
            <color indexed="81"/>
            <rFont val="Tahoma"/>
            <family val="2"/>
          </rPr>
          <t>Neda' guca'a ca tu benne' dxune̱' zrin chee̱ xudau' ca naca xel-la' zri'i lazre' chee̱ Dios, da na' be̱nne̱' neda' ca naca xel-la' waca chee̱ Dios.</t>
        </r>
      </text>
    </comment>
    <comment ref="E1487" authorId="0">
      <text>
        <r>
          <rPr>
            <sz val="8"/>
            <color indexed="81"/>
            <rFont val="Tahoma"/>
            <family val="2"/>
          </rPr>
          <t>Neda', benne' nácadxa bzéajni'ida' ca xúgute̱ benne' ca' dxeléajle̱'e̱ chee̱ Dios, ba be̱nne̱' xel-la' zri'i lazre' chee̱ guzenda' benne' quebe zaj naque̱' judío dizra' chawe' ca naca chee̱ da dxedá lawe' nísadau' nigá, da dxunna bea na chee̱ Cristo, Bénnea' sel-la Dios,</t>
        </r>
      </text>
    </comment>
    <comment ref="E1488" authorId="0">
      <text>
        <r>
          <rPr>
            <sz val="8"/>
            <color indexed="81"/>
            <rFont val="Tahoma"/>
            <family val="2"/>
          </rPr>
          <t>ne chee̱ gulé'eda' xúgute̱ benne' ca' ca naca xel-la waca chee̱ da nagache chee̱ Dios da ba blé'ene̱' nédxudaute̱ lu xe̱zr la xu nigá lu na' Dios, Bénnea' dxune̱' xúgute̱ da de̱.</t>
        </r>
      </text>
    </comment>
    <comment ref="E1489" authorId="0">
      <text>
        <r>
          <rPr>
            <sz val="8"/>
            <color indexed="81"/>
            <rFont val="Tahoma"/>
            <family val="2"/>
          </rPr>
          <t>Dxata' xueda' le'e, neda', tu benne' nadxéaje̱' lizre xia lawe' da nácale chee̱ Xránadxu, dxata' xueda' le'e gácale ca naca da nazí le'e chee̱ Dios,</t>
        </r>
      </text>
    </comment>
    <comment ref="E1490" authorId="0">
      <text>
        <r>
          <rPr>
            <sz val="8"/>
            <color indexed="81"/>
            <rFont val="Tahoma"/>
            <family val="2"/>
          </rPr>
          <t>Na' gunná Jesús: ―Benne' nigá na' bétaje̱' lu xe̱zr la xu nigá, naque̱' cá'anqueze bétaje̱' xabáa ca naca xúgute̱ da zaj nnita lu xe̱zr la xu, chee̱ gúnle̱'e̱ xúgute̱ bénneache.</t>
        </r>
      </text>
    </comment>
    <comment ref="E1491" authorId="0">
      <text>
        <r>
          <rPr>
            <sz val="8"/>
            <color indexed="81"/>
            <rFont val="Tahoma"/>
            <family val="2"/>
          </rPr>
          <t>Le̱' bnézrujqueze̱' xel-la' gunní'a chee̱ bal-la benne' gubáz chee̱', na' xebal-le̱' belún benne' xuluchálaje̱' waláz chee̱ Dios. Xebal-le̱' belún benne' dxuluchálaje̱' dizra' chawe' chee̱ Dios, na' xebal-le̱' belún benne' ca' chee̱ xelútie̱' benne' ca', ne benne' ca' gulé'ene̱' le sa' ljwezre̱'.</t>
        </r>
      </text>
    </comment>
    <comment ref="E1492" authorId="0">
      <text>
        <r>
          <rPr>
            <sz val="8"/>
            <color indexed="81"/>
            <rFont val="Tahoma"/>
            <family val="2"/>
          </rPr>
          <t>Dxuna' caní chee̱ gácadxu benne' ca' dxeléajle̱'e̱ chee̱ Dios, chee̱ xelezí' lu ne̱'e̱ zrin chee̱ xelune̱' zrin chee̱ xudau', ne chee̱ gácadxu be̱l-la' dxen chee̱ Cristo, Bénnea' naque̱' be̱l-la' dxen chee̱'.</t>
        </r>
      </text>
    </comment>
    <comment ref="E1493" authorId="0">
      <text>
        <r>
          <rPr>
            <sz val="8"/>
            <color indexed="81"/>
            <rFont val="Tahoma"/>
            <family val="2"/>
          </rPr>
          <t>Che gácadxu xúgute̱ntu' xegá'anadxu tuze lu da dxeajlí lazre' chee̱ Xránadxu, ne chee̱ xeléajni'ine̱' neda', Zri'ine Dios, na' xegá'anadxu tu benne' xrlátaje, ne xegá'anadxu ca naca xel-la dxezá lazre' chee̱ Cristo, Bénnea' nasel-la Dios.</t>
        </r>
      </text>
    </comment>
    <comment ref="E1494" authorId="0">
      <text>
        <r>
          <rPr>
            <sz val="8"/>
            <color indexed="81"/>
            <rFont val="Tahoma"/>
            <family val="2"/>
          </rPr>
          <t>chee̱ quebe gundxu zrintu' lawe' da quebe seque be̱ntu' dxi'u, ne quebe gundxu ca tu be' da dxusé̱dentu', da dxulusé̱dene̱' bénneache xúgute̱ da dxusé̱deda', na' dxelezí xe̱'e̱ xel-la' dxeledábague̱' bénneache, benne' we̱n da zrinnaj, ne dxelezí xe̱zr la xu nigá ca naca da we̱n lazre' da dxun bénneache.</t>
        </r>
      </text>
    </comment>
    <comment ref="E1495" authorId="0">
      <text>
        <r>
          <rPr>
            <sz val="8"/>
            <color indexed="81"/>
            <rFont val="Tahoma"/>
            <family val="2"/>
          </rPr>
          <t>Netu' dxal-la' gulenné̱' xel-la' zri'i lazre' chee̱ gácadxu xúgute̱ da naca chee̱ Dios, na' nácadxu Cristo, Bénnea' naque̱' xíchaje̱ chee̱ xúgute̱ da ca',</t>
        </r>
      </text>
    </comment>
    <comment ref="E1496" authorId="0">
      <text>
        <r>
          <rPr>
            <sz val="8"/>
            <color indexed="81"/>
            <rFont val="Tahoma"/>
            <family val="2"/>
          </rPr>
          <t>Chee̱ le̱ na' xúgute̱ da ca' zaj naca na be̱l-la' dxen chee̱dxu, dxelexedxúaj na tu tu xel-la dxune̱' chee̱ xúgute̱ da dxune̱', na' ca dxúnqueze dxune̱' xúgute̱ da ca' zaj naca na be̱l-la' dxen chee̱dxu, dxune̱' na xel-la dxenná bea chee̱dxu, ne gácadxa chawe' chee̱ xel-la' zri'i lazre' chee̱dxu lu xel-la' zri'i lazre' chee̱dxu.</t>
        </r>
      </text>
    </comment>
    <comment ref="E1497" authorId="0">
      <text>
        <r>
          <rPr>
            <sz val="8"/>
            <color indexed="81"/>
            <rFont val="Tahoma"/>
            <family val="2"/>
          </rPr>
          <t>Da nigá dxapa' le'e, ne dxexeche̱ba' lu lawe' Xránadxu, quebe dxal-la' gácale ca dxun benne' ca' quebe zaj naque̱' judío, benne' dxelune̱' ca naca da quebe zaj naca chee̱ Dios,</t>
        </r>
      </text>
    </comment>
    <comment ref="E1498" authorId="0">
      <text>
        <r>
          <rPr>
            <sz val="8"/>
            <color indexed="81"/>
            <rFont val="Tahoma"/>
            <family val="2"/>
          </rPr>
          <t>ne zaj zua lázrdawe̱' lu da quebe zaj núnbe'e̱. Quebe zaj naca xrlátaje lu xel-la' nabán da dxunna Dios le̱'. Quebe zaj nézene̱' bi da naca na chee̱ Dios lawe' da quebe zaj nabague̱' zria lawe̱' lu xichaj lázrdawe̱'. Dxeléquene̱' lawe' da zaj naca zide' lázrdawe̱'.</t>
        </r>
      </text>
    </comment>
    <comment ref="E1499" authorId="0">
      <text>
        <r>
          <rPr>
            <sz val="8"/>
            <color indexed="81"/>
            <rFont val="Tahoma"/>
            <family val="2"/>
          </rPr>
          <t>Benne' caní dxeledée̱' lawe' da dxeledé̱' nu'ula ca' belú'e̱ lataj be̱ xixre', da dxelezí' lu ne̱'e̱ zrin na', na' da zrendxa belún le̱' chee̱' xelune̱' zrin da quebe zaj naca na sban, lawe' da dxeledíle̱'e̱ na.</t>
        </r>
      </text>
    </comment>
    <comment ref="E1500" authorId="0">
      <text>
        <r>
          <rPr>
            <sz val="8"/>
            <color indexed="81"/>
            <rFont val="Tahoma"/>
            <family val="2"/>
          </rPr>
          <t>Xúgute̱ xel-la dxexruj lazre', ne xel-la dxexruj lazre', ne xel-la dxexruj lazre'. Xelaque̱' lázrdaule, ne sua cháwele le sa' ljwézrele tule xetule lu xel-la zri'i lazre'.</t>
        </r>
      </text>
    </comment>
    <comment ref="E1501" authorId="0">
      <text>
        <r>
          <rPr>
            <sz val="8"/>
            <color indexed="81"/>
            <rFont val="Tahoma"/>
            <family val="2"/>
          </rPr>
          <t>Le'e quebe dxezéquele ca da naca na ba xen chéajle̱le Cristo,</t>
        </r>
      </text>
    </comment>
    <comment ref="E1502" authorId="0">
      <text>
        <r>
          <rPr>
            <sz val="8"/>
            <color indexed="81"/>
            <rFont val="Tahoma"/>
            <family val="2"/>
          </rPr>
          <t>Che le'e belenne̱' chee̱ Bénnea', ne ba bsé̱dene̱' le'e chee̱ Le̱' ca naca da li, da dxunna bea na chee̱ Jesús.</t>
        </r>
      </text>
    </comment>
    <comment ref="E1503" authorId="0">
      <text>
        <r>
          <rPr>
            <sz val="8"/>
            <color indexed="81"/>
            <rFont val="Tahoma"/>
            <family val="2"/>
          </rPr>
          <t>lawe' da ba be̱n na ba xen gunle le'e lu da be̱la' dxunle, be̱sadau' lu da be̱la' dxunle, da naca na ca dxunle da cube, da dxezá lazre' na ca naca da cale̱la da dxezí xe̱ na le'e,</t>
        </r>
      </text>
    </comment>
    <comment ref="E1504" authorId="0">
      <text>
        <r>
          <rPr>
            <sz val="8"/>
            <color indexed="81"/>
            <rFont val="Tahoma"/>
            <family val="2"/>
          </rPr>
          <t>ne xexaca xel-la dxéquele lu xichaj lázrdaule.</t>
        </r>
      </text>
    </comment>
    <comment ref="E1505" authorId="0">
      <text>
        <r>
          <rPr>
            <sz val="8"/>
            <color indexed="81"/>
            <rFont val="Tahoma"/>
            <family val="2"/>
          </rPr>
          <t>Le gúale ca naca bénneache xrlátaje. Gúale̱le bénneache cube naca be̱n Dios, ne̱ chee̱ be̱ne̱' na tu da xrlátaje da xrlátaje lau Dios, da dxulé'e na li lazre' ne̱ chee̱ da naca na.</t>
        </r>
      </text>
    </comment>
    <comment ref="E1506" authorId="0">
      <text>
        <r>
          <rPr>
            <sz val="8"/>
            <color indexed="81"/>
            <rFont val="Tahoma"/>
            <family val="2"/>
          </rPr>
          <t>Chee̱ le̱ na', gate le'e guzúe lázrele da we̱n lazre', le guchálajle̱ le'e da li, tu tue̱' le sa' ljwezre̱' lawe' da nácale tuze nen le sa' ljwezre̱'.</t>
        </r>
      </text>
    </comment>
    <comment ref="E1507" authorId="0">
      <text>
        <r>
          <rPr>
            <sz val="8"/>
            <color indexed="81"/>
            <rFont val="Tahoma"/>
            <family val="2"/>
          </rPr>
          <t>Le sua ban lazre', na' quebe gunle dul-la lau Dios. Quebe dxal-la' chu'ule lataj ba xa' chee̱ gubizra nen le'e, lácala quebe ne zrinle ca dxunle.</t>
        </r>
      </text>
    </comment>
    <comment ref="E1508" authorId="0">
      <text>
        <r>
          <rPr>
            <sz val="8"/>
            <color indexed="81"/>
            <rFont val="Tahoma"/>
            <family val="2"/>
          </rPr>
          <t>ne quebe gunézrujle lataj chee̱ da xriwe̱'.</t>
        </r>
      </text>
    </comment>
    <comment ref="E1509" authorId="0">
      <text>
        <r>
          <rPr>
            <sz val="8"/>
            <color indexed="81"/>
            <rFont val="Tahoma"/>
            <family val="2"/>
          </rPr>
          <t>Che tu benne' gubán dxal-la' cuane̱', san lawe' da dxal-la' guzúe̱' zrin, dxal-la' gune̱' zrin da chawe' da nuzrá chawe' chee̱ benne' bi de̱, chee̱ gunézruje̱' da gunézruje̱' benne' nachínene̱'.</t>
        </r>
      </text>
    </comment>
    <comment ref="E1510" authorId="0">
      <text>
        <r>
          <rPr>
            <sz val="8"/>
            <color indexed="81"/>
            <rFont val="Tahoma"/>
            <family val="2"/>
          </rPr>
          <t>Quebe bedxúaj dizra' xrlátaje da dxuchalaj le'e. Benne' dxuchálaje̱' caní dxal-la' gunle dizra' chawe' chee̱ gunle da xrlátaje chee̱ benne' ca', na' gunle da chawe' chee̱ gunle chee̱ xelezí' lu na' benne' ca' dxelenne̱'.</t>
        </r>
      </text>
    </comment>
    <comment ref="E1511" authorId="0">
      <text>
        <r>
          <rPr>
            <sz val="8"/>
            <color indexed="81"/>
            <rFont val="Tahoma"/>
            <family val="2"/>
          </rPr>
          <t>Le gun dipa lazre' xuluxúe lázrele gusel-la Be' Lá'azxa le'e lawe' da nácale tuze lu xel-la dxebeza zri lazre' da dxebeza zri lazre' le'e.</t>
        </r>
      </text>
    </comment>
    <comment ref="E1512" authorId="0">
      <text>
        <r>
          <rPr>
            <sz val="8"/>
            <color indexed="81"/>
            <rFont val="Tahoma"/>
            <family val="2"/>
          </rPr>
          <t>ne quebe gundxu xel-la' ste̱be chee̱ Be' Lá'azxa chee̱ Dios, Bénnea' ba nune̱' chee̱le tuze nen Le̱' chee̱ gate xelá'le Le̱'.</t>
        </r>
      </text>
    </comment>
    <comment ref="E1513" authorId="0">
      <text>
        <r>
          <rPr>
            <sz val="8"/>
            <color indexed="81"/>
            <rFont val="Tahoma"/>
            <family val="2"/>
          </rPr>
          <t>¡Le guzúa lázrele xúgute̱ xel-la' dxezá lazre', ne xel-la' zi', ne xel-la' zre̱'e lazre', ne xel-la' dxebezre, ne xúgute̱ dizra' schanni' chee̱le! Le guzúa lázrele xúgute̱ da cale̱la da dxunle.</t>
        </r>
      </text>
    </comment>
    <comment ref="E1514" authorId="0">
      <text>
        <r>
          <rPr>
            <sz val="8"/>
            <color indexed="81"/>
            <rFont val="Tahoma"/>
            <family val="2"/>
          </rPr>
          <t>Le gun dipa lázrele le sa' ljwézrele, ne le xexache lazre' le sa' ljwézrele, ne le gun chawe' chee̱ le sa' ljwézrele, cáte̱ze be̱n Dios le'e chawe' chee̱le lu na' Cristo Jesús.</t>
        </r>
      </text>
    </comment>
    <comment ref="E1515" authorId="0">
      <text>
        <r>
          <rPr>
            <sz val="8"/>
            <color indexed="81"/>
            <rFont val="Tahoma"/>
            <family val="2"/>
          </rPr>
          <t>Le'e dxezile be̱l-la' dxen chee̱le, ne dxunle Be' Lá'azxa chee̱le cáte̱ze na' gunné̱ Dios le'e chee̱ gápale xel-la' dxebeza zri lazre' chee̱ Dios gunné̱' le'e.</t>
        </r>
      </text>
    </comment>
    <comment ref="E1516" authorId="0">
      <text>
        <r>
          <rPr>
            <sz val="8"/>
            <color indexed="81"/>
            <rFont val="Tahoma"/>
            <family val="2"/>
          </rPr>
          <t>Tuze Xránadxu, tuze xel-la dxeajlí lazre', ne tuze xel-la dxuchúa nisa.</t>
        </r>
      </text>
    </comment>
    <comment ref="E1517" authorId="0">
      <text>
        <r>
          <rPr>
            <sz val="8"/>
            <color indexed="81"/>
            <rFont val="Tahoma"/>
            <family val="2"/>
          </rPr>
          <t>'Zua tuze Dios, ne Xra xúgute̱ bénneache, Bénnea' zúale̱ne̱' xúgute̱ bénneache, ne dxuchálaje̱' ne̱ chee̱ xúgute̱ bénneache, na' zua lu na' xúgute̱ benne' ca'.</t>
        </r>
      </text>
    </comment>
    <comment ref="E1518" authorId="0">
      <text>
        <r>
          <rPr>
            <sz val="8"/>
            <color indexed="81"/>
            <rFont val="Tahoma"/>
            <family val="2"/>
          </rPr>
          <t>Tu tu benne' ládujla le'e ba bnézrujqueze Dios tu xel-la' zri'i lazre' chee̱', ca dxun Cristo tuze.</t>
        </r>
      </text>
    </comment>
    <comment ref="E1519" authorId="0">
      <text>
        <r>
          <rPr>
            <sz val="8"/>
            <color indexed="81"/>
            <rFont val="Tahoma"/>
            <family val="2"/>
          </rPr>
          <t>Chee̱ le̱ na' dxenné̱': "Guxíaje̱' xabáa, bequé̱'e̱ ladxe' bzawe, ne bnézruje̱' da bnézrujle̱'e̱ bénneache."</t>
        </r>
      </text>
    </comment>
    <comment ref="E1520" authorId="0">
      <text>
        <r>
          <rPr>
            <sz val="8"/>
            <color indexed="81"/>
            <rFont val="Tahoma"/>
            <family val="2"/>
          </rPr>
          <t>¿Bizra da dxenná na: Xegüéna' xabáa, ¿bizr chee̱ na' zéaje̱ na bénnea' bétaje̱' lu xe̱zr la xu nigá?</t>
        </r>
      </text>
    </comment>
    <comment ref="E1521" authorId="0">
      <text>
        <r>
          <rPr>
            <sz val="8"/>
            <color indexed="81"/>
            <rFont val="Tahoma"/>
            <family val="2"/>
          </rPr>
          <t>Chee̱ le̱ na', le gaca ca bi nazrí'ile Dios, bi nazrí'ile̱'e̱ Le̱',</t>
        </r>
      </text>
    </comment>
    <comment ref="E1522" authorId="0">
      <text>
        <r>
          <rPr>
            <sz val="8"/>
            <color indexed="81"/>
            <rFont val="Tahoma"/>
            <family val="2"/>
          </rPr>
          <t>ne dxunle cheajsé̱dene̱' che bi zaca ba lázrele Xránadxu Dios.</t>
        </r>
      </text>
    </comment>
    <comment ref="E1523" authorId="0">
      <text>
        <r>
          <rPr>
            <sz val="8"/>
            <color indexed="81"/>
            <rFont val="Tahoma"/>
            <family val="2"/>
          </rPr>
          <t>Quebe gusanle tuze nen da dxelún bénneache da dxelún bénneache da zaj naca na chee̱ xel-la chul-la. ¡Chú'ule le'e!</t>
        </r>
      </text>
    </comment>
    <comment ref="E1524" authorId="0">
      <text>
        <r>
          <rPr>
            <sz val="8"/>
            <color indexed="81"/>
            <rFont val="Tahoma"/>
            <family val="2"/>
          </rPr>
          <t>lawe' da quebe gaca da xelún benne' ca' bagácheze, na' gulenné̱':</t>
        </r>
      </text>
    </comment>
    <comment ref="E1525" authorId="0">
      <text>
        <r>
          <rPr>
            <sz val="8"/>
            <color indexed="81"/>
            <rFont val="Tahoma"/>
            <family val="2"/>
          </rPr>
          <t>Xúgute̱ da zaj naca na da dxululé'e lawe' da naca na xel-la' naxaní' nigá.</t>
        </r>
      </text>
    </comment>
    <comment ref="E1526" authorId="0">
      <text>
        <r>
          <rPr>
            <sz val="8"/>
            <color indexed="81"/>
            <rFont val="Tahoma"/>
            <family val="2"/>
          </rPr>
          <t>Xúgute̱ benne' naque̱' ca tu xi' da ble'e na naca na. Chee̱ le̱ na' dxenné̱': "Guxasa, benne' dxexruj lazre', bexasa ládujla benne' gate." Nadxa gunná na: "Guxasa, benne' nasel-la Dios chiu', Benne' guche̱be lazre' Lue'."</t>
        </r>
      </text>
    </comment>
    <comment ref="E1527" authorId="0">
      <text>
        <r>
          <rPr>
            <sz val="8"/>
            <color indexed="81"/>
            <rFont val="Tahoma"/>
            <family val="2"/>
          </rPr>
          <t>'Le guxúe xanne' cuínale, lácala nácale benne' xrlátaje. Le guxúe xanne' ca zaj naca banle, quegá ca benne' zaj naque̱' benne' xala. Le guxúe xrlátaje ca benne' sina ca',</t>
        </r>
      </text>
    </comment>
    <comment ref="E1528" authorId="0">
      <text>
        <r>
          <rPr>
            <sz val="8"/>
            <color indexed="81"/>
            <rFont val="Tahoma"/>
            <family val="2"/>
          </rPr>
          <t>Le guzría xrlátaje zrin zra na'a lawe' da zaj zra' zra na' zaj naca chee̱ da cale̱la.</t>
        </r>
      </text>
    </comment>
    <comment ref="E1529" authorId="0">
      <text>
        <r>
          <rPr>
            <sz val="8"/>
            <color indexed="81"/>
            <rFont val="Tahoma"/>
            <family val="2"/>
          </rPr>
          <t>Chee̱ le̱ na', quebe güele lataj quebe nácale, lawe' da dxeque be'ele ca naca da dxaca lazre' Xránadxu.</t>
        </r>
      </text>
    </comment>
    <comment ref="E1530" authorId="0">
      <text>
        <r>
          <rPr>
            <sz val="8"/>
            <color indexed="81"/>
            <rFont val="Tahoma"/>
            <family val="2"/>
          </rPr>
          <t>Quebe xi'ale xi'ale lu da ste̱be, da naca na da gácale̱le, san le guzúale Be' Lá'azxa le'e,</t>
        </r>
      </text>
    </comment>
    <comment ref="E1531" authorId="0">
      <text>
        <r>
          <rPr>
            <sz val="8"/>
            <color indexed="81"/>
            <rFont val="Tahoma"/>
            <family val="2"/>
          </rPr>
          <t>Dxuluchálajle̱ne̱' xúgute̱le le'e lau Xránadxu, dxuchálajle̱ne̱' le'e lu xiche naga zaj naxúaj salmo ca', ne lu xiche ca', ne lu xiche ca', ne lu xichaj lázrdaule da dxulé'e na be' xriwe̱' ca'. Ca'an guca belelé'ene̱' na, na' bulusézxuje̱' lázrdawe̱' chee̱ Xránadxu.</t>
        </r>
      </text>
    </comment>
    <comment ref="E1532" authorId="0">
      <text>
        <r>
          <rPr>
            <sz val="8"/>
            <color indexed="81"/>
            <rFont val="Tahoma"/>
            <family val="2"/>
          </rPr>
          <t>na' le guzúa lu xel-la' zri'i lazre' chee̱le ca be̱n Cristo, nazrí'ine̱' le'e, ne bdee̱' cuine̱' chee̱le chee̱le, na' gunézrujle-ba' chee̱le da naca chee̱le, ne gunézrujle-ba' chee̱ dios chee̱le ca tu be̱ xixre' ca' zaj nababa Judea.</t>
        </r>
      </text>
    </comment>
    <comment ref="E1533" authorId="0">
      <text>
        <r>
          <rPr>
            <sz val="8"/>
            <color indexed="81"/>
            <rFont val="Tahoma"/>
            <family val="2"/>
          </rPr>
          <t>ne gúcale̱le Dios Xrale tu tu chí'idau', dxue lá'ane̱' Le̱' lázrequeze lu La Xránadxu Jesucristo.</t>
        </r>
      </text>
    </comment>
    <comment ref="E1534" authorId="0">
      <text>
        <r>
          <rPr>
            <sz val="8"/>
            <color indexed="81"/>
            <rFont val="Tahoma"/>
            <family val="2"/>
          </rPr>
          <t>Chee̱ le̱ na' le guzúa ljwézrele tule xetule lu xel-la' dxelezrebe chee̱ Cristo.</t>
        </r>
      </text>
    </comment>
    <comment ref="E1535" authorId="0">
      <text>
        <r>
          <rPr>
            <sz val="8"/>
            <color indexed="81"/>
            <rFont val="Tahoma"/>
            <family val="2"/>
          </rPr>
          <t>Nu'ula ca' buluzúe̱' benne' biu chee̱', benne' ca' ba zaj naca chee̱ Xránadxu.</t>
        </r>
      </text>
    </comment>
    <comment ref="E1536" authorId="0">
      <text>
        <r>
          <rPr>
            <sz val="8"/>
            <color indexed="81"/>
            <rFont val="Tahoma"/>
            <family val="2"/>
          </rPr>
          <t>Caní dxenná na lawe' da benne' biu naque̱' xíchaje̱ chee̱ tu nu'ula, ca naca Cristo naque̱' xíchaje̱ chee̱ biche ljwézredxu, da naca na Le̱' Benne' naque̱' weselá chee̱ be̱l-la' dxen chee̱ bénneache, benne' ca'.</t>
        </r>
      </text>
    </comment>
    <comment ref="E1537" authorId="0">
      <text>
        <r>
          <rPr>
            <sz val="8"/>
            <color indexed="81"/>
            <rFont val="Tahoma"/>
            <family val="2"/>
          </rPr>
          <t>Ca naca na, benne' dxeléajle̱'e̱ chee̱ Jesús, dxuluzúaqueze̱' xrtizra' Dios, cá'anqueze dxun nu'ula ca' dxuluzúe̱' benne' biu chee̱' ca'.</t>
        </r>
      </text>
    </comment>
    <comment ref="E1538" authorId="0">
      <text>
        <r>
          <rPr>
            <sz val="8"/>
            <color indexed="81"/>
            <rFont val="Tahoma"/>
            <family val="2"/>
          </rPr>
          <t>Le'e, benne' biu, le zri'i zru'ule le'e, ca nazrí'i Cristo nazrí'ine̱' bi bíchedxu ca', na' bdee̱' lu na' benne' ca' dxeléajle̱'e̱ chee̱'.</t>
        </r>
      </text>
    </comment>
    <comment ref="E1539" authorId="0">
      <text>
        <r>
          <rPr>
            <sz val="8"/>
            <color indexed="81"/>
            <rFont val="Tahoma"/>
            <family val="2"/>
          </rPr>
          <t>Dios be̱ne̱' caní chee̱ gucá'ana chawe̱' Xránadxu Dios na', ba bca'ana chawe̱' xrtizra' Dios nen nisa na', ne gunézruje̱' na tu da dxucá'ana chawe̱' na le̱'.</t>
        </r>
      </text>
    </comment>
    <comment ref="E1540" authorId="0">
      <text>
        <r>
          <rPr>
            <sz val="8"/>
            <color indexed="81"/>
            <rFont val="Tahoma"/>
            <family val="2"/>
          </rPr>
          <t>ne chee̱ gusane̱' benne' ca' dxeléajle̱'e̱ chee̱ cuine̱' ca naca benne' dxelezraga benne' ca', benne' ca' dxelezúa cuine̱' lau Dios, chee̱ quebe xelawe̱' xeta xtila da quebe bi zaj naca na chee̱ benne' ca'. Naca chee̱ benne' ca' chee̱ gaque̱' xrlátaje, ne quebe xegá'ane̱' chee̱' quebe nu chilá' benne' ca'.</t>
        </r>
      </text>
    </comment>
    <comment ref="E1541" authorId="0">
      <text>
        <r>
          <rPr>
            <sz val="8"/>
            <color indexed="81"/>
            <rFont val="Tahoma"/>
            <family val="2"/>
          </rPr>
          <t>Cá'anqueze benne' biu ca' dxal-la' zri'ine le'e nazrí'ine̱' zru'ule̱' ca nazrí'ine̱' be̱l-la' dxen chee̱'. Benne' nazrí'ine̱' zru'ule̱' nazrí'ine̱' ca nazrí'ine̱' cuine̱'.</t>
        </r>
      </text>
    </comment>
    <comment ref="E1542" authorId="0">
      <text>
        <r>
          <rPr>
            <sz val="8"/>
            <color indexed="81"/>
            <rFont val="Tahoma"/>
            <family val="2"/>
          </rPr>
          <t>Quebe nu dxudá bénneache dxuzúe̱' chalá'ala be̱la' dxen chee̱', san dxuzúe̱' chalá'ala na, ne dxudée̱' xel-la' zi' cuine̱', ca dxun Cristo, Bénnea' dxune̱' bi chee̱',</t>
        </r>
      </text>
    </comment>
    <comment ref="E1543" authorId="0">
      <text>
        <r>
          <rPr>
            <sz val="8"/>
            <color indexed="81"/>
            <rFont val="Tahoma"/>
            <family val="2"/>
          </rPr>
          <t>Quebe gaca guzúale ládujla le'e cáte̱ze naca dul-la da dxucá'ana sban, ne xúgute̱ da sgute, ne quebe dxal-la' guzúale láwela le'e, ca dxun na ba xen gácale benne' ca' zaj naque̱' chee̱ Dios.</t>
        </r>
      </text>
    </comment>
    <comment ref="E1544" authorId="0">
      <text>
        <r>
          <rPr>
            <sz val="8"/>
            <color indexed="81"/>
            <rFont val="Tahoma"/>
            <family val="2"/>
          </rPr>
          <t>ne lawe' da zaj naca na tu tu cue' be̱l-la' dxen chee̱ Jesús.</t>
        </r>
      </text>
    </comment>
    <comment ref="E1545" authorId="0">
      <text>
        <r>
          <rPr>
            <sz val="8"/>
            <color indexed="81"/>
            <rFont val="Tahoma"/>
            <family val="2"/>
          </rPr>
          <t>"Chee̱ le̱ na' benne' biu na' gusane̱' xra xrne̱'e̱ chee̱ gaque̱' tuze nen zru'ule̱', na' dxupe̱' xelaque̱' ca tuze benne' zaj naque̱'."</t>
        </r>
      </text>
    </comment>
    <comment ref="E1546" authorId="0">
      <text>
        <r>
          <rPr>
            <sz val="8"/>
            <color indexed="81"/>
            <rFont val="Tahoma"/>
            <family val="2"/>
          </rPr>
          <t>Da nigá naca na da zrente̱ da nagache nigá. Dxennéa' dxennéa' naca na chee̱ Cristo, ne chee̱ benne' ca' dxeléajle̱'e̱ chee̱ Jesús.</t>
        </r>
      </text>
    </comment>
    <comment ref="E1547" authorId="0">
      <text>
        <r>
          <rPr>
            <sz val="8"/>
            <color indexed="81"/>
            <rFont val="Tahoma"/>
            <family val="2"/>
          </rPr>
          <t>Cá'anqueze le'e, tu benne' biu dxal-la' zri'ile zru'ule̱' dxal-la' zri'ine̱' zru'ule̱' ca nazrí'i cuine̱'. Nu'ula biu dxal-la' nne̱' ba lá'ana benne' chee̱'.</t>
        </r>
      </text>
    </comment>
    <comment ref="E1548" authorId="0">
      <text>
        <r>
          <rPr>
            <sz val="8"/>
            <color indexed="81"/>
            <rFont val="Tahoma"/>
            <family val="2"/>
          </rPr>
          <t>Cá'anqueze che dxun na ba xen guzría xi' bénneache, ne che dxelenné̱' schanni' chee̱ da dxelenné̱', quebe guzría xi'e̱ bénnea', san guzría xi'e̱ Dios gune̱'.</t>
        </r>
      </text>
    </comment>
    <comment ref="E1549" authorId="0">
      <text>
        <r>
          <rPr>
            <sz val="8"/>
            <color indexed="81"/>
            <rFont val="Tahoma"/>
            <family val="2"/>
          </rPr>
          <t>Dxal-la' nézele le'e caní: Xúgute̱ benne' we̱n zrinnaj nigá, benne' dxexuzrúnnuje̱' xrlátaje, ne benne' dxucá'ana sban bénneache, lawe' da naque̱' tuze nen bedáu' xiaj xaga ca', quebe xelexú'e̱ naga dxenná bea Cristo, ne Dios.</t>
        </r>
      </text>
    </comment>
    <comment ref="E1550" authorId="0">
      <text>
        <r>
          <rPr>
            <sz val="8"/>
            <color indexed="81"/>
            <rFont val="Tahoma"/>
            <family val="2"/>
          </rPr>
          <t>Quebe güele lataj nu si xe̱ le'e chee̱ dizra' da quebe bi zaca, lawe' da ca'an gaca da zaca chee̱ Dios guzría xi'e̱ benne' ca' dxeledábague̱' Le̱'.</t>
        </r>
      </text>
    </comment>
    <comment ref="E1551" authorId="0">
      <text>
        <r>
          <rPr>
            <sz val="8"/>
            <color indexed="81"/>
            <rFont val="Tahoma"/>
            <family val="2"/>
          </rPr>
          <t>Quebe gúcale tuze benne' ca' dxelune̱' da cale̱la.</t>
        </r>
      </text>
    </comment>
    <comment ref="E1552" authorId="0">
      <text>
        <r>
          <rPr>
            <sz val="8"/>
            <color indexed="81"/>
            <rFont val="Tahoma"/>
            <family val="2"/>
          </rPr>
          <t>Gunná Jesús: ―Cá'anqueze gudé naca na da chul-la, san na'a ba zúale̱ xel-la' naxaní' lu na' Xránadxu Dios. Chee̱ le̱ na' le gun le'e ca benne' zaj naque̱' chee̱ xel-la' naxaní',</t>
        </r>
      </text>
    </comment>
    <comment ref="E1553" authorId="0">
      <text>
        <r>
          <rPr>
            <sz val="8"/>
            <color indexed="81"/>
            <rFont val="Tahoma"/>
            <family val="2"/>
          </rPr>
          <t>Xel-la' naca da dxelune̱' lu da naca chee̱ xel-la' naxaní' nigá naca na xúgute̱ da xrlátaje, ne da xrlátaje, ne da li.</t>
        </r>
      </text>
    </comment>
    <comment ref="E1554" authorId="0">
      <text>
        <r>
          <rPr>
            <sz val="8"/>
            <color indexed="81"/>
            <rFont val="Tahoma"/>
            <family val="2"/>
          </rPr>
          <t>Le'e, bidu ca', le guzúa dizra' chee̱ xra xrnabe' ca', da naca xrlátaje lau Xránadxu Dios.</t>
        </r>
      </text>
    </comment>
    <comment ref="E1555" authorId="0">
      <text>
        <r>
          <rPr>
            <sz val="8"/>
            <color indexed="81"/>
            <rFont val="Tahoma"/>
            <family val="2"/>
          </rPr>
          <t>Xegá'ana chawe' chee̱ da xula, le cheajtíl-la lazre' lu na' Xránadxu, ne lu na' xel-la waca zren chee̱ xel-la waca chee̱'.</t>
        </r>
      </text>
    </comment>
    <comment ref="E1556" authorId="0">
      <text>
        <r>
          <rPr>
            <sz val="8"/>
            <color indexed="81"/>
            <rFont val="Tahoma"/>
            <family val="2"/>
          </rPr>
          <t>Le cueaj xúgute̱ da dxjaca wedil-la da gun Dios chee̱ gaca gunle chee̱le xel-la dxenná bea chee̱le chee̱ guzúe lázrele da xriwe̱' ca naca da we̱n da zrinnaj.</t>
        </r>
      </text>
    </comment>
    <comment ref="E1557" authorId="0">
      <text>
        <r>
          <rPr>
            <sz val="8"/>
            <color indexed="81"/>
            <rFont val="Tahoma"/>
            <family val="2"/>
          </rPr>
          <t>lawe' da quebe nácale tuze nen be̱la' dxen chee̱ bénneache, san le'e nácale tuze nen benne' dxelenná be'e̱, ne nen benne' xu'u lawe' ca', ne nen benne' dxelenná be'e̱ lu xe̱zr la xu nigá, ne nen be' xriwe̱' ca', benne' zaj naque̱' chee̱ be' xriwe̱' ca' zaj zre̱'e̱ lu xe̱zr la xu nigá.</t>
        </r>
      </text>
    </comment>
    <comment ref="E1558" authorId="0">
      <text>
        <r>
          <rPr>
            <sz val="8"/>
            <color indexed="81"/>
            <rFont val="Tahoma"/>
            <family val="2"/>
          </rPr>
          <t>Chee̱ le̱ na', le guxúe xúgute̱ da dxjaca wedil-la da dxuluchínene̱' Dios, chee̱ le'e séquele guzrúnnujle gate zrin zra da xriwe̱', ne chee̱ gaca xelezéquele gátete̱ze dxunle lu da dxudxixruj bea na.</t>
        </r>
      </text>
    </comment>
    <comment ref="E1559" authorId="0">
      <text>
        <r>
          <rPr>
            <sz val="8"/>
            <color indexed="81"/>
            <rFont val="Tahoma"/>
            <family val="2"/>
          </rPr>
          <t>Le gugale xichaj lázrdaule da li, ne le guzale da naca na xrlátaje ca da dxezá lázrele da dxebéaj na le'e, da naca na xel-la' waca chee̱ xelune̱' chee̱ xelune̱' da naca na xrlátaje.</t>
        </r>
      </text>
    </comment>
    <comment ref="E1560" authorId="0">
      <text>
        <r>
          <rPr>
            <sz val="8"/>
            <color indexed="81"/>
            <rFont val="Tahoma"/>
            <family val="2"/>
          </rPr>
          <t>Le cu'u ni'a le'e lu xel-la dxebeza zri lazre' chee̱ guzenda' le'e dizra' chawe' chee̱ xel-la dxebeza zri lazre',</t>
        </r>
      </text>
    </comment>
    <comment ref="E1561" authorId="0">
      <text>
        <r>
          <rPr>
            <sz val="8"/>
            <color indexed="81"/>
            <rFont val="Tahoma"/>
            <family val="2"/>
          </rPr>
          <t>Chee̱ le̱ na', le cheajxri'ile dxu'a dxa xu'u chee̱ xel-la dxeajlí lazre', ne cheajxri'ile dxu'a dxeajlí lazre' da dxun na ba xen xezaca ba xa' da dxedábaga bénneache, da dxun na ba xen xezaca na dxu'a xel-la dxenná bea na.</t>
        </r>
      </text>
    </comment>
    <comment ref="E1562" authorId="0">
      <text>
        <r>
          <rPr>
            <sz val="8"/>
            <color indexed="81"/>
            <rFont val="Tahoma"/>
            <family val="2"/>
          </rPr>
          <t>Le cheajsé̱ chee̱ xel-la' dxexruj lazre' chee̱ guselé̱' le'e ca naca xichaj lázrdaule, ne le cheajxezrí'e̱ xel-la' dxjaca chee̱ Be' Lá'azxa, da naca na da dxun Dios le'e.</t>
        </r>
      </text>
    </comment>
    <comment ref="E1563" authorId="0">
      <text>
        <r>
          <rPr>
            <sz val="8"/>
            <color indexed="81"/>
            <rFont val="Tahoma"/>
            <family val="2"/>
          </rPr>
          <t>Chee̱ le̱ na', lu xúgute̱ zra dxuchálajle̱le Be' Lá'azxa le'e, ne dxuchálajle̱le Dios gácale̱le̱ne̱' Le̱' dute̱ xel-la' dxuluchálajle̱ne̱' chee̱ Dios, na' lu xúgute̱ xe̱zre dxelezrágale dxuláwizre̱' Dios, dxuchálajle̱ne̱' xúgute̱ benne' ca' dxeléajle̱'e̱ chee̱ Jesús.</t>
        </r>
      </text>
    </comment>
    <comment ref="E1564" authorId="0">
      <text>
        <r>
          <rPr>
            <sz val="8"/>
            <color indexed="81"/>
            <rFont val="Tahoma"/>
            <family val="2"/>
          </rPr>
          <t>Lue' dxal-la' gune̱' chia' tu da guchálaja', chee̱ gulé'eda' le'e ca naca da nagache chee̱ dizra' chawe' chia' ca naca chee̱ dizra' chawe' chia'.</t>
        </r>
      </text>
    </comment>
    <comment ref="E1565" authorId="0">
      <text>
        <r>
          <rPr>
            <sz val="8"/>
            <color indexed="81"/>
            <rFont val="Tahoma"/>
            <family val="2"/>
          </rPr>
          <t>―Gudapa ba lá'ana xra xrna'u. Da nigá naca da nadxixruj bea da blaudxa da bzua tu bénneache nen dizra' nigá, da bzua tu da guche̱be lazre' Dios nen bénneache,</t>
        </r>
      </text>
    </comment>
    <comment ref="E1566" authorId="0">
      <text>
        <r>
          <rPr>
            <sz val="8"/>
            <color indexed="81"/>
            <rFont val="Tahoma"/>
            <family val="2"/>
          </rPr>
          <t>Chee̱ le̱ na' la gázqueze de̱ xel-la' dxenná bea nigá quebe bi de̱ chia' chee̱ gaca guchálajle̱na' le̱' ca dxal-la' nne̱le.</t>
        </r>
      </text>
    </comment>
    <comment ref="E1567" authorId="0">
      <text>
        <r>
          <rPr>
            <sz val="8"/>
            <color indexed="81"/>
            <rFont val="Tahoma"/>
            <family val="2"/>
          </rPr>
          <t>Chee̱ le̱ na', chee̱ cá'anqueze gunle le'e ca da ba guna', na' tuze Tíquico, biche ljwézredxu nazrí'idxene̱', ne tu benne' dxune̱' zrin li lazre' lu na' Xránadxu, gulé'ene̱' ca da dxuna'.</t>
        </r>
      </text>
    </comment>
    <comment ref="E1568" authorId="0">
      <text>
        <r>
          <rPr>
            <sz val="8"/>
            <color indexed="81"/>
            <rFont val="Tahoma"/>
            <family val="2"/>
          </rPr>
          <t>Dxusel-la' neda' le'e chee̱ gácale ca zaj naca chee̱le le'e, ne chee̱ gapa chi'e̱ lázrdaule.</t>
        </r>
      </text>
    </comment>
    <comment ref="E1569" authorId="0">
      <text>
        <r>
          <rPr>
            <sz val="8"/>
            <color indexed="81"/>
            <rFont val="Tahoma"/>
            <family val="2"/>
          </rPr>
          <t>Chee̱ le̱ na', Dios Xradxu, ne Xránadxu Jesucristo dxunne̱' le'e xel-la' dxebeza zri lazre', ne xel-la' zri'i lazre' dxi'u, ne xel-la' dxeajlí lazre' chee̱ xúgute̱ biche ljwézredxu ca'.</t>
        </r>
      </text>
    </comment>
    <comment ref="E1570" authorId="0">
      <text>
        <r>
          <rPr>
            <sz val="8"/>
            <color indexed="81"/>
            <rFont val="Tahoma"/>
            <family val="2"/>
          </rPr>
          <t>¡Gaca xel-la' zri'i lazre' chee̱ xúgute̱ benne' zaj nazrí'ine̱' Xránadxu Jesucristo lu da quebe nu chilá' ba lá'ana!</t>
        </r>
      </text>
    </comment>
    <comment ref="E1571" authorId="0">
      <text>
        <r>
          <rPr>
            <sz val="8"/>
            <color indexed="81"/>
            <rFont val="Tahoma"/>
            <family val="2"/>
          </rPr>
          <t>Dxuna' caní chee̱ gaca chiu', ne chee̱ gaca chiu' tu chi'i lu xe̱zr la xu nigá.</t>
        </r>
      </text>
    </comment>
    <comment ref="E1572" authorId="0">
      <text>
        <r>
          <rPr>
            <sz val="8"/>
            <color indexed="81"/>
            <rFont val="Tahoma"/>
            <family val="2"/>
          </rPr>
          <t>Na' le'e, xra xrna', quebe guzrúnnajle zrí'inele zrí'inele. Le gusebán zrí'inele chee̱ zrí'inele, ne le guselé̱' chee̱ Xránadxu Dios, ne bsé̱dene̱' le'e.</t>
        </r>
      </text>
    </comment>
    <comment ref="E1573" authorId="0">
      <text>
        <r>
          <rPr>
            <sz val="8"/>
            <color indexed="81"/>
            <rFont val="Tahoma"/>
            <family val="2"/>
          </rPr>
          <t>'Le'e, benne' we̱n zrin ca', le guzúa dizra' chee̱ benne' ca' zaj naque̱' xrane lawe' nísadau', le guzúa xel-la' dxezrebe, ne le dxezrébele lu xichaj lázrdaule ca dxunle Cristo.</t>
        </r>
      </text>
    </comment>
    <comment ref="E1574" authorId="0">
      <text>
        <r>
          <rPr>
            <sz val="8"/>
            <color indexed="81"/>
            <rFont val="Tahoma"/>
            <family val="2"/>
          </rPr>
          <t>Quebe dxelune̱' ca da dxelún bénneache xanne' chee̱ xelelé'ene̱' le'e. Dxelune̱' ca tu benne' we̱n zrin chee̱ Cristo, dxelune̱' ca da dxaca lazre' Dios, ne dxuchínene̱' dute̱ lázrdawe̱'.</t>
        </r>
      </text>
    </comment>
    <comment ref="E1575" authorId="0">
      <text>
        <r>
          <rPr>
            <sz val="8"/>
            <color indexed="81"/>
            <rFont val="Tahoma"/>
            <family val="2"/>
          </rPr>
          <t>Chee̱ le̱ na', le gun zrin chee̱ xudau' dute̱ lázrdaule, ca dxelune̱' chee̱ Xránadxu, quegá chee̱ bénneache,</t>
        </r>
      </text>
    </comment>
    <comment ref="E1576" authorId="0">
      <text>
        <r>
          <rPr>
            <sz val="8"/>
            <color indexed="81"/>
            <rFont val="Tahoma"/>
            <family val="2"/>
          </rPr>
          <t>Che dxéquele le'e ba nézquezle xúgute̱ da xrlátaje da dxun tu benne', waca gunna Xránadxu le̱' chee̱ da nigá, che nu benne' we̱n zrin u che benne' nasel-la le̱'.</t>
        </r>
      </text>
    </comment>
    <comment ref="E1577" authorId="0">
      <text>
        <r>
          <rPr>
            <sz val="8"/>
            <color indexed="81"/>
            <rFont val="Tahoma"/>
            <family val="2"/>
          </rPr>
          <t>Cá'anqueze le'e, benne' xrane, le gun da chawe' chee̱ benne' we̱n zrin ca'. Quebe zrébele̱'e̱ xel-la dxelezrebe chee̱ benne' ca', lawe' da nézquezle le'e, zúale̱ Xrane benne' ca', ne le'e, zua xabáa, Bénnea' dxune̱' da chawe' chee̱ benne' ca', ne quebe dxezí' lu ne̱'e̱ bál-laze bénneache.</t>
        </r>
      </text>
    </comment>
    <comment ref="E1578" authorId="0">
      <text>
        <r>
          <rPr>
            <sz val="8"/>
            <color indexed="81"/>
            <rFont val="Tahoma"/>
            <family val="2"/>
          </rPr>
          <t>Pablo, benne' dxuxuzájle̱'e̱ neda', quegá ne̱ chee̱ bénneache, ne quegá ne̱ chee̱ nu bénneache. Naca na ne̱ chee̱ Jesucristo, ne Dios, Xre̱', bénnea' bsebane̱' Le̱' ládujla benne' gate.</t>
        </r>
      </text>
    </comment>
    <comment ref="E1579" authorId="0">
      <text>
        <r>
          <rPr>
            <sz val="8"/>
            <color indexed="81"/>
            <rFont val="Tahoma"/>
            <family val="2"/>
          </rPr>
          <t>¿Bizra dxun na ba xen xuluxuzájla'a bénneache ca da dxun Dios? ¿Dxuna' dxeajxraca ba lázrequeza' bénneache chee̱ xelexezaca ba lázrequeze bénneache? Che xelexezaca ba lázrequeze bénneache, québequeze naca' neda' we̱n zrin chee̱ Cristo.</t>
        </r>
      </text>
    </comment>
    <comment ref="E1580" authorId="0">
      <text>
        <r>
          <rPr>
            <sz val="8"/>
            <color indexed="81"/>
            <rFont val="Tahoma"/>
            <family val="2"/>
          </rPr>
          <t>Biche ljwezra', dxuzenda' le'e, dxal-la' nézele le'e ca naca dizra' chawe' chia' ca naca dizra' chawe' chia', da quebe naca na ca da gulenná bénneache neda'.</t>
        </r>
      </text>
    </comment>
    <comment ref="E1581" authorId="0">
      <text>
        <r>
          <rPr>
            <sz val="8"/>
            <color indexed="81"/>
            <rFont val="Tahoma"/>
            <family val="2"/>
          </rPr>
          <t>Quebe guzí'a neda' na' ne̱ chee̱ bénneache, ne quebe nu guchálajle̱na' neda' na, san ne̱ chee̱ da ble'e Dios neda', naca na ne̱ chee̱ Jesucristo.</t>
        </r>
      </text>
    </comment>
    <comment ref="E1582" authorId="0">
      <text>
        <r>
          <rPr>
            <sz val="8"/>
            <color indexed="81"/>
            <rFont val="Tahoma"/>
            <family val="2"/>
          </rPr>
          <t>Le'e ba bénele ca be̱na' nédxute̱ ca be̱na' lu xe̱zre ca' zaj nababa Judea. Tuze dxunézrujdxa zi' xuzra' benne' ca' dxeléajle̱'e̱ chee̱ Xránadxu, benne' ca' dxeléajle̱'e̱ chee̱ Jesús, na' dxaca zi' xuzra' xuzra' benne' ca'.</t>
        </r>
      </text>
    </comment>
    <comment ref="E1583" authorId="0">
      <text>
        <r>
          <rPr>
            <sz val="8"/>
            <color indexed="81"/>
            <rFont val="Tahoma"/>
            <family val="2"/>
          </rPr>
          <t>'Ca lu xe̱zr la xu judío ca' be̱na' zante̱ lataj nácadxa benne' ljwezra' ca' lázredxu xe̱zr la xu chia', ne zéajdxaqueza' dxácale̱na' neda' lawe' da dxelaque̱' xa lazre' da gulaca lazre' xra xrtáudxu ca' da gulún xra xrtáudxu ca'.</t>
        </r>
      </text>
    </comment>
    <comment ref="E1584" authorId="0">
      <text>
        <r>
          <rPr>
            <sz val="8"/>
            <color indexed="81"/>
            <rFont val="Tahoma"/>
            <family val="2"/>
          </rPr>
          <t>Dios na' be̱ne̱' neda' ládujla xrnabe', ne be̱ne̱' neda' nédxudaute̱, na' gunné̱' neda' lu xel-la' zri'i lazre' chee̱'.</t>
        </r>
      </text>
    </comment>
    <comment ref="E1585" authorId="0">
      <text>
        <r>
          <rPr>
            <sz val="8"/>
            <color indexed="81"/>
            <rFont val="Tahoma"/>
            <family val="2"/>
          </rPr>
          <t>Dios gusel-le̱' neda', Zrí'ine̱', chee̱ guzenda' bénneache xe̱zr la xu ca' ca naca benne' zitu' ca' Bénnea', na' québedxa gúcale̱na' neda' be̱la' dxen chee̱ bénneache,</t>
        </r>
      </text>
    </comment>
    <comment ref="E1586" authorId="0">
      <text>
        <r>
          <rPr>
            <sz val="8"/>
            <color indexed="81"/>
            <rFont val="Tahoma"/>
            <family val="2"/>
          </rPr>
          <t>ne quebe bezrina' xe̱zre Jerusalén chee̱ xeajchálajle̱na' benne' ca' guque̱' gubáz ca' nédxudaute̱ chia'. Gudé na' guxíajle̱na' neda' naga nababa Arabia, na' bezrina' xe̱zre Damasco.</t>
        </r>
      </text>
    </comment>
    <comment ref="E1587" authorId="0">
      <text>
        <r>
          <rPr>
            <sz val="8"/>
            <color indexed="81"/>
            <rFont val="Tahoma"/>
            <family val="2"/>
          </rPr>
          <t>Ca gudé chunna zra gudé na' guledxúaj benne' ca' xe̱zre Jerusalén chee̱ xeajleche̱be lazre' Pedro, na' begá'anale̱ne̱' xe̱zre na' chinu' zra.</t>
        </r>
      </text>
    </comment>
    <comment ref="E1588" authorId="0">
      <text>
        <r>
          <rPr>
            <sz val="8"/>
            <color indexed="81"/>
            <rFont val="Tahoma"/>
            <family val="2"/>
          </rPr>
          <t>Quebe ble'eda' xúgute̱ benne' gubáz ca' chee̱ Jesús, san tuze ble'eda' Jacobo, biche Xránadxu Dios.</t>
        </r>
      </text>
    </comment>
    <comment ref="E1589" authorId="0">
      <text>
        <r>
          <rPr>
            <sz val="8"/>
            <color indexed="81"/>
            <rFont val="Tahoma"/>
            <family val="2"/>
          </rPr>
          <t>'Xúgute̱ le'e, biche ljwézredxu, dxuchálajle̱ne̱' neda' chee̱ biche ljwézredxu ca' zaj nababa Galilea.</t>
        </r>
      </text>
    </comment>
    <comment ref="E1590" authorId="0">
      <text>
        <r>
          <rPr>
            <sz val="8"/>
            <color indexed="81"/>
            <rFont val="Tahoma"/>
            <family val="2"/>
          </rPr>
          <t>Da nigá dxapa' le'e, naca bea na lau Dios, dxapa' le'e da nigá quebe naca na da we̱n lazre'.</t>
        </r>
      </text>
    </comment>
    <comment ref="E1591" authorId="0">
      <text>
        <r>
          <rPr>
            <sz val="8"/>
            <color indexed="81"/>
            <rFont val="Tahoma"/>
            <family val="2"/>
          </rPr>
          <t>Gudé na' belezrine̱' xjaque̱' lu xe̱zr la xu chee̱ xe̱zre ca' zaj nababa Siria, ne xe̱zre ca' zaj nababa Cilicia.</t>
        </r>
      </text>
    </comment>
    <comment ref="E1592" authorId="0">
      <text>
        <r>
          <rPr>
            <sz val="8"/>
            <color indexed="81"/>
            <rFont val="Tahoma"/>
            <family val="2"/>
          </rPr>
          <t>Neda' quebe núnbe'a bi bchálajle̱na' chee̱ benne' ca' zaj nazrague̱' chee̱ Cristo zaj zre̱'e̱ xe̱zre ca' zaj nababa Judea.</t>
        </r>
      </text>
    </comment>
    <comment ref="E1593" authorId="0">
      <text>
        <r>
          <rPr>
            <sz val="8"/>
            <color indexed="81"/>
            <rFont val="Tahoma"/>
            <family val="2"/>
          </rPr>
          <t>Tuze benne' judío caní belénze̱' gate belenne̱' dxenné̱' na'a dxendxu dizra' chawe' ca naca chee̱ da dxéajle̱le chee̱ Jesús, bénnea' gudáu zi' xuzre̱' dxi'u.</t>
        </r>
      </text>
    </comment>
    <comment ref="E1594" authorId="0">
      <text>
        <r>
          <rPr>
            <sz val="8"/>
            <color indexed="81"/>
            <rFont val="Tahoma"/>
            <family val="2"/>
          </rPr>
          <t>na' belúe lá'ane̱' Dios lawe' da nácaqueza' neda'.</t>
        </r>
      </text>
    </comment>
    <comment ref="E1595" authorId="0">
      <text>
        <r>
          <rPr>
            <sz val="8"/>
            <color indexed="81"/>
            <rFont val="Tahoma"/>
            <family val="2"/>
          </rPr>
          <t>Chee̱ le̱ na' Dios, Xradxu Dios, ne Xránadxu Jesucristo, dxunne̱' le'e xel-la' zri'i lazre', ne xel-la' dxebeza zri lazre'.</t>
        </r>
      </text>
    </comment>
    <comment ref="E1596" authorId="0">
      <text>
        <r>
          <rPr>
            <sz val="8"/>
            <color indexed="81"/>
            <rFont val="Tahoma"/>
            <family val="2"/>
          </rPr>
          <t>Bénnea' bdee̱' Xránadxu Jesús chee̱ gúcale̱ne̱' dul-la chee̱dxu, chee̱ guselá' le'e lu xe̱zr la xu nigá da naca da cale̱la nigá, na' be̱ne̱' ca da dxaca lazre' Dios, ne Xrale le'e,</t>
        </r>
      </text>
    </comment>
    <comment ref="E1597" authorId="0">
      <text>
        <r>
          <rPr>
            <sz val="8"/>
            <color indexed="81"/>
            <rFont val="Tahoma"/>
            <family val="2"/>
          </rPr>
          <t>¡Gaca ba xel-la' szren chee̱ Dios na'a, xegá'anaqueze! Amén.</t>
        </r>
      </text>
    </comment>
    <comment ref="E1598" authorId="0">
      <text>
        <r>
          <rPr>
            <sz val="8"/>
            <color indexed="81"/>
            <rFont val="Tahoma"/>
            <family val="2"/>
          </rPr>
          <t>Belexebáneda' le'e lawe' da be̱nle caní, dxuzéajle̱le Dios le'e, Bénnea' gunné̱' le'e lu xel-la' zri'i lazre' chee̱ Cristo, na' zéajle̱le chee̱ dizra' chawe' xrtizra' Dios, chee̱ guzéajle̱le dizra' chawe' xrtizra' Dios.</t>
        </r>
      </text>
    </comment>
    <comment ref="E1599" authorId="0">
      <text>
        <r>
          <rPr>
            <sz val="8"/>
            <color indexed="81"/>
            <rFont val="Tahoma"/>
            <family val="2"/>
          </rPr>
          <t>Quebe gaca xetú da quebe naca na. Caní dxal-la' xelún bal-la benne' dxelune̱' dxi'u ze̱de, ne dxelaca lazre̱' buluzúe̱' dizra' chawe' ca naca chee̱ Cristo, Bénnea' naque̱' Cristo.</t>
        </r>
      </text>
    </comment>
    <comment ref="E1600" authorId="0">
      <text>
        <r>
          <rPr>
            <sz val="8"/>
            <color indexed="81"/>
            <rFont val="Tahoma"/>
            <family val="2"/>
          </rPr>
          <t>Cá'anqueze che tu gubáz chee̱ xabáa chee̱ xabáa da za' xabáa, ne guzenda' le'e dizra' chawe' nigá ca naca da bchálajntu' chee̱le, le'e quebe gaca si'e̱ chee̱ tu dizra' chawe' chee̱ Dios.</t>
        </r>
      </text>
    </comment>
    <comment ref="E1601" authorId="0">
      <text>
        <r>
          <rPr>
            <sz val="8"/>
            <color indexed="81"/>
            <rFont val="Tahoma"/>
            <family val="2"/>
          </rPr>
          <t>Ca ba gucha' le'e nédxudaute̱, ne dxapa' le'e xetú da xula, ca naca dizra' chawe' chia' da bchálajle̱le le'e nédxudaute̱, naca na da cale̱la chia' le'e.</t>
        </r>
      </text>
    </comment>
    <comment ref="E1602" authorId="0">
      <text>
        <r>
          <rPr>
            <sz val="8"/>
            <color indexed="81"/>
            <rFont val="Tahoma"/>
            <family val="2"/>
          </rPr>
          <t>Ca gudé chinéaj gubáz chee̱ Cristo, na' guxíaje̱' Jerusalén xecha lasa tu zren nen Bernabé, ne Tite.</t>
        </r>
      </text>
    </comment>
    <comment ref="E1603" authorId="0">
      <text>
        <r>
          <rPr>
            <sz val="8"/>
            <color indexed="81"/>
            <rFont val="Tahoma"/>
            <family val="2"/>
          </rPr>
          <t>Tuze dxun na ba xen gune̱' chee̱ cheajsá lázrentu' benne' xache' ca'. Neda' ba bsé̱deda' le̱' gune̱' da nigá.</t>
        </r>
      </text>
    </comment>
    <comment ref="E1604" authorId="0">
      <text>
        <r>
          <rPr>
            <sz val="8"/>
            <color indexed="81"/>
            <rFont val="Tahoma"/>
            <family val="2"/>
          </rPr>
          <t>Ca gudé na' Pedro bzrine̱' xe̱zre Antioquía, na' blé'ene̱' lau Pedro lawe' da zaj núnbe'e̱ benne' ca' le̱' bi chee̱'.</t>
        </r>
      </text>
    </comment>
    <comment ref="E1605" authorId="0">
      <text>
        <r>
          <rPr>
            <sz val="8"/>
            <color indexed="81"/>
            <rFont val="Tahoma"/>
            <family val="2"/>
          </rPr>
          <t>lawe' da ba zua xida tu benne' judío ca' gate bezrine̱' lu xe̱zre Jacobo, gulaca lazre̱' chupa lazre̱' nen benne' quebe zaj naque̱' judío. Gate belezrine̱' xe̱zre Corinto, na' gunná bé'ene̱' guchálajle̱ne̱' benne' ca' lawe' da dxezrebe̱' benne' ca' dxelenné̱' dxal-la' chugu late' be̱la' chee̱ benne' ca' quebe zaj naque̱' judío.</t>
        </r>
      </text>
    </comment>
    <comment ref="E1606" authorId="0">
      <text>
        <r>
          <rPr>
            <sz val="8"/>
            <color indexed="81"/>
            <rFont val="Tahoma"/>
            <family val="2"/>
          </rPr>
          <t>Benne' judío ca' xezícala, benne' ca' zaj naque̱' judío, guléajle̱'e̱ chee̱ Juan, na' Bernabé guchálajle̱ne̱' le̱' chee̱ da nigá.</t>
        </r>
      </text>
    </comment>
    <comment ref="E1607" authorId="0">
      <text>
        <r>
          <rPr>
            <sz val="8"/>
            <color indexed="81"/>
            <rFont val="Tahoma"/>
            <family val="2"/>
          </rPr>
          <t>Gate guleque bé'eda' quebe dxelexezúaqueze̱' dizra' chawe' ca naca da li ca naca dizra' chawe' chia', na' guzre̱' Caifás lau xúgute̱ benne' ca': ―Che lue' nacu' benne' judío, ne quegá benne' quebe zaj nacu' judío, ¿ájazra na' dxunu' gunu' zren benne' quebe zaj naque̱' judío chee̱ judío? ¿Ájazra na' dxunu' gunézruju' benne' quebe zaj naque̱' judío chee̱ guchálajle̱nu' benne' judío ca'?</t>
        </r>
      </text>
    </comment>
    <comment ref="E1608" authorId="0">
      <text>
        <r>
          <rPr>
            <sz val="8"/>
            <color indexed="81"/>
            <rFont val="Tahoma"/>
            <family val="2"/>
          </rPr>
          <t>Le'e nácale benne' judío ca', ne quebe nácale benne' quebe zaj naque̱' judío, benne' dul-la ca'.</t>
        </r>
      </text>
    </comment>
    <comment ref="E1609" authorId="0">
      <text>
        <r>
          <rPr>
            <sz val="8"/>
            <color indexed="81"/>
            <rFont val="Tahoma"/>
            <family val="2"/>
          </rPr>
          <t>Netu', benne' dxéajle̱ntu' chee̱ Jesucristo, dxéajle̱'entu' quebe nu benne' dxun na ba xen xrlátaje lau Dios ne̱ chee̱ da dxun na ba xen ne̱ chee̱ da nadxixruj bea na, san tuze ne̱ chee̱ xelune̱' ne̱ chee̱ xel-la' dxeajlí lazre' chee̱ Jesucristo. Netu' ba guxéajle̱ntu' netu' ne̱ chee̱ dxun na ba xen xrlátaje lau Dios ne̱ chee̱ xel-la' dxenná bea chee̱ da nadxixruj bea Dios, quegá ne̱ chee̱ da dxun na ba xen guzría xi' xúgute̱ bénneache ne̱ chee̱ da dxun da nadxixruj bea Dios.</t>
        </r>
      </text>
    </comment>
    <comment ref="E1610" authorId="0">
      <text>
        <r>
          <rPr>
            <sz val="8"/>
            <color indexed="81"/>
            <rFont val="Tahoma"/>
            <family val="2"/>
          </rPr>
          <t>Che dxelexílajntu' Dios guchí'ale̱ntu' le'e xrlátaje lawe' da zúale̱ Cristo, ¿dxennáqueze dxululé'ene̱' netu' zaj naca benne' dul-la ca', na' ¿dxennáqueze Cristo dxun na ba xen gunézrujdxu dul-la? Cabí.</t>
        </r>
      </text>
    </comment>
    <comment ref="E1611" authorId="0">
      <text>
        <r>
          <rPr>
            <sz val="8"/>
            <color indexed="81"/>
            <rFont val="Tahoma"/>
            <family val="2"/>
          </rPr>
          <t>Che neda' ba dxuzétaje̱' xudau' nigá, na' da quebe dxun na ba xen guna' zrin chia'.</t>
        </r>
      </text>
    </comment>
    <comment ref="E1612" authorId="0">
      <text>
        <r>
          <rPr>
            <sz val="8"/>
            <color indexed="81"/>
            <rFont val="Tahoma"/>
            <family val="2"/>
          </rPr>
          <t>Neda' ba gute chee̱ da nadxixruj bea na chee̱ da nadxixruj bea na chee̱ Dios chee̱ gaca ban lazre' tuze. Naca' xaga béguaj chee̱ Cristo.</t>
        </r>
      </text>
    </comment>
    <comment ref="E1613" authorId="0">
      <text>
        <r>
          <rPr>
            <sz val="8"/>
            <color indexed="81"/>
            <rFont val="Tahoma"/>
            <family val="2"/>
          </rPr>
          <t>Gudé na' guxíajle̱na' le̱' cáte̱ze ble'e Dios neda' le'e, chee̱ nezda' benne' ca' ca naca dizra' chawe' chia' da guchálajle̱na' benne' quebe zaj naque̱' judío, chee̱ cáte̱ze xelenné̱ benne' ca' dxeléajle̱'e̱ chia', chee̱ quebe gaca chia' xelune̱' zrin chia' dute̱ xel-la' wagu.</t>
        </r>
      </text>
    </comment>
    <comment ref="E1614" authorId="0">
      <text>
        <r>
          <rPr>
            <sz val="8"/>
            <color indexed="81"/>
            <rFont val="Tahoma"/>
            <family val="2"/>
          </rPr>
          <t>Chee̱ le̱ na' naca chia' neda', Cristo nácaqueza' xel-la' nabán chia'. Da naca na na'a lu be̱la' dxen chia', dxuna' na lu xel-la' dxeajlí lazre' chia' neda', ne dxeajlí lazre' neda' chee̱ Zri'ine Dios, Bénnea' nazrí'ine̱' neda', ne bdee̱' gácale̱ne̱' neda'.</t>
        </r>
      </text>
    </comment>
    <comment ref="E1615" authorId="0">
      <text>
        <r>
          <rPr>
            <sz val="8"/>
            <color indexed="81"/>
            <rFont val="Tahoma"/>
            <family val="2"/>
          </rPr>
          <t>Quebe dxuzúa' chalá'ala da dxun Dios chee̱' lawe' da che ca'an gaca xrlátaje ne̱ chee̱ da nadxixruj bea na, na' ca'an gaca lawe' da ba gute Cristo tuze chee̱ xel-la' zri'i lazre' chee̱'.</t>
        </r>
      </text>
    </comment>
    <comment ref="E1616" authorId="0">
      <text>
        <r>
          <rPr>
            <sz val="8"/>
            <color indexed="81"/>
            <rFont val="Tahoma"/>
            <family val="2"/>
          </rPr>
          <t>Chee̱ le̱ na', Tite, benne' gúcale̱ne̱' neda', quebe guzú lawe̱' dxun na ba xen be̱le̱'e̱ late' be̱la' chee̱ be̱l-la' dxen chee̱ benne' biu ca' chee̱ be̱l-la' dxen chia'.</t>
        </r>
      </text>
    </comment>
    <comment ref="E1617" authorId="0">
      <text>
        <r>
          <rPr>
            <sz val="8"/>
            <color indexed="81"/>
            <rFont val="Tahoma"/>
            <family val="2"/>
          </rPr>
          <t>Benne' caní belún lawe' da belelá' bal-la benne' we̱n lazre', benne' belún lazre̱' dxuluxúe̱' lataj gusá'acale̱ne̱' dxi'u, benne' gulaca lazre̱' gusá'acale̱ne̱' dxi'u, da nácale̱'e̱ chee̱ Jesucristo, chee̱ xuluzúe̱' dxi'u lu na' xel-la' dxenná bea nigá chee̱ xelútie̱' dxi'u.</t>
        </r>
      </text>
    </comment>
    <comment ref="E1618" authorId="0">
      <text>
        <r>
          <rPr>
            <sz val="8"/>
            <color indexed="81"/>
            <rFont val="Tahoma"/>
            <family val="2"/>
          </rPr>
          <t>Netu' quebe be̱ntu' bzrélentu' chee̱ gátete̱ze na' chee̱ guzúantu' nen le'e ca naca da li ca naca dizra' chawe' chia'.</t>
        </r>
      </text>
    </comment>
    <comment ref="E1619" authorId="0">
      <text>
        <r>
          <rPr>
            <sz val="8"/>
            <color indexed="81"/>
            <rFont val="Tahoma"/>
            <family val="2"/>
          </rPr>
          <t>Dxapa' benne' ca' gulenné̱' neda' tuze ca zaj naca xánnie̱' neda'. Quebe dxeque be'eda' nu chilá' benne' ca' belún le sa' ljwézredxu ca guca xrtizra' Dios, quebe dxue lá'ana bénneache ca zaj naca bénneache. Benne' ca' belún neda' ca tuze ca belún le sa' ljwezre̱' ca', quebe bca'ana cháwebequeze̱' neda'.</t>
        </r>
      </text>
    </comment>
    <comment ref="E1620" authorId="0">
      <text>
        <r>
          <rPr>
            <sz val="8"/>
            <color indexed="81"/>
            <rFont val="Tahoma"/>
            <family val="2"/>
          </rPr>
          <t>Dxeleque bé'ene̱' dxéajle̱'a neda' chee̱ dizra' chawe' chia' chee̱ benne' ca' quebe gaca xulucá'ana chawe̱' Dios, ca dxéajle̱'e̱ chee̱ Pedro chee̱ benne' ca' zaj naque̱' chee̱ benne' judío, benne' ca' ba zaj naque̱' chee̱ Dios.</t>
        </r>
      </text>
    </comment>
    <comment ref="E1621" authorId="0">
      <text>
        <r>
          <rPr>
            <sz val="8"/>
            <color indexed="81"/>
            <rFont val="Tahoma"/>
            <family val="2"/>
          </rPr>
          <t>Dios ba be̱ne̱' neda' lawe' da guzúale̱ne̱' Pedro chee̱ gaque̱' gubáz chee̱ benne' ca' zaj naque̱' judío, cá'anqueze be̱ne̱' neda' chee̱ gaque̱' gubáz chee̱ benne' quebe zaj naque̱' judío.</t>
        </r>
      </text>
    </comment>
    <comment ref="E1622" authorId="0">
      <text>
        <r>
          <rPr>
            <sz val="8"/>
            <color indexed="81"/>
            <rFont val="Tahoma"/>
            <family val="2"/>
          </rPr>
          <t>Gate Jacobo, ne Pedro, ne Juan, benne' ca' zaj núnbe'e̱ le̱' dxelune̱' zrin chia', ba zaj nézene̱' belune̱' zrin chia' da be̱na' neda', na' le̱ na' gulequé̱'e̱ chalá'a xabe̱la neda', ne Bernabé nen le̱' chee̱ chjácale̱ne̱' le'e benne' quebe zaj naque̱' judío, san benne' caní xelexexelé̱'e̱ chee̱ judío ca'.</t>
        </r>
      </text>
    </comment>
    <comment ref="E1623" authorId="0">
      <text>
        <r>
          <rPr>
            <sz val="8"/>
            <color indexed="81"/>
            <rFont val="Tahoma"/>
            <family val="2"/>
          </rPr>
          <t>Le'e, benne' Galacia, ne le'e, benne' lázrdau zide', ¿nuzra be̱nna le'e da gudé na'a xúgute̱le le'e? Be̱n na ba xen guchéajle̱le le'e chee̱ Jesucristo da gudé na'a le̱'e̱ xaga béguaj.</t>
        </r>
      </text>
    </comment>
    <comment ref="E1624" authorId="0">
      <text>
        <r>
          <rPr>
            <sz val="8"/>
            <color indexed="81"/>
            <rFont val="Tahoma"/>
            <family val="2"/>
          </rPr>
          <t>lawe' da benne' ca' dxelezí' lu ne̱'e̱ da dxun da nadxixruj bea da nadxixruj bea Dios, benne' ca' dxelezí' lu ne̱'e̱ ca zaj naca chee̱ benne' ca' lawe' da dxenná lu xiche chee̱ da nadxixruj bea Dios, dxenná na: Dxeledábague̱' xúgute̱ benne' ca' dxuluzúe̱' lu xiche chee̱ da nadxixruj bea Dios, lawe' da dxenná na: "Dxeledábague̱' xúgute̱ benne' ca' dxeledábague̱' lu xiche chee̱ da nadxixruj bea Dios."</t>
        </r>
      </text>
    </comment>
    <comment ref="E1625" authorId="0">
      <text>
        <r>
          <rPr>
            <sz val="8"/>
            <color indexed="81"/>
            <rFont val="Tahoma"/>
            <family val="2"/>
          </rPr>
          <t>Quebe nu benne' dxun na ba xen xrlátaje lau Dios ne̱ chee̱ da nadxixruj bea na chee̱ da bdxixruj bea na chee̱ Dios. Ca'an dxenná na, lawe' da xrlátaje benne' xrlátaje ne̱ chee̱ da dxéajle̱'e̱ chee̱ Jesús, wabía xi'e̱.</t>
        </r>
      </text>
    </comment>
    <comment ref="E1626" authorId="0">
      <text>
        <r>
          <rPr>
            <sz val="8"/>
            <color indexed="81"/>
            <rFont val="Tahoma"/>
            <family val="2"/>
          </rPr>
          <t>Da nadxixruj bea na quebe naca na ca naca chee̱ xel-la dxeajlí lazre' chee̱ Dios. Naca na chee̱ xel-la dxenná bea da nadxixruj bea na, bénnea' dxune̱' ca da dxenná da nadxixruj bea na, wazrué'equeze bénnea' xel-la dxenná bea na.</t>
        </r>
      </text>
    </comment>
    <comment ref="E1627" authorId="0">
      <text>
        <r>
          <rPr>
            <sz val="8"/>
            <color indexed="81"/>
            <rFont val="Tahoma"/>
            <family val="2"/>
          </rPr>
          <t>Gulá'ala Cristo chee̱le le'e, bzuaje̱' chee̱le da nadxixruj bea na chee̱le le'e, lawe' da naxúaj na lu xiche chee̱ Dios, dxenné̱': "Dios ba gudábague̱' xúgute̱ benne' ca' dxelegú'e̱ le̱'e̱ xaga béguaj."</t>
        </r>
      </text>
    </comment>
    <comment ref="E1628" authorId="0">
      <text>
        <r>
          <rPr>
            <sz val="8"/>
            <color indexed="81"/>
            <rFont val="Tahoma"/>
            <family val="2"/>
          </rPr>
          <t>chee̱ guna' chee̱ gácale̱ne̱' benne' quebe zaj naque̱' judío tu da chawe' da be̱n Dios chee̱ Abraham, da naca na lu na' Jesucristo Jesús, na' netu' si' lu na'le Be' Lá'azxa ca guche̱be lazre' Dios da nache̱be lazre' Dios chee̱dxu dxi'u.</t>
        </r>
      </text>
    </comment>
    <comment ref="E1629" authorId="0">
      <text>
        <r>
          <rPr>
            <sz val="8"/>
            <color indexed="81"/>
            <rFont val="Tahoma"/>
            <family val="2"/>
          </rPr>
          <t>'Le'e, Bi bicha', dxapa' le'e ca naca da dxunna bea na cáte̱ze naca da guche̱be lazre' tu benne', che nu benne' ba dxune̱' xel-la wezría xichaj lázrdawe̱', quebe dxal-la' guzría xi'e̱ ca da dxunna bea na da ba dxuzétaje̱'.</t>
        </r>
      </text>
    </comment>
    <comment ref="E1630" authorId="0">
      <text>
        <r>
          <rPr>
            <sz val="8"/>
            <color indexed="81"/>
            <rFont val="Tahoma"/>
            <family val="2"/>
          </rPr>
          <t>Da nigá naca na da guche̱be lazre' Dios da nache̱be lazre̱' chee̱ Abraham, ne chee̱ zri'ine zre sua Abraham nigá. Quegá dxenná na: Ne̱ chee̱ zri'ine zre sua Abraham, ca dxenná na: Benne' zrí'ine̱' ca', san tuze benne' dxenná na: Ne̱ chee̱ zri'ine zre sua tuze, benne' naque̱' Cristo.</t>
        </r>
      </text>
    </comment>
    <comment ref="E1631" authorId="0">
      <text>
        <r>
          <rPr>
            <sz val="8"/>
            <color indexed="81"/>
            <rFont val="Tahoma"/>
            <family val="2"/>
          </rPr>
          <t>Da nigá dxapa' le'e, da nigá guca na chunna gaxúa iza be̱n Dios lu xel-la' wezría cube, da quebe dxal-la' guzría xi' na chunna gaxúa iza, chee̱ quebe dxal-la' guzría xi' da naca na chee̱ xel-la' wezría xi' da be̱n Dios, da quebe dxal-la' guzría xi' na chee̱ xelune̱' ca da nache̱be lazre̱' Dios gunézruje̱' na.</t>
        </r>
      </text>
    </comment>
    <comment ref="E1632" authorId="0">
      <text>
        <r>
          <rPr>
            <sz val="8"/>
            <color indexed="81"/>
            <rFont val="Tahoma"/>
            <family val="2"/>
          </rPr>
          <t>Che caní dxaca chee̱ benne' dxal-la' xelezí' lu na' da nadxixruj bea na, québedxa dxegá'ana na ne̱ chee̱ da guche̱be lazre' Dios chee̱ bénnea', na' da guche̱be lazre' Dios gunne̱' chee̱ Abraham da nache̱be lazre' Le̱'.</t>
        </r>
      </text>
    </comment>
    <comment ref="E1633" authorId="0">
      <text>
        <r>
          <rPr>
            <sz val="8"/>
            <color indexed="81"/>
            <rFont val="Tahoma"/>
            <family val="2"/>
          </rPr>
          <t>¿Bizra chee̱ na' da nadxixruj bea Dios? Dios be̱ne̱' da nadxixruj bea chee̱ benne' ca' belune̱' da cale̱la, san bzrin zra gaca chee̱ benne' zri'ine zre sua Abraham na', benne' naque̱' zri'ine zre sua Abraham na', na' da naxúaj na lu na' gubáz chee̱ xabáa chee̱ Dios, benne' ca' belune̱' da dxuchalaj na lu na' tu benne' waláz chee̱ Dios.</t>
        </r>
      </text>
    </comment>
    <comment ref="E1634" authorId="0">
      <text>
        <r>
          <rPr>
            <sz val="8"/>
            <color indexed="81"/>
            <rFont val="Tahoma"/>
            <family val="2"/>
          </rPr>
          <t>Tuze da nigá dxaca lazra' xapa' le'e. ¿Guzi'le le'e Be' Lá'azxa ne̱ chee̱ be̱nle da nadxixruj bea na, u ne̱ chee̱ dizra' da guxéajle̱le chee̱ Jesús?</t>
        </r>
      </text>
    </comment>
    <comment ref="E1635" authorId="0">
      <text>
        <r>
          <rPr>
            <sz val="8"/>
            <color indexed="81"/>
            <rFont val="Tahoma"/>
            <family val="2"/>
          </rPr>
          <t>Quebe nu dxuchálajle̱ bénneache lau Dios, bénnea' dxune̱' xrtizre̱' Dios tuze, na' Dios tuze̱'.</t>
        </r>
      </text>
    </comment>
    <comment ref="E1636" authorId="0">
      <text>
        <r>
          <rPr>
            <sz val="8"/>
            <color indexed="81"/>
            <rFont val="Tahoma"/>
            <family val="2"/>
          </rPr>
          <t>Bénnea' dxenná bea da nadxixruj bea Dios dxi'u ca da dxenná xrtizra' Dios. Cabí. Chela ba bdxixruj bea na lawe' da chela da nadxixruj bea na chee̱ bénnea' gápale̱'e̱ bénneache xel-la' nabán li lazre', na' da li bénnea' gaca xrlátaje ne̱ chee̱ da naxúaj na lu da nadxixruj bea na.</t>
        </r>
      </text>
    </comment>
    <comment ref="E1637" authorId="0">
      <text>
        <r>
          <rPr>
            <sz val="8"/>
            <color indexed="81"/>
            <rFont val="Tahoma"/>
            <family val="2"/>
          </rPr>
          <t>Na'a, ca naca da naxúaj na lu xiche chee̱ Dios bzue̱' ca naca xúgute̱ da cale̱la da dxelún bénneache, chee̱ gunézruje̱' da guche̱be lazre' Dios chee̱ benne' ca' xeléajle̱'e̱ chee̱ Jesucristo.</t>
        </r>
      </text>
    </comment>
    <comment ref="E1638" authorId="0">
      <text>
        <r>
          <rPr>
            <sz val="8"/>
            <color indexed="81"/>
            <rFont val="Tahoma"/>
            <family val="2"/>
          </rPr>
          <t>Nédxudxa gate quebe ne zrin zra xel-la' dxeajlí lazre' chee̱ Dios, dxucá'ana chawe' netu' lu na' da nadxixruj bea na, dxucá'ana chawe' cáte̱ze naca chee̱ xel-la' dxeajlí lazre' chee̱ Dios naga dxal-la' zua da nadxixruj bea na.</t>
        </r>
      </text>
    </comment>
    <comment ref="E1639" authorId="0">
      <text>
        <r>
          <rPr>
            <sz val="8"/>
            <color indexed="81"/>
            <rFont val="Tahoma"/>
            <family val="2"/>
          </rPr>
          <t>Ca'an guca, da nadxixruj bea na ba guca chee̱dxu guzúa Cristo, chee̱ xegá'anale ca dxun na ba xen chéajle̱dxu xel-la' dxenná bea chee̱ Dios.</t>
        </r>
      </text>
    </comment>
    <comment ref="E1640" authorId="0">
      <text>
        <r>
          <rPr>
            <sz val="8"/>
            <color indexed="81"/>
            <rFont val="Tahoma"/>
            <family val="2"/>
          </rPr>
          <t>Na'a, lawe' da ba bzrin zra guxéajle̱dxu xel-la' dxeajlí lazre' chee̱ Jesús, quegá chee̱ guchálajle̱dxu da dxulé'edxu ca dxenná xúgute̱ da dxéajle̱dxu.</t>
        </r>
      </text>
    </comment>
    <comment ref="E1641" authorId="0">
      <text>
        <r>
          <rPr>
            <sz val="8"/>
            <color indexed="81"/>
            <rFont val="Tahoma"/>
            <family val="2"/>
          </rPr>
          <t>Xúgute̱le le'e nácale bi cheé̱queze Dios ne̱ chee̱ xel-la' dxeajlí lazre' chee̱ Jesucristo.</t>
        </r>
      </text>
    </comment>
    <comment ref="E1642" authorId="0">
      <text>
        <r>
          <rPr>
            <sz val="8"/>
            <color indexed="81"/>
            <rFont val="Tahoma"/>
            <family val="2"/>
          </rPr>
          <t>Chee̱ le̱ na', le'e, ca gudé guledxúe nisa lu xel-la' dxedxúa nisa lu na' Cristo, bache nácale Cristo tuze.</t>
        </r>
      </text>
    </comment>
    <comment ref="E1643" authorId="0">
      <text>
        <r>
          <rPr>
            <sz val="8"/>
            <color indexed="81"/>
            <rFont val="Tahoma"/>
            <family val="2"/>
          </rPr>
          <t>Quebe nu chilá' benne' judío ne benne' quebe naque̱' judío, ne quebe nu chilá' benne' quebe naque̱' judío, ne quebe nu chilá' benne' we̱n zrin, ne quebe naque̱' benne' blau, ne quebe nu chilá' nu'ula. Xúgute̱le le'e nácale tuze lu na' Cristo Jesús, Benne' tuze.</t>
        </r>
      </text>
    </comment>
    <comment ref="E1644" authorId="0">
      <text>
        <r>
          <rPr>
            <sz val="8"/>
            <color indexed="81"/>
            <rFont val="Tahoma"/>
            <family val="2"/>
          </rPr>
          <t>Che nácale le'e Cristo, na' nácale ca zri'ine zre sua Abraham, ne nácale ca tuze ca da nache̱be lazre' Dios chee̱ Abraham.</t>
        </r>
      </text>
    </comment>
    <comment ref="E1645" authorId="0">
      <text>
        <r>
          <rPr>
            <sz val="8"/>
            <color indexed="81"/>
            <rFont val="Tahoma"/>
            <family val="2"/>
          </rPr>
          <t>Le'e quebe dxeque be'ele? ¿Dxácale be'ele be' lázrdaule, na'a dxaca lázrele gunle be̱la' dxen chee̱le?</t>
        </r>
      </text>
    </comment>
    <comment ref="E1646" authorId="0">
      <text>
        <r>
          <rPr>
            <sz val="8"/>
            <color indexed="81"/>
            <rFont val="Tahoma"/>
            <family val="2"/>
          </rPr>
          <t>¿Bízraqueze dxunle le'e da caní? ¿Bizr chee̱ na' dxunle le'e da caní.</t>
        </r>
      </text>
    </comment>
    <comment ref="E1647" authorId="0">
      <text>
        <r>
          <rPr>
            <sz val="8"/>
            <color indexed="81"/>
            <rFont val="Tahoma"/>
            <family val="2"/>
          </rPr>
          <t>¿Núzraqueze Dios gunne̱' le'e Be' Lá'azxa chee̱le, ne dxune̱' xel-la' waca ca' ládujla le'e lawe' da dxunle da nadxixruj bea na, u lawe' da dxéajle̱dxu da dxéajle̱le chee̱ Jesús?</t>
        </r>
      </text>
    </comment>
    <comment ref="E1648" authorId="0">
      <text>
        <r>
          <rPr>
            <sz val="8"/>
            <color indexed="81"/>
            <rFont val="Tahoma"/>
            <family val="2"/>
          </rPr>
          <t>Ca'an guca, Abraham guxéajle̱'e̱ chee̱ Dios, na' chee̱ Dios guxácale̱ne̱' le̱' da naca xrlátaje lau Le̱'.</t>
        </r>
      </text>
    </comment>
    <comment ref="E1649" authorId="0">
      <text>
        <r>
          <rPr>
            <sz val="8"/>
            <color indexed="81"/>
            <rFont val="Tahoma"/>
            <family val="2"/>
          </rPr>
          <t>Le'e nézele benne' ca' dxelune̱' chee̱ xrlátaje lau Dios, benne' caní zaj naque̱' xrtia Abraham.</t>
        </r>
      </text>
    </comment>
    <comment ref="E1650" authorId="0">
      <text>
        <r>
          <rPr>
            <sz val="8"/>
            <color indexed="81"/>
            <rFont val="Tahoma"/>
            <family val="2"/>
          </rPr>
          <t>Ca da naxúaj na lu xiche chee̱ Dios, be̱ne̱' nédxudaute̱ gunné̱': Dios guchálajle̱ne̱' Abraham xúgute̱ bénneache xe̱zr la xu ca', na' guzre̱' le̱' cheajlechálajle̱ne̱' xúgute̱ bénneache xe̱zr la xu ca', gate guxéajle̱'e̱ chee̱'.</t>
        </r>
      </text>
    </comment>
    <comment ref="E1651" authorId="0">
      <text>
        <r>
          <rPr>
            <sz val="8"/>
            <color indexed="81"/>
            <rFont val="Tahoma"/>
            <family val="2"/>
          </rPr>
          <t>Ca'an guca, bénnea' dxeleajlí lazre̱' Dios be̱ne̱' tu zren nen Abraham, bénnea' guche̱be lazre̱' Dios.</t>
        </r>
      </text>
    </comment>
    <comment ref="E1652" authorId="0">
      <text>
        <r>
          <rPr>
            <sz val="8"/>
            <color indexed="81"/>
            <rFont val="Tahoma"/>
            <family val="2"/>
          </rPr>
          <t>Neda' dxapa' le'e, lácala ne zua benne' dxezí' lu ne̱'e̱ da naca chee̱ xrane̱' gátete̱ze na', quebe naque̱' ca tu benne' we̱n zrin quebe nácadxe̱' ca xrane xúgute̱ bénneache,</t>
        </r>
      </text>
    </comment>
    <comment ref="E1653" authorId="0">
      <text>
        <r>
          <rPr>
            <sz val="8"/>
            <color indexed="81"/>
            <rFont val="Tahoma"/>
            <family val="2"/>
          </rPr>
          <t>'Le guxúe xrlátaje tu zra, ne tu zra xula, ne beu' zaga, ne beu' zaga ca'.</t>
        </r>
      </text>
    </comment>
    <comment ref="E1654" authorId="0">
      <text>
        <r>
          <rPr>
            <sz val="8"/>
            <color indexed="81"/>
            <rFont val="Tahoma"/>
            <family val="2"/>
          </rPr>
          <t>Dxezrebe̱' le'e chee̱ quebe gaca chia' nédxudaute̱ gaca chawe' chee̱le.</t>
        </r>
      </text>
    </comment>
    <comment ref="E1655" authorId="0">
      <text>
        <r>
          <rPr>
            <sz val="8"/>
            <color indexed="81"/>
            <rFont val="Tahoma"/>
            <family val="2"/>
          </rPr>
          <t>'Le sua le'e ban lazre', bi bicha', la gázqueze dxexúnbeaqueza' le'e. Quebe nu dxunle da dxunle chia'.</t>
        </r>
      </text>
    </comment>
    <comment ref="E1656" authorId="0">
      <text>
        <r>
          <rPr>
            <sz val="8"/>
            <color indexed="81"/>
            <rFont val="Tahoma"/>
            <family val="2"/>
          </rPr>
          <t>Nézquezle le'e ca be̱na', lawe' da be̱na' be̱la' dxéajle̱'eda' le'e nédxudaute̱ lawe' da guchálajle̱na' le'e dizra' chawe' chee̱ Dios nédxudaute̱.</t>
        </r>
      </text>
    </comment>
    <comment ref="E1657" authorId="0">
      <text>
        <r>
          <rPr>
            <sz val="8"/>
            <color indexed="81"/>
            <rFont val="Tahoma"/>
            <family val="2"/>
          </rPr>
          <t>Quebe gudábale, ne quebe bdxuzúale chalá'ala da be̱la' dxunle da guzría xi na neda'. Le'e guzí' lu ne̱'e̱ chia' ca da guzría xi'a neda'. Guzí' lu na'le ca be̱n tu gubáz chee̱ xabáa chee̱ Dios, tu benne' le̱' Jesucristo.</t>
        </r>
      </text>
    </comment>
    <comment ref="E1658" authorId="0">
      <text>
        <r>
          <rPr>
            <sz val="8"/>
            <color indexed="81"/>
            <rFont val="Tahoma"/>
            <family val="2"/>
          </rPr>
          <t>¿Ájazra na' dxezrá'ale xel-la' dxebé chee̱le? Neda' dxexexeche̱ba' le'e lawe' da waca chéajle̱le le'e, bexelé̱le xiaj lau' le'e, na' be̱nnale na neda'.</t>
        </r>
      </text>
    </comment>
    <comment ref="E1659" authorId="0">
      <text>
        <r>
          <rPr>
            <sz val="8"/>
            <color indexed="81"/>
            <rFont val="Tahoma"/>
            <family val="2"/>
          </rPr>
          <t>Che dxunle da li, ¿naca na chee̱ benne' dxezré̱'e̱ le'e xelezré̱'e̱ le'e?</t>
        </r>
      </text>
    </comment>
    <comment ref="E1660" authorId="0">
      <text>
        <r>
          <rPr>
            <sz val="8"/>
            <color indexed="81"/>
            <rFont val="Tahoma"/>
            <family val="2"/>
          </rPr>
          <t>Quebe bi dxelaca lazre̱' xelelé̱'e̱ le'e chee̱ gaca chawe' le'e. Dxelaca lazre̱' xelelé̱'e̱ gunne xue chee̱le le'e chee̱ gaca ca dxelecuídene̱' le'e.</t>
        </r>
      </text>
    </comment>
    <comment ref="E1661" authorId="0">
      <text>
        <r>
          <rPr>
            <sz val="8"/>
            <color indexed="81"/>
            <rFont val="Tahoma"/>
            <family val="2"/>
          </rPr>
          <t>Chee̱ le̱ naca na xrlátaje, dxal-la' gunle tu da xrlátaje tu tu zra gate dxezrá'a neda' chee̱le, san quegá tuze gate zua da chawe' nigá chee̱ gácale̱ne̱' le'e,</t>
        </r>
      </text>
    </comment>
    <comment ref="E1662" authorId="0">
      <text>
        <r>
          <rPr>
            <sz val="8"/>
            <color indexed="81"/>
            <rFont val="Tahoma"/>
            <family val="2"/>
          </rPr>
          <t>Le'e, bidu chia' ca', dxun na ba xen xexaca chawe' xichaj lázrdaule chee̱le, chee̱ xegá'ana chawe' Cristo lu xichaj lázrdaule.</t>
        </r>
      </text>
    </comment>
    <comment ref="E1663" authorId="0">
      <text>
        <r>
          <rPr>
            <sz val="8"/>
            <color indexed="81"/>
            <rFont val="Tahoma"/>
            <family val="2"/>
          </rPr>
          <t>Na'a dxun na ba xen gácale̱ne̱' benne' we̱n zrin ca', ne benne' dxuluxúe̱' lizre̱' ca' ca zrindxa zra ca da ba nuzúa xrabe'.</t>
        </r>
      </text>
    </comment>
    <comment ref="E1664" authorId="0">
      <text>
        <r>
          <rPr>
            <sz val="8"/>
            <color indexed="81"/>
            <rFont val="Tahoma"/>
            <family val="2"/>
          </rPr>
          <t>Dxaca lázrele̱'a gaca xedajdilja' le'e xetú ne gunne xue, chee̱ québedxa dxuchálajle̱na' le'e lawe' da ba zua dxácale̱na' le'e.</t>
        </r>
      </text>
    </comment>
    <comment ref="E1665" authorId="0">
      <text>
        <r>
          <rPr>
            <sz val="8"/>
            <color indexed="81"/>
            <rFont val="Tahoma"/>
            <family val="2"/>
          </rPr>
          <t>Le'e, ¿quebe dxennale dxuzéajni'ile da nadxixruj bea na? ¿Quebe dxuzéajni'ile da dxenná da nadxixruj bea na?</t>
        </r>
      </text>
    </comment>
    <comment ref="E1666" authorId="0">
      <text>
        <r>
          <rPr>
            <sz val="8"/>
            <color indexed="81"/>
            <rFont val="Tahoma"/>
            <family val="2"/>
          </rPr>
          <t>lawe' da naxúaj na lu xiche chee̱ Dios dxenná na caní: Abraham guque̱' chupa zrí'ine̱' bi biu, tu bi nu'ula na' nu'ula we̱n zrin chee̱ nu'ula na', ne tu bi nu'ula na' nu'ula na' nu'ula na' nu'ula gútee̱'.</t>
        </r>
      </text>
    </comment>
    <comment ref="E1667" authorId="0">
      <text>
        <r>
          <rPr>
            <sz val="8"/>
            <color indexed="81"/>
            <rFont val="Tahoma"/>
            <family val="2"/>
          </rPr>
          <t>Benne' biu na' nédxute̱ gúlaje̱' nen nu'ula cuide' nigá, naca be̱la' dxen chee̱ bénneache, na' bi nu'ula cuide' nigá nácaqueze ca da guche̱be lazre' Dios chee̱ bénnea'.</t>
        </r>
      </text>
    </comment>
    <comment ref="E1668" authorId="0">
      <text>
        <r>
          <rPr>
            <sz val="8"/>
            <color indexed="81"/>
            <rFont val="Tahoma"/>
            <family val="2"/>
          </rPr>
          <t>Zaj zra' chupa nu'ula ca' naga dxelezrágale. Zaj zra' chupa nu'ula dxelágube'. Tue̱' naque̱' nu'ula de̱ lu xi'a Sinaí, nu'ula na' zua nu'ula dxelágube' lu na' benne' ca' zaj nada'u, na' xetúe̱' naque̱' nu'ula we̱n zrin blau.</t>
        </r>
      </text>
    </comment>
    <comment ref="E1669" authorId="0">
      <text>
        <r>
          <rPr>
            <sz val="8"/>
            <color indexed="81"/>
            <rFont val="Tahoma"/>
            <family val="2"/>
          </rPr>
          <t>lawe' da quebe naca na lu xi'a Sinaí naga nababa Arabia, naca na dxu'a xe̱zr la xu chee̱ xe̱zr la xu Israel, ne dxe' na gáguze naga zua xe̱zre Jerusalén da naca na'a, lawe' da dxelún zrí'ine̱' ca', benne' zaj zre̱'e̱ lu zrin chee̱ xe̱zre na'.</t>
        </r>
      </text>
    </comment>
    <comment ref="E1670" authorId="0">
      <text>
        <r>
          <rPr>
            <sz val="8"/>
            <color indexed="81"/>
            <rFont val="Tahoma"/>
            <family val="2"/>
          </rPr>
          <t>Bénnea' zua Jerusalén blau na' naca na ba xen, na' Le̱' naque̱' xrna dxi'u.</t>
        </r>
      </text>
    </comment>
    <comment ref="E1671" authorId="0">
      <text>
        <r>
          <rPr>
            <sz val="8"/>
            <color indexed="81"/>
            <rFont val="Tahoma"/>
            <family val="2"/>
          </rPr>
          <t>lawe' da naxúaj na lu xiche chee̱ Dios lu xiche chee̱ Dios, dxenné̱': "Bsan ca' chiu', bi we̱n zrin da quebe guchugu na. Bsan ca' chiu', ne be̱te bea na, bi quebe guchugu na." Caní dxenná na lawe' da zante̱ benne' zaj zre̱'e̱ le̱'e̱ xixre' lawe' lataj ca guca chee̱ benne' we̱n zrin blau na'.</t>
        </r>
      </text>
    </comment>
    <comment ref="E1672" authorId="0">
      <text>
        <r>
          <rPr>
            <sz val="8"/>
            <color indexed="81"/>
            <rFont val="Tahoma"/>
            <family val="2"/>
          </rPr>
          <t>'Le'e, biche ljwezra', nácale zri'ine zre sua Isaac, bénnea' guche̱be lazre̱' Dios da nache̱be lazre̱' chee̱'.</t>
        </r>
      </text>
    </comment>
    <comment ref="E1673" authorId="0">
      <text>
        <r>
          <rPr>
            <sz val="8"/>
            <color indexed="81"/>
            <rFont val="Tahoma"/>
            <family val="2"/>
          </rPr>
          <t>Bénnea' guca lu zra na', benne' gúlaje̱' lu na' bénneache, gudáu zi' xuzre̱' bénneache ca dxun Be' Lá'azxa, na' cá'anqueze dxuna' na na'a.</t>
        </r>
      </text>
    </comment>
    <comment ref="E1674" authorId="0">
      <text>
        <r>
          <rPr>
            <sz val="8"/>
            <color indexed="81"/>
            <rFont val="Tahoma"/>
            <family val="2"/>
          </rPr>
          <t>Cá'anqueze netu' dxi'u, gate ne nácantu' ca bidu dxexruj lazre' chee̱ bénneache, ba nácantu' ca tuze lu da dxenná bea na lu xe̱zr la xu nigá, da quebe zaj naca na da dxun na ba xen.</t>
        </r>
      </text>
    </comment>
    <comment ref="E1675" authorId="0">
      <text>
        <r>
          <rPr>
            <sz val="8"/>
            <color indexed="81"/>
            <rFont val="Tahoma"/>
            <family val="2"/>
          </rPr>
          <t>Na'a, ¿bizra dxenná da naxúaj na lu xiche chee̱ Dios? Dxenná na: Bdxixruj bi nu'ula we̱n zrin chee̱ we̱n zrin chee̱ nu'ula na', lawe' da quebe gaca bi we̱n zrin chee̱ nu'ula na' si'e̱ da naca chee̱' tu zrí'ine̱' tu zrí'ine̱' nen zri'ine bénnea'.</t>
        </r>
      </text>
    </comment>
    <comment ref="E1676" authorId="0">
      <text>
        <r>
          <rPr>
            <sz val="8"/>
            <color indexed="81"/>
            <rFont val="Tahoma"/>
            <family val="2"/>
          </rPr>
          <t>Biche ljwezra', quebe dxal-la' gundxu na'a, san dxal-la' gundxu na'a chee̱ Be' Lá'azxa.</t>
        </r>
      </text>
    </comment>
    <comment ref="E1677" authorId="0">
      <text>
        <r>
          <rPr>
            <sz val="8"/>
            <color indexed="81"/>
            <rFont val="Tahoma"/>
            <family val="2"/>
          </rPr>
          <t>'Gate bzrin zra bzrin zra guche̱be lazre' Dios, gusel-le̱' Zrí'inequeze̱', nasel-le̱' Bénnea' gúlaje̱' nu'ula, ne gúlaje̱' ca da bdxixruj be'e Moisés,</t>
        </r>
      </text>
    </comment>
    <comment ref="E1678" authorId="0">
      <text>
        <r>
          <rPr>
            <sz val="8"/>
            <color indexed="81"/>
            <rFont val="Tahoma"/>
            <family val="2"/>
          </rPr>
          <t>chee̱ guzúa' chalá'ala benne' ca' zaj naca da nadxixruj bea na, chee̱ gucá'ana chawe' Dios chee̱ gucá'ana chawe' xrtia ljwezre̱'.</t>
        </r>
      </text>
    </comment>
    <comment ref="E1679" authorId="0">
      <text>
        <r>
          <rPr>
            <sz val="8"/>
            <color indexed="81"/>
            <rFont val="Tahoma"/>
            <family val="2"/>
          </rPr>
          <t>Che le'e nácale bi cheé̱quezle le'e, Dios gusel-le̱' Be' Lá'azxa chee̱ Zrí'ine̱' lu xichaj lázrdaule, Bénnea' dxebezre xe̱'e̱ na: ―¡Xrae, Xrae!</t>
        </r>
      </text>
    </comment>
    <comment ref="E1680" authorId="0">
      <text>
        <r>
          <rPr>
            <sz val="8"/>
            <color indexed="81"/>
            <rFont val="Tahoma"/>
            <family val="2"/>
          </rPr>
          <t>Caní naca na québedxa nu benne' naque̱' ca tu benne' we̱n zrin. Naque̱' zrí'inequeze̱'. Che nu benne' naque̱' zrí'inequeze̱', na' xezí'queze̱' xúgute̱ da naca chee̱ Dios nen xúgute̱ da de̱ chee̱ Xránadxu.</t>
        </r>
      </text>
    </comment>
    <comment ref="E1681" authorId="0">
      <text>
        <r>
          <rPr>
            <sz val="8"/>
            <color indexed="81"/>
            <rFont val="Tahoma"/>
            <family val="2"/>
          </rPr>
          <t>Ca lu zra na', lácala quebe ne lé'ele Dios, le'e dxunle zrin chee̱ da quebe zaj naca na dios ca', ne quebe zaj naca na dios ca'.</t>
        </r>
      </text>
    </comment>
    <comment ref="E1682" authorId="0">
      <text>
        <r>
          <rPr>
            <sz val="8"/>
            <color indexed="81"/>
            <rFont val="Tahoma"/>
            <family val="2"/>
          </rPr>
          <t>Na'a, na'a ba núnbeale Dios, u che nácaqueze Dios núnbeale le'e, ¿ájazra na' dxácale le'e dxeajxácale we̱n zrin xízrawe̱' ca' da quebe chawe' zaj zaca, ne dxéquebe'ele le'e, benne' ba dxéquebe'ele, na' ¿ájazra na' dxaca lázrele xecá'ale le'e lu na' Dios?</t>
        </r>
      </text>
    </comment>
    <comment ref="E1683" authorId="0">
      <text>
        <r>
          <rPr>
            <sz val="8"/>
            <color indexed="81"/>
            <rFont val="Tahoma"/>
            <family val="2"/>
          </rPr>
          <t>Le'e, Cristo bsane̱' chee̱le lataj na' guselé̱' dxi'u chee̱le chee̱ si' lu na'le. Le gun dipa lázrdaule, ne quebe xebéajle ca naca xrlátaje lu xichaj lázrdaule.</t>
        </r>
      </text>
    </comment>
    <comment ref="E1684" authorId="0">
      <text>
        <r>
          <rPr>
            <sz val="8"/>
            <color indexed="81"/>
            <rFont val="Tahoma"/>
            <family val="2"/>
          </rPr>
          <t>Dxexeche̱ba' le'e ba lázrele, ca dxenná Xránadxu, quebe bi dxeque be'ele xecha lasa, san benne' dxuzúe̱' le'e ba xa' chee̱' cuía xi'e̱, québedxa dxun na ba xen guchi'e̱ chee̱'.</t>
        </r>
      </text>
    </comment>
    <comment ref="E1685" authorId="0">
      <text>
        <r>
          <rPr>
            <sz val="8"/>
            <color indexed="81"/>
            <rFont val="Tahoma"/>
            <family val="2"/>
          </rPr>
          <t>Chee̱ le̱ na', biche ljwezra', che neda' dxuzenda' bénneache ca naca dizra' chawe' chee̱ Dios, ¿bizr chee̱ na' dxudía xi'a neda'? Che dxunle ca naca da nigá, dxunna bea na ba xen gundxu dizra' chee̱ bénneache chee̱ te̱'e̱ xaga béguaj chee̱ te̱'e̱ xaga béguaj, chee̱ québedxa dxun na ba xen chéajle̱dxu ca naca dizra' chee̱ Dios.</t>
        </r>
      </text>
    </comment>
    <comment ref="E1686" authorId="0">
      <text>
        <r>
          <rPr>
            <sz val="8"/>
            <color indexed="81"/>
            <rFont val="Tahoma"/>
            <family val="2"/>
          </rPr>
          <t>Benne' ca' dxeledábague̱' netu', nadxa xelequé̱'e̱ nédxudaute̱ xelútie̱' netu'.</t>
        </r>
      </text>
    </comment>
    <comment ref="E1687" authorId="0">
      <text>
        <r>
          <rPr>
            <sz val="8"/>
            <color indexed="81"/>
            <rFont val="Tahoma"/>
            <family val="2"/>
          </rPr>
          <t>Chee̱ le̱ na', biche ljwezra', Dios gunné̱' le'e chee̱ gácale tuze nen xel-la' dxenná bea chee̱le. Quebe gunle xel-la' dxenná bea nigá chee̱ guchínene̱' ca dxunle da naca chee̱ be̱la' dxen chee̱le, san le zri'i ljwézrele tule xetule.</t>
        </r>
      </text>
    </comment>
    <comment ref="E1688" authorId="0">
      <text>
        <r>
          <rPr>
            <sz val="8"/>
            <color indexed="81"/>
            <rFont val="Tahoma"/>
            <family val="2"/>
          </rPr>
          <t>Xúgute̱ da nadxixruj bea na zaj naca na tuze dizra' dxenná na caní: Bzri'i le sa' ljwezru' ca nazrí'i cuinu'.</t>
        </r>
      </text>
    </comment>
    <comment ref="E1689" authorId="0">
      <text>
        <r>
          <rPr>
            <sz val="8"/>
            <color indexed="81"/>
            <rFont val="Tahoma"/>
            <family val="2"/>
          </rPr>
          <t>Na' che dxíbele le'e xetule, ne dxíbele ljwézrele, le guxúe xanne' cuínale chee̱ quebe gútete̱le le sa' ljwezre̱'.</t>
        </r>
      </text>
    </comment>
    <comment ref="E1690" authorId="0">
      <text>
        <r>
          <rPr>
            <sz val="8"/>
            <color indexed="81"/>
            <rFont val="Tahoma"/>
            <family val="2"/>
          </rPr>
          <t>Na' gunná Jesús: ―Dxapa' le'e, le guzúa lázrele ne̱ chee̱ Be' Lá'azxa, na' quebe gunle ca da dxaca lázre'le da naca be̱la' dxen chee̱le.</t>
        </r>
      </text>
    </comment>
    <comment ref="E1691" authorId="0">
      <text>
        <r>
          <rPr>
            <sz val="8"/>
            <color indexed="81"/>
            <rFont val="Tahoma"/>
            <family val="2"/>
          </rPr>
          <t>Be̱la' dxen chee̱ bénneache dxaca lázrele gunle da dxun Be' Lá'azxa le'e, na' Be' Lá'azxa dxezaca lázrele gunle da naca chee̱ bénneache. Da caní dxeledábague̱' xetú da ca', na' quebe gaca gunle ca da dxaca lázrele gunle.</t>
        </r>
      </text>
    </comment>
    <comment ref="E1692" authorId="0">
      <text>
        <r>
          <rPr>
            <sz val="8"/>
            <color indexed="81"/>
            <rFont val="Tahoma"/>
            <family val="2"/>
          </rPr>
          <t>Le'e che le'e dxuchéajle̱le Be' Lá'azxa, quebe dxezale ca naca da nadxixruj bea na.</t>
        </r>
      </text>
    </comment>
    <comment ref="E1693" authorId="0">
      <text>
        <r>
          <rPr>
            <sz val="8"/>
            <color indexed="81"/>
            <rFont val="Tahoma"/>
            <family val="2"/>
          </rPr>
          <t>Benne' ca da dxelún bénneache dxelune̱' ca da dxelún bénneache, dxelúnqueze na ca da dxelún bénneache. Da caní zaj naca na dul-la da dxucá'ana ditaj xel-la wechaga na', ne da sban, ne dul-la da dxucá'ana sban bénneache.</t>
        </r>
      </text>
    </comment>
    <comment ref="E1694" authorId="0">
      <text>
        <r>
          <rPr>
            <sz val="8"/>
            <color indexed="81"/>
            <rFont val="Tahoma"/>
            <family val="2"/>
          </rPr>
          <t>'Neda', Pablo, dxapa' le'e, che le'e che le'e güele late' weaj be̱la' chee̱ be̱la' chee̱ be̱l-la' dxen chee̱le, quebe gaca chawe' chee̱le Cristo.</t>
        </r>
      </text>
    </comment>
    <comment ref="E1695" authorId="0">
      <text>
        <r>
          <rPr>
            <sz val="8"/>
            <color indexed="81"/>
            <rFont val="Tahoma"/>
            <family val="2"/>
          </rPr>
          <t>ne xel-la dxucá'ana szrene̱' da naca chee̱ bedáu' xaga, ne dxeledábague̱' xra xrtáudxu ca', ne xel-la dxezré̱'e lazre', ne xel-la dxezá lazre' da dxezá lazre', ne xel-la dxezá lazre', ne xel-la dxezá lazre', ne xel-la dxezá lazre', ne xel-la dxezá lazre' da sban,</t>
        </r>
      </text>
    </comment>
    <comment ref="E1696" authorId="0">
      <text>
        <r>
          <rPr>
            <sz val="8"/>
            <color indexed="81"/>
            <rFont val="Tahoma"/>
            <family val="2"/>
          </rPr>
          <t>ne xel-la gubán, ne da dxé'ajle̱'e̱ gubán, ne xel-la dxezá lazre', ne da zaj naca na ca da zaj naca na ca dxennéa'. Neda' dxapa' le'e nédxudaute̱ benne' ca' dxelune̱' da ca' dxelune̱' caní quebe xelezí'e̱ naga dxenná bea Dios.</t>
        </r>
      </text>
    </comment>
    <comment ref="E1697" authorId="0">
      <text>
        <r>
          <rPr>
            <sz val="8"/>
            <color indexed="81"/>
            <rFont val="Tahoma"/>
            <family val="2"/>
          </rPr>
          <t>Xel-la' waca chee̱ Be' Lá'azxa naca na da zixre chee̱ xel-la' zri'i lazre', ne xel-la' dxebeza zri lazre', ne xel-la' dxebeza zri lazre', ne xel-la' dxun lázrdawe̱' chee̱ da xrlátaje, ne xel-la' waca xrlátaje, ne xel-la' dxeajlí lazre',</t>
        </r>
      </text>
    </comment>
    <comment ref="E1698" authorId="0">
      <text>
        <r>
          <rPr>
            <sz val="8"/>
            <color indexed="81"/>
            <rFont val="Tahoma"/>
            <family val="2"/>
          </rPr>
          <t>Benne' dxuxuzájle̱'e̱ da nadxixruj bea na, ne benne' dxuxuzájle̱'e̱ da nadxixruj bea na. Quebe dxun na da nadxixruj bea ca da caní.</t>
        </r>
      </text>
    </comment>
    <comment ref="E1699" authorId="0">
      <text>
        <r>
          <rPr>
            <sz val="8"/>
            <color indexed="81"/>
            <rFont val="Tahoma"/>
            <family val="2"/>
          </rPr>
          <t>Ca naca chee̱ Cristo, bénnea' be̱la' dxen chee̱' le̱'e̱ xaga béguaj, gudée̱' tu zren nen da xriwe̱', ne ca naca da dxaca lazre' bénneache da dxaca lázre'le̱'e̱.</t>
        </r>
      </text>
    </comment>
    <comment ref="E1700" authorId="0">
      <text>
        <r>
          <rPr>
            <sz val="8"/>
            <color indexed="81"/>
            <rFont val="Tahoma"/>
            <family val="2"/>
          </rPr>
          <t>Che zúadxu xel-la' nabán chee̱ Be' Lá'azxa, cá'anqueze dxal-la' gundxu xel-la' nabán chee̱ Be' Lá'azxa.</t>
        </r>
      </text>
    </comment>
    <comment ref="E1701" authorId="0">
      <text>
        <r>
          <rPr>
            <sz val="8"/>
            <color indexed="81"/>
            <rFont val="Tahoma"/>
            <family val="2"/>
          </rPr>
          <t>ne quebe dxal-la' gúquentu' bénneache dxun zrin chee̱ ljwézrentu', ne dxucá'ana ljwézrentu' xel-la' dxebé chee̱ ljwézrentu', ne dxugápantu' dizra' chee̱ ljwézrentu'.</t>
        </r>
      </text>
    </comment>
    <comment ref="E1702" authorId="0">
      <text>
        <r>
          <rPr>
            <sz val="8"/>
            <color indexed="81"/>
            <rFont val="Tahoma"/>
            <family val="2"/>
          </rPr>
          <t>Xecha lasa dxapa' le'e dxexeche̱ba' xúgute̱ benne' ca' dxelune̱' chee̱ be̱l-la' dxen chee̱ bénneache, dxal-la' guzúa zri'ine̱' chee̱ gunézruje̱' xúgute̱ da nadxixruj bea na.</t>
        </r>
      </text>
    </comment>
    <comment ref="E1703" authorId="0">
      <text>
        <r>
          <rPr>
            <sz val="8"/>
            <color indexed="81"/>
            <rFont val="Tahoma"/>
            <family val="2"/>
          </rPr>
          <t>Chee̱ le̱ na' ba nabágale le'e chee̱ Cristo, ba guzúaquezle ca naca xúgute̱ da dxunle laule da nadxixruj bea na, lawe' da ba guzúaquezle lu xel-la' zri'i lazre' chee̱ Dios.</t>
        </r>
      </text>
    </comment>
    <comment ref="E1704" authorId="0">
      <text>
        <r>
          <rPr>
            <sz val="8"/>
            <color indexed="81"/>
            <rFont val="Tahoma"/>
            <family val="2"/>
          </rPr>
          <t>Lawe' da zúale̱ Be' Lá'azxa dxi'u dxebeza lázrele Dios gunite lawe̱' chee̱dxu lawe' da dxéajle̱'e̱ chee̱dxu dxi'u, da naca Be' Lá'azxa le'e.</t>
        </r>
      </text>
    </comment>
    <comment ref="E1705" authorId="0">
      <text>
        <r>
          <rPr>
            <sz val="8"/>
            <color indexed="81"/>
            <rFont val="Tahoma"/>
            <family val="2"/>
          </rPr>
          <t>Lawe' da zaj naque̱' benne' zaj naque̱' chee̱ Jesucristo, quebe dxun na ba xen chugu late' weaj be̱la' chee̱ benne' biu, ne quebe dxun na ba xen chugu late' weaj be̱la' chee̱ benne' biu, san da dxunna bea na ne̱ chee̱ xel-la' zri'i lazre' ne̱ chee̱ xel-la' zri'i lazre' nu benne'.</t>
        </r>
      </text>
    </comment>
    <comment ref="E1706" authorId="0">
      <text>
        <r>
          <rPr>
            <sz val="8"/>
            <color indexed="81"/>
            <rFont val="Tahoma"/>
            <family val="2"/>
          </rPr>
          <t>Le guxúe xanne' da chawe'. ¿Núzraqueze be̱nna le'e chee̱ quebe seque be'ele da li?</t>
        </r>
      </text>
    </comment>
    <comment ref="E1707" authorId="0">
      <text>
        <r>
          <rPr>
            <sz val="8"/>
            <color indexed="81"/>
            <rFont val="Tahoma"/>
            <family val="2"/>
          </rPr>
          <t>Quebe dxun na ba xen da chawe' chee̱ le'e chee̱ da chawe' nigá.</t>
        </r>
      </text>
    </comment>
    <comment ref="E1708" authorId="0">
      <text>
        <r>
          <rPr>
            <sz val="8"/>
            <color indexed="81"/>
            <rFont val="Tahoma"/>
            <family val="2"/>
          </rPr>
          <t>Gunná Jesús: ―Xetú cua zichaj chee̱ xeta xtila da dxágule̱'e̱ na ca naca cua zichaj chee̱ xeta xtila.</t>
        </r>
      </text>
    </comment>
    <comment ref="E1709" authorId="0">
      <text>
        <r>
          <rPr>
            <sz val="8"/>
            <color indexed="81"/>
            <rFont val="Tahoma"/>
            <family val="2"/>
          </rPr>
          <t>Chee̱ le̱ na', biche ljwezra', che tu benne' dxexúnbe'e̱ le'e tu dul-la, le'e, benne' dxunle da naca chee̱ Be' Lá'azxa, le guxúe xrlátaje lu xichaj lázrdaule chee̱ benne' na', be̱n na ba xen xanne' cuinu' chee̱ quebe seque da xriwe̱' cu'u na le'e lu dul-la.</t>
        </r>
      </text>
    </comment>
    <comment ref="E1710" authorId="0">
      <text>
        <r>
          <rPr>
            <sz val="8"/>
            <color indexed="81"/>
            <rFont val="Tahoma"/>
            <family val="2"/>
          </rPr>
          <t>'Dxácate̱ze dxi'u dxi'u dxun na ba xen guntu' da xrlátaje lau xúgute̱ bénneache, na' cá'anqueze dxi'u dxun na ba xen guntu' da xrlátaje lau benne' ca' dxeléajle̱'e̱ chee̱ Jesús.</t>
        </r>
      </text>
    </comment>
    <comment ref="E1711" authorId="0">
      <text>
        <r>
          <rPr>
            <sz val="8"/>
            <color indexed="81"/>
            <rFont val="Tahoma"/>
            <family val="2"/>
          </rPr>
          <t>Le nna'xque ba lá'azxa da naxúajle le'e xrtizra' da nuzúaqueza' neda' néda'queza'.</t>
        </r>
      </text>
    </comment>
    <comment ref="E1712" authorId="0">
      <text>
        <r>
          <rPr>
            <sz val="8"/>
            <color indexed="81"/>
            <rFont val="Tahoma"/>
            <family val="2"/>
          </rPr>
          <t>Benne' caní dxelexaca lazre̱' xelaca ba lá'ana ca da dxelún bénneache, dxelezrague̱' dxuluchugue̱' le'e late' weaj be̱la' chee̱ be̱l-la' dxen chee̱le. Dxeleque be'ene̱' dxi'u chjácale̱ne̱' le'e ca naca chee̱ Cristo, Bénnea' gudé̱'e̱ xaga béguaj chee̱ te̱'e̱ xaga béguaj.</t>
        </r>
      </text>
    </comment>
    <comment ref="E1713" authorId="0">
      <text>
        <r>
          <rPr>
            <sz val="8"/>
            <color indexed="81"/>
            <rFont val="Tahoma"/>
            <family val="2"/>
          </rPr>
          <t>Benne' ca' dxelechugue̱' late' be̱la' chee̱ be̱l-la' dxen chee̱', benne' quebe dxelune̱' ca naca da nadxixruj bea na. Dxeleca lazre̱' chugu late' be̱la' chee̱le le'e, chee̱ xelebéaje̱' ca naca be̱la' dxen chee̱le, ne chee̱ gaca xrlátaje lau Dios.</t>
        </r>
      </text>
    </comment>
    <comment ref="E1714" authorId="0">
      <text>
        <r>
          <rPr>
            <sz val="8"/>
            <color indexed="81"/>
            <rFont val="Tahoma"/>
            <family val="2"/>
          </rPr>
          <t>Quebe bi dxal-la' gácadxa chawe' chia', san tuze da naca na chee̱ xaga béguaj chee̱ Xránadxu Jesucristo, Bénnea' gudé̱'e̱ le̱'e̱ xaga béguaj chee̱ bénneache ca naca chia' neda', na' chee̱ bénneache zaj naca chia' le̱'e̱ xaga béguaj chee̱ bénneache.</t>
        </r>
      </text>
    </comment>
    <comment ref="E1715" authorId="0">
      <text>
        <r>
          <rPr>
            <sz val="8"/>
            <color indexed="81"/>
            <rFont val="Tahoma"/>
            <family val="2"/>
          </rPr>
          <t>Da nigá naca na ca tu da quebe dxun na ba xen chugu late' be̱la' chee̱ be̱l-la' dxen chee̱ benne' biu ca', ne quebe dxun na ba xen chugu late' be̱la' chee̱ be̱l-la' dxen chee̱ benne' biu ca'. Dxun na ba xen guzúale tu da cube lu be̱l-la' dxen chee̱ benne' ca'.</t>
        </r>
      </text>
    </comment>
    <comment ref="E1716" authorId="0">
      <text>
        <r>
          <rPr>
            <sz val="8"/>
            <color indexed="81"/>
            <rFont val="Tahoma"/>
            <family val="2"/>
          </rPr>
          <t>Ca naca benne' xuluzúe̱' dizra' nigá dxal-la' xelune̱' xel-la' dxebeza zri lazre', naca xel-la' dxebeza zri lazre', ne xel-la' zri'i lazre' chee̱ benne' ca', benne' chee̱ xe̱zre Dios.</t>
        </r>
      </text>
    </comment>
    <comment ref="E1717" authorId="0">
      <text>
        <r>
          <rPr>
            <sz val="8"/>
            <color indexed="81"/>
            <rFont val="Tahoma"/>
            <family val="2"/>
          </rPr>
          <t>Quebe nu seque' guzúa' neda' gunne xue lawe' da dxuzúa' lu be̱l-la' dxen chia' da dxunna bea na chee̱ Jesús.</t>
        </r>
      </text>
    </comment>
    <comment ref="E1718" authorId="0">
      <text>
        <r>
          <rPr>
            <sz val="8"/>
            <color indexed="81"/>
            <rFont val="Tahoma"/>
            <family val="2"/>
          </rPr>
          <t>Biche ljwezra', naca na xel-la' zri'i lazre' chee̱ Xránadxu Jesucristo, ne ne ne̱ chee̱ Be' Lá'azxa chee̱le. Aménqueze.</t>
        </r>
      </text>
    </comment>
    <comment ref="E1719" authorId="0">
      <text>
        <r>
          <rPr>
            <sz val="8"/>
            <color indexed="81"/>
            <rFont val="Tahoma"/>
            <family val="2"/>
          </rPr>
          <t>Le gunna le'e xua ljwézrele da xua ljwézrele, ne che gunle ca da nadxixruj bea na chee̱ Cristo. Caní dxunle gaca li ca da dxenná da nadxixruj bea na chee̱ Cristo.</t>
        </r>
      </text>
    </comment>
    <comment ref="E1720" authorId="0">
      <text>
        <r>
          <rPr>
            <sz val="8"/>
            <color indexed="81"/>
            <rFont val="Tahoma"/>
            <family val="2"/>
          </rPr>
          <t>Che tu benne' dxéquene̱' dxune̱' tu da quebe dxune̱', dxal-la' guchi'e̱ da naca na cheé̱queze̱'.</t>
        </r>
      </text>
    </comment>
    <comment ref="E1721" authorId="0">
      <text>
        <r>
          <rPr>
            <sz val="8"/>
            <color indexed="81"/>
            <rFont val="Tahoma"/>
            <family val="2"/>
          </rPr>
          <t>Che tu benne' dxune̱' da cale̱la gúnbe'equeze na ca da be̱ne̱', nadxa xegá'ana chawe' na cheé̱queze da cale̱la na cheé̱queze na, ne quebe xegá'ana chawe' na chee̱ xetú benne'.</t>
        </r>
      </text>
    </comment>
    <comment ref="E1722" authorId="0">
      <text>
        <r>
          <rPr>
            <sz val="8"/>
            <color indexed="81"/>
            <rFont val="Tahoma"/>
            <family val="2"/>
          </rPr>
          <t>Bénneache xúgute̱le le'e dxal-la' gu'e̱ da naca chee̱' cuía xi'e̱.</t>
        </r>
      </text>
    </comment>
    <comment ref="E1723" authorId="0">
      <text>
        <r>
          <rPr>
            <sz val="8"/>
            <color indexed="81"/>
            <rFont val="Tahoma"/>
            <family val="2"/>
          </rPr>
          <t>Benne' dxu'e̱ dizra' chawe' dxune̱' bénnea' dxune̱' ca naca xúgute̱ da xrlátaje, bénnea' dxu'e̱ dizra' chawe' dxune̱' ca naca xúgute̱ da xrlátaje.</t>
        </r>
      </text>
    </comment>
    <comment ref="E1724" authorId="0">
      <text>
        <r>
          <rPr>
            <sz val="8"/>
            <color indexed="81"/>
            <rFont val="Tahoma"/>
            <family val="2"/>
          </rPr>
          <t>Quebe güele lataj nu si xe̱ le'e. Dios quebe dxal-la' gunle bénneache. Da nigá dxaza bénneache, cá'anqueze dxelape̱' da naca na.</t>
        </r>
      </text>
    </comment>
    <comment ref="E1725" authorId="0">
      <text>
        <r>
          <rPr>
            <sz val="8"/>
            <color indexed="81"/>
            <rFont val="Tahoma"/>
            <family val="2"/>
          </rPr>
          <t>Benne' dxaza lu xichaj lázrdawe̱' dxaca lazre̱' gune̱' da naca chee̱ bénneache, lu xichaj lázrdawe̱' nigá xezí'queze̱' da dxezaca na be̱l-la' dxen chee̱ bénneache, san benne' dxaza lu xichaj lázrdawe̱' chee̱ Be' Lá'azxa, lu xichaj lázrdawe̱' gune̱' da naca chee̱ Be' Lá'azxa xel-la' nabán da zeajlí canna.</t>
        </r>
      </text>
    </comment>
    <comment ref="E1726" authorId="0">
      <text>
        <r>
          <rPr>
            <sz val="8"/>
            <color indexed="81"/>
            <rFont val="Tahoma"/>
            <family val="2"/>
          </rPr>
          <t>Netu' quebe dxal-la' guzrágantu' chee̱ gunézrujdxu da cháwedxu, lawe' da gate zrin zra xelápadxu, ne quebe gácadxu dxezácadxu.</t>
        </r>
      </text>
    </comment>
    <comment ref="E1727" authorId="0">
      <text>
        <r>
          <rPr>
            <sz val="8"/>
            <color indexed="81"/>
            <rFont val="Tahoma"/>
            <family val="2"/>
          </rPr>
          <t>Ca naca da nadxixruj bea na lawe' da quebe zaj naca na da zrente̱ chee̱ da xrlátaje chee̱ xe̱zr la xu da za za', san quebe naca na ca naca da zrente̱ chee̱ da zaj zra' na'a. Chee̱ le̱ na' dxuluxucá'ana ditaj xel-la' dxelexruj lazre' chee̱ be̱ xíxre'du ca' lau Dios, be̱ dxuluxucá'ana na ca naca da nadxixruj bea na chee̱ bénneache quebe' xelezéquene̱' xuluxuzájla' benne' ca' dxelune̱' zrinnaj na ca naca da li lazre̱'.</t>
        </r>
      </text>
    </comment>
    <comment ref="E1728" authorId="0">
      <text>
        <r>
          <rPr>
            <sz val="8"/>
            <color indexed="81"/>
            <rFont val="Tahoma"/>
            <family val="2"/>
          </rPr>
          <t>Dios dxune̱' caní lawe' da dxaca lazre̱' Le̱', na' gucá'ana chawe' chee̱le le'e, ne̱ chee̱ dxu'a be̱l-la' dxen chee̱' chee̱ Jesucristo, Bénnea' gulú'u xel-la' dxenná bea chee̱' xelaque̱' ca be̱l-la' dxen chee̱'.</t>
        </r>
      </text>
    </comment>
    <comment ref="E1729" authorId="0">
      <text>
        <r>
          <rPr>
            <sz val="8"/>
            <color indexed="81"/>
            <rFont val="Tahoma"/>
            <family val="2"/>
          </rPr>
          <t>Tu zra tu zra tu zra xúgute̱ bxruze dxune̱' zrin chee̱ xudau', dxune̱' zrin chee̱ xudau' na', na' dxuluxuzájle̱'e̱ be̱ xíxre'du ca' lau Dios, be̱ xuluxuzájle̱'e̱ be̱ xíxre'du ca' lau Dios, be̱ xúgute̱ bxruze ca' quebe gaca xuluxucá'ana dítaje̱' dul-la da zaj nabague'.</t>
        </r>
      </text>
    </comment>
    <comment ref="E1730" authorId="0">
      <text>
        <r>
          <rPr>
            <sz val="8"/>
            <color indexed="81"/>
            <rFont val="Tahoma"/>
            <family val="2"/>
          </rPr>
          <t>Gate Cristo nigá belutie̱' tu zrin chee̱ dul-la da zaj nabaga benne' dul-la, na' gudée̱' guna' chee̱ dul-la chee̱ bénneache, na' gudxé'e̱ chalá'a xabe̱la chee̱ Dios.</t>
        </r>
      </text>
    </comment>
    <comment ref="E1731" authorId="0">
      <text>
        <r>
          <rPr>
            <sz val="8"/>
            <color indexed="81"/>
            <rFont val="Tahoma"/>
            <family val="2"/>
          </rPr>
          <t>Xetú dxebeze̱' ca zrindxa zra guzúa Dios benne' dxelecuídene̱' Le̱' ca' zran ni'e̱, chee̱ guzúe̱' benne' dxelecuídene̱' Le̱'.</t>
        </r>
      </text>
    </comment>
    <comment ref="E1732" authorId="0">
      <text>
        <r>
          <rPr>
            <sz val="8"/>
            <color indexed="81"/>
            <rFont val="Tahoma"/>
            <family val="2"/>
          </rPr>
          <t>Dxácate̱ na' bexuzre be̱n Dios lawe' da quebe bnezruj guna' chee̱ quebe bnezruj guna' chee̱ benne' ca' zaj naque̱' chee̱ Jesús, benne' ca' dxeléajle̱'e̱ chee̱ Dios.</t>
        </r>
      </text>
    </comment>
    <comment ref="E1733" authorId="0">
      <text>
        <r>
          <rPr>
            <sz val="8"/>
            <color indexed="81"/>
            <rFont val="Tahoma"/>
            <family val="2"/>
          </rPr>
          <t>Cá'anqueze Be' Lá'azxa dxexeche̱be lazre̱' dxi'u lawe' da dxunna bea na nédxudaute̱ ca da dxun Be' Lá'azxa le'e.</t>
        </r>
      </text>
    </comment>
    <comment ref="E1734" authorId="0">
      <text>
        <r>
          <rPr>
            <sz val="8"/>
            <color indexed="81"/>
            <rFont val="Tahoma"/>
            <family val="2"/>
          </rPr>
          <t>Da nigá naca na xel-la wezría zria neda' nen benne' ca' gate te zra na', dxenná Xránadxu. Guzúaqueza' da nadxixruj bea chia' lu xichaj lázrdawe̱' ca', ne guzúa' na lu xichaj lázrdawe̱' chee̱'.</t>
        </r>
      </text>
    </comment>
    <comment ref="E1735" authorId="0">
      <text>
        <r>
          <rPr>
            <sz val="8"/>
            <color indexed="81"/>
            <rFont val="Tahoma"/>
            <family val="2"/>
          </rPr>
          <t>Neda' québedxa xeajsá lazra' ca naca dul-la chee̱', ne da cale̱la da belune̱'."</t>
        </r>
      </text>
    </comment>
    <comment ref="E1736" authorId="0">
      <text>
        <r>
          <rPr>
            <sz val="8"/>
            <color indexed="81"/>
            <rFont val="Tahoma"/>
            <family val="2"/>
          </rPr>
          <t>Gate Dios dxexunite lawe̱' chee̱ da caní, na' québedxa dxun na ba xen xuluxucá'ana dítaje̱' dul-la da zaj nabaga bénneache.</t>
        </r>
      </text>
    </comment>
    <comment ref="E1737" authorId="0">
      <text>
        <r>
          <rPr>
            <sz val="8"/>
            <color indexed="81"/>
            <rFont val="Tahoma"/>
            <family val="2"/>
          </rPr>
          <t>Biche ljwezra', nácale tuze xel-la' dxuxrén lazre' chee̱dxu lawe' da nácale chee̱ Jesús, benne' ca' dxeléajle̱'e̱ chee̱ Dios,</t>
        </r>
      </text>
    </comment>
    <comment ref="E1738" authorId="0">
      <text>
        <r>
          <rPr>
            <sz val="8"/>
            <color indexed="81"/>
            <rFont val="Tahoma"/>
            <family val="2"/>
          </rPr>
          <t>Quebe bulusán lazre̱' dxuluxucá'ana szrene̱' Dios lawe' da quebe dxeléquene̱' zaj naca chee̱ benne' ca' dxelune̱' zrin chee̱' lau Dios, lawe' da quebe zaj nape̱' xel-la' dxelexún lazre' benne' ca' dxelune̱' zrin chee̱' lau Dios.</t>
        </r>
      </text>
    </comment>
    <comment ref="E1739" authorId="0">
      <text>
        <r>
          <rPr>
            <sz val="8"/>
            <color indexed="81"/>
            <rFont val="Tahoma"/>
            <family val="2"/>
          </rPr>
          <t>ne gulé'ene̱' le'e neza xrlátaje da gáguntu' chee̱ gaca banle, chee̱ gápale xel-la' nabán chee̱le da ba xa'. Da nigá naca na be̱la' dxen chee̱'.</t>
        </r>
      </text>
    </comment>
    <comment ref="E1740" authorId="0">
      <text>
        <r>
          <rPr>
            <sz val="8"/>
            <color indexed="81"/>
            <rFont val="Tahoma"/>
            <family val="2"/>
          </rPr>
          <t>Bxruze blau tu benne' dxune̱' zrin lu xudau' chee̱ Dios.</t>
        </r>
      </text>
    </comment>
    <comment ref="E1741" authorId="0">
      <text>
        <r>
          <rPr>
            <sz val="8"/>
            <color indexed="81"/>
            <rFont val="Tahoma"/>
            <family val="2"/>
          </rPr>
          <t>Chee̱ le̱ na' dxuchálajle̱ntu' le'e da naca li lazre' lu xichaj lázrdaudxu, ne nen xel-la dxeajlí lazre' da naca chee̱ Dios, ne nen xel-la dxenná bea da xrlátaje lu xichaj lázrdaudxu, ne ca naca be̱l-la' dxen chee̱dxu ba nadxixruj bea na.</t>
        </r>
      </text>
    </comment>
    <comment ref="E1742" authorId="0">
      <text>
        <r>
          <rPr>
            <sz val="8"/>
            <color indexed="81"/>
            <rFont val="Tahoma"/>
            <family val="2"/>
          </rPr>
          <t>Netu' dxuchálajntu' du lazre' gate dxexebeza lázrentu' lawe' da dxeajlí lazre' Dios lawe' da dxéajle̱'e̱ chee̱ Bénnea' bchálajle̱ne̱' dxi'u.</t>
        </r>
      </text>
    </comment>
    <comment ref="E1743" authorId="0">
      <text>
        <r>
          <rPr>
            <sz val="8"/>
            <color indexed="81"/>
            <rFont val="Tahoma"/>
            <family val="2"/>
          </rPr>
          <t>Chee̱ le̱ na' le guchálajle̱ ljwézrentu' ljwézrentu' chee̱dxu xel-la' zri'i lazre', ne da xrlátaje da dxunle.</t>
        </r>
      </text>
    </comment>
    <comment ref="E1744" authorId="0">
      <text>
        <r>
          <rPr>
            <sz val="8"/>
            <color indexed="81"/>
            <rFont val="Tahoma"/>
            <family val="2"/>
          </rPr>
          <t>Quebe xelexedxúaje̱' lu xudau' ca' naga dxelezraga judío ca', ca dxúnqueze̱', na' xulusá lazre̱' benne' ca' xulucá'ana szrene̱' Dios. Xúgute̱ da dxelé'ele le'e dxezrínqueze ba za zrin zra na'.</t>
        </r>
      </text>
    </comment>
    <comment ref="E1745" authorId="0">
      <text>
        <r>
          <rPr>
            <sz val="8"/>
            <color indexed="81"/>
            <rFont val="Tahoma"/>
            <family val="2"/>
          </rPr>
          <t>Che dxunle le'e dul-la da dxunle, ne lawe' da ba guzí' lu na'le, ne ba nézene̱' da li, na' québedxa dxun na ba xen guzúale Dios chee̱ dul-la chee̱dxu,</t>
        </r>
      </text>
    </comment>
    <comment ref="E1746" authorId="0">
      <text>
        <r>
          <rPr>
            <sz val="8"/>
            <color indexed="81"/>
            <rFont val="Tahoma"/>
            <family val="2"/>
          </rPr>
          <t>lawe' da dxezrébele̱'e̱ dxal-la' xelezrébele̱'e̱ da dxaca chee̱ xel-la' dxenná bea chee̱ Dios, ne zeajxezrébele̱'e̱ lu xi' chee̱ da za xelezrébele̱'e̱ benne' ca' dxeledábague̱' Dios.</t>
        </r>
      </text>
    </comment>
    <comment ref="E1747" authorId="0">
      <text>
        <r>
          <rPr>
            <sz val="8"/>
            <color indexed="81"/>
            <rFont val="Tahoma"/>
            <family val="2"/>
          </rPr>
          <t>Che dxuzúaje̱' ca da bdxixruj be'e Moisés, quebe dxun na ba xen chugu late' chee̱ benne' quebe xelexeche̱be lazre̱' chupa lasa benne' ca', na' dxal-la' xelútie̱' le̱' gate chunna dxelexeche̱be lazre̱' chee̱ benne' ca'.</t>
        </r>
      </text>
    </comment>
    <comment ref="E1748" authorId="0">
      <text>
        <r>
          <rPr>
            <sz val="8"/>
            <color indexed="81"/>
            <rFont val="Tahoma"/>
            <family val="2"/>
          </rPr>
          <t>¿Ájazra dxéquele le'e québedxa dxal-la' si' lu na' benne' ca' gudée̱' xel-la' zi', benne' bzúale̱ne̱' neda', Zri'ine Dios, ne lu dxen chee̱ xel-la' wezría cube da bdxixruj be'e Dios, bénnea' bzue̱' xel-la' wezría xichaj lá'azxa nen benne' ca', ne bzue̱' chalá'ala Be' Lá'azxa chee̱ xel-la' zri'i lazre' chee̱ Dios?</t>
        </r>
      </text>
    </comment>
    <comment ref="E1749" authorId="0">
      <text>
        <r>
          <rPr>
            <sz val="8"/>
            <color indexed="81"/>
            <rFont val="Tahoma"/>
            <family val="2"/>
          </rPr>
          <t>Ne̱ chee̱ da caní dxuna' Dios gunite lawe̱' chee̱' tu tu iza gate dxunite lau Le̱' dul-la zaj nabaga bénneache chee̱'.</t>
        </r>
      </text>
    </comment>
    <comment ref="E1750" authorId="0">
      <text>
        <r>
          <rPr>
            <sz val="8"/>
            <color indexed="81"/>
            <rFont val="Tahoma"/>
            <family val="2"/>
          </rPr>
          <t>Netu' nézentu' ca gunná Jesús, gunné̱': "Neda' guchi'a ca da dxal-la' guchi'a chee̱', ne neda' guna' ca da gusebague̱'." Cá'anqueze gunné̱': "Xránadxu guchi'e̱ chee̱ bénneache chee̱'."</t>
        </r>
      </text>
    </comment>
    <comment ref="E1751" authorId="0">
      <text>
        <r>
          <rPr>
            <sz val="8"/>
            <color indexed="81"/>
            <rFont val="Tahoma"/>
            <family val="2"/>
          </rPr>
          <t>Chee̱ le̱ na' dxezrebe̱' chu'e̱ lu na' Dios ban benne' ca'.</t>
        </r>
      </text>
    </comment>
    <comment ref="E1752" authorId="0">
      <text>
        <r>
          <rPr>
            <sz val="8"/>
            <color indexed="81"/>
            <rFont val="Tahoma"/>
            <family val="2"/>
          </rPr>
          <t>Le cheajsá lazre' da guca lu zra ca' gate gulezré̱'e̱, gate na'ate̱la gulezré̱'e̱le, ne québedxa gulezré̱'e̱le da ba xa'.</t>
        </r>
      </text>
    </comment>
    <comment ref="E1753" authorId="0">
      <text>
        <r>
          <rPr>
            <sz val="8"/>
            <color indexed="81"/>
            <rFont val="Tahoma"/>
            <family val="2"/>
          </rPr>
          <t>Da caní belún bénneache lawe' da dxelenné̱' schanni' chee̱ bénneache ca', ne xelútie̱' le̱' chee̱ da cale̱la lau bénneache ca'. Cá'anqueze belún benne' ca' zaj naque̱' benne' ca' dxeledábague̱' Dios.</t>
        </r>
      </text>
    </comment>
    <comment ref="E1754" authorId="0">
      <text>
        <r>
          <rPr>
            <sz val="8"/>
            <color indexed="81"/>
            <rFont val="Tahoma"/>
            <family val="2"/>
          </rPr>
          <t>Le'e be̱nle chawe' chee̱ benne' ca' zaj zre̱'e̱ lizre xia, benne' zaj zre̱'e̱ lizre xia, ne lu xel-la dxebé guzile lu xel-la dxebé gate belú'e̱ da cale̱la chee̱ benne' ca' guleché̱'e̱ le'e, lawe' da nézquezle le'e québedxa gulechugue̱' zra lane̱' da nadxixruj bea na, na' chee̱ le̱ na' bxá'ane̱' le'e.</t>
        </r>
      </text>
    </comment>
    <comment ref="E1755" authorId="0">
      <text>
        <r>
          <rPr>
            <sz val="8"/>
            <color indexed="81"/>
            <rFont val="Tahoma"/>
            <family val="2"/>
          </rPr>
          <t>Quebe guzúale chalá'ala da dxunle lu xel-la' dxuxrén lazre' chee̱le, lawe' da wazile tu da zrendxa da si' lu na'le.</t>
        </r>
      </text>
    </comment>
    <comment ref="E1756" authorId="0">
      <text>
        <r>
          <rPr>
            <sz val="8"/>
            <color indexed="81"/>
            <rFont val="Tahoma"/>
            <family val="2"/>
          </rPr>
          <t>Le'e dxal-la' chéajle̱le xel-la' dxudía lawe' da waca gunle ca da dxaca lazre' Dios, ne chee̱ gácale ca da guche̱be lazre' Dios le'e, na' si'le da nache̱be lazre' Dios gunle ca da nache̱be lazre̱'.</t>
        </r>
      </text>
    </comment>
    <comment ref="E1757" authorId="0">
      <text>
        <r>
          <rPr>
            <sz val="8"/>
            <color indexed="81"/>
            <rFont val="Tahoma"/>
            <family val="2"/>
          </rPr>
          <t>lawe' da xetú chí'idau' québedxa gaca na, na' Bénnea' zrin zra xide̱', na' québedxa suene̱' xedé̱queze̱'.</t>
        </r>
      </text>
    </comment>
    <comment ref="E1758" authorId="0">
      <text>
        <r>
          <rPr>
            <sz val="8"/>
            <color indexed="81"/>
            <rFont val="Tahoma"/>
            <family val="2"/>
          </rPr>
          <t>Benne' xrlátaje chia' gaca ban lazre' lawe' da dxéajle̱'e̱ chee̱', na' che cabí, quebe gunitia' xel-la nabán chia'.</t>
        </r>
      </text>
    </comment>
    <comment ref="E1759" authorId="0">
      <text>
        <r>
          <rPr>
            <sz val="8"/>
            <color indexed="81"/>
            <rFont val="Tahoma"/>
            <family val="2"/>
          </rPr>
          <t>Chee̱ le̱ na' le'e quebe dxuchínene̱' le'e ca tu benne' dxusé̱dene̱' waláz chee̱ Dios, naca na da dxun na ba xen chéajle̱le chee̱ Dios, ne quebe dxuchínene̱' ca tu da dxunle lu xel-la nabán chee̱ Dios.</t>
        </r>
      </text>
    </comment>
    <comment ref="E1760" authorId="0">
      <text>
        <r>
          <rPr>
            <sz val="8"/>
            <color indexed="81"/>
            <rFont val="Tahoma"/>
            <family val="2"/>
          </rPr>
          <t>Quebe gaca lawe' da quebe gaca gate dxen chee̱ be̱zre be̱zre ca', ne be̱ zríla'dau' ca' chee̱ cue' dul-la da zaj nabaga bénneache.</t>
        </r>
      </text>
    </comment>
    <comment ref="E1761" authorId="0">
      <text>
        <r>
          <rPr>
            <sz val="8"/>
            <color indexed="81"/>
            <rFont val="Tahoma"/>
            <family val="2"/>
          </rPr>
          <t>Chee̱ le̱ na', gate bzrin Jesús lu xe̱zr la xu nigá, dxe̱'e̱ Le̱': "Quebe guca lazru' gunu' be̱ xíxre'du ca' lau Dios, ne guna' lu cugu lá'azxa, san dxaca lazru' guna' be̱l-la' dxen chia'."</t>
        </r>
      </text>
    </comment>
    <comment ref="E1762" authorId="0">
      <text>
        <r>
          <rPr>
            <sz val="8"/>
            <color indexed="81"/>
            <rFont val="Tahoma"/>
            <family val="2"/>
          </rPr>
          <t>Bénnea' dxun be̱l-la' dxen chee̱ bénneache, ne quebe dxéquene̱' gune̱' dul-la ca naca da dxelúnqueze̱'.</t>
        </r>
      </text>
    </comment>
    <comment ref="E1763" authorId="0">
      <text>
        <r>
          <rPr>
            <sz val="8"/>
            <color indexed="81"/>
            <rFont val="Tahoma"/>
            <family val="2"/>
          </rPr>
          <t>Nadxa guzre̱' Dios: ―Neda' ba zua', Dios, lawe' da zúaqueza' lu xiche naga dxenná na, dxuna' ca naca chia' neda', chee̱ guna' ca da dxaca lazru' Lue'.</t>
        </r>
      </text>
    </comment>
    <comment ref="E1764" authorId="0">
      <text>
        <r>
          <rPr>
            <sz val="8"/>
            <color indexed="81"/>
            <rFont val="Tahoma"/>
            <family val="2"/>
          </rPr>
          <t>Cá'anqueze dxenné̱': "Quebe guca lazru'u, ne quebe be̱nu' lazru' chee̱ be̱ xíxre'du ca', ne be̱ xíxre'du ca', ne be̱ xixre' dxuluxuzájle̱'e̱ be̱ xixre', ne be̱ xíxre'du ca' lau Dios, ne chee̱ dul-la da zaj naca na."</t>
        </r>
      </text>
    </comment>
    <comment ref="E1765" authorId="0">
      <text>
        <r>
          <rPr>
            <sz val="8"/>
            <color indexed="81"/>
            <rFont val="Tahoma"/>
            <family val="2"/>
          </rPr>
          <t>Gudé na' guzre̱' Dios: "Na'a de̱ na'a. Ba za'a chee̱ guna' chee̱ gaca ca dxaca lazru' Lue'. Bzua da nedxu ca', chee̱ si' lu na' benne' gudxupe' chee̱ gaca chee̱' da gudxupe'."</t>
        </r>
      </text>
    </comment>
    <comment ref="E1766" authorId="0">
      <text>
        <r>
          <rPr>
            <sz val="8"/>
            <color indexed="81"/>
            <rFont val="Tahoma"/>
            <family val="2"/>
          </rPr>
          <t>Da nigá naca na xel-la dxeajlí lazre' chee̱ bénneache dxebeza lazre̱' xelelé'ene̱' da zaj naca na da li, ne da dxunna bea na chee̱ da quebe dxelé'ele da quebe dxelé'ele na.</t>
        </r>
      </text>
    </comment>
    <comment ref="E1767" authorId="0">
      <text>
        <r>
          <rPr>
            <sz val="8"/>
            <color indexed="81"/>
            <rFont val="Tahoma"/>
            <family val="2"/>
          </rPr>
          <t>lawe' da guzú lau Moisés gune̱' ca tu xe̱zre gate benne' ne̱ chee̱'e̱ lane̱' ca naca xudau', benne' naque̱' Dios tuze, ne benne' be̱ne̱' na.</t>
        </r>
      </text>
    </comment>
    <comment ref="E1768" authorId="0">
      <text>
        <r>
          <rPr>
            <sz val="8"/>
            <color indexed="81"/>
            <rFont val="Tahoma"/>
            <family val="2"/>
          </rPr>
          <t>Chee̱ guléajle̱'e̱ chee̱ Abraham, Sarón nigá guzi'e̱ xel-la waca chee̱ galaj zri'ine tu bidau', na' ca gudé na' tu chí'idau'ze, lawe' da guxéajle̱'e̱ chee̱', be̱n chúchue̱' xel-la waca chee̱ Dios ca naca da bdxixruj be'e Abraham.</t>
        </r>
      </text>
    </comment>
    <comment ref="E1769" authorId="0">
      <text>
        <r>
          <rPr>
            <sz val="8"/>
            <color indexed="81"/>
            <rFont val="Tahoma"/>
            <family val="2"/>
          </rPr>
          <t>'Chee̱ le̱ na', cá'anqueze tuze benne' biu caní zaj naque̱' ca zri'ine bénneache, benne' zaj naque̱' ca belaj zran xabáa, ne ca tu be̱la' dxedá lawe' nísadau' da quebe nu chilá' naze, ne quebe nu chilá' naca na bela.</t>
        </r>
      </text>
    </comment>
    <comment ref="E1770" authorId="0">
      <text>
        <r>
          <rPr>
            <sz val="8"/>
            <color indexed="81"/>
            <rFont val="Tahoma"/>
            <family val="2"/>
          </rPr>
          <t>Xúgute̱ benne' caní gulate lu xel-la' dxeleajlí lazre' chee̱ Dios, ne quebe belezrelne̱' ca naca da guche̱be lazre̱' Dios gunézruje̱' le̱'. Belé'ene̱' na, ne bulucá'ana szrene̱' da ba belelé'ene̱', na' gulenné̱' zaj naque̱' benne' zitu' ca', ne benne' dxeledábague̱' lu xe̱zr la xu nigá.</t>
        </r>
      </text>
    </comment>
    <comment ref="E1771" authorId="0">
      <text>
        <r>
          <rPr>
            <sz val="8"/>
            <color indexed="81"/>
            <rFont val="Tahoma"/>
            <family val="2"/>
          </rPr>
          <t>Caní dxelenná benne' ca' dxelenné̱' da caní dxelé'ene̱' zaj dxexílaje̱' lazre̱' tu xe̱zr la xu chee̱'.</t>
        </r>
      </text>
    </comment>
    <comment ref="E1772" authorId="0">
      <text>
        <r>
          <rPr>
            <sz val="8"/>
            <color indexed="81"/>
            <rFont val="Tahoma"/>
            <family val="2"/>
          </rPr>
          <t>Che ca lu zra ca'an gulaca lazre̱' naga zaj zra' benne' ca', ba zeajcházequezebe' zane' iza.</t>
        </r>
      </text>
    </comment>
    <comment ref="E1773" authorId="0">
      <text>
        <r>
          <rPr>
            <sz val="8"/>
            <color indexed="81"/>
            <rFont val="Tahoma"/>
            <family val="2"/>
          </rPr>
          <t>Na'a, ba dxelegú'e̱ bela lawe' da dxulé'e na. Da nigá naca na be̱ xixre'. Chee̱ le̱ na' Dios quebe dxexázrjene̱' nne̱' benne' ca' gaca si'e̱ lawe' da ba nucueze̱' tu xe̱zre chee̱ benne' ca'.</t>
        </r>
      </text>
    </comment>
    <comment ref="E1774" authorId="0">
      <text>
        <r>
          <rPr>
            <sz val="8"/>
            <color indexed="81"/>
            <rFont val="Tahoma"/>
            <family val="2"/>
          </rPr>
          <t>'Chee̱ le̱ na' guche̱be lazre' Abraham gate guzaque̱' xra xrtia Isaac gate na' bexaque̱', na' gunézruje̱' zrí'ine̱' tu licha' chee̱ Dios chee̱ gune̱' ca da guche̱be lazre' Dios chee̱'.</t>
        </r>
      </text>
    </comment>
    <comment ref="E1775" authorId="0">
      <text>
        <r>
          <rPr>
            <sz val="8"/>
            <color indexed="81"/>
            <rFont val="Tahoma"/>
            <family val="2"/>
          </rPr>
          <t>Cá'anqueze gunná Dios le̱', gunné̱': "Lu na' tu benne' zri'ine zre su' gaque̱' zri'ine zre sua Isaac."</t>
        </r>
      </text>
    </comment>
    <comment ref="E1776" authorId="0">
      <text>
        <r>
          <rPr>
            <sz val="8"/>
            <color indexed="81"/>
            <rFont val="Tahoma"/>
            <family val="2"/>
          </rPr>
          <t>Dxéquene̱' Dios séquene̱' gusebane̱' le̱' ládujla benne' gate. Chee̱ le̱ na' bchálaje̱' da dxulé'e na, bchálaje̱' caní gate bchálajle̱ne̱' Pedro da naca chee̱'.</t>
        </r>
      </text>
    </comment>
    <comment ref="E1777" authorId="0">
      <text>
        <r>
          <rPr>
            <sz val="8"/>
            <color indexed="81"/>
            <rFont val="Tahoma"/>
            <family val="2"/>
          </rPr>
          <t>Chee̱ le̱ na' benne' gula ca' gula sina ca' gulenné̱' zria chee̱ da nigá.</t>
        </r>
      </text>
    </comment>
    <comment ref="E1778" authorId="0">
      <text>
        <r>
          <rPr>
            <sz val="8"/>
            <color indexed="81"/>
            <rFont val="Tahoma"/>
            <family val="2"/>
          </rPr>
          <t>Ca gudé na', lawe' da guche̱be lazre' Abraham, na' Isaac be̱nne̱' chee̱ zrí'ine̱', Jacob ne Isaac gaca chawe' zrí'ine̱'.</t>
        </r>
      </text>
    </comment>
    <comment ref="E1779" authorId="0">
      <text>
        <r>
          <rPr>
            <sz val="8"/>
            <color indexed="81"/>
            <rFont val="Tahoma"/>
            <family val="2"/>
          </rPr>
          <t>Gate ba zua xánnie̱' Jacob, zri'ine José, gúcale̱'e̱ tu tue̱' bi ca', na' bzu zribe̱' lau Dios, gúe lá'ane̱' le̱' lawe' xichaj lázrdawe̱'.</t>
        </r>
      </text>
    </comment>
    <comment ref="E1780" authorId="0">
      <text>
        <r>
          <rPr>
            <sz val="8"/>
            <color indexed="81"/>
            <rFont val="Tahoma"/>
            <family val="2"/>
          </rPr>
          <t>Ca gudé na', José bsaque̱' ca dxaca chee̱dxu gate xelexedxúaje̱' xe̱zr la xu Israel ca' lu xe̱zr la xu Egipto, na' bchálajle̱ne̱' le̱' ca naca da gunná bé'ene̱' chee̱'.</t>
        </r>
      </text>
    </comment>
    <comment ref="E1781" authorId="0">
      <text>
        <r>
          <rPr>
            <sz val="8"/>
            <color indexed="81"/>
            <rFont val="Tahoma"/>
            <family val="2"/>
          </rPr>
          <t>'Chee̱ le̱ na', gate gúxrule̱'e̱ Moisés, xra xrnabe' bulucache̱' le̱' tu chí'idau'ze lawe' da belelé'ene̱' ba bexaca bidu na', na' quebe belezrebe̱' da gunná be'e wenná bea Moisés.</t>
        </r>
      </text>
    </comment>
    <comment ref="E1782" authorId="0">
      <text>
        <r>
          <rPr>
            <sz val="8"/>
            <color indexed="81"/>
            <rFont val="Tahoma"/>
            <family val="2"/>
          </rPr>
          <t>Moisés, gate ba gúlaje̱', quebe be̱n chúchue̱' lawe̱' chee̱ gune̱' zrí'ine̱', san quebe guca lazre̱' gaque̱' zri'ine zrí'ine̱' chee̱ wenná bea Faraón.</t>
        </r>
      </text>
    </comment>
    <comment ref="E1783" authorId="0">
      <text>
        <r>
          <rPr>
            <sz val="8"/>
            <color indexed="81"/>
            <rFont val="Tahoma"/>
            <family val="2"/>
          </rPr>
          <t>Chee̱ le̱ na' dxun na ba xen xexune̱' zrin chee̱ xezícadxa bénneache chee̱ Dios, chee̱ xegá'ana chawe' lau Le̱' ca naca dul-la da zaj nabaga benne' chee̱'.</t>
        </r>
      </text>
    </comment>
    <comment ref="E1784" authorId="0">
      <text>
        <r>
          <rPr>
            <sz val="8"/>
            <color indexed="81"/>
            <rFont val="Tahoma"/>
            <family val="2"/>
          </rPr>
          <t>Benne' nigá be̱ne̱' tu da dxedá lawe' nísadau' da zren naca na xel-la' gunní'a chee̱ xe̱zr la xu Egipto, da guzúe̱' xel-la' dxelecuídene̱' chee̱ Cristo, lawe' da dxebeza lazre̱' lé'ene̱' ba zue̱' lazruj chee̱ Dios.</t>
        </r>
      </text>
    </comment>
    <comment ref="E1785" authorId="0">
      <text>
        <r>
          <rPr>
            <sz val="8"/>
            <color indexed="81"/>
            <rFont val="Tahoma"/>
            <family val="2"/>
          </rPr>
          <t>Le̱' guléajle̱'e̱ chee̱ Moisés, be̱n chúchue̱' Egipto. Quebe bzrebe̱' ba lázrele̱'e̱ wenná bea wenná bea nigá lawe' da bte̱' tu da quebe chawe' zue̱'.</t>
        </r>
      </text>
    </comment>
    <comment ref="E1786" authorId="0">
      <text>
        <r>
          <rPr>
            <sz val="8"/>
            <color indexed="81"/>
            <rFont val="Tahoma"/>
            <family val="2"/>
          </rPr>
          <t>Moisés be̱ne̱' tu da guca chee̱ Laní Pascua, gate na' bdxixruj be'e Moisés, na' bdxixruj be'e̱ benne' ca' xelútie̱' dxen chee̱ benne' ca' chee̱ quebe gutie̱' be̱l-la' dxen chee̱ benne' ca' chee̱ xelútie̱' be̱l-la' dxen chee̱ benne' judío ca' gate bebéaje̱' xrlátaje chee̱' ca naca da be̱n Dios.</t>
        </r>
      </text>
    </comment>
    <comment ref="E1787" authorId="0">
      <text>
        <r>
          <rPr>
            <sz val="8"/>
            <color indexed="81"/>
            <rFont val="Tahoma"/>
            <family val="2"/>
          </rPr>
          <t>Lu xel-la' dxeajlí lazre' benne' Egipto ca' guledée̱' xe̱zr la xu da naxechaj nísadau' nazí le na Dalásas, da quebe zaj naca na naga dxexruj na da dxedá lawe' nísadau', san gate benne' Egipto ca' guledée̱' xiaj xre̱', na' belutie̱' le̱'.</t>
        </r>
      </text>
    </comment>
    <comment ref="E1788" authorId="0">
      <text>
        <r>
          <rPr>
            <sz val="8"/>
            <color indexed="81"/>
            <rFont val="Tahoma"/>
            <family val="2"/>
          </rPr>
          <t>Dxéajle̱ntu' dxéquentu' dxugú'udxu dizra' da zeajlí canna chee̱ Dios, ne dxugú'udxu dizra' chawe' chee̱ da naca na ca da quebe gaca blé'entu'.</t>
        </r>
      </text>
    </comment>
    <comment ref="E1789" authorId="0">
      <text>
        <r>
          <rPr>
            <sz val="8"/>
            <color indexed="81"/>
            <rFont val="Tahoma"/>
            <family val="2"/>
          </rPr>
          <t>Chee̱ le̱ na', ca gudé na' xeajchálajle̱ benne' zaj zre̱'e̱ xe̱zre Jericó, zaj naxechaj na xe̱zre na' gazre zra.</t>
        </r>
      </text>
    </comment>
    <comment ref="E1790" authorId="0">
      <text>
        <r>
          <rPr>
            <sz val="8"/>
            <color indexed="81"/>
            <rFont val="Tahoma"/>
            <family val="2"/>
          </rPr>
          <t>Ca dxéajle̱'e̱ chee̱ Dios, Jacob, bénnea' dxéajle̱'e̱ da xrlátaje, quebe gucuase̱' tuze benne' ca' quebe zaj naque̱' judío, san be̱n chúchue̱' xel-la dxebeza zri lazre' nen benne' ca' gulesel-la Dios.</t>
        </r>
      </text>
    </comment>
    <comment ref="E1791" authorId="0">
      <text>
        <r>
          <rPr>
            <sz val="8"/>
            <color indexed="81"/>
            <rFont val="Tahoma"/>
            <family val="2"/>
          </rPr>
          <t>¿Bizra nnia' dxal-la' guchínnaja'? Quebe gaca chia' lawe' da gate dxuchálaja' ca naca chee̱ benne' ca' zaj naca chee̱ Gedeón, ne Barác, ne Samos, ne Jefté, ne David, ne Samuel, ne xúgute̱ benne' ca' buluchálaje̱' waláz chee̱ Dios.</t>
        </r>
      </text>
    </comment>
    <comment ref="E1792" authorId="0">
      <text>
        <r>
          <rPr>
            <sz val="8"/>
            <color indexed="81"/>
            <rFont val="Tahoma"/>
            <family val="2"/>
          </rPr>
          <t>Benne' caní gulezí' lu ne̱'e̱ lawe' da guleajlí lazre̱' Dios, gulezí' lu ne̱'e̱ benne' ca' zaj zre̱'e̱ naga dxenná bea benne' ca'. Belune̱' da xrlátaje ca da belune̱', ne quebe belune̱' chee̱ benne' ca' buluchálaje̱' dizra' chawe' chee̱ Dios.</t>
        </r>
      </text>
    </comment>
    <comment ref="E1793" authorId="0">
      <text>
        <r>
          <rPr>
            <sz val="8"/>
            <color indexed="81"/>
            <rFont val="Tahoma"/>
            <family val="2"/>
          </rPr>
          <t>Benne' ca' belune̱' xel-la waca chee̱ xabáa, belexedxúaje̱' lu wedil-la ca naca xia nalá. Belexexaque̱' ca tu benne' quebe chawe' zaj naque̱' we̱'. Belexezrague̱' benne' zaj naque̱' wedil-la, ne belezrine̱' ca benne' quebe zaj naque̱' judío.</t>
        </r>
      </text>
    </comment>
    <comment ref="E1794" authorId="0">
      <text>
        <r>
          <rPr>
            <sz val="8"/>
            <color indexed="81"/>
            <rFont val="Tahoma"/>
            <family val="2"/>
          </rPr>
          <t>Nu'ula ca' buluchaga na'abe' nen nu'ula ca' chee̱ xelexebane̱' ládujla benne' gate. Benne' xula ca' belelé'ene̱' xel-la wechaga na', na' xebal-le̱' bulucá'ane̱' dizra' chee̱' lawe' da quebe dxelexebeze̱' xelexexebán benne' gate.</t>
        </r>
      </text>
    </comment>
    <comment ref="E1795" authorId="0">
      <text>
        <r>
          <rPr>
            <sz val="8"/>
            <color indexed="81"/>
            <rFont val="Tahoma"/>
            <family val="2"/>
          </rPr>
          <t>Xebal-le̱' belúele̱'e̱ le̱' chee̱ xelún le̱' chee̱', ne belúele̱'e̱ le̱' xelu'e̱ le̱', na' buluzré̱'e̱ le̱' lizre xia, ne gulu'e̱ le̱' lizre xia.</t>
        </r>
      </text>
    </comment>
    <comment ref="E1796" authorId="0">
      <text>
        <r>
          <rPr>
            <sz val="8"/>
            <color indexed="81"/>
            <rFont val="Tahoma"/>
            <family val="2"/>
          </rPr>
          <t>Bal-le̱' buluzríe̱' le̱' xiaj, ne belútie̱' le̱'. Bal-le̱' belutie̱' benne' ca' lu wedil-la. Belexegá'ane̱' naga zaj nagache benne' gate. Belexegá'ane̱' zra lane̱' da zeajxruj bea na. Belexegá'ane̱', ne belewí'ine lázrele̱', ne buluzálaje̱' le̱',</t>
        </r>
      </text>
    </comment>
    <comment ref="E1797" authorId="0">
      <text>
        <r>
          <rPr>
            <sz val="8"/>
            <color indexed="81"/>
            <rFont val="Tahoma"/>
            <family val="2"/>
          </rPr>
          <t>Bénneache zaj zre̱'e̱ lu xe̱zr la xu nigá quebe zaj naca chee̱' zréaje̱' le̱'e̱. Dxelezré̱'e̱ láwela le̱'e̱ xixre', ne lu xi'a ca', ne lu bluaj ca', ne lu be̱la' ca', ne lu be̱ xixre' ca'.</t>
        </r>
      </text>
    </comment>
    <comment ref="E1798" authorId="0">
      <text>
        <r>
          <rPr>
            <sz val="8"/>
            <color indexed="81"/>
            <rFont val="Tahoma"/>
            <family val="2"/>
          </rPr>
          <t>Xúgute̱ benne' caní buluchálajle̱ne̱' Dios ca guca chee̱' lawe' da guleque bé'ene̱' dxeleajlí lazre̱' Dios, san quebe belezrelne̱' ca da guche̱be lazre' Dios le̱'.</t>
        </r>
      </text>
    </comment>
    <comment ref="E1799" authorId="0">
      <text>
        <r>
          <rPr>
            <sz val="8"/>
            <color indexed="81"/>
            <rFont val="Tahoma"/>
            <family val="2"/>
          </rPr>
          <t>Ca gudé na', gate Cain bdee̱' Abel da naca chee̱ xudau', na' bdee̱' be̱ xíxre'du ca' lau Dios. Ca naca da be̱n Cain na', Dios bchálajle̱ne̱' le̱' naca xrlátaje gate bchalaj Abel ca naca da dxun Dios gate bdee̱' da dxucá'ana chawe' cuine̱'. Chee̱ le̱ na', gate gute Abel na', na' Dios bchálajle̱ne̱' le̱'.</t>
        </r>
      </text>
    </comment>
    <comment ref="E1800" authorId="0">
      <text>
        <r>
          <rPr>
            <sz val="8"/>
            <color indexed="81"/>
            <rFont val="Tahoma"/>
            <family val="2"/>
          </rPr>
          <t>Dios ba nune̱' chee̱le ca da ba núnqueze̱' nédxudaute̱ chee̱ quebe gaca na cheajsé̱zquezle le'e.</t>
        </r>
      </text>
    </comment>
    <comment ref="E1801" authorId="0">
      <text>
        <r>
          <rPr>
            <sz val="8"/>
            <color indexed="81"/>
            <rFont val="Tahoma"/>
            <family val="2"/>
          </rPr>
          <t>Ca dxéajle̱'e̱ chee̱ Dios, Dios bzue̱' Enoc chalá'ala chee̱ quebe gútele̱' xel-la' gute. Quebe guca bea na lawe' da bdee̱' Dios Le̱' chalá'ala. Ca ná'queze quebe ne gúcale̱'e̱, dxexeche̱be lázrele̱'e̱ Dios ba bnezruj Dios chee̱'.</t>
        </r>
      </text>
    </comment>
    <comment ref="E1802" authorId="0">
      <text>
        <r>
          <rPr>
            <sz val="8"/>
            <color indexed="81"/>
            <rFont val="Tahoma"/>
            <family val="2"/>
          </rPr>
          <t>Che quebe gaca gaca gunézruj benne' ca' che quebe dxéajle̱'e̱ chee̱ Dios, lawe' da dxéajle̱'e̱ chee̱ za Bénnea' za' Dios, ne dxéajle̱'e̱ dxun Dios ba xen zúale̱ne̱' benne' ca' dxelexílaje̱' Le̱', na' dxunézruje̱' Dios ba lázruje̱' chee̱ benne' ca' dxelexílaje̱' Le̱'.</t>
        </r>
      </text>
    </comment>
    <comment ref="E1803" authorId="0">
      <text>
        <r>
          <rPr>
            <sz val="8"/>
            <color indexed="81"/>
            <rFont val="Tahoma"/>
            <family val="2"/>
          </rPr>
          <t>Lu xel-la' dxeajlí lazre' chee̱ Dios, Noé guzí' lu ne̱'e̱ chee̱ da dxunna bea ca da quebe ne xelelé'ene̱', na' ca gudé na' be̱ne̱' tu lu da dxedá lawe' nísadau' chee̱ guselé̱' benne' zaj zre̱'e̱ lizre̱'. Chee̱ le̱ na' bzria Noé ca naca chee̱ bénneache zaj zre̱'e̱, na' chee̱ le̱ na' guzí' lu ne̱'e̱ xrlátaje da dxun Dios lawe' da dxéajle̱'e̱ chee̱'.</t>
        </r>
      </text>
    </comment>
    <comment ref="E1804" authorId="0">
      <text>
        <r>
          <rPr>
            <sz val="8"/>
            <color indexed="81"/>
            <rFont val="Tahoma"/>
            <family val="2"/>
          </rPr>
          <t>Gate Abraham, bénnea' bchálaje̱' waláz chee̱ Dios, gate ben lazre̱' chéaje̱' chee̱ zéaje̱' lu xe̱zr la xu da dxal-la' si'e̱ chee̱', na' bezé̱'e̱ na', ne quebe nézene̱' ga zéaje̱'.</t>
        </r>
      </text>
    </comment>
    <comment ref="E1805" authorId="0">
      <text>
        <r>
          <rPr>
            <sz val="8"/>
            <color indexed="81"/>
            <rFont val="Tahoma"/>
            <family val="2"/>
          </rPr>
          <t>'Chee̱ le̱ na', ne̱ chee̱ xel-la' dxeajlí lazre' chee̱ Dios, guxíaje̱' lu xe̱zr la xu da guche̱be lazre' Dios le̱', na' guzúe̱' tu lu xudau' ca zaj zra' Isaac ne Jacob, benne' ca' xelezí' lu ne̱'e̱ xe̱zr la xu chee̱ Dios da guche̱be lazre' Le̱'.</t>
        </r>
      </text>
    </comment>
    <comment ref="E1806" authorId="0">
      <text>
        <r>
          <rPr>
            <sz val="8"/>
            <color indexed="81"/>
            <rFont val="Tahoma"/>
            <family val="2"/>
          </rPr>
          <t>Cá'anqueze dxexezí' lázrentu' dxi'u lawe' da zaj nácale benne' xelexeche̱be̱' chee̱ da caní, na' le'e nácale ca dxunite lázrentu' dul-la da nabágale, na' ne̱ chee̱ dul-la da nabágale dxi'u dxun na ba xen chéajle̱ntu' lu da dxedá lawe' nísadau' da ba zua gágule,</t>
        </r>
      </text>
    </comment>
    <comment ref="E1807" authorId="0">
      <text>
        <r>
          <rPr>
            <sz val="8"/>
            <color indexed="81"/>
            <rFont val="Tahoma"/>
            <family val="2"/>
          </rPr>
          <t>lawe' da tu chupa zra Pablo bsé̱dene̱' benne' ca' dizra' chawe' chee̱', na' tu benne' ljwezre̱' bsé̱dene̱' le̱' ca da dxelezí'e̱ lazre̱', na' xebal-le̱' bexaque̱' chee̱ lawe' da nape̱' xelúnqueze̱' bexaque̱'.</t>
        </r>
      </text>
    </comment>
    <comment ref="E1808" authorId="0">
      <text>
        <r>
          <rPr>
            <sz val="8"/>
            <color indexed="81"/>
            <rFont val="Tahoma"/>
            <family val="2"/>
          </rPr>
          <t>Xúgute̱ da dxelún benne' dxelebéaje̱' le'e, quegá da dxun na ba xen xel-la' dxebé chee̱ na, san da dxun na ba xen xel-la' dxewí'ine lazre' lawe' da dxun na ba xen xelune̱' xel-la' dxebeza zri lazre'. Te na'a dxun na ba xen xel-la' dxebeza zri lazre' chee̱ benne' ca' dxuluzúe̱' xel-la' dxebeza zri lazre' chee̱ Dios, na' da dxun na ba xen xelune̱' da xrlátaje lau Dios.</t>
        </r>
      </text>
    </comment>
    <comment ref="E1809" authorId="0">
      <text>
        <r>
          <rPr>
            <sz val="8"/>
            <color indexed="81"/>
            <rFont val="Tahoma"/>
            <family val="2"/>
          </rPr>
          <t>Ca naca chee̱ benne' zaj zua zri ni'a ne̱'e̱, ne benne' zaj zua zri ni'a ne̱'e̱, le guxrén lazre'.</t>
        </r>
      </text>
    </comment>
    <comment ref="E1810" authorId="0">
      <text>
        <r>
          <rPr>
            <sz val="8"/>
            <color indexed="81"/>
            <rFont val="Tahoma"/>
            <family val="2"/>
          </rPr>
          <t>Le gunezruj da gágule cáte̱ze naca na chee̱ quebe gunite xeta xtila da dxunle, na' chee̱ quebe gunite xetú da dxugúnele.</t>
        </r>
      </text>
    </comment>
    <comment ref="E1811" authorId="0">
      <text>
        <r>
          <rPr>
            <sz val="8"/>
            <color indexed="81"/>
            <rFont val="Tahoma"/>
            <family val="2"/>
          </rPr>
          <t>Chee̱ le̱ na', le gun ba xen gunle xel-la' dxebeza zri lazre' nen xúgute̱ bénneache, ne le gunle chee̱ gaca lá'azxa Xránadxu Dios, bénnea' quebe nu chilá' le'e quebe gaca lá'azxa xelaque̱' chee̱ Xránadxu Dios.</t>
        </r>
      </text>
    </comment>
    <comment ref="E1812" authorId="0">
      <text>
        <r>
          <rPr>
            <sz val="8"/>
            <color indexed="81"/>
            <rFont val="Tahoma"/>
            <family val="2"/>
          </rPr>
          <t>Quebe dxal-la' xelexezúe̱' chalá'ala ca naca xel-la' zri'i lazre' chee̱ Dios, ne quebe xelezúe̱' lu da cale̱la da dxelune̱', na' benne' zan xeledábaga benne' ca' chee̱ xelune̱' da cale̱la, ne quebe xelelé̱'e̱ ca naca da cale̱la da dxelune̱'.</t>
        </r>
      </text>
    </comment>
    <comment ref="E1813" authorId="0">
      <text>
        <r>
          <rPr>
            <sz val="8"/>
            <color indexed="81"/>
            <rFont val="Tahoma"/>
            <family val="2"/>
          </rPr>
          <t>Quebe gunu' tu nu'ula dxucá'ana cuine̱' xrba chee̱ Dios, ca be̱n Isaí, bénnea' dxágule̱ne̱' bi we̱n zrin chee̱' ca', na' gate dxawe̱' xeta, bnézruje̱' bi we̱n zrin chee̱' ca'.</t>
        </r>
      </text>
    </comment>
    <comment ref="E1814" authorId="0">
      <text>
        <r>
          <rPr>
            <sz val="8"/>
            <color indexed="81"/>
            <rFont val="Tahoma"/>
            <family val="2"/>
          </rPr>
          <t>Ca gudé na', gate guca lazre' Herodes xezí' lu ne̱'e̱ xe̱zr la xu nigá, quebe guca lazre̱' gune̱' tu da chawe' chee̱ nu'ula na', na' Dios quebe be̱'e̱ le̱' lataj xelexebí'i lazre̱'. Chee̱ le̱ na' gudxezre xeajxedílaje̱' bi nu'ula na', ne gudxézrele̱'e̱ chee̱ xexílaje̱' le̱'.</t>
        </r>
      </text>
    </comment>
    <comment ref="E1815" authorId="0">
      <text>
        <r>
          <rPr>
            <sz val="8"/>
            <color indexed="81"/>
            <rFont val="Tahoma"/>
            <family val="2"/>
          </rPr>
          <t>lawe' da quebe bla'ale naga zua da guzáladxa, ne naga dxaza lawe' xi', ne xi' da dxugú'u na, ne zriga', ne zriga', ne zren, ne zren da dxuzriga'.</t>
        </r>
      </text>
    </comment>
    <comment ref="E1816" authorId="0">
      <text>
        <r>
          <rPr>
            <sz val="8"/>
            <color indexed="81"/>
            <rFont val="Tahoma"/>
            <family val="2"/>
          </rPr>
          <t>Na' belenne̱' ca dxelenne̱' zizraj, ne dxelebezre xa'a na, na' benne' ca' belenne̱' gulezú lawe̱' dxelebezre xe̱'e̱ dxi'u quebe bi xuluchálajle̱ntu' le̱'.</t>
        </r>
      </text>
    </comment>
    <comment ref="E1817" authorId="0">
      <text>
        <r>
          <rPr>
            <sz val="8"/>
            <color indexed="81"/>
            <rFont val="Tahoma"/>
            <family val="2"/>
          </rPr>
          <t>Bulucá'ana dítaje̱' ca naca chee̱ Jesús, Bénnea' naque̱' Xrlátaje, ne Bénnea' dxuzéajni'ine̱' chee̱', da dxeléajle̱'e̱ chee̱'. Chee̱ le̱ na' lu xel-la dxebé chee̱ Dios, Le̱' bcá'anaqueze̱' chalá'ala le̱'e̱ xaga béguaj chee̱ xel-la waca chee̱ Dios, na' gudxé'e̱ chalá'a xabe̱la chee̱ Dios.</t>
        </r>
      </text>
    </comment>
    <comment ref="E1818" authorId="0">
      <text>
        <r>
          <rPr>
            <sz val="8"/>
            <color indexed="81"/>
            <rFont val="Tahoma"/>
            <family val="2"/>
          </rPr>
          <t>Quebe bi gulenné̱' lawe' da gunná bé'ene̱' da naxúaj na lu xiche chee̱ Dios, da dxenná na: Che tu be̱l-la' dxen chee̱be', gútebe' xiaj.</t>
        </r>
      </text>
    </comment>
    <comment ref="E1819" authorId="0">
      <text>
        <r>
          <rPr>
            <sz val="8"/>
            <color indexed="81"/>
            <rFont val="Tahoma"/>
            <family val="2"/>
          </rPr>
          <t>Moisés guzrébele̱'e̱ ca da dxelé'ene̱', na' gunné̱': ―Dxezrízie̱' dxezrebe̱'. Dxezrízie̱' lu xel-la' dxezrebe.</t>
        </r>
      </text>
    </comment>
    <comment ref="E1820" authorId="0">
      <text>
        <r>
          <rPr>
            <sz val="8"/>
            <color indexed="81"/>
            <rFont val="Tahoma"/>
            <family val="2"/>
          </rPr>
          <t>Le'e ba bzrinle naga zua xi'a Sión, ne naga zua xe̱zre Dios ban, ne xe̱zre Jerusalén da zua na le'e, na' zrinle naga zua tu gaxúa gubáz chee̱ xabáa chee̱ Dios, zaj zra' zánete̱ cue' chi gaxúa gubáz chee̱ xabáa.</t>
        </r>
      </text>
    </comment>
    <comment ref="E1821" authorId="0">
      <text>
        <r>
          <rPr>
            <sz val="8"/>
            <color indexed="81"/>
            <rFont val="Tahoma"/>
            <family val="2"/>
          </rPr>
          <t>Zaj nazraga benne' ca' dxelezrague̱' chee̱ benne' nedxu ca' zaj naxúaj na xabáa. Chee̱ le̱ na' dxelezrague̱' nen Dios chee̱ guchi'e̱ chee̱ xúgute̱ bénneache, ne chee̱ xelezrague̱' nen bénneache zaj naxúaj na lu xichaj lázrdawe̱' ca', benne' ca' dxelezí' lu ne̱'e̱ chee̱ Dios.</t>
        </r>
      </text>
    </comment>
    <comment ref="E1822" authorId="0">
      <text>
        <r>
          <rPr>
            <sz val="8"/>
            <color indexed="81"/>
            <rFont val="Tahoma"/>
            <family val="2"/>
          </rPr>
          <t>ne chee̱ xel-la' wezría cube lau Jesús, benne' dxuchague̱' xel-la' wezría cube da dxucá'ana chawe na dxen chee̱ be̱ xixre', da bchálaje̱' waláz chee̱ Dios gate na' bchálaje̱' waláz chee̱ Abel.</t>
        </r>
      </text>
    </comment>
    <comment ref="E1823" authorId="0">
      <text>
        <r>
          <rPr>
            <sz val="8"/>
            <color indexed="81"/>
            <rFont val="Tahoma"/>
            <family val="2"/>
          </rPr>
          <t>Le guxúe xanne' cuínale chee̱ quebe guzágale dxuchálajle̱ bénnea'. Che benne' ca' belune̱' dizra' nigá lu xe̱zr la xu nigá quebe buluxuzrúnnuje̱' ne̱ chee̱ da naxúaj na lu xichaj lázrdawe̱', québedxa xelezaca ba lázrele le'e ne̱ chee̱ da naxúaj na xabáa.</t>
        </r>
      </text>
    </comment>
    <comment ref="E1824" authorId="0">
      <text>
        <r>
          <rPr>
            <sz val="8"/>
            <color indexed="81"/>
            <rFont val="Tahoma"/>
            <family val="2"/>
          </rPr>
          <t>Gunná Jesús, dxe̱'e̱ chi'i Le̱' bzue̱' xe̱zr la xu na', na' na'a wazidxe̱' xe̱zr la xu na', dxenné̱': ―Neda' dxezúa' quegá tuze xe̱zr la xu nigá, san dxezúa' xabáa. Dxezúa' neda' xel-la' dxezúa', quegá chee̱ xe̱zr la xu nigá.</t>
        </r>
      </text>
    </comment>
    <comment ref="E1825" authorId="0">
      <text>
        <r>
          <rPr>
            <sz val="8"/>
            <color indexed="81"/>
            <rFont val="Tahoma"/>
            <family val="2"/>
          </rPr>
          <t>Cá'anqueze dxun na ba xen gunézrujle̱'e̱ da naca be̱ xixre' da ba dxuzézrujle̱'e̱, chee̱ québedxa xegá'ana chawe' da quebe dxuzézrujle̱'e̱ na.</t>
        </r>
      </text>
    </comment>
    <comment ref="E1826" authorId="0">
      <text>
        <r>
          <rPr>
            <sz val="8"/>
            <color indexed="81"/>
            <rFont val="Tahoma"/>
            <family val="2"/>
          </rPr>
          <t>Lu xel-la' dxenná bea chee̱ Dios gucá'ana cháwedxu naga dxenná bea Le̱' lataj ba xa' chee̱ntu', na' ne̱ chee̱ le̱ na' dxun na ba xen gundxu xel-la' dxenná bea chee̱ntu', ne xelune̱' zrin chee̱ntu', ne xelune̱' zrin chee̱ Dios cáte̱ze dxezaca ba lázrele̱ntu', ne xel-la' dxulucá'ana szrentu',</t>
        </r>
      </text>
    </comment>
    <comment ref="E1827" authorId="0">
      <text>
        <r>
          <rPr>
            <sz val="8"/>
            <color indexed="81"/>
            <rFont val="Tahoma"/>
            <family val="2"/>
          </rPr>
          <t>Dios dxi'u dxulé'equezne̱' dxi'u ca tu xi' ba dxuzézxuje̱' da dxulé'e na.</t>
        </r>
      </text>
    </comment>
    <comment ref="E1828" authorId="0">
      <text>
        <r>
          <rPr>
            <sz val="8"/>
            <color indexed="81"/>
            <rFont val="Tahoma"/>
            <family val="2"/>
          </rPr>
          <t>Le guxúe xanne' cuínale, lawe' da ba dxun benne' dul-la ca' dxunle dxunle le'e zria, chee̱ quebe gun na ba xen cheajsízrele lu xichaj lázrdaule.</t>
        </r>
      </text>
    </comment>
    <comment ref="E1829" authorId="0">
      <text>
        <r>
          <rPr>
            <sz val="8"/>
            <color indexed="81"/>
            <rFont val="Tahoma"/>
            <family val="2"/>
          </rPr>
          <t>Chee̱ le̱ na' québedxa ne gunle dul-la gate ne dxunle dul-la.</t>
        </r>
      </text>
    </comment>
    <comment ref="E1830" authorId="0">
      <text>
        <r>
          <rPr>
            <sz val="8"/>
            <color indexed="81"/>
            <rFont val="Tahoma"/>
            <family val="2"/>
          </rPr>
          <t>Le gusá lázrele da naca chee̱ Dios gunne xue chee̱le, lawe' da sí'queze Le̱' gaque̱' chee̱le bi ca', zrí'ina'dau', ne quebe guzúe̱' chalá'ala ca da dxun Xránadxu, ne quebe guzúe̱' chalá'ala naga dxun Le̱'.</t>
        </r>
      </text>
    </comment>
    <comment ref="E1831" authorId="0">
      <text>
        <r>
          <rPr>
            <sz val="8"/>
            <color indexed="81"/>
            <rFont val="Tahoma"/>
            <family val="2"/>
          </rPr>
          <t>Caní gaca na lawe' da Xránadxu dxezi'e̱ benne' nazrí'ine̱' benne' ca', na' dxedil-le̱' le̱' chee̱ xúgute̱ benne' ca' nazrí'ine̱', benne' ca' dxune̱' le̱' ba lá'ana.</t>
        </r>
      </text>
    </comment>
    <comment ref="E1832" authorId="0">
      <text>
        <r>
          <rPr>
            <sz val="8"/>
            <color indexed="81"/>
            <rFont val="Tahoma"/>
            <family val="2"/>
          </rPr>
          <t>Le'e quebe dxezéquele gunézrujle ca zrí'inele Dios laule le'e. ¿Bizr chee̱ na' dxun zrí'inequeze bénnea' quebe dxuzúe̱' le̱' ba lá'ana xra xrne̱'e̱?</t>
        </r>
      </text>
    </comment>
    <comment ref="E1833" authorId="0">
      <text>
        <r>
          <rPr>
            <sz val="8"/>
            <color indexed="81"/>
            <rFont val="Tahoma"/>
            <family val="2"/>
          </rPr>
          <t>Che quebe nácale ca nácale xrlátaje ca dxun xúgute̱ benne' biu, na' québedxa nácale ca zaj naca chee̱be', ne quebe nácale bi ca' chee̱be'.</t>
        </r>
      </text>
    </comment>
    <comment ref="E1834" authorId="0">
      <text>
        <r>
          <rPr>
            <sz val="8"/>
            <color indexed="81"/>
            <rFont val="Tahoma"/>
            <family val="2"/>
          </rPr>
          <t>Cá'anqueze netu' dxe̱ntu' be̱la' dxen chee̱dxu, nácadxu zrí'inentu', ne dxunézrujdxu le'e ba lá'ana. ¿Quebe nácadxu zéajdxu dxugápantu' ba lá'ana Xradxu Dios chee̱ be' xriwe̱' ca', chee̱ gápantu' xel-la nabán?</t>
        </r>
      </text>
    </comment>
    <comment ref="E1835" authorId="0">
      <text>
        <r>
          <rPr>
            <sz val="8"/>
            <color indexed="81"/>
            <rFont val="Tahoma"/>
            <family val="2"/>
          </rPr>
          <t>Na' gunná Jesús: ―Le gucá'ana chawe' le'e cáte̱ze naca bi bíchedxu dxi'u.</t>
        </r>
      </text>
    </comment>
    <comment ref="E1836" authorId="0">
      <text>
        <r>
          <rPr>
            <sz val="8"/>
            <color indexed="81"/>
            <rFont val="Tahoma"/>
            <family val="2"/>
          </rPr>
          <t>―Netu' dxaca lá'azxa da dxaca lá'azxa na, da quebe dxelawe̱' na xel-la' dxenná bea chee̱ benne' ca' dxelune̱' zrin chee̱ xudau' na'.</t>
        </r>
      </text>
    </comment>
    <comment ref="E1837" authorId="0">
      <text>
        <r>
          <rPr>
            <sz val="8"/>
            <color indexed="81"/>
            <rFont val="Tahoma"/>
            <family val="2"/>
          </rPr>
          <t>Ca naca chee̱ bxruze blau dxuzétaje̱' xel-la' dxen chee̱ dul-la chee̱ bénneache, dxugú'udxu bxruze blau chee̱' dxelegú'e̱ na lá'azxa chee̱ dul-la da zaj nabaga benne' ca' be̱l-la' dxen chee̱', na' be̱l-la' dxen chee̱ benne' ca' belexegá'ane̱' be̱l-la' dxen chee̱' chalá'ala xe̱zre Jerusalén.</t>
        </r>
      </text>
    </comment>
    <comment ref="E1838" authorId="0">
      <text>
        <r>
          <rPr>
            <sz val="8"/>
            <color indexed="81"/>
            <rFont val="Tahoma"/>
            <family val="2"/>
          </rPr>
          <t>Cá'anqueze Jesús, chee̱ gucá'ana chawe̱' benne' ca' xel-la' dxen chee̱', bezé̱'e̱ dxu'a dxa xu'u naga zaj dxe'e̱.</t>
        </r>
      </text>
    </comment>
    <comment ref="E1839" authorId="0">
      <text>
        <r>
          <rPr>
            <sz val="8"/>
            <color indexed="81"/>
            <rFont val="Tahoma"/>
            <family val="2"/>
          </rPr>
          <t>Chee̱ le̱ na' le gusá'adxu, dxeledxú'adxu xu'u lataj naga zua Jesús, dxeledxú'adxu dizra' schanni' chee̱'.</t>
        </r>
      </text>
    </comment>
    <comment ref="E1840" authorId="0">
      <text>
        <r>
          <rPr>
            <sz val="8"/>
            <color indexed="81"/>
            <rFont val="Tahoma"/>
            <family val="2"/>
          </rPr>
          <t>lawe' da quebe de̱ xe̱zr la xu nigá naga zúantu', lawe' da dxexílajntu' xe̱zr la xu da za za',</t>
        </r>
      </text>
    </comment>
    <comment ref="E1841" authorId="0">
      <text>
        <r>
          <rPr>
            <sz val="8"/>
            <color indexed="81"/>
            <rFont val="Tahoma"/>
            <family val="2"/>
          </rPr>
          <t>Ne̱ chee̱ Jesús nigá dxugú'udxu dxi'u lu na' Dios, dxugú'udxu be̱ xíxre'du ca' chee̱ xúgute̱ bénneache, da naca na da dxelebéaje̱' lau bénneache chee̱ Dios. Da nigá naca na da zixre chee̱ bénneache dxelexeche̱be̱' láwela Dios.</t>
        </r>
      </text>
    </comment>
    <comment ref="E1842" authorId="0">
      <text>
        <r>
          <rPr>
            <sz val="8"/>
            <color indexed="81"/>
            <rFont val="Tahoma"/>
            <family val="2"/>
          </rPr>
          <t>Quebe guzúale chalá'ala da dxun be̱ xixre', u ca dxelún bénneache xrlátaje, lawe' da ca naca be̱ xíxre'du ca' dxelezí' lu ne̱'e̱ Dios.</t>
        </r>
      </text>
    </comment>
    <comment ref="E1843" authorId="0">
      <text>
        <r>
          <rPr>
            <sz val="8"/>
            <color indexed="81"/>
            <rFont val="Tahoma"/>
            <family val="2"/>
          </rPr>
          <t>Le gusebague̱', ne le gusebague̱' lau benne' ca' zaj naque̱' xelelé'ene̱' le'e. Benne' caní dxuluxúe̱' xrlátaje lau le'e, ne quegá chee̱ xelune̱' da nigá dute̱ xel-la dxebé, san quebe xelebezre xelelé̱'e̱, lawe' da waca gune̱' da nigá dxaca chee̱le.</t>
        </r>
      </text>
    </comment>
    <comment ref="E1844" authorId="0">
      <text>
        <r>
          <rPr>
            <sz val="8"/>
            <color indexed="81"/>
            <rFont val="Tahoma"/>
            <family val="2"/>
          </rPr>
          <t>Le naba lau Dios gaca chawe' chee̱le netu', lawe' da dxéquentu' dxezí' lu xichaj lázrdauntu' da xrlátaje, ne dxaca lázrentu' guntu' xel-la' dxun na ba xen gune̱' ca naca da xrlátaje.</t>
        </r>
      </text>
    </comment>
    <comment ref="E1845" authorId="0">
      <text>
        <r>
          <rPr>
            <sz val="8"/>
            <color indexed="81"/>
            <rFont val="Tahoma"/>
            <family val="2"/>
          </rPr>
          <t>Neda' dxata' xueda' lue' da nigá chee̱ gusana' le'e dute̱ xel-la' dxexruj lazre' chee̱te lawa' le'e.</t>
        </r>
      </text>
    </comment>
    <comment ref="E1846" authorId="0">
      <text>
        <r>
          <rPr>
            <sz val="8"/>
            <color indexed="81"/>
            <rFont val="Tahoma"/>
            <family val="2"/>
          </rPr>
          <t>Quebe guzúale chalá'ala dxunle lu xel-la dxebé chee̱ benne' xula. Lawe' da ne̱ chee̱ da nigá, bal-la benne' ba gulezí' lu ne̱'e̱ lizre gubáz chee̱ xabáa ca'.</t>
        </r>
      </text>
    </comment>
    <comment ref="E1847" authorId="0">
      <text>
        <r>
          <rPr>
            <sz val="8"/>
            <color indexed="81"/>
            <rFont val="Tahoma"/>
            <family val="2"/>
          </rPr>
          <t>Dios na', Dios dxebeza zri lazre̱' bénneache, Bénnea' bebéaje̱' Le̱' ládujla benne' gate ca', Bénnea' guxú'e̱ zrila' ca' le̱' ca dxen chee̱ xel-la wezría cube da zeajlí canna, naca na dxen chee̱ Xránadxu Jesús,</t>
        </r>
      </text>
    </comment>
    <comment ref="E1848" authorId="0">
      <text>
        <r>
          <rPr>
            <sz val="8"/>
            <color indexed="81"/>
            <rFont val="Tahoma"/>
            <family val="2"/>
          </rPr>
          <t>Dios gusebague̱' netu' lu xúgute̱ da xrlátaje chee̱ guntu' chee̱ guntu' ca da dxaca lazre' Le̱', ne gune̱' lu xichaj lázrdaule le'e da naca chawe' Le̱' ne̱ chee̱ Jesucristo. ¡Gaca ba lá'ana szren chee̱' chee̱ Jesucristo xúgute̱ zra! Amén.</t>
        </r>
      </text>
    </comment>
    <comment ref="E1849" authorId="0">
      <text>
        <r>
          <rPr>
            <sz val="8"/>
            <color indexed="81"/>
            <rFont val="Tahoma"/>
            <family val="2"/>
          </rPr>
          <t>Chee̱ le̱ na', biche ljwezra', dxata' xueda' le'e, le xen xanne' lázrele chee̱ dizra' nigá, lawe' da gusel-la' le'e québedxa guca xetú chí'idau'.</t>
        </r>
      </text>
    </comment>
    <comment ref="E1850" authorId="0">
      <text>
        <r>
          <rPr>
            <sz val="8"/>
            <color indexed="81"/>
            <rFont val="Tahoma"/>
            <family val="2"/>
          </rPr>
          <t>Le'e dxal-la' nézele gusá'acale̱ bi bícha'dau' Timoteo lu na'le̱'e̱, na' waca xegá'ane̱' dxi'u chee̱ gácale̱ne̱' le'e gate xezrine̱' ba lá'ana.</t>
        </r>
      </text>
    </comment>
    <comment ref="E1851" authorId="0">
      <text>
        <r>
          <rPr>
            <sz val="8"/>
            <color indexed="81"/>
            <rFont val="Tahoma"/>
            <family val="2"/>
          </rPr>
          <t>Le gusebague̱' xúgute̱ benne' lázrdau zrale le'e, ne xúgute̱ benne' lá'azxa ca'. Nézquezle benne' ca' ba zua Italia nigá, na' le gusebague̱' zrale chee̱dxu dxi'u.</t>
        </r>
      </text>
    </comment>
    <comment ref="E1852" authorId="0">
      <text>
        <r>
          <rPr>
            <sz val="8"/>
            <color indexed="81"/>
            <rFont val="Tahoma"/>
            <family val="2"/>
          </rPr>
          <t>Gunná be'e Dios gácale̱ne̱' xúgute̱le le'e.</t>
        </r>
      </text>
    </comment>
    <comment ref="E1853" authorId="0">
      <text>
        <r>
          <rPr>
            <sz val="8"/>
            <color indexed="81"/>
            <rFont val="Tahoma"/>
            <family val="2"/>
          </rPr>
          <t>Le cheajsá lázrele benne' zaj zre̱'e̱ lizre xia, benne' zaj zre̱'e̱ lizre xia, ne le cheajsá lázrele benne' dxelune̱' chee̱' da cale̱la ca dxelún le sa' ljwezre̱', san le cheajsá lázrele benne' ca' zaj zre̱'e̱ lu be̱l-la' dxen chee̱'.</t>
        </r>
      </text>
    </comment>
    <comment ref="E1854" authorId="0">
      <text>
        <r>
          <rPr>
            <sz val="8"/>
            <color indexed="81"/>
            <rFont val="Tahoma"/>
            <family val="2"/>
          </rPr>
          <t>Xúgute̱ benne' dxal-la' xelape̱' ba lá'ana ca naca xel-la wechaga na', ne quebe xelape̱' nu'ula cuide' nigá xrlátaje lau xúgute̱ benne' ca' dxelune̱' xel-la wechaga na', lawe' da Dios guzría xi'e̱ benne' ca' dxelune̱' dul-la, ne benne' dxelune̱' dul-la dxeláchajne̱' xrba chee̱ xel-la wechaga na'.</t>
        </r>
      </text>
    </comment>
    <comment ref="E1855" authorId="0">
      <text>
        <r>
          <rPr>
            <sz val="8"/>
            <color indexed="81"/>
            <rFont val="Tahoma"/>
            <family val="2"/>
          </rPr>
          <t>Da nigá naca na lawe' da bzétaje̱' Dios gunézruje̱' da naca chee̱ benne' ca' xulunézruje̱' dumí chee̱'. Caní gunná Le̱' lawe' da gunné̱': "Cabata' gucá'ana chawe' Lue', ne cabata' gucá'ana chawe' Lue'."</t>
        </r>
      </text>
    </comment>
    <comment ref="E1856" authorId="0">
      <text>
        <r>
          <rPr>
            <sz val="8"/>
            <color indexed="81"/>
            <rFont val="Tahoma"/>
            <family val="2"/>
          </rPr>
          <t>Chee̱ le̱ na' Xránadxu Dios guzú lawe̱' dxe̱'e̱le le'e, dxenné̱': "Xránadxu gácale̱ neda'. Quebe zreba' da nigá. ¿Bizra gaca guna' neda'?</t>
        </r>
      </text>
    </comment>
    <comment ref="E1857" authorId="0">
      <text>
        <r>
          <rPr>
            <sz val="8"/>
            <color indexed="81"/>
            <rFont val="Tahoma"/>
            <family val="2"/>
          </rPr>
          <t>'Le cheajsá lazre' benne' ca' buluchálajle̱ne̱' le'e xrtizra' Dios. Gate ble'ele ca guca gate ble'ele ca guca, na' le cheajlí lázrele chee̱ Dios.</t>
        </r>
      </text>
    </comment>
    <comment ref="E1858" authorId="0">
      <text>
        <r>
          <rPr>
            <sz val="8"/>
            <color indexed="81"/>
            <rFont val="Tahoma"/>
            <family val="2"/>
          </rPr>
          <t>Naca na Jesucristo, cáte̱ze naca na, na'a, ne cáte̱ze naca chee̱ xúgute̱ xabáa.</t>
        </r>
      </text>
    </comment>
    <comment ref="E1859" authorId="0">
      <text>
        <r>
          <rPr>
            <sz val="8"/>
            <color indexed="81"/>
            <rFont val="Tahoma"/>
            <family val="2"/>
          </rPr>
          <t>Quebe guzágale ca dxusé̱dene̱' benne' xula, ne benne' quebe zaj núnbe'e̱ le'e. Da chawe' le'e naca na chee̱ gaca tu da chawe' da dxuxrinnaj na lu xichaj lázrdaudxu. Quebe naca xrlátaje ca da quebe dxelawe̱' xeta, lawe' da quebe ne guláwizra' benne' dxelune̱' zrinnaj ca'.</t>
        </r>
      </text>
    </comment>
    <comment ref="E1860" authorId="0">
      <text>
        <r>
          <rPr>
            <sz val="8"/>
            <color indexed="81"/>
            <rFont val="Tahoma"/>
            <family val="2"/>
          </rPr>
          <t>Dios bchálajle̱ne̱' xra xrtáudxu ca' lu dxu'a benne' ca' buluchálaje̱' waláz chee̱' waláz chee̱' nédxudaute̱,</t>
        </r>
      </text>
    </comment>
    <comment ref="E1861" authorId="0">
      <text>
        <r>
          <rPr>
            <sz val="8"/>
            <color indexed="81"/>
            <rFont val="Tahoma"/>
            <family val="2"/>
          </rPr>
          <t>Cá'anqueze dxenné̱': "Xran, Lue' nédxudaute̱ bzu'u xe̱zr la xu nigá, na' xabáa da ba belún chiu' naca na ca da ba be̱nu'.</t>
        </r>
      </text>
    </comment>
    <comment ref="E1862" authorId="0">
      <text>
        <r>
          <rPr>
            <sz val="8"/>
            <color indexed="81"/>
            <rFont val="Tahoma"/>
            <family val="2"/>
          </rPr>
          <t>Benne' caní xelate caní, san Lue' xegá'anaquezu', na' xúgute̱ da caní xelate ni'a ne̱'e̱. Xúgute̱ da caní xelate ni'u nigá xelate ni'u.</t>
        </r>
      </text>
    </comment>
    <comment ref="E1863" authorId="0">
      <text>
        <r>
          <rPr>
            <sz val="8"/>
            <color indexed="81"/>
            <rFont val="Tahoma"/>
            <family val="2"/>
          </rPr>
          <t>Bzrigue̱' xúgute̱ da zaj naca chiu', ne xuluxrúsie̱' na, san lue' nacu' ca dxelún lue', na' da chawe' chiu' quebe xuluchínene̱'.</t>
        </r>
      </text>
    </comment>
    <comment ref="E1864" authorId="0">
      <text>
        <r>
          <rPr>
            <sz val="8"/>
            <color indexed="81"/>
            <rFont val="Tahoma"/>
            <family val="2"/>
          </rPr>
          <t>¿Núzraqueze guzre Dios guzre̱' tu gubáz chee̱ xabáa chia': "Gudxé'e chalá'a xabe̱la chia' cadxa guzúa' zran ni'u benne' ca' quebe chawe' dxelelé'ene̱' Lue'?"</t>
        </r>
      </text>
    </comment>
    <comment ref="E1865" authorId="0">
      <text>
        <r>
          <rPr>
            <sz val="8"/>
            <color indexed="81"/>
            <rFont val="Tahoma"/>
            <family val="2"/>
          </rPr>
          <t>Xúgute̱ bénneache zaj naque̱' be' xriwe̱' ca' dxelune̱' zrin chee̱ xelezí' lu na' benne' ca' dxal-la' xelezí' lu ne̱'e̱ lataj ba xa'.</t>
        </r>
      </text>
    </comment>
    <comment ref="E1866" authorId="0">
      <text>
        <r>
          <rPr>
            <sz val="8"/>
            <color indexed="81"/>
            <rFont val="Tahoma"/>
            <family val="2"/>
          </rPr>
          <t>Lu zra bze̱be bchálajle̱ne̱' netu' lu xichaj lázrdawe̱' nigá, dxuchálajle̱ne̱' netu', Zri'ine Dios, Bénnea' bzua Le̱' ca naca benne' xezí' lu ne̱'e̱ xúgute̱ bénneache, Bénnea' ba nuzúe̱' chee̱' xelune̱' ca naca da ba be̱ne̱',</t>
        </r>
      </text>
    </comment>
    <comment ref="E1867" authorId="0">
      <text>
        <r>
          <rPr>
            <sz val="8"/>
            <color indexed="81"/>
            <rFont val="Tahoma"/>
            <family val="2"/>
          </rPr>
          <t>Bénnea' dxuzétaje̱' ca naca xel-la' szren chee̱ Dios, ne naca na ca da zrendxa gate xelá'a Le̱' naga zua Xránadxu. Be̱ne̱' ca naca xel-la waca chee̱ xabáa chee̱ dxuchálaje̱' ca naca xúgute̱ da zaj naca na. Ca gudé na', gate be̱ne̱' Le̱' dul-la zaj nabaga bénneache, na' gudxé'e̱ chalá'a xabe̱la chee̱ Xránadxu Dios naga zua xabáa,</t>
        </r>
      </text>
    </comment>
    <comment ref="E1868" authorId="0">
      <text>
        <r>
          <rPr>
            <sz val="8"/>
            <color indexed="81"/>
            <rFont val="Tahoma"/>
            <family val="2"/>
          </rPr>
          <t>Zra xúgute̱ xel-la gubáz chee̱ xabáa ca' guzúale̱'e̱ chee̱ xudau', na' Dios bzua tu La Le̱' tuze ca belún gubáz chee̱ xabáa ca'.</t>
        </r>
      </text>
    </comment>
    <comment ref="E1869" authorId="0">
      <text>
        <r>
          <rPr>
            <sz val="8"/>
            <color indexed="81"/>
            <rFont val="Tahoma"/>
            <family val="2"/>
          </rPr>
          <t>¿Bizr chee̱ na' Dios guzre̱' tu gubáz chee̱ xabáa chee̱ xabáa chee̱' ca': "Lue' nacu' Zri'ina'. Neda' bzua' Lue' na'a." ¿Neda' zúale̱na' Le̱' Xra', ne Le̱' gaque̱' zri'ina'?</t>
        </r>
      </text>
    </comment>
    <comment ref="E1870" authorId="0">
      <text>
        <r>
          <rPr>
            <sz val="8"/>
            <color indexed="81"/>
            <rFont val="Tahoma"/>
            <family val="2"/>
          </rPr>
          <t>Gate gunná Jesús da xula, belú'e̱ bi nedxu na' lu ba na', na' gunné̱': ―Xúgute̱ gubáz chee̱ xabáa ca' chee̱ Dios gulúe lá'ane̱' Le̱'.</t>
        </r>
      </text>
    </comment>
    <comment ref="E1871" authorId="0">
      <text>
        <r>
          <rPr>
            <sz val="8"/>
            <color indexed="81"/>
            <rFont val="Tahoma"/>
            <family val="2"/>
          </rPr>
          <t>Cá'anqueze dxenná Dios ca naca chee̱ gubáz chee̱ xabáa chee̱ xabáa ca': "Neda' dxuna' gubáz chee̱ xabáa chee̱ xabáa chee̱' ca' dxelún be' xriwe̱', na' benne' dxelune̱' zrin chee̱ Le̱' ca dxelune̱' zrin chee̱' lu xi' chee̱'."</t>
        </r>
      </text>
    </comment>
    <comment ref="E1872" authorId="0">
      <text>
        <r>
          <rPr>
            <sz val="8"/>
            <color indexed="81"/>
            <rFont val="Tahoma"/>
            <family val="2"/>
          </rPr>
          <t>Guche̱be lazre' Dios guzre̱' Zri'ine̱': "Dios nna be'e̱ lataj naga nna be'u, Zri'inu', Dios, na' xabáa, zra nna be'u, naga nna be'u lataj nna be'u."</t>
        </r>
      </text>
    </comment>
    <comment ref="E1873" authorId="0">
      <text>
        <r>
          <rPr>
            <sz val="8"/>
            <color indexed="81"/>
            <rFont val="Tahoma"/>
            <family val="2"/>
          </rPr>
          <t>Bzri'inu' da naca xrlátaje, ne bcuénquezu' da cale̱la da dxun na ba xen. Chee̱ le̱ na', Dios, Dios chiu', guqué̱'e̱ Lue' dute̱ xel-la' dxebé, ne guselé̱'e̱nu' benne' ljwezru' ca', benne' dxelebéle̱'e̱nu' Lue'.</t>
        </r>
      </text>
    </comment>
    <comment ref="E1874" authorId="0">
      <text>
        <r>
          <rPr>
            <sz val="8"/>
            <color indexed="81"/>
            <rFont val="Tahoma"/>
            <family val="2"/>
          </rPr>
          <t>Chee̱ le̱ na' dxun na ba xen xanne' xanne' chee̱ quebe gun chupa lázrentu' dizra' chee̱dxu dxi'u.</t>
        </r>
      </text>
    </comment>
    <comment ref="E1875" authorId="0">
      <text>
        <r>
          <rPr>
            <sz val="8"/>
            <color indexed="81"/>
            <rFont val="Tahoma"/>
            <family val="2"/>
          </rPr>
          <t>lawe' da ne̱ chee̱ xúgute̱ da dxaca chee̱ bénneache, na' ne̱ chee̱ da nigá be̱n Dios lataj gulé'ene̱' benne' zante̱ zrí'ine̱' ca', na' xelútie̱' benne' zante̱ xel-la' szren chee̱', ne xelune̱' Zrí'ine̱' na', Bénnea' naque̱' weselá chee̱ benne' ca', lácala ne̱ chee̱ da dxelezaca zi'e̱ Le̱'.</t>
        </r>
      </text>
    </comment>
    <comment ref="E1876" authorId="0">
      <text>
        <r>
          <rPr>
            <sz val="8"/>
            <color indexed="81"/>
            <rFont val="Tahoma"/>
            <family val="2"/>
          </rPr>
          <t>Dxácate̱ na' xúgute̱ benne' dxelexexaque̱' chawe', ne cá'anqueze benne' dxelexexaque̱' chawe' ládujla Dios zaj naque̱' tuze. Chee̱ le̱ na' quebe dxun na ba xen nne̱' le sa' ljwezre̱' biche ljwézrele le̱',</t>
        </r>
      </text>
    </comment>
    <comment ref="E1877" authorId="0">
      <text>
        <r>
          <rPr>
            <sz val="8"/>
            <color indexed="81"/>
            <rFont val="Tahoma"/>
            <family val="2"/>
          </rPr>
          <t>Dxe̱'e̱ Le̱': ―Benne' bícha'dau' ca', dxuzenda' le'e bchálajle̱na' Lue' ládujla xúgute̱ benne' dxelezrague̱' Lue',</t>
        </r>
      </text>
    </comment>
    <comment ref="E1878" authorId="0">
      <text>
        <r>
          <rPr>
            <sz val="8"/>
            <color indexed="81"/>
            <rFont val="Tahoma"/>
            <family val="2"/>
          </rPr>
          <t>Xetú da xula dxenné̱': "Neda' dxuxrén lazra' Xra' Le̱'." Na' xetú da xula dxenné̱': "Le nna'xque neda', ne zrí'inequeza' ca' be̱nna Dios neda'."</t>
        </r>
      </text>
    </comment>
    <comment ref="E1879" authorId="0">
      <text>
        <r>
          <rPr>
            <sz val="8"/>
            <color indexed="81"/>
            <rFont val="Tahoma"/>
            <family val="2"/>
          </rPr>
          <t>Cá'anqueze le̱' bidu ca' dxaca lazre̱' gulawe̱' be̱la' dxen chee̱', ne be̱la' dxen chee̱', na' cá'anqueze le̱be' dxudée̱' da dxezá lazre' chee̱ be̱l-la' dxen chee̱be', chee̱ gate gute le̱', na' gusaní' ne̱ chee̱ xel-la' gute chee̱ bénnea', da naca na da xriwe̱', da naca na chee̱ da xriwe̱'.</t>
        </r>
      </text>
    </comment>
    <comment ref="E1880" authorId="0">
      <text>
        <r>
          <rPr>
            <sz val="8"/>
            <color indexed="81"/>
            <rFont val="Tahoma"/>
            <family val="2"/>
          </rPr>
          <t>na' gusánquezu' xúgute̱ benne' caní lawe' da belezrebe̱' xelútie̱' le̱', lawe' da xúgute̱ lu xel-la nabán chee̱' zaj naque̱' we̱n zrin lu xel-la we̱n zrin ca'.</t>
        </r>
      </text>
    </comment>
    <comment ref="E1881" authorId="0">
      <text>
        <r>
          <rPr>
            <sz val="8"/>
            <color indexed="81"/>
            <rFont val="Tahoma"/>
            <family val="2"/>
          </rPr>
          <t>Ca'an dxaca na, quegá dxezé̱'e̱ chawe' chee̱ gubáz chee̱ xabáa ca'. Dxezé̱'e̱ ca tu benne' ca' zaj naque̱' zri'ine zre sua Abraham.</t>
        </r>
      </text>
    </comment>
    <comment ref="E1882" authorId="0">
      <text>
        <r>
          <rPr>
            <sz val="8"/>
            <color indexed="81"/>
            <rFont val="Tahoma"/>
            <family val="2"/>
          </rPr>
          <t>Chee̱ le̱ na' dxal-la' gune̱' ca benne' ljwezre̱', benne' Israel ca', chee̱ gaque̱' tu bxruze blau dxelexexache lazre̱' bénneache, ne li lazre' dxune̱' zrin chee̱ Xránadxu Dios, chee̱ gucá'ana szrene̱' Dios dul-la zaj nabaga benne' bénneache.</t>
        </r>
      </text>
    </comment>
    <comment ref="E1883" authorId="0">
      <text>
        <r>
          <rPr>
            <sz val="8"/>
            <color indexed="81"/>
            <rFont val="Tahoma"/>
            <family val="2"/>
          </rPr>
          <t>Ca naca da lawe' da nédxudaute̱ gudé na Le̱' lu dul-la, na' waca séquene̱' gúcale̱ne̱' benne' ca' dxelune̱' da xriwe̱' lu dul-la.</t>
        </r>
      </text>
    </comment>
    <comment ref="E1884" authorId="0">
      <text>
        <r>
          <rPr>
            <sz val="8"/>
            <color indexed="81"/>
            <rFont val="Tahoma"/>
            <family val="2"/>
          </rPr>
          <t>Che bchálajle̱ gubáz chee̱ xabáa chee̱ xabáa dxuchálaje̱' waláz chee̱ Dios, ne xúgute̱ benne' dxelune̱' da cale̱la, ne benne' quebe dxeledábague̱' chee̱ Dios, belezi'e̱ tu tue̱' lazruj chee̱ tu benne' dul-la, ne benne' quebe dxeledábague̱' le̱', na' belutie̱' tu zren lazruj chee̱' chee̱ benne' ca'.</t>
        </r>
      </text>
    </comment>
    <comment ref="E1885" authorId="0">
      <text>
        <r>
          <rPr>
            <sz val="8"/>
            <color indexed="81"/>
            <rFont val="Tahoma"/>
            <family val="2"/>
          </rPr>
          <t>¿Ájazra dxunle le'e québedxa dxezúzrentu' lázrele guselé̱' dxi'u ca naca xel-la waca chee̱dxu da quebe gaca na? Da nigá guzú lau Xránadxu guzú lawe̱' dxuchálaje̱' dizra' chee̱ Dios nédxudaute̱, na' ca naca da ble'e benne' ca' belenne̱' chee̱dxu le'e, gulé'ene̱' le'e xánnie̱'.</t>
        </r>
      </text>
    </comment>
    <comment ref="E1886" authorId="0">
      <text>
        <r>
          <rPr>
            <sz val="8"/>
            <color indexed="81"/>
            <rFont val="Tahoma"/>
            <family val="2"/>
          </rPr>
          <t>Cá'anqueze Dios be̱ne̱' tuze nen xel-la' waca chee̱ xabáa da dxunna bea na, ne da dxunna bea na chee̱ xel-la' waca ca', na' be̱ne̱' Be' Lá'azxa le̱' chee̱ guna' cáte̱ze dxaca lazre' Le̱'.</t>
        </r>
      </text>
    </comment>
    <comment ref="E1887" authorId="0">
      <text>
        <r>
          <rPr>
            <sz val="8"/>
            <color indexed="81"/>
            <rFont val="Tahoma"/>
            <family val="2"/>
          </rPr>
          <t>Dios quebe bsebague̱' gubáz chee̱ xabáa chee̱' ca' da dxal-la' gaca chee̱ da dxal-la' gaca chee̱ da dxuchalaj na nigá, da naca na chee̱dxu dxuchálajntu' chee̱'.</t>
        </r>
      </text>
    </comment>
    <comment ref="E1888" authorId="0">
      <text>
        <r>
          <rPr>
            <sz val="8"/>
            <color indexed="81"/>
            <rFont val="Tahoma"/>
            <family val="2"/>
          </rPr>
          <t>Dios bchálaje̱' xetú da naca chee̱', gunné̱': ―¿Nuzra naca bénneache quebe dxucá'ana szrene̱' Le̱'? ¿Nuzra naca Benne' Gulje̱' Bénneache, quebe dxuzrúnnujle Le̱'?</t>
        </r>
      </text>
    </comment>
    <comment ref="E1889" authorId="0">
      <text>
        <r>
          <rPr>
            <sz val="8"/>
            <color indexed="81"/>
            <rFont val="Tahoma"/>
            <family val="2"/>
          </rPr>
          <t>Na' gubáz chee̱ xabáa ca' bca'ane̱' Le̱' bál-lale̱'e̱ naga zua gubáz chee̱ xabáa ca', na' belúe lá'ane̱' Le̱' xel-la' ba lá'ana, ne xel-la' ba lá'ana.</t>
        </r>
      </text>
    </comment>
    <comment ref="E1890" authorId="0">
      <text>
        <r>
          <rPr>
            <sz val="8"/>
            <color indexed="81"/>
            <rFont val="Tahoma"/>
            <family val="2"/>
          </rPr>
          <t>Bzue̱' xúgute̱ da nácaqueze Le̱' zran ni'a Le̱'. Lu La Jesús ná'queze, gate gudé̱'e̱ xúgute̱ da nácaqueze Le̱', quebe nu gunná bé'ene̱' Le̱' quebe nu blabe̱' cuía xi'e̱. Na'a le̱' dxulé'equezentu' lau Le̱' ca naca xúgute̱ da ba dxal-la' gaca na.</t>
        </r>
      </text>
    </comment>
    <comment ref="E1891" authorId="0">
      <text>
        <r>
          <rPr>
            <sz val="8"/>
            <color indexed="81"/>
            <rFont val="Tahoma"/>
            <family val="2"/>
          </rPr>
          <t>Bzrin Jesús, bénnea' gudé̱'e̱ ca gudé̱la gubáz chee̱ xabáa ca', québedxa gudé̱'e̱ ca gudé̱l-la bénneache, na' dxelé'entu' Le̱' gate gutie̱', na' begá'anale̱'e̱ le̱' chee̱ xel-la' szren chee̱', ne xel-la' ba lá'ana chee̱' chee̱ gútete̱' Jesús ca dxuchalaj Dios xúgute̱ bénneache.</t>
        </r>
      </text>
    </comment>
    <comment ref="E1892" authorId="0">
      <text>
        <r>
          <rPr>
            <sz val="8"/>
            <color indexed="81"/>
            <rFont val="Tahoma"/>
            <family val="2"/>
          </rPr>
          <t>'Le'e, biche ljwézrentu', biche lá'azxa, nácale chee̱ Dios nácale tuze le'e chee̱ chu'e̱ lu xe̱zr la xu nigá. Dxal-la' chéajni'ile lawe' da dxexeche̱be lázrele xeche̱be lázrele Jesús, Bénnea' naque̱' Bénnea' guche̱be lazre̱' ne bxruze blau chee̱dxu,</t>
        </r>
      </text>
    </comment>
    <comment ref="E1893" authorId="0">
      <text>
        <r>
          <rPr>
            <sz val="8"/>
            <color indexed="81"/>
            <rFont val="Tahoma"/>
            <family val="2"/>
          </rPr>
          <t>Ca gudé na', Dios gudil-le̱' benne' zaj zre̱'e̱ lu zra na'a zra, na' gunné̱': "Dxelune̱' lázrdawe̱' dxelune̱' da we̱n lazre'." Quebe zaj nézene̱' ca naca da ba gulaca chia'.</t>
        </r>
      </text>
    </comment>
    <comment ref="E1894" authorId="0">
      <text>
        <r>
          <rPr>
            <sz val="8"/>
            <color indexed="81"/>
            <rFont val="Tahoma"/>
            <family val="2"/>
          </rPr>
          <t>Dxapa' bénneache ca zaj naca da be̱na' neda', gunné̱': "¿Waca xelú'u benne' caní naga xezí' lazra' neda'?"</t>
        </r>
      </text>
    </comment>
    <comment ref="E1895" authorId="0">
      <text>
        <r>
          <rPr>
            <sz val="8"/>
            <color indexed="81"/>
            <rFont val="Tahoma"/>
            <family val="2"/>
          </rPr>
          <t>Biche ljwezra', le guxúe xanne' cuínale chee̱ quebe gunle da cale̱la da cale̱la lu xichaj lázrdaule, ne quebe chéajle̱le chee̱ Dios ban le'e.</t>
        </r>
      </text>
    </comment>
    <comment ref="E1896" authorId="0">
      <text>
        <r>
          <rPr>
            <sz val="8"/>
            <color indexed="81"/>
            <rFont val="Tahoma"/>
            <family val="2"/>
          </rPr>
          <t>Chee̱ le̱ na', tu zra tu zra, gate zua dxenná na: Na'a, zra, bzéajni'ile le'e chee̱ quebe seque zide lázrdaule le'e, da xriwe̱' gun na ba xen si xe̱ lázrele.</t>
        </r>
      </text>
    </comment>
    <comment ref="E1897" authorId="0">
      <text>
        <r>
          <rPr>
            <sz val="8"/>
            <color indexed="81"/>
            <rFont val="Tahoma"/>
            <family val="2"/>
          </rPr>
          <t>Dxácate̱ naca dxi'u tuze nen Cristo, blé'entu' dxi'u tuze nen benne' ca' be̱n na ba xen guzúale̱'e̱ lu xe̱zr la xu nigá, na' dxácate̱queze dxuxrén lázrentu' lataj ba xa'.</t>
        </r>
      </text>
    </comment>
    <comment ref="E1898" authorId="0">
      <text>
        <r>
          <rPr>
            <sz val="8"/>
            <color indexed="81"/>
            <rFont val="Tahoma"/>
            <family val="2"/>
          </rPr>
          <t>Lue' dxenná Dios, dxenné̱': "Na'a che le'e dxénele chi'e̱ chi'e̱, quebe guchílajle lázrdaule ca be̱ne̱' gate gulezú lawe̱' dxeledábague̱' Le̱'."</t>
        </r>
      </text>
    </comment>
    <comment ref="E1899" authorId="0">
      <text>
        <r>
          <rPr>
            <sz val="8"/>
            <color indexed="81"/>
            <rFont val="Tahoma"/>
            <family val="2"/>
          </rPr>
          <t>¿Benne' ca' belenne̱' da nigá belén xúgute̱ benne' ca' quebe gulaca lazre̱' xuluzúa dizra' chee̱ Dios? ¿Quegá xúgute̱ benne' ca' belexedxúaje̱' lu na' Moisés benne' ca' belexedxúaje̱' lu xe̱zr la xu Egipto?</t>
        </r>
      </text>
    </comment>
    <comment ref="E1900" authorId="0">
      <text>
        <r>
          <rPr>
            <sz val="8"/>
            <color indexed="81"/>
            <rFont val="Tahoma"/>
            <family val="2"/>
          </rPr>
          <t>¿Bízraqueze bca'ana Jesús chua iza gate bxue̱' le̱' le̱' le̱'e̱ xixre' lawe' lataj? ¿Quegá chee̱ benne' ca' belune̱' dul-la, gate be̱xruj bea ca' xelexegá'ane̱' le̱'e̱ xixre' lawe' lataj?</t>
        </r>
      </text>
    </comment>
    <comment ref="E1901" authorId="0">
      <text>
        <r>
          <rPr>
            <sz val="8"/>
            <color indexed="81"/>
            <rFont val="Tahoma"/>
            <family val="2"/>
          </rPr>
          <t>¿Bízraqueze ba bzua Dios chee̱ quebe xelu'e̱ lu xe̱zr la xu na' naga xelezí' lazre̱' le̱'? Che cabí, quegá xuluzúe̱' benne' ca' quebe zaj naque̱' chee̱' zaj naque̱' chee̱ Dios.</t>
        </r>
      </text>
    </comment>
    <comment ref="E1902" authorId="0">
      <text>
        <r>
          <rPr>
            <sz val="8"/>
            <color indexed="81"/>
            <rFont val="Tahoma"/>
            <family val="2"/>
          </rPr>
          <t>Ca'an dxelé'edxu dxelé'edxu quebe gulezéquene̱' xelu'e̱ lu xu'u na' lawe' da quebe guléajle̱'e̱ chee̱'.</t>
        </r>
      </text>
    </comment>
    <comment ref="E1903" authorId="0">
      <text>
        <r>
          <rPr>
            <sz val="8"/>
            <color indexed="81"/>
            <rFont val="Tahoma"/>
            <family val="2"/>
          </rPr>
          <t>Benne' nigá dxéajle̱'e̱ chee̱ Dios be̱ne̱' ca da be̱n Le̱', ca be̱n Moisés, benne' guzúe̱' lizre xra xrnabe'.</t>
        </r>
      </text>
    </comment>
    <comment ref="E1904" authorId="0">
      <text>
        <r>
          <rPr>
            <sz val="8"/>
            <color indexed="81"/>
            <rFont val="Tahoma"/>
            <family val="2"/>
          </rPr>
          <t>Chee̱ le̱ na', Xránadxu nigá nape̱' xel-la' szren da nácadxa szren ca da be̱n Moisés, da naca na ba lá'ana szrendxa ca xel-la' szren da be̱n benne' be̱ne̱' xu'u na'.</t>
        </r>
      </text>
    </comment>
    <comment ref="E1905" authorId="0">
      <text>
        <r>
          <rPr>
            <sz val="8"/>
            <color indexed="81"/>
            <rFont val="Tahoma"/>
            <family val="2"/>
          </rPr>
          <t>Xúgute̱ xu'u tu tu benne' dxune̱' na, na' bénnea' be̱ne̱' xúgute̱ da de̱, Dios naque̱' Benne' be̱ne̱' na.</t>
        </r>
      </text>
    </comment>
    <comment ref="E1906" authorId="0">
      <text>
        <r>
          <rPr>
            <sz val="8"/>
            <color indexed="81"/>
            <rFont val="Tahoma"/>
            <family val="2"/>
          </rPr>
          <t>Moisés guléajle̱'e̱ chee̱ Dios gate gúcaqueze benne' zaj zre̱'e̱ lizre̱' ca', na' guchálajle̱ne̱' xúgute̱ benne' ca naca da bchálaje̱' waláz chee̱ Dios.</t>
        </r>
      </text>
    </comment>
    <comment ref="E1907" authorId="0">
      <text>
        <r>
          <rPr>
            <sz val="8"/>
            <color indexed="81"/>
            <rFont val="Tahoma"/>
            <family val="2"/>
          </rPr>
          <t>Cá'anqueze Cristo, zri'ine Dios, guzúa cuine̱' xu'u lu ne̱'e̱ lizre Dios. Zúale̱ntu' lu ne̱'e̱ lizre Dios che dxuxrén lázrentu' dxi'u, ne dxuxrén lázrentu' ca naca xel-la' dxuxrén lazre' chee̱dxu, ne xel-la' dxuxrén lazre' chee̱dxu da dxebeza lázrentu'.</t>
        </r>
      </text>
    </comment>
    <comment ref="E1908" authorId="0">
      <text>
        <r>
          <rPr>
            <sz val="8"/>
            <color indexed="81"/>
            <rFont val="Tahoma"/>
            <family val="2"/>
          </rPr>
          <t>Ca dxenná Be' Lá'azxa, dxenné̱': "Na'a, che le'e xenne̱' chi'e̱ Xránadxu,</t>
        </r>
      </text>
    </comment>
    <comment ref="E1909" authorId="0">
      <text>
        <r>
          <rPr>
            <sz val="8"/>
            <color indexed="81"/>
            <rFont val="Tahoma"/>
            <family val="2"/>
          </rPr>
          <t>Quebe guchísale lázrdaule ca be̱nle le'e gate be̱nle lazre' le'e lu da xriwe̱' gate be̱nle lazre' le'e, lu zra na' be̱nle lazre' le'e chee̱ da guzría xi na le'e, le̱'e̱ xixre' lawe' lataj,</t>
        </r>
      </text>
    </comment>
    <comment ref="E1910" authorId="0">
      <text>
        <r>
          <rPr>
            <sz val="8"/>
            <color indexed="81"/>
            <rFont val="Tahoma"/>
            <family val="2"/>
          </rPr>
          <t>Xra xrtáule ca' belune̱' da xrlátaje, na' da li belé'ene̱' ca naca da be̱na' neda', ne belelé'ene̱' ca da be̱na'.</t>
        </r>
      </text>
    </comment>
    <comment ref="E1911" authorId="0">
      <text>
        <r>
          <rPr>
            <sz val="8"/>
            <color indexed="81"/>
            <rFont val="Tahoma"/>
            <family val="2"/>
          </rPr>
          <t>Chee̱ le̱ na' dxezrébedxu, quebe dxezrébedxu ca naca da guche̱be lazre̱' Dios dxi'u lu xe̱zr la xu nigá, ca dxal-la' chu'u tu benne' ládujla le'e, chee̱ quebe dxezrébedxu xánnie̱' dxi'u.</t>
        </r>
      </text>
    </comment>
    <comment ref="E1912" authorId="0">
      <text>
        <r>
          <rPr>
            <sz val="8"/>
            <color indexed="81"/>
            <rFont val="Tahoma"/>
            <family val="2"/>
          </rPr>
          <t>lawe' da gate Dios ba guxú'e̱ lu xe̱zr la xu na', na' benne' ca' ba bexuzre xezí' lu ne̱'e̱ ca naca da be̱ne̱', lácala ba bexuzre Dios da be̱ne̱'.</t>
        </r>
      </text>
    </comment>
    <comment ref="E1913" authorId="0">
      <text>
        <r>
          <rPr>
            <sz val="8"/>
            <color indexed="81"/>
            <rFont val="Tahoma"/>
            <family val="2"/>
          </rPr>
          <t>Chee̱ le̱ na', le gun dipa lázrentu' Dios chu'u lu xe̱zr la xu na' naga xelezí' lázrele̱'e̱, chee̱ quebe gaca ca tu benne' ca' xelelé'ene̱' ba dxeledábague̱' Dios.</t>
        </r>
      </text>
    </comment>
    <comment ref="E1914" authorId="0">
      <text>
        <r>
          <rPr>
            <sz val="8"/>
            <color indexed="81"/>
            <rFont val="Tahoma"/>
            <family val="2"/>
          </rPr>
          <t>Ca naca dizra' chee̱ Dios zaj naca na ban lazre', ne dxexún xel-la' waca chee̱ na, na' dxezí'ladxa na ca xúgute̱ xia nalá da dxezí' lu na'le, ne dxechíbedxa na naga zaj naca na naga zaj nabaga bénne'du xu'ule, ne naga zaj naca na be' xriwe̱', ne naga zaj naca na naga zaj naca be̱l-la' dxen chee̱ bénneache, ne naga zaj naca na ca da dxeleque zide' lu xichaj lázrdawe̱'. Naca na da dxululé'e na ca da dxeajlesá lazre̱' bénneache, ne ca da dxeajlesá lázrdawe̱' lu xichaj lázrdawe̱'.</t>
        </r>
      </text>
    </comment>
    <comment ref="E1915" authorId="0">
      <text>
        <r>
          <rPr>
            <sz val="8"/>
            <color indexed="81"/>
            <rFont val="Tahoma"/>
            <family val="2"/>
          </rPr>
          <t>Quebe bi de̱ da dxulé'e lau Le̱'. Xúgute̱ bénneache zaj naxácale̱'e̱, ne zaj naxrú'une̱' ladxe' cuita lau Le̱'. Dxenné̱' xrtizra' Dios.</t>
        </r>
      </text>
    </comment>
    <comment ref="E1916" authorId="0">
      <text>
        <r>
          <rPr>
            <sz val="8"/>
            <color indexed="81"/>
            <rFont val="Tahoma"/>
            <family val="2"/>
          </rPr>
          <t>Netu' zua tu bxruze blau blau zue̱' xabáa, Zri'ine Dios, Jesús, blé'entu' xel-la' dxenná bea da dxexeche̱be lazre' xabáa.</t>
        </r>
      </text>
    </comment>
    <comment ref="E1917" authorId="0">
      <text>
        <r>
          <rPr>
            <sz val="8"/>
            <color indexed="81"/>
            <rFont val="Tahoma"/>
            <family val="2"/>
          </rPr>
          <t>Caní naca na lawe' da zua tu bxruze blau chee̱ntu' quebe séquentu' xexache lazre̱' xexache lazre̱' nen we̱' dxezrá'adxu dxi'u, san lu xúgute̱ da ca' bxruze blau Le̱', san quebe be̱ne̱' dul-la ca be̱n Le̱'.</t>
        </r>
      </text>
    </comment>
    <comment ref="E1918" authorId="0">
      <text>
        <r>
          <rPr>
            <sz val="8"/>
            <color indexed="81"/>
            <rFont val="Tahoma"/>
            <family val="2"/>
          </rPr>
          <t>Chee̱ le̱ na' le chu'u naga zua xel-la' dxenná bea chee̱ Dios, da naca chawe' chee̱ xexache lázrqueze̱' netu', ne chee̱ gata' lázrentu' le'e chee̱ gácale̱ntu' le'e gate zrin zra nápantu'.</t>
        </r>
      </text>
    </comment>
    <comment ref="E1919" authorId="0">
      <text>
        <r>
          <rPr>
            <sz val="8"/>
            <color indexed="81"/>
            <rFont val="Tahoma"/>
            <family val="2"/>
          </rPr>
          <t>Nédxudxa dxuchálajle̱ntu' le'e dizra' chawe' chia' ládujla benne' ca', san quebe be̱n chúchue̱' dizra' nigá chee̱ benne' ca' lawe' da quebe gulezéquene̱' chee̱ xeleajlí lazre̱' benne' ca' gate belenne̱' na.</t>
        </r>
      </text>
    </comment>
    <comment ref="E1920" authorId="0">
      <text>
        <r>
          <rPr>
            <sz val="8"/>
            <color indexed="81"/>
            <rFont val="Tahoma"/>
            <family val="2"/>
          </rPr>
          <t>Dxácate̱ na' dxenná Dios: "Benne' ca' ba be̱na' zrin chia' da be̱na' neda', benne' xelexexú'e̱ lu xe̱zr la xu na'," dxenné̱': "Benne' ca' bache be̱na' zrin da be̱na' neda'. Welú'e̱ lu xe̱zr la xu nigá ca naca da be̱na' nédxudaute̱ ca naca da be̱na' gate be̱na' xe̱zr la xu,</t>
        </r>
      </text>
    </comment>
    <comment ref="E1921" authorId="0">
      <text>
        <r>
          <rPr>
            <sz val="8"/>
            <color indexed="81"/>
            <rFont val="Tahoma"/>
            <family val="2"/>
          </rPr>
          <t>Cá'anqueze dxenná Dios gate na' gunné̱' ca naca chee̱ we̱n zrin blau na': "Lu zra na' Dios bze̱' xe̱bedxu gate be̱ne̱' xúgute̱ da be̱ne̱', na' be̱'e̱ lataj xelune̱'."</t>
        </r>
      </text>
    </comment>
    <comment ref="E1922" authorId="0">
      <text>
        <r>
          <rPr>
            <sz val="8"/>
            <color indexed="81"/>
            <rFont val="Tahoma"/>
            <family val="2"/>
          </rPr>
          <t>Cá'anqueze dxenná Dios lu xiche nigá: ¿Waca xelú'u benne' ca' naga xezí' lazra' neda'?</t>
        </r>
      </text>
    </comment>
    <comment ref="E1923" authorId="0">
      <text>
        <r>
          <rPr>
            <sz val="8"/>
            <color indexed="81"/>
            <rFont val="Tahoma"/>
            <family val="2"/>
          </rPr>
          <t>Dxácate̱ na', bal-la benne' quebe dxal-la' xelu'e̱ lu xe̱zr la xu na', na' benne' ca' buluchálaje̱' dizra' chawe' chee̱ Jesús nédxudaute̱ quebe guxú'e̱ lu xu'u na' lawe' da dxelune̱' xel-la' dxelezí' lu ne̱'e̱ chee̱ Dios.</t>
        </r>
      </text>
    </comment>
    <comment ref="E1924" authorId="0">
      <text>
        <r>
          <rPr>
            <sz val="8"/>
            <color indexed="81"/>
            <rFont val="Tahoma"/>
            <family val="2"/>
          </rPr>
          <t>Ca'an guca, Dios dxucá'ana dítaje̱' tu zra: "Na'a, zra" ca naca da gunná David gate gudé na' bchálaje̱' waláz chee̱ Dios, gate na' gunné̱': "Na'a che xénele chi'e̱ chi'e̱, quebe gulezéquele lázrdaule."</t>
        </r>
      </text>
    </comment>
    <comment ref="E1925" authorId="0">
      <text>
        <r>
          <rPr>
            <sz val="8"/>
            <color indexed="81"/>
            <rFont val="Tahoma"/>
            <family val="2"/>
          </rPr>
          <t>Chee̱ le̱ na' Jesús bte̱queze̱', na' québedxa bchálajle̱ne̱' benne' ca' xecha lasa.</t>
        </r>
      </text>
    </comment>
    <comment ref="E1926" authorId="0">
      <text>
        <r>
          <rPr>
            <sz val="8"/>
            <color indexed="81"/>
            <rFont val="Tahoma"/>
            <family val="2"/>
          </rPr>
          <t>Chee̱ le̱ na' quebe ne xegá'ana cháwedxa zra dxupá'anadxu chee̱ bénneache chee̱ xudau' chee̱ Dios.</t>
        </r>
      </text>
    </comment>
    <comment ref="E1927" authorId="0">
      <text>
        <r>
          <rPr>
            <sz val="8"/>
            <color indexed="81"/>
            <rFont val="Tahoma"/>
            <family val="2"/>
          </rPr>
          <t>Ca naca chee̱ bxruze blau tu cue' bxruze blau, benne' dxelexequé̱'e̱ ládujla bénneache chee̱ xelezúa bénneache xudau' chee̱ xudau' lau Dios, chee̱ guzúaje̱' guna' ca naca da dxunna bea na, ne chee̱ gunézruje̱' be̱ xíxre'du ca' lau Dios chee̱ gunite lau bénneache dul-la da zaj nabague'.</t>
        </r>
      </text>
    </comment>
    <comment ref="E1928" authorId="0">
      <text>
        <r>
          <rPr>
            <sz val="8"/>
            <color indexed="81"/>
            <rFont val="Tahoma"/>
            <family val="2"/>
          </rPr>
          <t>Ca'an guca, Dios bchálajle̱ne̱' le̱' chee̱ xeajchalaj tu benne' xíchaje̱ chee̱ bxruze ca' lu zra naca Melquedeg.</t>
        </r>
      </text>
    </comment>
    <comment ref="E1929" authorId="0">
      <text>
        <r>
          <rPr>
            <sz val="8"/>
            <color indexed="81"/>
            <rFont val="Tahoma"/>
            <family val="2"/>
          </rPr>
          <t>Benne' zante̱ dxelé̱'e̱ le'e dizra' da quebe gaca xeléajni'ile, dxelé̱'e̱ le'e: "Le cueza xanne' ca dxennale, ne le guxúe xanne' da quebe dxaca lázrele."</t>
        </r>
      </text>
    </comment>
    <comment ref="E1930" authorId="0">
      <text>
        <r>
          <rPr>
            <sz val="8"/>
            <color indexed="81"/>
            <rFont val="Tahoma"/>
            <family val="2"/>
          </rPr>
          <t>Le'e, lawe' da ba guzúale̱le le'e dxusé̱dele benne' le'e cá'anqueze guzéajni'ine̱' le'e, san lawe' da ba dxunle le'e dxunle tu benne' gusé̱dene̱' le'e cáte̱ze naca da zjácale̱ne̱' ca naca da nedxu chee̱ da dxenná bea Dios. Ba dxexunle ca nácale da dxe'aj le'e, ne quegá chee̱ lataj gacu' xeta xtila.</t>
        </r>
      </text>
    </comment>
    <comment ref="E1931" authorId="0">
      <text>
        <r>
          <rPr>
            <sz val="8"/>
            <color indexed="81"/>
            <rFont val="Tahoma"/>
            <family val="2"/>
          </rPr>
          <t>Bénnea' dxedále̱'e̱ da dxe'ene̱', quebe núnbeale̱'e̱ dizra' chawe' da naca xrlátaje, san quebe núnbeale̱'e̱ da naca xrlátaje.</t>
        </r>
      </text>
    </comment>
    <comment ref="E1932" authorId="0">
      <text>
        <r>
          <rPr>
            <sz val="8"/>
            <color indexed="81"/>
            <rFont val="Tahoma"/>
            <family val="2"/>
          </rPr>
          <t>Le'e quebe dxe'e̱ da xrlátaje naca na chee̱ benne' ca' lawe' da ba nácadxe̱' chawe' lu be̱l-la' dxen chee̱', ne ba nácadxe̱' chawe' chee̱ xululé'ene̱' da xrlátaje ne da cale̱la.</t>
        </r>
      </text>
    </comment>
    <comment ref="E1933" authorId="0">
      <text>
        <r>
          <rPr>
            <sz val="8"/>
            <color indexed="81"/>
            <rFont val="Tahoma"/>
            <family val="2"/>
          </rPr>
          <t>Le̱' dxun zrin dxácale̱ne̱' benne' ca' quebe zaj núnbe'e̱ da dxeléajle̱'e̱, ne benne' ca' dxelune̱' da cale̱la, na' dxun na ba xen xízrawe̱' chee̱'.</t>
        </r>
      </text>
    </comment>
    <comment ref="E1934" authorId="0">
      <text>
        <r>
          <rPr>
            <sz val="8"/>
            <color indexed="81"/>
            <rFont val="Tahoma"/>
            <family val="2"/>
          </rPr>
          <t>na' lawe' da dxal-la' gútete̱ze Juan na' nen nu'ula nigá ca dxun na ba xen chee̱ bénneache, na' cá'anqueze chee̱ Le̱' dxal-la' gúcale̱'e̱ guna' chee̱ dul-la zaj nabaga bénneache chee̱'.</t>
        </r>
      </text>
    </comment>
    <comment ref="E1935" authorId="0">
      <text>
        <r>
          <rPr>
            <sz val="8"/>
            <color indexed="81"/>
            <rFont val="Tahoma"/>
            <family val="2"/>
          </rPr>
          <t>Quebe nu benne' dxune̱' cuine̱' xel-la' ba lá'ana da dxucá'ana cuine̱'. Benne' cá'anqueze dxune̱' ca da gunná Dios, cá'anqueze dxune̱' ca Aarón.</t>
        </r>
      </text>
    </comment>
    <comment ref="E1936" authorId="0">
      <text>
        <r>
          <rPr>
            <sz val="8"/>
            <color indexed="81"/>
            <rFont val="Tahoma"/>
            <family val="2"/>
          </rPr>
          <t>Cá'anqueze Cristo quebe bca'ana szrene̱' cuine̱' chee̱ gaque̱' bxruze blau, san Dios guzre̱' le̱': "Lue' nacu' zri'ina'. Neda' bzua' Lue' na'a."</t>
        </r>
      </text>
    </comment>
    <comment ref="E1937" authorId="0">
      <text>
        <r>
          <rPr>
            <sz val="8"/>
            <color indexed="81"/>
            <rFont val="Tahoma"/>
            <family val="2"/>
          </rPr>
          <t>Cá'anqueze dxenné̱' xetú lu xiche chee̱ Dios, dxenné̱': "Lue' nacu' bxruze chee̱ xabáa ca naca bxruze ca naca chee̱ Melquedemo."</t>
        </r>
      </text>
    </comment>
    <comment ref="E1938" authorId="0">
      <text>
        <r>
          <rPr>
            <sz val="8"/>
            <color indexed="81"/>
            <rFont val="Tahoma"/>
            <family val="2"/>
          </rPr>
          <t>Lu zra gate na' guzúa Jesús lu be̱la' dxen chee̱ bénneache, belú'e̱ lataj xuluzúe̱' le̱' lu na' Dios, Bénnea' nape̱' xel-la' dxenná bea guselé̱' Le̱' lu xel-la' gute, na' nen dute̱ xel-la' dxebezre, ne gudxezre xa'a Le̱'. Chee̱ le̱ na' belenne̱' ca naca da bdxixruj be'e Dios le̱',</t>
        </r>
      </text>
    </comment>
    <comment ref="E1939" authorId="0">
      <text>
        <r>
          <rPr>
            <sz val="8"/>
            <color indexed="81"/>
            <rFont val="Tahoma"/>
            <family val="2"/>
          </rPr>
          <t>'Neda', Zrí'inequeza', ba zúaqueza' lu xe̱zr la xu nigá,</t>
        </r>
      </text>
    </comment>
    <comment ref="E1940" authorId="0">
      <text>
        <r>
          <rPr>
            <sz val="8"/>
            <color indexed="81"/>
            <rFont val="Tahoma"/>
            <family val="2"/>
          </rPr>
          <t>Ca gudé guca, xúgute̱ benne' ca' dxuluzé̱ nague̱' chee̱', belénqueze̱' lataj weselá da zeajlí canna.</t>
        </r>
      </text>
    </comment>
    <comment ref="E1941" authorId="0">
      <text>
        <r>
          <rPr>
            <sz val="8"/>
            <color indexed="81"/>
            <rFont val="Tahoma"/>
            <family val="2"/>
          </rPr>
          <t>Ca'an dxun na, dxuzúantu' caní dxuchálajntu' ca naca chee̱ Cristo, da guzúantu' na cáte̱ze naca xrtizra' Dios, chee̱ quebe dxal-la' guzúantu' xetú lawe' da dxal-la' xebí'i lazre̱' ca naca da ba belún benne' gate, ne xel-la' dxeajlí lazre' chee̱ Dios.</t>
        </r>
      </text>
    </comment>
    <comment ref="E1942" authorId="0">
      <text>
        <r>
          <rPr>
            <sz val="8"/>
            <color indexed="81"/>
            <rFont val="Tahoma"/>
            <family val="2"/>
          </rPr>
          <t>Dios quebe naque̱' xrlátaje chee̱ quebe gunézruje̱' ca da dxunle, ne ca naca xel-la' zri'i lazre' da nazrí'ile le'e chee̱ Le̱'. Dxunle zrin chee̱le, ne dxunle zrin chee̱ benne' ca' zaj naque̱' chee̱ Dios, ne dxunle zrin chee̱' ba lá'ana.</t>
        </r>
      </text>
    </comment>
    <comment ref="E1943" authorId="0">
      <text>
        <r>
          <rPr>
            <sz val="8"/>
            <color indexed="81"/>
            <rFont val="Tahoma"/>
            <family val="2"/>
          </rPr>
          <t>Netu' dxaca lázrentu' tu tu benne' ládujla le'e gácadxu xel-la' dxebeza zri lazre' chee̱le, chee̱ gácadxu xel-la' dxebeza zri lazre' chee̱le ca zrin zra cheajsé̱ chee̱dxu da nigá.</t>
        </r>
      </text>
    </comment>
    <comment ref="E1944" authorId="0">
      <text>
        <r>
          <rPr>
            <sz val="8"/>
            <color indexed="81"/>
            <rFont val="Tahoma"/>
            <family val="2"/>
          </rPr>
          <t>Chee̱ le̱ na' quebe séquele lataj gácale, ne quebe gaca gunle ca dxelún benne' ca' dxeleajlí lazre̱' Dios, ne dxelebene̱' dxelezí' lu ne̱'e̱ chee̱ benne' ca' dxeleajlí lazre̱' Dios, ne dxelexezéquene̱' xelezí' lu ne̱'e̱ da ba guche̱be lazre' Dios.</t>
        </r>
      </text>
    </comment>
    <comment ref="E1945" authorId="0">
      <text>
        <r>
          <rPr>
            <sz val="8"/>
            <color indexed="81"/>
            <rFont val="Tahoma"/>
            <family val="2"/>
          </rPr>
          <t>Ca naca da bzua Dios chee̱ Abraham, da bdxixruj be'e̱ le̱'. Chee̱ le̱ na' quebe nu benne' nácadxe̱' szren ca benne' xudau' nigá, bca'ana szrene̱' xúgute̱ da dxun Le̱'.</t>
        </r>
      </text>
    </comment>
    <comment ref="E1946" authorId="0">
      <text>
        <r>
          <rPr>
            <sz val="8"/>
            <color indexed="81"/>
            <rFont val="Tahoma"/>
            <family val="2"/>
          </rPr>
          <t>dxenné̱': "Che quebe néda'queza' gunna' Lue' ba lá'ana, ne gucá'anale̱na' Lue' zánete̱ xel-la' ba lá'ana."</t>
        </r>
      </text>
    </comment>
    <comment ref="E1947" authorId="0">
      <text>
        <r>
          <rPr>
            <sz val="8"/>
            <color indexed="81"/>
            <rFont val="Tahoma"/>
            <family val="2"/>
          </rPr>
          <t>Ca'an guca, ca gudé guzúe̱' du lazre', na' guca li ca da guche̱be lazre' Dios gunne̱'.</t>
        </r>
      </text>
    </comment>
    <comment ref="E1948" authorId="0">
      <text>
        <r>
          <rPr>
            <sz val="8"/>
            <color indexed="81"/>
            <rFont val="Tahoma"/>
            <family val="2"/>
          </rPr>
          <t>Benne' ca' dxeledábague̱' gunne xue chee̱ benne' nácadxe̱' benne' blau, na' ca dxeledábague̱' benne' caní dxeledée̱' chalá'ala, na' chee̱ benne' caní dxelezí xe̱'e̱ lataj ba xa'.</t>
        </r>
      </text>
    </comment>
    <comment ref="E1949" authorId="0">
      <text>
        <r>
          <rPr>
            <sz val="8"/>
            <color indexed="81"/>
            <rFont val="Tahoma"/>
            <family val="2"/>
          </rPr>
          <t>Gate Dios guca lazre̱' gulé'ene̱' benne' ca' xelezí' lu ne̱'e̱ benne' ca' xelezí'e̱ ca naca da guche̱be lazre̱' Le̱', na' be̱ne̱' tu da guche̱be lazre̱' nen dizra' chee̱',</t>
        </r>
      </text>
    </comment>
    <comment ref="E1950" authorId="0">
      <text>
        <r>
          <rPr>
            <sz val="8"/>
            <color indexed="81"/>
            <rFont val="Tahoma"/>
            <family val="2"/>
          </rPr>
          <t>Chee̱ le̱ na' dxuna' chupa da dxun na ba xen guzría xi' Dios, da quebe gaca guchálajle̱ntu' le̱ na, na' chee̱ le̱ na' dxuxrén lázrentu' dxun na ba xen chéajle̱ntu' lu xel-la' dxebé da dxebeza lázredxu da dxebeza lázrentu'.</t>
        </r>
      </text>
    </comment>
    <comment ref="E1951" authorId="0">
      <text>
        <r>
          <rPr>
            <sz val="8"/>
            <color indexed="81"/>
            <rFont val="Tahoma"/>
            <family val="2"/>
          </rPr>
          <t>ne chee̱ le'e nácale ca tu xia da dxuxruj be'entu', da nápale xel-la' nabán chee̱ bénneache, ne da nápale xel-la' dxexruj lazre', na' ba bzrintu' lu xichaj lázrdaudxu chee̱ bénneache, da naca na da ba xa' da nápale xel-la' nabán chee̱ bénneache.</t>
        </r>
      </text>
    </comment>
    <comment ref="E1952" authorId="0">
      <text>
        <r>
          <rPr>
            <sz val="8"/>
            <color indexed="81"/>
            <rFont val="Tahoma"/>
            <family val="2"/>
          </rPr>
          <t>Le'e dxusé̱dene̱' ca naca da bdxixruj bea Dios, ne quebe dxedxúaje̱' nisa ca guca gate bdxixruj bea benne' gate, na' québedxa xelexebane̱' ládujla benne' gate, na' québedxa xelebía xi'e̱ le'e ca naca da zeajlí canna.</t>
        </r>
      </text>
    </comment>
    <comment ref="E1953" authorId="0">
      <text>
        <r>
          <rPr>
            <sz val="8"/>
            <color indexed="81"/>
            <rFont val="Tahoma"/>
            <family val="2"/>
          </rPr>
          <t>Bdxuaj Jesús lau dxi'u guzría lawe̱' nédxudxa ca dxi'u, gudée̱' gaque̱' bxruze blau ca naca Melquedemo.</t>
        </r>
      </text>
    </comment>
    <comment ref="E1954" authorId="0">
      <text>
        <r>
          <rPr>
            <sz val="8"/>
            <color indexed="81"/>
            <rFont val="Tahoma"/>
            <family val="2"/>
          </rPr>
          <t>Chee̱ le̱ na' guntu' ca da be̱nna Dios lataj.</t>
        </r>
      </text>
    </comment>
    <comment ref="E1955" authorId="0">
      <text>
        <r>
          <rPr>
            <sz val="8"/>
            <color indexed="81"/>
            <rFont val="Tahoma"/>
            <family val="2"/>
          </rPr>
          <t>La gázqueze belún xúgute̱ benne' ca' gulezí' lu ne̱'e̱ xichaj lázrdawe̱', ne gulezí' lu ne̱'e̱ da dxunna bea Dios le̱', na' belún Be' Lá'azxa le̱'.</t>
        </r>
      </text>
    </comment>
    <comment ref="E1956" authorId="0">
      <text>
        <r>
          <rPr>
            <sz val="8"/>
            <color indexed="81"/>
            <rFont val="Tahoma"/>
            <family val="2"/>
          </rPr>
          <t>ne chee̱ be̱n Dios xrlátaje ca naca xel-la waca chee̱ xabáa da za za za' bénneache,</t>
        </r>
      </text>
    </comment>
    <comment ref="E1957" authorId="0">
      <text>
        <r>
          <rPr>
            <sz val="8"/>
            <color indexed="81"/>
            <rFont val="Tahoma"/>
            <family val="2"/>
          </rPr>
          <t>Chee̱ le̱ na' dxuluzúe̱' le̱' lataj xelexebí'i lazre̱' xetú lawe' da dxelexebí'i lazre̱', dxelexebéaje̱' neda', Zri'ine Dios, chee̱ xululé'e cuina' tu da dxulé'e na le̱'e̱ xaga béguaj, ne dxulé'e na le̱' tu da dxulé'e na le̱' chee̱ xelexebí'i lazre̱'.</t>
        </r>
      </text>
    </comment>
    <comment ref="E1958" authorId="0">
      <text>
        <r>
          <rPr>
            <sz val="8"/>
            <color indexed="81"/>
            <rFont val="Tahoma"/>
            <family val="2"/>
          </rPr>
          <t>Ca naca xe̱zr la xu na', da zácale̱'e̱ na, na' da zrendxa gúcale̱'e̱ na, na' da zrendxa ca' dxelezría na, na' benne' ca' dxuluxúe̱' na da dxelále̱'e̱ na, ca'an guca, guzi'e̱ na xrlátaje lau Dios.</t>
        </r>
      </text>
    </comment>
    <comment ref="E1959" authorId="0">
      <text>
        <r>
          <rPr>
            <sz val="8"/>
            <color indexed="81"/>
            <rFont val="Tahoma"/>
            <family val="2"/>
          </rPr>
          <t>Bínnedu caní dxeajlechaze na, ne dxebía sibe lu da dxedá lawe' nísadau', ne dxebía bzrina' chee̱be', na' dxebía bzrina' da dxedá lawe' nísadau'. Ca'an gaca chee̱ na. Dxácate̱ na cheajsé̱ chee̱be'.</t>
        </r>
      </text>
    </comment>
    <comment ref="E1960" authorId="0">
      <text>
        <r>
          <rPr>
            <sz val="8"/>
            <color indexed="81"/>
            <rFont val="Tahoma"/>
            <family val="2"/>
          </rPr>
          <t>Le'e, bi ljwézra'du ca', dxéquentu' dxexúnbea lázrele le'e chee̱le lataj guselé̱'e̱, ne che dxuchálajntu' caní, naca na chee̱le chee̱le le'e,</t>
        </r>
      </text>
    </comment>
    <comment ref="E1961" authorId="0">
      <text>
        <r>
          <rPr>
            <sz val="8"/>
            <color indexed="81"/>
            <rFont val="Tahoma"/>
            <family val="2"/>
          </rPr>
          <t>Caní dxal-la' gaca na lawe' da zua Melquiesedec nigá. Benne' nigá naque̱' wenná bea chee̱ xe̱zre Salamín, ne bxruze chee̱ Dios szrente̱, na' guzí' lu ne̱'e̱ xeajchálajle̱ne̱' Abraham gate zezé̱'e̱ gate na' bebéaje̱' benne' wenná bea ca', na' guzre̱' le̱': "Xcalenu'."</t>
        </r>
      </text>
    </comment>
    <comment ref="E1962" authorId="0">
      <text>
        <r>
          <rPr>
            <sz val="8"/>
            <color indexed="81"/>
            <rFont val="Tahoma"/>
            <family val="2"/>
          </rPr>
          <t>lawe' da tuze ca nácaqueze xra xrnaqueze Melquiedque zrí'ine̱' gate gútebe' tu bidau' chee̱ xra xrtáudxu Abraham.</t>
        </r>
      </text>
    </comment>
    <comment ref="E1963" authorId="0">
      <text>
        <r>
          <rPr>
            <sz val="8"/>
            <color indexed="81"/>
            <rFont val="Tahoma"/>
            <family val="2"/>
          </rPr>
          <t>Che lawe' da ca naca bxruze ca' chee̱ xelezí' lu ne̱'e̱ zrin chee̱ xrtia Leví, benne' ca' zaj naque̱' bxruze ca', lawe' da zaj naca bénneache zaj naque̱' tuze benne' judío ca', na' ¿nuzra na' dxun na ba xen xetú bxruze ca' xelaque̱' bxruze ca' lu xel-la dxenná bea chee̱ Melquedemo, na' quebe nnadxu na ca naca xel-la dxenná bea chee̱ Aarón?</t>
        </r>
      </text>
    </comment>
    <comment ref="E1964" authorId="0">
      <text>
        <r>
          <rPr>
            <sz val="8"/>
            <color indexed="81"/>
            <rFont val="Tahoma"/>
            <family val="2"/>
          </rPr>
          <t>Ca'an dxun na lawe' da bdxuaj dxudau' xrlátaje lau Dios, ne dxexedxúaje̱' da nadxixruj bea na, ne da nadxixruj bea na chee̱ bénneache quebe zaj naca na ca tu da nadxixruj bea na.</t>
        </r>
      </text>
    </comment>
    <comment ref="E1965" authorId="0">
      <text>
        <r>
          <rPr>
            <sz val="8"/>
            <color indexed="81"/>
            <rFont val="Tahoma"/>
            <family val="2"/>
          </rPr>
          <t>Ca naca da nigá dxenná na, gate na' dxenná na, da nigá dxenná na: Zri'ine zre sua tu cue' benne' xula, na' netú benne' quebe nu guxíaje̱' cugu lá'azxa chee̱ xudau'.</t>
        </r>
      </text>
    </comment>
    <comment ref="E1966" authorId="0">
      <text>
        <r>
          <rPr>
            <sz val="8"/>
            <color indexed="81"/>
            <rFont val="Tahoma"/>
            <family val="2"/>
          </rPr>
          <t>lawe' da ba ble'e Moisés quebe bchálajle̱ne̱' ca naca chee̱ xrtia judío ca' gulesel-la Xránadxu Dios chee̱dxu ca zaj naque̱' benne' judío ca' zaj naque̱' xrtia judío ca' chee̱ bxruze ca'.</t>
        </r>
      </text>
    </comment>
    <comment ref="E1967" authorId="0">
      <text>
        <r>
          <rPr>
            <sz val="8"/>
            <color indexed="81"/>
            <rFont val="Tahoma"/>
            <family val="2"/>
          </rPr>
          <t>Da nigá dxaca na xetú da zéaje̱ na ba xen zua xetú bxruze blau, benne' zaj naque̱' ca bxruze ca' lu xel-la nabán chee̱ Melquedemo.</t>
        </r>
      </text>
    </comment>
    <comment ref="E1968" authorId="0">
      <text>
        <r>
          <rPr>
            <sz val="8"/>
            <color indexed="81"/>
            <rFont val="Tahoma"/>
            <family val="2"/>
          </rPr>
          <t>Quebe guca na ne̱ chee̱ da nadxixruj bea na da bdxixruj bea na be̱la' dxen chee̱ bénneache, san ne̱ chee̱ xel-la waca chee̱ xel-la nabán da dxunna bea na chee̱ bénneache,</t>
        </r>
      </text>
    </comment>
    <comment ref="E1969" authorId="0">
      <text>
        <r>
          <rPr>
            <sz val="8"/>
            <color indexed="81"/>
            <rFont val="Tahoma"/>
            <family val="2"/>
          </rPr>
          <t>lawe' da dxexeche̱be lazre' bénneache zaj naca chee̱ bénneache: "Lue' nacu' bxruze gate te chee̱ xel-la' dxenná bea ca naca xrtizra' Melquédqueze."</t>
        </r>
      </text>
    </comment>
    <comment ref="E1970" authorId="0">
      <text>
        <r>
          <rPr>
            <sz val="8"/>
            <color indexed="81"/>
            <rFont val="Tahoma"/>
            <family val="2"/>
          </rPr>
          <t>Ca'an dxun na lawe' da dxun na ba xen nu dxenná bea da nadxixruj bea na lawe' da dé̱le̱'e̱ we̱' ca dxenná bea lawe' da dxúnqueze̱' we̱', ne benne' quebe chawe' zaj zue̱',</t>
        </r>
      </text>
    </comment>
    <comment ref="E1971" authorId="0">
      <text>
        <r>
          <rPr>
            <sz val="8"/>
            <color indexed="81"/>
            <rFont val="Tahoma"/>
            <family val="2"/>
          </rPr>
          <t>Quebe bi dxezúale ca naca da nadxixruj bea da nadxixruj bea na, san dxezúale dizra' chee̱ xel-la' dxebé da dxebeza zri lazre' dxi'u, da naca na ba xen bzrintu' naga zua Dios.</t>
        </r>
      </text>
    </comment>
    <comment ref="E1972" authorId="0">
      <text>
        <r>
          <rPr>
            <sz val="8"/>
            <color indexed="81"/>
            <rFont val="Tahoma"/>
            <family val="2"/>
          </rPr>
          <t>Abraham bzuaje̱' ca tu benne' ca' da dxechugue̱' chee̱ benne' ca', na' bzuaje̱' ca tu benne' wenná bea le̱' Benne' nigá: Nedxu, da zéaje̱ na wenná bea naca xrlátaje, na' gudé naca wenná bea na' chee̱ xe̱zre Salamón, da zéaje̱ na, wenná bea na' dxebeza zri lazre' nen bénneache.</t>
        </r>
      </text>
    </comment>
    <comment ref="E1973" authorId="0">
      <text>
        <r>
          <rPr>
            <sz val="8"/>
            <color indexed="81"/>
            <rFont val="Tahoma"/>
            <family val="2"/>
          </rPr>
          <t>Bxruze ca' zaj naca na cá'anqueze quebe dxelenné̱' da nache̱be lázrequeze Dios. Ca'an guca, bxruze ca' zaj naque̱' cá'aze ca da bxruze ca' buluchálaje̱' Dios nen dizra' chee̱'.</t>
        </r>
      </text>
    </comment>
    <comment ref="E1974" authorId="0">
      <text>
        <r>
          <rPr>
            <sz val="8"/>
            <color indexed="81"/>
            <rFont val="Tahoma"/>
            <family val="2"/>
          </rPr>
          <t>Chee̱ le̱ na' Jesús bzua zrí'ine̱' bxruze ca' lawe' da bzua lázrequeze̱' Dios gate guzre̱' le̱': ―Xránadxu bzua lazre̱', na' quebe xexéajni'i lazre̱'. Lue' gacu' bxruze blau chadía chacanna.</t>
        </r>
      </text>
    </comment>
    <comment ref="E1975" authorId="0">
      <text>
        <r>
          <rPr>
            <sz val="8"/>
            <color indexed="81"/>
            <rFont val="Tahoma"/>
            <family val="2"/>
          </rPr>
          <t>Ca'an guca, be̱n Jesús cáte̱ze naca xel-la' wezría cube da dxucá'ana chawe na xel-la' wezría cube da be̱n Jesús.</t>
        </r>
      </text>
    </comment>
    <comment ref="E1976" authorId="0">
      <text>
        <r>
          <rPr>
            <sz val="8"/>
            <color indexed="81"/>
            <rFont val="Tahoma"/>
            <family val="2"/>
          </rPr>
          <t>Cá'anqueze belún benne' zan ca' chee̱ bxruze ca', lawe' da quebe zaj naca xelútie̱' benne' bxruze ca' chee̱ quebe xelezéquene̱' xelexegá'ane̱' nen le̱'.</t>
        </r>
      </text>
    </comment>
    <comment ref="E1977" authorId="0">
      <text>
        <r>
          <rPr>
            <sz val="8"/>
            <color indexed="81"/>
            <rFont val="Tahoma"/>
            <family val="2"/>
          </rPr>
          <t>Benne' nigá dxune̱' zrin chee̱ bxruze ca' lawe' da xegá'ane̱' xaga bxruze ca' lawe' da quebe xegá'ane̱' xaga bxruze ca'.</t>
        </r>
      </text>
    </comment>
    <comment ref="E1978" authorId="0">
      <text>
        <r>
          <rPr>
            <sz val="8"/>
            <color indexed="81"/>
            <rFont val="Tahoma"/>
            <family val="2"/>
          </rPr>
          <t>Chee̱ le̱ na' Dios nape̱' xel-la' waca xúgute̱ xel-la' dxenná bea chee̱ benne' ca' dxelebigue̱' ne̱ chee̱ Le̱', na' gácadxa chawe' xúgute̱ xel-la' dxenná bea chee̱' nédxudxa ca xúgute̱ da dxunna bea na chee̱ Dios ne̱ chee̱ Le̱'.</t>
        </r>
      </text>
    </comment>
    <comment ref="E1979" authorId="0">
      <text>
        <r>
          <rPr>
            <sz val="8"/>
            <color indexed="81"/>
            <rFont val="Tahoma"/>
            <family val="2"/>
          </rPr>
          <t>Ca'an dxaca chee̱dxu, Jesús nigá zua tu bxruze blau da dxal-la' gaca chee̱dxu. Naque̱' benne' we̱n da cale̱la, ne benne' dxexruj lazre', ne nácadxe̱' chalá'ala naga zaj zra' benne' dul-la ca', na' nácadxe̱' szren ca xabáa.</t>
        </r>
      </text>
    </comment>
    <comment ref="E1980" authorId="0">
      <text>
        <r>
          <rPr>
            <sz val="8"/>
            <color indexed="81"/>
            <rFont val="Tahoma"/>
            <family val="2"/>
          </rPr>
          <t>Quebe naca chee̱' Jesús tu zra tu zra quebe dxal-la' guzúa cuine̱' lau benne' xíchaje̱ ca' chee̱ bxruze ca', chee̱ guzúa cuine̱' nedxu ca dxun be̱ xíxre'du ca' chee̱ dul-la zaj nabaga benne' judío ca'. Caní be̱ne̱' lawe' da dxune̱' da nigá gate ne gútete̱queze̱'.</t>
        </r>
      </text>
    </comment>
    <comment ref="E1981" authorId="0">
      <text>
        <r>
          <rPr>
            <sz val="8"/>
            <color indexed="81"/>
            <rFont val="Tahoma"/>
            <family val="2"/>
          </rPr>
          <t>Da nadxixruj bea da nadxixruj bea Dios dxuluxúe bénneache ca' lawe' da dxelún be'ene̱' zaj naca xízrawe̱' chee̱ bxruze blau bénneache, san da bzuaj na lu xiche chee̱ Dios, da naxúaj na lu da nadxixruj bea na na, da naxúaj na lu xiche chee̱ Dios, Zri'ine Dios, ba be̱n na ba xen xelune̱' chee̱ bxruze ca' gate nate.</t>
        </r>
      </text>
    </comment>
    <comment ref="E1982" authorId="0">
      <text>
        <r>
          <rPr>
            <sz val="8"/>
            <color indexed="81"/>
            <rFont val="Tahoma"/>
            <family val="2"/>
          </rPr>
          <t>'Benne' bxruze blau, ne benne' bxruze blau, bénnea' quebe guzúale̱ne̱' bál-lale̱ne̱' xe̱zr la xu nigá, ne quebe guzúale̱ne̱' xel-la' nabán li lazre', san cá'anqueze guzúale̱ne̱' Zri'ine Dios, dxun na ba xen xegá'ane̱' bxruze ca' chee̱ bxruze ca' gate te chee̱ xel-la' bxruze chee̱ bénneache.</t>
        </r>
      </text>
    </comment>
    <comment ref="E1983" authorId="0">
      <text>
        <r>
          <rPr>
            <sz val="8"/>
            <color indexed="81"/>
            <rFont val="Tahoma"/>
            <family val="2"/>
          </rPr>
          <t>Le nna'xque ca da dxennale le'e nigá, benne' nigá bnézruje̱' tu cue' chee̱ da chi cue' chee̱ benne' ca', benne' bnézrujle̱ xra xrtáudxu Abraham, benne' ca' buluzúe̱' tu cue' chee̱ benne' ca' zaj zre̱'e̱ xe̱zr la xu Israel.</t>
        </r>
      </text>
    </comment>
    <comment ref="E1984" authorId="0">
      <text>
        <r>
          <rPr>
            <sz val="8"/>
            <color indexed="81"/>
            <rFont val="Tahoma"/>
            <family val="2"/>
          </rPr>
          <t>Ca naca da nadxixruj bea na chee̱ benne' ca' zaj naque̱' zri'ine Leví, benne' dxelune̱' zrin chee̱ bxruze ca', benne' ca' zaj naque̱' xra xrtáudxu chee̱ xudau', benne' ca' zaj naque̱' zre sua xrtia Leví, benne' ca' zaj naque̱' xrtia Abraham cá'anqueze.</t>
        </r>
      </text>
    </comment>
    <comment ref="E1985" authorId="0">
      <text>
        <r>
          <rPr>
            <sz val="8"/>
            <color indexed="81"/>
            <rFont val="Tahoma"/>
            <family val="2"/>
          </rPr>
          <t>Benne' nigá quebe naque̱' xra xrtáudxu chee̱ benne' ca', na' cue' tu cue' chee̱ benne' ca' buluzúe̱' tu cue' chee̱ benne' ca' le̱' Abraham, na' ca gudé na' bzrué'ene̱' Dios da guche̱be lazre' Le̱' nen dizra' nigá, da naca na chee̱' da guche̱be lazre' Dios gunézruje̱' le̱'.</t>
        </r>
      </text>
    </comment>
    <comment ref="E1986" authorId="0">
      <text>
        <r>
          <rPr>
            <sz val="8"/>
            <color indexed="81"/>
            <rFont val="Tahoma"/>
            <family val="2"/>
          </rPr>
          <t>Che tu benne' dxenné̱' schanni' chee̱ bénnea', quebe dxéquene̱' guzría xi'e̱ ca naca da dxun be̱ xixre', be̱ lá'ane̱' le̱'. Che ca'an dxun na ba xen guzría xi'e̱ xeta xtila na', san che quebe dxun na ba xen guzría xi'e̱ na.</t>
        </r>
      </text>
    </comment>
    <comment ref="E1987" authorId="0">
      <text>
        <r>
          <rPr>
            <sz val="8"/>
            <color indexed="81"/>
            <rFont val="Tahoma"/>
            <family val="2"/>
          </rPr>
          <t>Na' bzrin chi cue' benne' ca' belútie̱' lu xelezí' lu ne̱'e̱ benne' ca', na' dxexeche̱be lazre' Jesús naca bane̱'.</t>
        </r>
      </text>
    </comment>
    <comment ref="E1988" authorId="0">
      <text>
        <r>
          <rPr>
            <sz val="8"/>
            <color indexed="81"/>
            <rFont val="Tahoma"/>
            <family val="2"/>
          </rPr>
          <t>Ca naca da dxenná na caní, xetú da dxenná na: Leví, bénnea' dxezi'e̱ tu cue' chee̱ da chi cue' chee̱ benne' ca', guzi'e̱ na ca da guchínene̱' Abraham, ne Leví le̱'.</t>
        </r>
      </text>
    </comment>
    <comment ref="E1989" authorId="0">
      <text>
        <r>
          <rPr>
            <sz val="8"/>
            <color indexed="81"/>
            <rFont val="Tahoma"/>
            <family val="2"/>
          </rPr>
          <t>Zua da nigá dxuchálajntu' caní: Netu' zua tu bxruze blau chee̱ntu', gudxé'e̱ chalá'a xabe̱la chee̱ Dios xabáa, Bénnea' nape̱' xel-la' szren chee̱'.</t>
        </r>
      </text>
    </comment>
    <comment ref="E1990" authorId="0">
      <text>
        <r>
          <rPr>
            <sz val="8"/>
            <color indexed="81"/>
            <rFont val="Tahoma"/>
            <family val="2"/>
          </rPr>
          <t>Da nigá naca na xel-la' wezría da guzúa' nen benne' Israel ca', benne' zaj zre̱'e̱ lu zra na', dxenná Xránadxu. Gunná Xránadxu: Neda' bzuaja' da nadxixruj bea chia' lu xichaj lázrdawe̱', ne bzuaja' na lu xichaj lázrdawe̱' chee̱ benne' ca'. Neda' súaqueza' nen benne' ca' chee̱ Dios chee̱', na' benne' caní xelaque̱' chia' neda' tuze.</t>
        </r>
      </text>
    </comment>
    <comment ref="E1991" authorId="0">
      <text>
        <r>
          <rPr>
            <sz val="8"/>
            <color indexed="81"/>
            <rFont val="Tahoma"/>
            <family val="2"/>
          </rPr>
          <t>Québedxa xuluchálajle̱dxa xúgute̱ benne' zaj zre̱'e̱ ljwezre̱' ca', ne cá'anqueze xelé̱'e̱ le sa' ljwezre̱' ca': "Núnbeale Xránadxu. Xúgute̱ benne' xelelé'ene̱' neda', benne' cazraze ca', ne benne' blau ládujla le̱'."</t>
        </r>
      </text>
    </comment>
    <comment ref="E1992" authorId="0">
      <text>
        <r>
          <rPr>
            <sz val="8"/>
            <color indexed="81"/>
            <rFont val="Tahoma"/>
            <family val="2"/>
          </rPr>
          <t>Dxexache lazra' chee̱ benne' ca' ca naca da cale̱la da dxelune̱', ne quebe xeajsá lazra' dul-la chee̱' ca'.</t>
        </r>
      </text>
    </comment>
    <comment ref="E1993" authorId="0">
      <text>
        <r>
          <rPr>
            <sz val="8"/>
            <color indexed="81"/>
            <rFont val="Tahoma"/>
            <family val="2"/>
          </rPr>
          <t>Dxácate̱ na', gate gunné̱' chee̱ xe̱zre Eneas, gudíxruje̱' da nedxu nedxu dxucá'ana chawe̱'. Bénnea' naque̱' gula, ne ba dxezrá'ale̱'e̱, ne ba zua gátebe' ne̱ chee̱ xel-la gute.</t>
        </r>
      </text>
    </comment>
    <comment ref="E1994" authorId="0">
      <text>
        <r>
          <rPr>
            <sz val="8"/>
            <color indexed="81"/>
            <rFont val="Tahoma"/>
            <family val="2"/>
          </rPr>
          <t>na' dxenná be'e̱ lu xudau' chee̱ xudau' lá'azxa chee̱ Dios, ne chee̱ xudau' na' da naca na li lazre' da be̱n Xránadxu, quegá bénneache be̱ne̱' na.</t>
        </r>
      </text>
    </comment>
    <comment ref="E1995" authorId="0">
      <text>
        <r>
          <rPr>
            <sz val="8"/>
            <color indexed="81"/>
            <rFont val="Tahoma"/>
            <family val="2"/>
          </rPr>
          <t>Ca naca chee̱ bxruze blau xúgute̱ benne' dxune̱' zrin chee̱ xudau' dxutupe̱' guna', ne gútele be̱ xíxre'du ca' lau Dios. Chee̱ le̱ na', bxruze blau nigá dxune̱' zrin da quebe bi de̱ chee̱ bénnea', san da nigá quebe dxal-la' nne̱'e̱ tu da dxuzézxuje̱' lau Dios.</t>
        </r>
      </text>
    </comment>
    <comment ref="E1996" authorId="0">
      <text>
        <r>
          <rPr>
            <sz val="8"/>
            <color indexed="81"/>
            <rFont val="Tahoma"/>
            <family val="2"/>
          </rPr>
          <t>Chela Jesús zue̱' lu xe̱zr la xu nigá, québedxa dxal-la' gaque̱' bxruze ca' tuze benne' ca' dxelune̱' zrin chee̱ xudau' ne̱ chee̱ xuluzúe̱' guna' lau Dios.</t>
        </r>
      </text>
    </comment>
    <comment ref="E1997" authorId="0">
      <text>
        <r>
          <rPr>
            <sz val="8"/>
            <color indexed="81"/>
            <rFont val="Tahoma"/>
            <family val="2"/>
          </rPr>
          <t>Da caní dxelúe lá'ane̱' Dios zaj naca na da dxelúe lá'ane̱' xudau' ca', ne dxelúe lá'ane̱' da zaj naca na chee̱ bedáu' xudau' ca' da zaj naca na zrente̱, ca da gunná be'e Moisés gate na' be̱ne̱' zrin chee̱ xu'u lawe' xi'a na', na' gunná be'equeznu' xúgute̱ na ca naca da naxúaj na ca da ble'e lau lue' lu xi'a na'.</t>
        </r>
      </text>
    </comment>
    <comment ref="E1998" authorId="0">
      <text>
        <r>
          <rPr>
            <sz val="8"/>
            <color indexed="81"/>
            <rFont val="Tahoma"/>
            <family val="2"/>
          </rPr>
          <t>Na'a Dios dxune̱' tu da zrendxa da zaj naca chee̱ xudau' da zaj naca na da zrendxa. Chee̱ le̱ na', da dxuxrinnaj na dxuxrinnaj na dxun benne' dxuxrinnaj na xel-la wezría cube, da dxuxrinnaj na dxuxrinnaj na da guche̱be lazre' Dios nen benne' ca', da dxuxrinnaj na dxuxrinnaj na da dxuxrinnaj na le̱'.</t>
        </r>
      </text>
    </comment>
    <comment ref="E1999" authorId="0">
      <text>
        <r>
          <rPr>
            <sz val="8"/>
            <color indexed="81"/>
            <rFont val="Tahoma"/>
            <family val="2"/>
          </rPr>
          <t>Chela ca naca bxruze blau na' da nedxu ba bca'ana chawe' cuine̱', na' quebe gudá lazre̱' gácale̱'e̱ tu lataj chee̱ chupa la'a.</t>
        </r>
      </text>
    </comment>
    <comment ref="E2000" authorId="0">
      <text>
        <r>
          <rPr>
            <sz val="8"/>
            <color indexed="81"/>
            <rFont val="Tahoma"/>
            <family val="2"/>
          </rPr>
          <t>lawe' da dxezúa Dios dxune̱' da cale̱la benne' ca', dxenné̱': "Wazrín zra gate xelá' zra, dxenná Xránadxu, gate guna' tu xel-la wezría cube nen benne' zaj zre̱'e̱ xe̱zre Israel, ne nen benne' zaj zre̱'e̱ xe̱zre Judá,</t>
        </r>
      </text>
    </comment>
    <comment ref="E2001" authorId="0">
      <text>
        <r>
          <rPr>
            <sz val="8"/>
            <color indexed="81"/>
            <rFont val="Tahoma"/>
            <family val="2"/>
          </rPr>
          <t>Da nigá quebe naca na ca xel-la' wezría cube da be̱na' nen xra xrtawe̱' ca', gate guchisa' le̱' lu xe̱zr la xu Egipto chee̱ bebéaje̱' le̱'. Quebe zaj naca xrlátaje lu xel-la' wezría cube da guzúa' nen le̱', na' neda' québedxa gunite lawa' le̱'. Dxenná Xránadxu.</t>
        </r>
      </text>
    </comment>
    <comment ref="E2002" authorId="0">
      <text>
        <r>
          <rPr>
            <sz val="8"/>
            <color indexed="81"/>
            <rFont val="Tahoma"/>
            <family val="2"/>
          </rPr>
          <t>Nédxudaute̱ da naca na ba xen nape̱' xel-la' dxenná bea nedxu ca naca da nadxixruj bea da dxucá'ana szrene̱' Dios lu xe̱zr la xu nigá.</t>
        </r>
      </text>
    </comment>
    <comment ref="E2003" authorId="0">
      <text>
        <r>
          <rPr>
            <sz val="8"/>
            <color indexed="81"/>
            <rFont val="Tahoma"/>
            <family val="2"/>
          </rPr>
          <t>Tuze ca naca na ca da gulawe̱', ne da dxelé'aje̱' da xí'aja', ne da zante̱ ca naca da zéajle̱dxu lu xel-la gute. Da caní gulé'e na ca naca da nadxixruj bea na lu be̱la' dxen chee̱ bénneache cadxa xelá' Dios xegá'ane̱' chawe' chee̱' lu xichaj lázrdawe̱'.</t>
        </r>
      </text>
    </comment>
    <comment ref="E2004" authorId="0">
      <text>
        <r>
          <rPr>
            <sz val="8"/>
            <color indexed="81"/>
            <rFont val="Tahoma"/>
            <family val="2"/>
          </rPr>
          <t>Cá'anqueze Cristo blau bxruze blau chee̱ da chawe' da ba za za' da chawe' na. Bexíaje̱' lu xudau' da naca na blaudxa, ne da naca na xudau' da zrí'adxa, da quebe nu benne' be̱ne̱' na, da quebe naca na chee̱ xe̱zr la xu nigá.</t>
        </r>
      </text>
    </comment>
    <comment ref="E2005" authorId="0">
      <text>
        <r>
          <rPr>
            <sz val="8"/>
            <color indexed="81"/>
            <rFont val="Tahoma"/>
            <family val="2"/>
          </rPr>
          <t>Gate guxú'u Jesús lu lataj lá'azxa chee̱ xudau', quegá ne̱ chee̱ be̱ dxen chee̱ be̱zre ca', ne chee̱ be̱ zrí'ine̱' ca', san lawe' da bdxuaj dxen chee̱ be̱ zrí'ine̱', quebe bdxuaj dxen chee̱be', lawe' da québedxa bdxuaj dxen chee̱be', lawe' da ba blé'ene̱' xel-la' wagu zrí'ine̱' chee̱be'.</t>
        </r>
      </text>
    </comment>
    <comment ref="E2006" authorId="0">
      <text>
        <r>
          <rPr>
            <sz val="8"/>
            <color indexed="81"/>
            <rFont val="Tahoma"/>
            <family val="2"/>
          </rPr>
          <t>Che ca'an dxun na, lawe' da che dxen chee̱ be̱zre be̱zre ca', ne be̱zre be̱zre ca', ne be̱ dxen chee̱ be̱ xixre', da quebe zaj naca na chee̱ benne' ca' ba gulatie̱', da caní dxucá'ana chawe na chee̱ xelune̱' ca naca xrlátaje lu be̱l-la' dxen chee̱ bénneache,</t>
        </r>
      </text>
    </comment>
    <comment ref="E2007" authorId="0">
      <text>
        <r>
          <rPr>
            <sz val="8"/>
            <color indexed="81"/>
            <rFont val="Tahoma"/>
            <family val="2"/>
          </rPr>
          <t>¿Quebe nácadxa xel-la' dxen chee̱ Cristo, Bénnea' ble'e lawe̱' cuine̱' lau Dios ne̱ chee̱ Be' Lá'azxa ba zeajlí canna Le̱', chee̱ bca'ana cháwequeze̱' xel-la' dxen chee̱ bénneache lu xel-la' dxenná bea da ba gulatie̱', chee̱ gunézrujdxu xel-la' dxenná bea chee̱ntu' chee̱ gune̱' zrin chee̱ Dios ban lazre'?</t>
        </r>
      </text>
    </comment>
    <comment ref="E2008" authorId="0">
      <text>
        <r>
          <rPr>
            <sz val="8"/>
            <color indexed="81"/>
            <rFont val="Tahoma"/>
            <family val="2"/>
          </rPr>
          <t>Chee̱ le̱ na' Dios ba be̱ne̱' tu benne' dxuchague̱' xel-la' wezría cube nen benne' ca', chee̱ gate ba gute Cristo chee̱ guselé̱' benne' ca' zaj naque̱' lu xel-la' wezría cube da nedxu na', na' chee̱ guselé̱' benne' ca' ba zaj naque̱' chee̱ xel-la' wezría cube da guche̱be lazre̱' Dios chee̱ xelezí' lu na' benne' ca' zaj naque̱' chee̱' xelezí' lu ne̱'e̱ xel-la' nabán da zeajlí canna.</t>
        </r>
      </text>
    </comment>
    <comment ref="E2009" authorId="0">
      <text>
        <r>
          <rPr>
            <sz val="8"/>
            <color indexed="81"/>
            <rFont val="Tahoma"/>
            <family val="2"/>
          </rPr>
          <t>Caní gaca tu da dxunna bea na lawe' da gate dxal-la' gatie̱', na' da nadxixruj bea na ba zua nu benne' da nache̱be lazre̱' gatie̱'.</t>
        </r>
      </text>
    </comment>
    <comment ref="E2010" authorId="0">
      <text>
        <r>
          <rPr>
            <sz val="8"/>
            <color indexed="81"/>
            <rFont val="Tahoma"/>
            <family val="2"/>
          </rPr>
          <t>Ca'an gaca na, da naca na xel-la' wezría cube dxal-la' gaca chee̱ benne' gate ca', na' da naca na québedxa gaca guzúa cube na dxácate̱ na gate zua benne' dxuzúe̱' na xel-la' nabán.</t>
        </r>
      </text>
    </comment>
    <comment ref="E2011" authorId="0">
      <text>
        <r>
          <rPr>
            <sz val="8"/>
            <color indexed="81"/>
            <rFont val="Tahoma"/>
            <family val="2"/>
          </rPr>
          <t>Nédxudxa xúgute̱ bénneache quebe dxucá'ana szrene̱' xel-la' gute che quebe nu chilá' benne'.</t>
        </r>
      </text>
    </comment>
    <comment ref="E2012" authorId="0">
      <text>
        <r>
          <rPr>
            <sz val="8"/>
            <color indexed="81"/>
            <rFont val="Tahoma"/>
            <family val="2"/>
          </rPr>
          <t>Ca ba naca da bdxixruj bea Moisés, Dios bchálajle̱ne̱' xúgute̱ benne' ca' ca naca da nadxixruj bea na ca da bdxixruj be'e Moisés, nadxa Moisés guqué̱'e̱ dxen be̱zre ca', ne be̱ dxen be̱zre ca', ne nisa na', na' btupe̱' dxen chee̱ be̱ xixre' ca' lu xiche naga naxúaj da nadxixruj bea Moisés, na' bzue̱' na lau xúgute̱ benne' zan ca'.</t>
        </r>
      </text>
    </comment>
    <comment ref="E2013" authorId="0">
      <text>
        <r>
          <rPr>
            <sz val="8"/>
            <color indexed="81"/>
            <rFont val="Tahoma"/>
            <family val="2"/>
          </rPr>
          <t>Caní zaj naca lawe' da belune̱' tu xudau' xu'u da zua nedxu, da naca na naga zua xi' da dxucá'ana chawe na, ne naga dxelu'e̱ xi' chee̱ xi' da dxelawe̱' xeta xtila, da zéaje̱ na lá'azxa.</t>
        </r>
      </text>
    </comment>
    <comment ref="E2014" authorId="0">
      <text>
        <r>
          <rPr>
            <sz val="8"/>
            <color indexed="81"/>
            <rFont val="Tahoma"/>
            <family val="2"/>
          </rPr>
          <t>Dxenné̱': ―Da nigá naca na dxen da dxezrá'a xel-la wezría cube da bdxixruj be'e Dios le'e.</t>
        </r>
      </text>
    </comment>
    <comment ref="E2015" authorId="0">
      <text>
        <r>
          <rPr>
            <sz val="8"/>
            <color indexed="81"/>
            <rFont val="Tahoma"/>
            <family val="2"/>
          </rPr>
          <t>Cá'anqueze gudane̱' dxen na' chee̱ gudxé'e̱ xudau' na', ne xúgute̱ da ca' dxelún na zrin chee̱ xelune̱' zrin chee̱ Dios.</t>
        </r>
      </text>
    </comment>
    <comment ref="E2016" authorId="0">
      <text>
        <r>
          <rPr>
            <sz val="8"/>
            <color indexed="81"/>
            <rFont val="Tahoma"/>
            <family val="2"/>
          </rPr>
          <t>Cá'anqueze xúgute̱ da quebe dxudxixruj bea na, ne cáte̱ze naca da bdxixruj be'e Moisés, na' che quebe gusaní' dxen chee̱ bénneache, quebe gaca gunite lau Dios chee̱ bénneache ca naca da bdxixruj be'e Moisés.</t>
        </r>
      </text>
    </comment>
    <comment ref="E2017" authorId="0">
      <text>
        <r>
          <rPr>
            <sz val="8"/>
            <color indexed="81"/>
            <rFont val="Tahoma"/>
            <family val="2"/>
          </rPr>
          <t>Benne' dxuluxuzájle̱'e̱ da dxululé'e na ca naca da dxululé'e na zran xabáa dxuluxuzájla'a na da zaj naca na, san benne' we̱n zrin ca' dxuluxuzájle̱'e̱ da zaj naca na zran xabáa, lé̱queze̱' na ba xen xuluxucá'ana szrene̱' na, na' chee̱ da caní dxuluxuzézxuje̱' be̱ xixre' na'.</t>
        </r>
      </text>
    </comment>
    <comment ref="E2018" authorId="0">
      <text>
        <r>
          <rPr>
            <sz val="8"/>
            <color indexed="81"/>
            <rFont val="Tahoma"/>
            <family val="2"/>
          </rPr>
          <t>lawe' da gate bla' Cristo, Bénnea' guque̱' lá'azxa, quegá da zaj nun bénneache, bénnea' naque̱' ca da li ca nácaqueze. Bla'e̱ xabáa lé̱queze̱', na' naca lé̱queze̱' lau Dios chee̱dxu dxi'u.</t>
        </r>
      </text>
    </comment>
    <comment ref="E2019" authorId="0">
      <text>
        <r>
          <rPr>
            <sz val="8"/>
            <color indexed="81"/>
            <rFont val="Tahoma"/>
            <family val="2"/>
          </rPr>
          <t>Quebe guca lé̱queze̱' cuine̱' da gulú'u cuine̱' lau Dios lawe' da blau bxruze blau guxú'e̱ lu lataj lá'azxa chee̱ xudau' tu iza, na' be̱ne̱' dxen chee̱ benne' quebe zaj naque̱' bxruze ca'.</t>
        </r>
      </text>
    </comment>
    <comment ref="E2020" authorId="0">
      <text>
        <r>
          <rPr>
            <sz val="8"/>
            <color indexed="81"/>
            <rFont val="Tahoma"/>
            <family val="2"/>
          </rPr>
          <t>'Benne' nigá dxun na ba xen be̱'e̱ dul-la da zante̱ gate zua xe̱zr la xu nigá zua xe̱zr la xu nigá, san na'a, gate ba zua cheajsé̱ chee̱ xe̱zr la xu nigá, na' dxunna bea na da dul-la chee̱ bénneache, lawe' da be̱n na ba xen gutie̱' chee̱'.</t>
        </r>
      </text>
    </comment>
    <comment ref="E2021" authorId="0">
      <text>
        <r>
          <rPr>
            <sz val="8"/>
            <color indexed="81"/>
            <rFont val="Tahoma"/>
            <family val="2"/>
          </rPr>
          <t>Ca naca xúgute̱ bénneache dxudée̱' xelate na, na' te na' Dios guzría xi'e̱ le̱' xúgute̱ xel-la' gute.</t>
        </r>
      </text>
    </comment>
    <comment ref="E2022" authorId="0">
      <text>
        <r>
          <rPr>
            <sz val="8"/>
            <color indexed="81"/>
            <rFont val="Tahoma"/>
            <family val="2"/>
          </rPr>
          <t>Ca'an guca chee̱ Cristo, gudé na' laube' laube' chee̱ gunite lau Dios chee̱ benne' zante̱ chee̱ gunite lawe̱' dul-la zaj nabaga benne' zan, na' chee̱ da gudxupe' lasa gulé'e laube' lau Dios chee̱ benne' ca' dxeléajle̱'e̱ chee̱', na' quebe bi dul-la zaj nabaga bénneache.</t>
        </r>
      </text>
    </comment>
    <comment ref="E2023" authorId="0">
      <text>
        <r>
          <rPr>
            <sz val="8"/>
            <color indexed="81"/>
            <rFont val="Tahoma"/>
            <family val="2"/>
          </rPr>
          <t>Gudé na' gudé naca gudxupe' xu'u da zeaj dxeledxúaje̱' chale'aj xudau' na', da nazí le na Lá'azxa Chee̱ Lá'azxa.</t>
        </r>
      </text>
    </comment>
    <comment ref="E2024" authorId="0">
      <text>
        <r>
          <rPr>
            <sz val="8"/>
            <color indexed="81"/>
            <rFont val="Tahoma"/>
            <family val="2"/>
          </rPr>
          <t>Lu xu'u na' zua tu zren da dxucá'ana chawe' xi' chee̱ Dios, na' zua lu xu'u na' da dxuxuzájle̱'e̱ na da nadxixruj bea na, da naca na bedxúaj xúgute̱ na oro. Dxu'u na' tu lu xé'ena zria dumí da naca na maná, ne tu lawe' da bca'ana chawe' xiaj, ne da buluzrá chawe' na nen xiche naga naxúaj da nadxixruj bea na.</t>
        </r>
      </text>
    </comment>
    <comment ref="E2025" authorId="0">
      <text>
        <r>
          <rPr>
            <sz val="8"/>
            <color indexed="81"/>
            <rFont val="Tahoma"/>
            <family val="2"/>
          </rPr>
          <t>Na' gunná Jesús: ―Neda' blé'eda' le'e tu be̱ xixre' zrin chee̱ xabáa, da naca na xel-la' szren chee̱ xabáa, da dxucá'ana na naga dxelúe lá'azxa na. Na'a quebe dxuchálaje̱' caní na'a chee̱ dul-la.</t>
        </r>
      </text>
    </comment>
    <comment ref="E2026" authorId="0">
      <text>
        <r>
          <rPr>
            <sz val="8"/>
            <color indexed="81"/>
            <rFont val="Tahoma"/>
            <family val="2"/>
          </rPr>
          <t>Ca'an guca, gate belune̱' da caní, na' lu xu'u da zua nedxu na dxeledxúa bxruze ca' lu xudau' chee̱ dxuluxuzájle̱'e̱ zrin chee̱ bxruze ca' dxelune̱' zrin chee̱ xudau'.</t>
        </r>
      </text>
    </comment>
    <comment ref="E2027" authorId="0">
      <text>
        <r>
          <rPr>
            <sz val="8"/>
            <color indexed="81"/>
            <rFont val="Tahoma"/>
            <family val="2"/>
          </rPr>
          <t>Xetú da gudxupe' lasa guxíaj bxruze blau chalá'ala chalá'ala naga zua tuze bxruze blau, bénnea' quebe bi dxuzrúnnuje̱' dxen chee̱ be̱ xixre', da dxucá'ana chawe' dxen chee̱' chee̱ cuine̱', ne chee̱ xelune̱' da quebe zaj núnbe'e̱ benne' xe̱zre ca'.</t>
        </r>
      </text>
    </comment>
    <comment ref="E2028" authorId="0">
      <text>
        <r>
          <rPr>
            <sz val="8"/>
            <color indexed="81"/>
            <rFont val="Tahoma"/>
            <family val="2"/>
          </rPr>
          <t>Be' Lá'azxa dxaca lazre̱' gune̱' caní chee̱ quebe nu xululé'ene̱' neza naga zaj zra' benne' lá'azxa ca' lataj naga zua xudau' chee̱ xudau' na',</t>
        </r>
      </text>
    </comment>
    <comment ref="E2029" authorId="0">
      <text>
        <r>
          <rPr>
            <sz val="8"/>
            <color indexed="81"/>
            <rFont val="Tahoma"/>
            <family val="2"/>
          </rPr>
          <t>Da nigá naca na ca tu da dxulé'e na gate zua Dios da dxucá'ana chawe̱' cuine̱' lu zra gate dxelezúe̱' Dios, na' da dxuluxrén lá'anaqueze na ca dxelezí' lu xichaj lázrdawe̱' xelezí' lu xichaj lázrdawe̱' bénnea' dxulucá'ana szrene̱' Dios, ne ca dxuluxucá'ana szrene̱' le̱'.</t>
        </r>
      </text>
    </comment>
    <comment ref="E2030" authorId="0">
      <text>
        <r>
          <rPr>
            <sz val="8"/>
            <color indexed="81"/>
            <rFont val="Tahoma"/>
            <family val="2"/>
          </rPr>
          <t>Jacob, zri'ine Jesucristo, benne' we̱n zrin chee̱ Dios, ne chee̱ Xránadxu, guche̱be lazre̱' benne' ca' zaj zre̱'e̱ chazrinnu cue' gubáz ca' zaj zre̱'e̱ xe̱zre xia, benne' ca' zaj nase dínnaje̱'.</t>
        </r>
      </text>
    </comment>
    <comment ref="E2031" authorId="0">
      <text>
        <r>
          <rPr>
            <sz val="8"/>
            <color indexed="81"/>
            <rFont val="Tahoma"/>
            <family val="2"/>
          </rPr>
          <t>Benne' gunní'a na' gácadxa xel-la dxexruj lazre' chee̱', lawe' da dxé'teca weaj xel-la dxe'aj xel-la we̱n zrin ca'.</t>
        </r>
      </text>
    </comment>
    <comment ref="E2032" authorId="0">
      <text>
        <r>
          <rPr>
            <sz val="8"/>
            <color indexed="81"/>
            <rFont val="Tahoma"/>
            <family val="2"/>
          </rPr>
          <t>Bdxuaj gubizra dxuzrúnnujba' lu xe̱dxu ba, na' bdxuaj xel-la' zrua' xtila na', ne bdxuaj xel-la' zrua' xtila na', na' bdxuaj xel-la' szren chee̱ na. Cá'anqueze gaca chee̱ benne' gunní'a na', wxre xegá'ana chawe' lu da cale̱la chee̱'.</t>
        </r>
      </text>
    </comment>
    <comment ref="E2033" authorId="0">
      <text>
        <r>
          <rPr>
            <sz val="8"/>
            <color indexed="81"/>
            <rFont val="Tahoma"/>
            <family val="2"/>
          </rPr>
          <t>'Da ba neza zrente̱ naca na chee̱ benne' dxuzéajni'ine̱' lu da zi' da dxedá lawe' nísadau' na', lawe' da gate te chee̱ xel-la' zi' cuía xi'e̱, na' wazrué'e̱ xel-la' nabán da zeajlí canna, da naca na da ba neza chee̱ Dios chee̱ benne' ca' zaj nazrí'ine̱' Le̱'.</t>
        </r>
      </text>
    </comment>
    <comment ref="E2034" authorId="0">
      <text>
        <r>
          <rPr>
            <sz val="8"/>
            <color indexed="81"/>
            <rFont val="Tahoma"/>
            <family val="2"/>
          </rPr>
          <t>Quebe nu benne' dxal-la' nne̱' lu dul-la na', quebe dxal-la' nna be'e le'e: "Dios dxuzétaje̱' neda' ca da dxun Le̱' lataj," lawe' da quebe dxun na da cale̱la da dxun Dios, na' quebe nu dxuzétaje̱' Le̱' lu da cale̱la.</t>
        </r>
      </text>
    </comment>
    <comment ref="E2035" authorId="0">
      <text>
        <r>
          <rPr>
            <sz val="8"/>
            <color indexed="81"/>
            <rFont val="Tahoma"/>
            <family val="2"/>
          </rPr>
          <t>'Xúgute̱ benne' ca' dxelebéaje̱' lu da dxedá lawe' nísadau' na', na' dxebéaje̱' xeajcházie̱' le̱' lu da cale̱la da dxezá lazre̱', ne dxequé̱'e̱ le̱' lu da cale̱la na'.</t>
        </r>
      </text>
    </comment>
    <comment ref="E2036" authorId="0">
      <text>
        <r>
          <rPr>
            <sz val="8"/>
            <color indexed="81"/>
            <rFont val="Tahoma"/>
            <family val="2"/>
          </rPr>
          <t>Ca naca da dxun na lázrdaudxu, gate dxezá lazre' na dxun na dul-la, na' dul-la da dxun na da dxundxu, naca na xel-la' gute chee̱ na.</t>
        </r>
      </text>
    </comment>
    <comment ref="E2037" authorId="0">
      <text>
        <r>
          <rPr>
            <sz val="8"/>
            <color indexed="81"/>
            <rFont val="Tahoma"/>
            <family val="2"/>
          </rPr>
          <t>Quebe güele lataj nu si xe̱ le'e, bi bícha'dau' chia' nazrí'ida'.</t>
        </r>
      </text>
    </comment>
    <comment ref="E2038" authorId="0">
      <text>
        <r>
          <rPr>
            <sz val="8"/>
            <color indexed="81"/>
            <rFont val="Tahoma"/>
            <family val="2"/>
          </rPr>
          <t>Xúgute̱ da chawe' dxun na, ne xúgute̱ da dxezí' lázrele, dxelelé'e na naga zua Dios, Xra' nasel-le̱' xel-la' naxaní' chee̱ xabáa, na' lácala quebe nu dxe'e̱ na le'e québedxa dxal-la' gunle.</t>
        </r>
      </text>
    </comment>
    <comment ref="E2039" authorId="0">
      <text>
        <r>
          <rPr>
            <sz val="8"/>
            <color indexed="81"/>
            <rFont val="Tahoma"/>
            <family val="2"/>
          </rPr>
          <t>Le̱' guca lazre̱' guzéajni'ine̱' le'e dxi'u dizra' da li, chee̱ gúcale̱ne̱' le'e ca naca da nácadxa chawe' chee̱ da be̱ne̱'.</t>
        </r>
      </text>
    </comment>
    <comment ref="E2040" authorId="0">
      <text>
        <r>
          <rPr>
            <sz val="8"/>
            <color indexed="81"/>
            <rFont val="Tahoma"/>
            <family val="2"/>
          </rPr>
          <t>Chee̱ le̱ na', biche ljwézra'dau' chia', dxapa' le'e xúgute̱ benne' dxun na ba xen xanne' chee̱ xenne̱' chee̱ xrtizra' Dios, quebe dxal-la' nne̱le chee̱ nne̱le, ne quebe dxal-la' nne̱le chee̱ da dxunle.</t>
        </r>
      </text>
    </comment>
    <comment ref="E2041" authorId="0">
      <text>
        <r>
          <rPr>
            <sz val="8"/>
            <color indexed="81"/>
            <rFont val="Tahoma"/>
            <family val="2"/>
          </rPr>
          <t>Chee̱ le̱ na', biche ljwezra', gate dxezrá'ale da xriwe̱', le guzúale-ba' lu xel-la' dxebé chee̱le,</t>
        </r>
      </text>
    </comment>
    <comment ref="E2042" authorId="0">
      <text>
        <r>
          <rPr>
            <sz val="8"/>
            <color indexed="81"/>
            <rFont val="Tahoma"/>
            <family val="2"/>
          </rPr>
          <t>Che tu benne' dxune̱' da quebe dxun na ba xen gune̱' da naca xrlátaje da dxun Dios.</t>
        </r>
      </text>
    </comment>
    <comment ref="E2043" authorId="0">
      <text>
        <r>
          <rPr>
            <sz val="8"/>
            <color indexed="81"/>
            <rFont val="Tahoma"/>
            <family val="2"/>
          </rPr>
          <t>Chee̱ le̱ na', le gusán xúgute̱ da dxezá lázrele, ne ca naca da cale̱la da dxunle, na' chee̱ le'e guzí' lu na'le dizra' chawe' da ba nun Dios, da naca na chee̱ guselé̱' xel-la nabán chee̱ bénne'du xu'ule.</t>
        </r>
      </text>
    </comment>
    <comment ref="E2044" authorId="0">
      <text>
        <r>
          <rPr>
            <sz val="8"/>
            <color indexed="81"/>
            <rFont val="Tahoma"/>
            <family val="2"/>
          </rPr>
          <t>Le gun benne' dxuluchálaje̱', ne quebe gunle ca da dxelenne̱', san quegá tuze dizra' dxéquele cheé̱quezle.</t>
        </r>
      </text>
    </comment>
    <comment ref="E2045" authorId="0">
      <text>
        <r>
          <rPr>
            <sz val="8"/>
            <color indexed="81"/>
            <rFont val="Tahoma"/>
            <family val="2"/>
          </rPr>
          <t>Benne' nigá naque̱' tu benne' dxenne̱' xrtizra'a, ne quebe dxune̱' ca da dxenná na, lawe' da zua tu benne' ba nézene̱' ca naca chee̱ benne' zaj naque̱' zri'ine zre sua le̱' lu xe̱zr la xu,</t>
        </r>
      </text>
    </comment>
    <comment ref="E2046" authorId="0">
      <text>
        <r>
          <rPr>
            <sz val="8"/>
            <color indexed="81"/>
            <rFont val="Tahoma"/>
            <family val="2"/>
          </rPr>
          <t>Caní guca lawe' da guzré̱'e̱ cuínale̱'e̱, ne bexíaje̱', na' la gázqueze be̱n na ba xen guzría xi'e̱.</t>
        </r>
      </text>
    </comment>
    <comment ref="E2047" authorId="0">
      <text>
        <r>
          <rPr>
            <sz val="8"/>
            <color indexed="81"/>
            <rFont val="Tahoma"/>
            <family val="2"/>
          </rPr>
          <t>Bénnea' dxuzé̱'e̱ naga zua da nadxixruj bea da naca na li lazre' chee̱ guselé̱' bénneache, ne dxune̱' ca naca na tu da dxun na ba xen, quegá benne' dxenne̱' chee̱ da dxuchálaje̱', san dxune̱' ca da dxun benne' dxune̱', benne' nigá gaca ba neza zrente̱ lu xichaj lázrdawe̱' ca da dxune̱'.</t>
        </r>
      </text>
    </comment>
    <comment ref="E2048" authorId="0">
      <text>
        <r>
          <rPr>
            <sz val="8"/>
            <color indexed="81"/>
            <rFont val="Tahoma"/>
            <family val="2"/>
          </rPr>
          <t>Che tu benne' dxéquene̱' dxun zrin chee̱' ca naca da dxun lázrdawe̱' chee̱ Dios, quebe dxun na ba xen sban da dxun na ba xen cheé̱queze̱'. Che dxun na ba xen sban lu xichaj lázrdawe̱', da nigá naca na da dxun lázrdawe̱', na' dxun lázrdawe̱' caní naca na da cale̱la.</t>
        </r>
      </text>
    </comment>
    <comment ref="E2049" authorId="0">
      <text>
        <r>
          <rPr>
            <sz val="8"/>
            <color indexed="81"/>
            <rFont val="Tahoma"/>
            <family val="2"/>
          </rPr>
          <t>Dxeléajle̱'e̱ chee̱ dxeléajle̱'e̱ chee̱ Dios, Xráqueze̱', zua tu da naca na xrlátaje, ne quebe nu chilá' cuía xi na ca tu da dxun Dios, da dxezácaqueze na chawe'. Dxeléajle̱'e̱ chee̱ cheajxrácale̱ne̱' bi we̱n zrin ca', ne nu'ula ca' ba gute benne' biu chee̱' lu da dxelezaca zi'e̱, ne chee̱ cuía xi'e̱ cuine̱' québedxa gaca xelape̱' da naca chee̱ xe̱zr la xu nigá.</t>
        </r>
      </text>
    </comment>
    <comment ref="E2050" authorId="0">
      <text>
        <r>
          <rPr>
            <sz val="8"/>
            <color indexed="81"/>
            <rFont val="Tahoma"/>
            <family val="2"/>
          </rPr>
          <t>Dxeque be'ele lawe' da dxeque be'ene̱' be̱n zrin chee̱le da dxun na ba xen chéajle̱le chee̱ Jesús.</t>
        </r>
      </text>
    </comment>
    <comment ref="E2051" authorId="0">
      <text>
        <r>
          <rPr>
            <sz val="8"/>
            <color indexed="81"/>
            <rFont val="Tahoma"/>
            <family val="2"/>
          </rPr>
          <t>Chee̱ le̱ na', benne' dxuxuzájle̱'e̱ xel-la' dxune̱' zrin chee̱ gácadxe̱' xrlátaje, ne gácadxe̱' benne' xrlátaje cáte̱ze, ne quebe bi de̱ da quebe bi de̱ chee̱ na.</t>
        </r>
      </text>
    </comment>
    <comment ref="E2052" authorId="0">
      <text>
        <r>
          <rPr>
            <sz val="8"/>
            <color indexed="81"/>
            <rFont val="Tahoma"/>
            <family val="2"/>
          </rPr>
          <t>Che nu benne' ládujla le'e quebe dxexéajni'ine̱', dxal-la' gunézruje̱' da dxunna Dios le'e xúgute̱ da nápale, ne quebe guchínene̱' chee̱ le'e chalá'ala, na' Dios gunne̱' na chee̱ bénnea'.</t>
        </r>
      </text>
    </comment>
    <comment ref="E2053" authorId="0">
      <text>
        <r>
          <rPr>
            <sz val="8"/>
            <color indexed="81"/>
            <rFont val="Tahoma"/>
            <family val="2"/>
          </rPr>
          <t>Chee̱ le̱ na', le sua xel-la dxeajlí lazre', quebe dxal-la' gune̱' chupa lazre' lawe' da che nu benne' dxune̱' lazre' gune̱' ca naca tu xia da dxedá lawe' nísadau' dxu'a nísadau' nigá, naga dxácale̱'e̱ na, na' xeajxruza chee̱ na.</t>
        </r>
      </text>
    </comment>
    <comment ref="E2054" authorId="0">
      <text>
        <r>
          <rPr>
            <sz val="8"/>
            <color indexed="81"/>
            <rFont val="Tahoma"/>
            <family val="2"/>
          </rPr>
          <t>Chee̱ le̱ na' quebe dxal-la' gaca chee̱ benne' nigá si' lu na' Xránadxu tu benne' dxexruj lazre̱', ne quebe dxezeque be̱ne̱' lu xúgute̱ da dxaca lazre̱'.</t>
        </r>
      </text>
    </comment>
    <comment ref="E2055" authorId="0">
      <text>
        <r>
          <rPr>
            <sz val="8"/>
            <color indexed="81"/>
            <rFont val="Tahoma"/>
            <family val="2"/>
          </rPr>
          <t>Benne' dxexruj lazre' gácadxe̱' ba lá'ana le'e bénnea' dxexruj lazre',</t>
        </r>
      </text>
    </comment>
    <comment ref="E2056" authorId="0">
      <text>
        <r>
          <rPr>
            <sz val="8"/>
            <color indexed="81"/>
            <rFont val="Tahoma"/>
            <family val="2"/>
          </rPr>
          <t>Biche ljwezra', ¿quebe dxunle da xrlátaje lawe' da dxéajle̱le chee̱ Xránadxu Jesucristo, Bénnea' zue̱' xel-la' szren nigá?</t>
        </r>
      </text>
    </comment>
    <comment ref="E2057" authorId="0">
      <text>
        <r>
          <rPr>
            <sz val="8"/>
            <color indexed="81"/>
            <rFont val="Tahoma"/>
            <family val="2"/>
          </rPr>
          <t>Bénnea' dxune̱' ca naca xúgute̱ da nadxixruj bea na, san che dxune̱' tuze da nadxixruj bea na, dxune̱' chee̱ xúgute̱ benne' quebe zaj naque̱' chee̱'.</t>
        </r>
      </text>
    </comment>
    <comment ref="E2058" authorId="0">
      <text>
        <r>
          <rPr>
            <sz val="8"/>
            <color indexed="81"/>
            <rFont val="Tahoma"/>
            <family val="2"/>
          </rPr>
          <t>Caní gunná Dios gunné̱': "Quebe quichju' xrba chee̱ wechaga na'," na' guzre̱' cá'anqueze le̱': "Quebe gútele benne'." Che quebe quichju' xrba chee̱ wechaga na', na' be̱nu' tu benne' dxuzúale̱'e̱ da nadxixruj bea na chee̱ Dios.</t>
        </r>
      </text>
    </comment>
    <comment ref="E2059" authorId="0">
      <text>
        <r>
          <rPr>
            <sz val="8"/>
            <color indexed="81"/>
            <rFont val="Tahoma"/>
            <family val="2"/>
          </rPr>
          <t>Le nne̱', ne le gun da dxuchálajle̱le ca zaj naca chee̱ benne' xuluchi'e̱ chee̱le le'e cáte̱ze naca da nadxixruj bea na chee̱ xel-la' dxenná bea chee̱ xel-la' dxenná bea nigá.</t>
        </r>
      </text>
    </comment>
    <comment ref="E2060" authorId="0">
      <text>
        <r>
          <rPr>
            <sz val="8"/>
            <color indexed="81"/>
            <rFont val="Tahoma"/>
            <family val="2"/>
          </rPr>
          <t>Caní naca na lawe' da gate Dios guchi'e̱ chee̱ benne' quebe bexache lazre̱' benne' ca', quebe xexache lázrqueze̱' le̱'. Dios quebe xexache lázrqueze̱' bénneache chee̱' chee̱ quebe guchi'e̱ chee̱'.</t>
        </r>
      </text>
    </comment>
    <comment ref="E2061" authorId="0">
      <text>
        <r>
          <rPr>
            <sz val="8"/>
            <color indexed="81"/>
            <rFont val="Tahoma"/>
            <family val="2"/>
          </rPr>
          <t>―Le'e, bi bicha', ¿bízraqueze da ba neza naca na che nnia' dxennéa' dxeajlí lazre' neda' che quebe dxuna' da ca' dxunle? ¿Quebe gaca xexáca lázrele chia' xel-la dxeajlí lazre' chee̱ bénnea'?</t>
        </r>
      </text>
    </comment>
    <comment ref="E2062" authorId="0">
      <text>
        <r>
          <rPr>
            <sz val="8"/>
            <color indexed="81"/>
            <rFont val="Tahoma"/>
            <family val="2"/>
          </rPr>
          <t>Che tu benne' biche ljwezre̱' dxelexázrjene̱' zra lane̱' zra lane̱', ne quebe dxelawe̱' da xelawe̱' chee̱ zra,</t>
        </r>
      </text>
    </comment>
    <comment ref="E2063" authorId="0">
      <text>
        <r>
          <rPr>
            <sz val="8"/>
            <color indexed="81"/>
            <rFont val="Tahoma"/>
            <family val="2"/>
          </rPr>
          <t>Na' tu benne' ládujla le'e guzre̱' benne' ca': "Le chjaca du lazre' xel-la dxebeza zri lazre'. Le xexaca chawe', ne le xi'aj gágudxu." Quebe gunézrujle da dxunle le'e da dxexunne xue chee̱ be̱l-la' dxen chee̱le, ¿bizra naca na da ba neza?</t>
        </r>
      </text>
    </comment>
    <comment ref="E2064" authorId="0">
      <text>
        <r>
          <rPr>
            <sz val="8"/>
            <color indexed="81"/>
            <rFont val="Tahoma"/>
            <family val="2"/>
          </rPr>
          <t>Cá'anqueze naca xel-la dxeajlí lazre' chee̱ Dios, che quebe zua ne̱ chee̱ da ca' dxunle, nátequeze naca na chee̱ bénnea'.</t>
        </r>
      </text>
    </comment>
    <comment ref="E2065" authorId="0">
      <text>
        <r>
          <rPr>
            <sz val="8"/>
            <color indexed="81"/>
            <rFont val="Tahoma"/>
            <family val="2"/>
          </rPr>
          <t>Xránadxu Dios guzre̱' tu benne': "Lue' dxéajle̱'u chia', na' neda' dxuna' ca da dxuna'. Be̱nna neda' xel-la' dxeajlí lazre' chiu' quegá ne̱ chee̱ da ca' dxuna', na' neda' gulé'eda' lue' xel-la' dxeajlí lazre' chiu' ne̱ chee̱ da ca' dxuna'."</t>
        </r>
      </text>
    </comment>
    <comment ref="E2066" authorId="0">
      <text>
        <r>
          <rPr>
            <sz val="8"/>
            <color indexed="81"/>
            <rFont val="Tahoma"/>
            <family val="2"/>
          </rPr>
          <t>¿Dxéajle̱'u lue' naca nu naca Dios? Da chawe' dxunu', san be' xriwe̱' ca' dxeléajle̱'e̱ chee̱ na, na' dxelezúa be' xriwe̱' ca' dxeléajle̱ na, ne dxelezrízequeze na.</t>
        </r>
      </text>
    </comment>
    <comment ref="E2067" authorId="0">
      <text>
        <r>
          <rPr>
            <sz val="8"/>
            <color indexed="81"/>
            <rFont val="Tahoma"/>
            <family val="2"/>
          </rPr>
          <t>Che za' tu benne' xache' dxu'e̱ lu xu'u naga dxelezraga chee̱le, zaj zra' tu benne' nazrate̱ ni'e̱, ne nacue̱' zra lane̱' da dxexruj lazre', na' chu'u na', ne xegá'ane̱' tu benne' xache' dxexruj lazre̱',</t>
        </r>
      </text>
    </comment>
    <comment ref="E2068" authorId="0">
      <text>
        <r>
          <rPr>
            <sz val="8"/>
            <color indexed="81"/>
            <rFont val="Tahoma"/>
            <family val="2"/>
          </rPr>
          <t>¿Dxaca lazru' nézenu', benne' lázrdau zide', che dxaca lazru' nézenu' dxaca tu da dxunna bea na ne̱ chee̱ xel-la' dxeajlí lazre', ne quebe dxuna' da ca' ne̱ chee̱ da dxun be'enu'?</t>
        </r>
      </text>
    </comment>
    <comment ref="E2069" authorId="0">
      <text>
        <r>
          <rPr>
            <sz val="8"/>
            <color indexed="81"/>
            <rFont val="Tahoma"/>
            <family val="2"/>
          </rPr>
          <t>Xra xrtáudxu Abraham, bénnea' guque̱' xrlátaje lau Dios ne̱ chee̱ da ca' be̱ne̱' gate gudíxruje̱' zrí'ine̱' Isaac lu cugu lá'azxa chee̱ Dios.</t>
        </r>
      </text>
    </comment>
    <comment ref="E2070" authorId="0">
      <text>
        <r>
          <rPr>
            <sz val="8"/>
            <color indexed="81"/>
            <rFont val="Tahoma"/>
            <family val="2"/>
          </rPr>
          <t>Le'e dxelé'ele ca be̱ne̱' tuze xel-la dxeajlí lazre' chee̱ Dios ne̱ chee̱ da dxun be'ene̱', na' chee̱ da ca' dxun be̱ne̱' da ca', be̱n na ba xen xel-la dxeajlí lazre' chee̱ Dios.</t>
        </r>
      </text>
    </comment>
    <comment ref="E2071" authorId="0">
      <text>
        <r>
          <rPr>
            <sz val="8"/>
            <color indexed="81"/>
            <rFont val="Tahoma"/>
            <family val="2"/>
          </rPr>
          <t>Na' guca li ca da naxúaj na lu xiche chee̱ Dios ca da dxenná na: Abraham guxéajle̱'e̱ chee̱ Dios, na' ca gudé na' xegá'ane̱' le̱' xrlátaje lau Dios, na' gunné̱' le̱' ljwezre Dios.</t>
        </r>
      </text>
    </comment>
    <comment ref="E2072" authorId="0">
      <text>
        <r>
          <rPr>
            <sz val="8"/>
            <color indexed="81"/>
            <rFont val="Tahoma"/>
            <family val="2"/>
          </rPr>
          <t>Le'e nézele Dios dxunite lawe̱' chee̱ tu benne' dxunite lawe̱' xrlátaje ne̱ chee̱ da ca' dxune̱', ne quegá ne̱ chee̱ xel-la' dxeajlí lazre' chee̱'.</t>
        </r>
      </text>
    </comment>
    <comment ref="E2073" authorId="0">
      <text>
        <r>
          <rPr>
            <sz val="8"/>
            <color indexed="81"/>
            <rFont val="Tahoma"/>
            <family val="2"/>
          </rPr>
          <t>Cá'anqueze Aarón, nu'ula we̱n zrin blau chee̱ Dios, ¿quebe guzí' lu ne̱'e̱ chee̱ Dios ne̱ chee̱ da dxun be̱ne̱', gate guzí' lu ne̱'e̱ gubáz chee̱ xabáa ca', ne belutie̱' benne' we̱n zrin ca', na' belutie̱' le̱' la neza xula?</t>
        </r>
      </text>
    </comment>
    <comment ref="E2074" authorId="0">
      <text>
        <r>
          <rPr>
            <sz val="8"/>
            <color indexed="81"/>
            <rFont val="Tahoma"/>
            <family val="2"/>
          </rPr>
          <t>Ca dxácate̱ naca be̱l-la' dxen chee̱le che quebe zúale̱ Be' Lá'azxa le̱', cá'anqueze naca chee̱ xel-la' dxeajlí lazre' chee̱ Dios quebe zua da dxunle, naca na chee̱ lataj ba lá'azxa.</t>
        </r>
      </text>
    </comment>
    <comment ref="E2075" authorId="0">
      <text>
        <r>
          <rPr>
            <sz val="8"/>
            <color indexed="81"/>
            <rFont val="Tahoma"/>
            <family val="2"/>
          </rPr>
          <t>Le'e waca xe̱le benne' na' nacue̱' zra lane̱' da zácale̱'e̱, ne nnale le'e: "Gudxé'e cuita xrlátaje nigá xrlátaje nigá," na' chee̱ benne' xache' na', xe̱le le̱': "Gudxé'e nigá zran ni'a,"</t>
        </r>
      </text>
    </comment>
    <comment ref="E2076" authorId="0">
      <text>
        <r>
          <rPr>
            <sz val="8"/>
            <color indexed="81"/>
            <rFont val="Tahoma"/>
            <family val="2"/>
          </rPr>
          <t>¿Quebe dxeque be'ele da dxunle le'e nácale, na' quebe dxeque be'ele da dxezá lázrele gunle da cale̱la?</t>
        </r>
      </text>
    </comment>
    <comment ref="E2077" authorId="0">
      <text>
        <r>
          <rPr>
            <sz val="8"/>
            <color indexed="81"/>
            <rFont val="Tahoma"/>
            <family val="2"/>
          </rPr>
          <t>―Le xene, biche ljwézra'dau' chia', le xene. Dios guqué̱'e̱ benne' ca' dxelexache' ládujla bénneache zaj naca chee̱ xe̱zr la xu nigá, chee̱ xelezí' lu ne̱'e̱ xel-la dxeleajlí lazre' chee̱', ne chee̱ xelexú'e̱ naga dxenná bea Le̱', ca dxenná be'e Dios chee̱ benne' ca' zaj nazrí'ine̱' Le̱'.</t>
        </r>
      </text>
    </comment>
    <comment ref="E2078" authorId="0">
      <text>
        <r>
          <rPr>
            <sz val="8"/>
            <color indexed="81"/>
            <rFont val="Tahoma"/>
            <family val="2"/>
          </rPr>
          <t>Le'e dxuzúale chalá'ala benne' xache' ca'. ¿Quebe dxelexú'u benne' gunní'a ca' dxelecuídene̱' le'e, ne dxeleché̱'e̱ le'e lu na' benne' ca' dxeledábague̱' le'e chee̱ da dxaca?</t>
        </r>
      </text>
    </comment>
    <comment ref="E2079" authorId="0">
      <text>
        <r>
          <rPr>
            <sz val="8"/>
            <color indexed="81"/>
            <rFont val="Tahoma"/>
            <family val="2"/>
          </rPr>
          <t>¿Quebe naca benne' caní dxuluchálaje̱' schanni' chee̱ La Xrlátaje da nazí le'e?</t>
        </r>
      </text>
    </comment>
    <comment ref="E2080" authorId="0">
      <text>
        <r>
          <rPr>
            <sz val="8"/>
            <color indexed="81"/>
            <rFont val="Tahoma"/>
            <family val="2"/>
          </rPr>
          <t>Che dxunle da nadxixruj bea tu benne' dxenná be'e Dios ca naxúaj na lu xiche chee̱ Dios, dxal-la' gunle da chawe' che nazrí'i le sa' ljwezru' ca nazrí'i cuinu', da ba dxunle da chawe'.</t>
        </r>
      </text>
    </comment>
    <comment ref="E2081" authorId="0">
      <text>
        <r>
          <rPr>
            <sz val="8"/>
            <color indexed="81"/>
            <rFont val="Tahoma"/>
            <family val="2"/>
          </rPr>
          <t>Che le'e dxunle cáte̱ze dxululé'e cuine̱' chee̱ bénneache, dxunle dul-la lawe' da dxunle le'e tuze da dxulé'e na da nadxixruj bea na lawe' da dxunle le'e dul-la.</t>
        </r>
      </text>
    </comment>
    <comment ref="E2082" authorId="0">
      <text>
        <r>
          <rPr>
            <sz val="8"/>
            <color indexed="81"/>
            <rFont val="Tahoma"/>
            <family val="2"/>
          </rPr>
          <t>'Le'e, bi bicha' chia', quebe le'e gunle benne' dxulusé̱dene̱', lawe' da nézquezle le'e, xelezaca zi' Dios cuía xi'e̱ netu' québedxa xrlátaje.</t>
        </r>
      </text>
    </comment>
    <comment ref="E2083" authorId="0">
      <text>
        <r>
          <rPr>
            <sz val="8"/>
            <color indexed="81"/>
            <rFont val="Tahoma"/>
            <family val="2"/>
          </rPr>
          <t>Lu dxu'a benne' nigá dxuchálaje̱' tu da ba lá'ana, ne tu da xrlátaje, ne tu da cale̱la. Biche ljwezra', quebe gaca caní gaca na ca'.</t>
        </r>
      </text>
    </comment>
    <comment ref="E2084" authorId="0">
      <text>
        <r>
          <rPr>
            <sz val="8"/>
            <color indexed="81"/>
            <rFont val="Tahoma"/>
            <family val="2"/>
          </rPr>
          <t>¿Quebe dxu'u tu beaj dxu'a xe̱zr la xu na', da dxebéaj da dxezrá chawe', ne da dxé'le̱'e̱ na chawe'?</t>
        </r>
      </text>
    </comment>
    <comment ref="E2085" authorId="0">
      <text>
        <r>
          <rPr>
            <sz val="8"/>
            <color indexed="81"/>
            <rFont val="Tahoma"/>
            <family val="2"/>
          </rPr>
          <t>Biche ljwezra', ¿quebe dxal-la' gundxu xaga higo u da zaga chee̱ cuía xaga higo u da zaga? Che quebe dxedxu xaga higo u da zaga chee̱ cuía xi' chee̱ cuía xi' da zaga, waca gundxu nisa na.</t>
        </r>
      </text>
    </comment>
    <comment ref="E2086" authorId="0">
      <text>
        <r>
          <rPr>
            <sz val="8"/>
            <color indexed="81"/>
            <rFont val="Tahoma"/>
            <family val="2"/>
          </rPr>
          <t>¿Nu benne' ládujla le'e zua benne' sina, ne benne' dxéajni'ine̱' láwela le'e? Le gunna bea na ne̱ chee̱ da xrlátaje da dxun benne' we̱n zrin ca' ne̱ chee̱ xel-la sina da nápale̱'e̱.</t>
        </r>
      </text>
    </comment>
    <comment ref="E2087" authorId="0">
      <text>
        <r>
          <rPr>
            <sz val="8"/>
            <color indexed="81"/>
            <rFont val="Tahoma"/>
            <family val="2"/>
          </rPr>
          <t>Che le'e zúale xa lazre', ne dxezá lazre' da dxezá lazre', quebe gaca chupa lázrele, ne quebe guzúale da we̱n lazre' chee̱ da li.</t>
        </r>
      </text>
    </comment>
    <comment ref="E2088" authorId="0">
      <text>
        <r>
          <rPr>
            <sz val="8"/>
            <color indexed="81"/>
            <rFont val="Tahoma"/>
            <family val="2"/>
          </rPr>
          <t>Quebe naca xel-la sina nigá da za na' xabáa. Naca na xel-la sina chee̱ bénneacheze, naca na da naca na lu xichaj lázrdaudxu, ne da naca na chee̱ be' xriwe̱' ca'.</t>
        </r>
      </text>
    </comment>
    <comment ref="E2089" authorId="0">
      <text>
        <r>
          <rPr>
            <sz val="8"/>
            <color indexed="81"/>
            <rFont val="Tahoma"/>
            <family val="2"/>
          </rPr>
          <t>Gátete̱ze naga zaj zra' xel-la' dxezá lazre', ne da dxeledábague̱' xichaj lázrdawe̱', na' zaj zra' dxezá lazre' xel-la' dxebeza zri lazre', ne xúgute̱ da cale̱la da dxun na ba xen.</t>
        </r>
      </text>
    </comment>
    <comment ref="E2090" authorId="0">
      <text>
        <r>
          <rPr>
            <sz val="8"/>
            <color indexed="81"/>
            <rFont val="Tahoma"/>
            <family val="2"/>
          </rPr>
          <t>Na'a xel-la sina chee̱ Dios, da naca na nedxu, naca na xel-la sina chee̱ bénneache, nadxa naca na xel-la dxebeza zri lazre', na' da naca na xel-la dxebeza zri lazre', ne xel-la dxexruj lazre', ne da naca na xel-la xrlátaje, ne da naca na da xrlátaje, ne quebe dxun na ba xen xiaj láuqueze̱', ne quebe dxun na ba xen xiaj láuqueze na.</t>
        </r>
      </text>
    </comment>
    <comment ref="E2091" authorId="0">
      <text>
        <r>
          <rPr>
            <sz val="8"/>
            <color indexed="81"/>
            <rFont val="Tahoma"/>
            <family val="2"/>
          </rPr>
          <t>Ca naca da dxelún benne' dxelune̱' xel-la dxebeza zri lazre' chee̱ xelezúa bénneache lu xel-la dxebeza zri lazre' chee̱ benne' ca' dxelune̱' xel-la dxebeza zri lazre'.</t>
        </r>
      </text>
    </comment>
    <comment ref="E2092" authorId="0">
      <text>
        <r>
          <rPr>
            <sz val="8"/>
            <color indexed="81"/>
            <rFont val="Tahoma"/>
            <family val="2"/>
          </rPr>
          <t>Chee̱ le̱ na', xúgute̱ntu' dxáguntu' lu da dxedá lawe' nísadau'. Che tu benne' quebe dxágule̱'e̱ da dxuchálaje̱', naque̱' benne' naque̱' du lazre', ne dxéajni'ine̱' ca dxun be̱l-la' dxen chee̱ bénneache, ne dxun na ba xen gátete̱ze na'.</t>
        </r>
      </text>
    </comment>
    <comment ref="E2093" authorId="0">
      <text>
        <r>
          <rPr>
            <sz val="8"/>
            <color indexed="81"/>
            <rFont val="Tahoma"/>
            <family val="2"/>
          </rPr>
          <t>Che ca'an dxugú'udxu zrila' da dxelún le̱be' chee̱ bé̱xrujdxu dxi'u chee̱ bé̱ntu' be̱ xixre', na' gaca guzúadxu dxi'u be̱l-la' dxen chee̱be' ca naca be̱l-la' dxen chee̱be'.</t>
        </r>
      </text>
    </comment>
    <comment ref="E2094" authorId="0">
      <text>
        <r>
          <rPr>
            <sz val="8"/>
            <color indexed="81"/>
            <rFont val="Tahoma"/>
            <family val="2"/>
          </rPr>
          <t>Cá'anqueze dxelé'ele ca naca da dxedá lawe' nísadau' ca', da zaj naca na zren na' da dxedá lawe' nísadau' na', na' ca dxun be' bdunu' zren na' dxuzriga na da dxedá lawe' nísadau' na', na' dxelexedxúaj na lu xuzre' da dxedá lawe' nísadau' na', naga dxutá na da dxedá lawe' nísadau' na', ne dxácate̱ na lataj dxue na da dxedá lawe' nísadau' na'.</t>
        </r>
      </text>
    </comment>
    <comment ref="E2095" authorId="0">
      <text>
        <r>
          <rPr>
            <sz val="8"/>
            <color indexed="81"/>
            <rFont val="Tahoma"/>
            <family val="2"/>
          </rPr>
          <t>Cá'anqueze xi' da dxuzézxuje̱' naca na tu chí'idau', na' dxuzétaje̱' na da zrente̱. Cá'anqueze dxuzétaje̱' xi' da dxuzézxuje̱' dxuzézxuje̱' ca naca na.</t>
        </r>
      </text>
    </comment>
    <comment ref="E2096" authorId="0">
      <text>
        <r>
          <rPr>
            <sz val="8"/>
            <color indexed="81"/>
            <rFont val="Tahoma"/>
            <family val="2"/>
          </rPr>
          <t>na' ládujla dxi'u ca naca xi' da dxuzézxuje̱' lu xe̱zr la xu nigá, da naca na ca tu xe̱zr la xu da cale̱la da dxun da cale̱la da dxun na ba xen. Chee̱ na' dxuzézxuje̱' ca naca be̱l-la' dxen chee̱le, ne dxuzézxuje̱' da gawe̱', na' dxugágule̱'e̱ na ládujla le'e na.</t>
        </r>
      </text>
    </comment>
    <comment ref="E2097" authorId="0">
      <text>
        <r>
          <rPr>
            <sz val="8"/>
            <color indexed="81"/>
            <rFont val="Tahoma"/>
            <family val="2"/>
          </rPr>
          <t>lawe' da ca naca be̱ xixre', ne be̱ snia ca', ne be̱ dxelegula ca', ne be̱ snia ca', be̱ dxelegula ca naca xúgute̱ da dxelún na bénneache, na' dxuluxunézrujle̱'e̱ da dxelún na bénneache.</t>
        </r>
      </text>
    </comment>
    <comment ref="E2098" authorId="0">
      <text>
        <r>
          <rPr>
            <sz val="8"/>
            <color indexed="81"/>
            <rFont val="Tahoma"/>
            <family val="2"/>
          </rPr>
          <t>Quebe nu benne' séquene̱' guzría xi'e̱ da dxedá lawe' nísadau' na'. Zria da cale̱la da quebe nabágale, na' zria da cale̱la na' da gútete̱ na.</t>
        </r>
      </text>
    </comment>
    <comment ref="E2099" authorId="0">
      <text>
        <r>
          <rPr>
            <sz val="8"/>
            <color indexed="81"/>
            <rFont val="Tahoma"/>
            <family val="2"/>
          </rPr>
          <t>Le̱ na' dxuchálajntu' xrlátaje lau Dios, Xrantu', ne Xrantu', na' ne̱ chee̱ le̱ na' dxuchálajntu' xúgute̱ bénneache, benne' zaj naque̱' ca Dios.</t>
        </r>
      </text>
    </comment>
    <comment ref="E2100" authorId="0">
      <text>
        <r>
          <rPr>
            <sz val="8"/>
            <color indexed="81"/>
            <rFont val="Tahoma"/>
            <family val="2"/>
          </rPr>
          <t>¿Ájazra gaca dxaca wedil-la ládujla le'e, ne ¿Ájazra gaca dxaca wedil-la ládujla le'e? ¿Quebe zaj naca na chee̱ benne' dxjaque̱' wedil-la ládujla le'e, benne' dxjaque̱' wedil-la ládujla le'e, benne' ba dxjaque̱' wedil-la ládujla le'e?</t>
        </r>
      </text>
    </comment>
    <comment ref="E2101" authorId="0">
      <text>
        <r>
          <rPr>
            <sz val="8"/>
            <color indexed="81"/>
            <rFont val="Tahoma"/>
            <family val="2"/>
          </rPr>
          <t>Chee̱ le̱ na', le sua le'e baxache' lau Xránadxu, na' Le̱' gune̱' le'e xabáa.</t>
        </r>
      </text>
    </comment>
    <comment ref="E2102" authorId="0">
      <text>
        <r>
          <rPr>
            <sz val="8"/>
            <color indexed="81"/>
            <rFont val="Tahoma"/>
            <family val="2"/>
          </rPr>
          <t>Chee̱ le̱ na', biche ljwezra', quebe tíl-lale̱le ljwézrele. Benne' dxuchálaje̱' chee̱ le sa' ljwezre̱' dxuchálaje̱' chee̱ le sa' ljwezre̱', dxuchálaje̱' chee̱ da nadxixruj bea na, ne dxuchi'e̱ chee̱ da dxenná bea na. Che dxuchi'e̱ da dxunle ca naca chee̱ da nadxixruj bea na, québedxa naca benne' dxune̱' da dxunle̱'e̱ chee̱ da nadxixruj bea na, san le̱ na' dxuchi'e̱ na ca da dxunle.</t>
        </r>
      </text>
    </comment>
    <comment ref="E2103" authorId="0">
      <text>
        <r>
          <rPr>
            <sz val="8"/>
            <color indexed="81"/>
            <rFont val="Tahoma"/>
            <family val="2"/>
          </rPr>
          <t>Dios nácaqueze dxuchi'e̱ da nadxixruj bea benne' ca', ne dxuchi'e̱ da dxaca chee̱'. Waca guselé̱' bénneache chee̱ guselé̱' bénneache, ne guselé̱' le̱' chee̱ xelezúaqueze̱'. Na'a Lue', ¿nuzra nacu' lue' chee̱ guchi'u ca da dxaca chee̱ tu benne' zaj zre̱'e̱ xe̱zr la xu?</t>
        </r>
      </text>
    </comment>
    <comment ref="E2104" authorId="0">
      <text>
        <r>
          <rPr>
            <sz val="8"/>
            <color indexed="81"/>
            <rFont val="Tahoma"/>
            <family val="2"/>
          </rPr>
          <t>Na' gunná benne' ca': "Na'a waca chéajntu' xe̱zr la xu nigá chee̱ gundxu tu xi'a xetú iza, ne gundxu da dxezáladxu, ne xexá'adxu dumí."</t>
        </r>
      </text>
    </comment>
    <comment ref="E2105" authorId="0">
      <text>
        <r>
          <rPr>
            <sz val="8"/>
            <color indexed="81"/>
            <rFont val="Tahoma"/>
            <family val="2"/>
          </rPr>
          <t>Le'e, quebe dxeque be'ele gunne xue na'a ca zrin da gunna Dios lale da naca na ba xen gápale xel-la' nabán chee̱le. Zácadxale ca tu chí'idau'ze da dxulé'e lawe' xichaj lázrdaule, na' te na' te chee̱ na.</t>
        </r>
      </text>
    </comment>
    <comment ref="E2106" authorId="0">
      <text>
        <r>
          <rPr>
            <sz val="8"/>
            <color indexed="81"/>
            <rFont val="Tahoma"/>
            <family val="2"/>
          </rPr>
          <t>Caní guzre̱' netu': "Che Xránadxu dxaca lazre̱', na' gácadxu xel-la' nabán, ne gúnnadxu da naca na."</t>
        </r>
      </text>
    </comment>
    <comment ref="E2107" authorId="0">
      <text>
        <r>
          <rPr>
            <sz val="8"/>
            <color indexed="81"/>
            <rFont val="Tahoma"/>
            <family val="2"/>
          </rPr>
          <t>Na'a, dxun na ba xen xrlátaje lu xel-la dxuxrén lazre' chee̱le, lawe' da xúgute̱ da cale̱la dxun da cale̱la caní naca na da cale̱la.</t>
        </r>
      </text>
    </comment>
    <comment ref="E2108" authorId="0">
      <text>
        <r>
          <rPr>
            <sz val="8"/>
            <color indexed="81"/>
            <rFont val="Tahoma"/>
            <family val="2"/>
          </rPr>
          <t>Che tu benne' dxune̱' da xrlátaje, ne quebe dxune̱' na, naca na dul-la chee̱'.</t>
        </r>
      </text>
    </comment>
    <comment ref="E2109" authorId="0">
      <text>
        <r>
          <rPr>
            <sz val="8"/>
            <color indexed="81"/>
            <rFont val="Tahoma"/>
            <family val="2"/>
          </rPr>
          <t>Le'e dxaca lázrele, san quebe dxezéquele na. Gútete̱le bénneache, ne dxezá lázrele da dxezá lázrele, san quebe gaca xezí'ale da naca na. Le chu'u xel-la' dxaca, na' dxaca wedil-la. Quebe dxezéquele da quebe dxezéquele na lawe' da quebe dxezéquele na le'e.</t>
        </r>
      </text>
    </comment>
    <comment ref="E2110" authorId="0">
      <text>
        <r>
          <rPr>
            <sz val="8"/>
            <color indexed="81"/>
            <rFont val="Tahoma"/>
            <family val="2"/>
          </rPr>
          <t>Le'e si'e̱, na' quebe dxezi'le lawe' da dxezi'ale da dxunle chee̱ bénneache chee̱ gunézrujle da naca chee̱le, chee̱ gunézrujle da naca chee̱le lu da naca chee̱le.</t>
        </r>
      </text>
    </comment>
    <comment ref="E2111" authorId="0">
      <text>
        <r>
          <rPr>
            <sz val="8"/>
            <color indexed="81"/>
            <rFont val="Tahoma"/>
            <family val="2"/>
          </rPr>
          <t>Le'e, benne' láweze dxunle da xrlátaje, ¿quebe nézele le'e guzría xi' lázrdaule bénneache zaj naca chee̱ xe̱zr la xu nigá dxelecuídene̱' Dios? Che tu benne' dxaca lazre̱' gaque̱' ljwezre̱' chee̱ xe̱zr la xu nigá, dxegá'ane̱' cuine̱' chee̱ Dios.</t>
        </r>
      </text>
    </comment>
    <comment ref="E2112" authorId="0">
      <text>
        <r>
          <rPr>
            <sz val="8"/>
            <color indexed="81"/>
            <rFont val="Tahoma"/>
            <family val="2"/>
          </rPr>
          <t>¿Dxéquele le'e quebe dxunle da li ca da naxúaj na lu xiche chee̱ Dios, da dxenná na: Dios dxe̱le̱'e̱ be' xriwe̱' da dxezá lazre̱' chee̱dxu dxi'u?</t>
        </r>
      </text>
    </comment>
    <comment ref="E2113" authorId="0">
      <text>
        <r>
          <rPr>
            <sz val="8"/>
            <color indexed="81"/>
            <rFont val="Tahoma"/>
            <family val="2"/>
          </rPr>
          <t>Le̱' dxulucá'ana szrene̱' benne' dxeledábague̱' le̱' da zrendxa. Ca'an naca na, dxenná na: Dios dxenné̱' chee̱ benne' dxulucá'ana szren ca', dxuzúe̱' chalá'ala benne' dxexruj lazre' ca', san dxunézruje̱' chawe' chee̱ benne' dxexruj lazre' ca'.</t>
        </r>
      </text>
    </comment>
    <comment ref="E2114" authorId="0">
      <text>
        <r>
          <rPr>
            <sz val="8"/>
            <color indexed="81"/>
            <rFont val="Tahoma"/>
            <family val="2"/>
          </rPr>
          <t>Chee̱ le̱ na', le sua benne' ca' da dxun Dios. Le guzría xi' da xriwe̱', na' le guxúe zréaje na da xriwe̱', na' xezrúnnujbe' cuita xichaj lázrdaule.</t>
        </r>
      </text>
    </comment>
    <comment ref="E2115" authorId="0">
      <text>
        <r>
          <rPr>
            <sz val="8"/>
            <color indexed="81"/>
            <rFont val="Tahoma"/>
            <family val="2"/>
          </rPr>
          <t>Le gubigue naga zua Dios, na' Le̱' le gubigue̱' naga zua le'e. Le naba lau le'e, benne' we̱n da cale̱la. Le sua ban lazre' da nácale, ne le sua ban lazre' lázrdaule, benne' dxun lázrdaule.</t>
        </r>
      </text>
    </comment>
    <comment ref="E2116" authorId="0">
      <text>
        <r>
          <rPr>
            <sz val="8"/>
            <color indexed="81"/>
            <rFont val="Tahoma"/>
            <family val="2"/>
          </rPr>
          <t>Le sua ste̱be, ne le xebezre, ne le xebezre. Ca'an gaca na, xel-la' dxebé chee̱le guxaca na ste̱be, na' xel-la' dxebé chee̱le guxaca na xel-la' dxebé.</t>
        </r>
      </text>
    </comment>
    <comment ref="E2117" authorId="0">
      <text>
        <r>
          <rPr>
            <sz val="8"/>
            <color indexed="81"/>
            <rFont val="Tahoma"/>
            <family val="2"/>
          </rPr>
          <t>Na'a, le'e, benne' gunní'a, le cuezre. Le cuezre, ne le sua ban lazre' lawe' da dxezaca ba xa' chee̱le da xelezaca ba xa'.</t>
        </r>
      </text>
    </comment>
    <comment ref="E2118" authorId="0">
      <text>
        <r>
          <rPr>
            <sz val="8"/>
            <color indexed="81"/>
            <rFont val="Tahoma"/>
            <family val="2"/>
          </rPr>
          <t>'Le'e, biche ljwezra', le cheajxrí' lu da dxunle ca naca chee̱ benne' ca' buluchálaje̱' waláz chee̱ Dios, benne' ca' buluchálaje̱' lu La Xránadxu Dios, ne le guchí'ale xel-la' dxexruj lazre' chee̱le.</t>
        </r>
      </text>
    </comment>
    <comment ref="E2119" authorId="0">
      <text>
        <r>
          <rPr>
            <sz val="8"/>
            <color indexed="81"/>
            <rFont val="Tahoma"/>
            <family val="2"/>
          </rPr>
          <t>Na'a dxéquentu' gaca ba lá'ana chee̱ benne' ca' belexegá'ana szrente̱ benne' ca' zaj zre̱'e̱ nigá. Le xen xanne' ca dxun xel-la' dxexruj lazre' chee̱le. Na'a ba nézquezle ca zrin zra cheajsé̱ chee̱ Xránadxu, Le̱' naque̱' zri'i lazre' le sa' ljwézrele, ne benne' dxucá'ana chawe' le'e.</t>
        </r>
      </text>
    </comment>
    <comment ref="E2120" authorId="0">
      <text>
        <r>
          <rPr>
            <sz val="8"/>
            <color indexed="81"/>
            <rFont val="Tahoma"/>
            <family val="2"/>
          </rPr>
          <t>Chee̱ le̱ na', biche ljwezra', quebe dxal-la' guzúale dizra' cuínale, quegá chee̱ xabáa, ne chee̱ xe̱zr la xu nigá, ne cá'anqueze chee̱ xetú da dxapa' le'e, san chee̱ quebe guchi'a Dios da dxunle, san chee̱ le guzúa xrtizra' Dios, u chee̱ quebe guchi'e̱ chee̱le da dxunle.</t>
        </r>
      </text>
    </comment>
    <comment ref="E2121" authorId="0">
      <text>
        <r>
          <rPr>
            <sz val="8"/>
            <color indexed="81"/>
            <rFont val="Tahoma"/>
            <family val="2"/>
          </rPr>
          <t>¿Dxaca lazre' nu benne' ládujla le'e? ¿Dxal-la' guchálajle̱na' Dios. ¿Dxaca lazre' nu benne' dxexázrjene̱'? ¿Dxal-la' guchálajle̱ne̱' Dios.</t>
        </r>
      </text>
    </comment>
    <comment ref="E2122" authorId="0">
      <text>
        <r>
          <rPr>
            <sz val="8"/>
            <color indexed="81"/>
            <rFont val="Tahoma"/>
            <family val="2"/>
          </rPr>
          <t>¿Núlale le'e quebe chawe' zua tu benne' quebe chawe' zue̱'? Dxal-la' gunné̱' benne' gula sina ca' chee̱ bxruze ca', na' le̱' xuluchálajle̱ne̱' Dios chee̱ benne' na', ne gulúe̱'e̱ le̱' da za zxezxe na lu La Xránadxu Dios.</t>
        </r>
      </text>
    </comment>
    <comment ref="E2123" authorId="0">
      <text>
        <r>
          <rPr>
            <sz val="8"/>
            <color indexed="81"/>
            <rFont val="Tahoma"/>
            <family val="2"/>
          </rPr>
          <t>Bénnea' quebe chéajle̱'e̱ chee̱', la bénnea' quebe chéajle̱'e̱ chee̱' ba bexaque̱', benne' zrinnaj na', na' Xránadxu gusebane̱' le̱', san che zaj nabague̱' dul-la, ba bnite lau Dios chee̱'.</t>
        </r>
      </text>
    </comment>
    <comment ref="E2124" authorId="0">
      <text>
        <r>
          <rPr>
            <sz val="8"/>
            <color indexed="81"/>
            <rFont val="Tahoma"/>
            <family val="2"/>
          </rPr>
          <t>Le gunite láuqueze ljwézrele le'e dul-la da be̱nle, ne le gunite láuqueze ljwézrele chee̱ le'e, chee̱ xexácale tuze benne' xetú da cale̱la da be̱nle. Zánete̱ xel-la' dxenná bea zren lazre' da dxun be'e Dios lu xichaj lázrdaule.</t>
        </r>
      </text>
    </comment>
    <comment ref="E2125" authorId="0">
      <text>
        <r>
          <rPr>
            <sz val="8"/>
            <color indexed="81"/>
            <rFont val="Tahoma"/>
            <family val="2"/>
          </rPr>
          <t>Elia na' guque̱' bénneache ca da dxezácale̱ne̱' le'e, na' bchálajle̱ne̱' Dios chee̱ quebe guxrúa xiuj, na' quebe gubina' nisa lu xe̱zr la xu na' chunna beu' chunna beu'.</t>
        </r>
      </text>
    </comment>
    <comment ref="E2126" authorId="0">
      <text>
        <r>
          <rPr>
            <sz val="8"/>
            <color indexed="81"/>
            <rFont val="Tahoma"/>
            <family val="2"/>
          </rPr>
          <t>Ca gudé na' bchálajle̱ne̱' Dios da xula, na' xabáa bnezruj na, na' lu xe̱zr la xu bnézrujle̱'e̱ na da gágudxu.</t>
        </r>
      </text>
    </comment>
    <comment ref="E2127" authorId="0">
      <text>
        <r>
          <rPr>
            <sz val="8"/>
            <color indexed="81"/>
            <rFont val="Tahoma"/>
            <family val="2"/>
          </rPr>
          <t>Biche ljwezra', che tu benne' ládujla le'e dxedé̱' chalá'ala ca naca da li, ne xexaca lázrele xexaca le'e,</t>
        </r>
      </text>
    </comment>
    <comment ref="E2128" authorId="0">
      <text>
        <r>
          <rPr>
            <sz val="8"/>
            <color indexed="81"/>
            <rFont val="Tahoma"/>
            <family val="2"/>
          </rPr>
          <t>Be̱n na ba xen be̱zre da dxedá lawe' nísadau' na', na' lácala ba zua xegá'ana chawe' nísadau' na'.</t>
        </r>
      </text>
    </comment>
    <comment ref="E2129" authorId="0">
      <text>
        <r>
          <rPr>
            <sz val="8"/>
            <color indexed="81"/>
            <rFont val="Tahoma"/>
            <family val="2"/>
          </rPr>
          <t>Dxal-la' nézele le'e che tu benne' dul-la dxexebéaje̱' dul-la chee̱ bénnea' chee̱ se̱'e̱, guselá bénnea' xel-la nabán chee̱ bénnea' chee̱ quebe gatie̱', ne chee̱ gunite lau Dios da zante̱ dul-la da zaj nabaga benne' na'.</t>
        </r>
      </text>
    </comment>
    <comment ref="E2130" authorId="0">
      <text>
        <r>
          <rPr>
            <sz val="8"/>
            <color indexed="81"/>
            <rFont val="Tahoma"/>
            <family val="2"/>
          </rPr>
          <t>Lu xe̱zr la xu nigá naca na dumí oro ne dumí plata, na' da naca na xegá'ana chawe' na da guchálajle̱ne̱' chee̱le bénneache, ne gágule da naca na be̱la' dxen chee̱le. Da nigá naca na ca guzrágale lu xi' chee̱ zra bze̱be nigá.</t>
        </r>
      </text>
    </comment>
    <comment ref="E2131" authorId="0">
      <text>
        <r>
          <rPr>
            <sz val="8"/>
            <color indexed="81"/>
            <rFont val="Tahoma"/>
            <family val="2"/>
          </rPr>
          <t>Ba dé̱le̱'e̱ le'e da dxezá lazre' lazruj chee̱ benne' we̱n zrin ca', benne' ca' belune̱' zrin da dxun be̱ xixre' lu xe̱zr la xu chee̱dxu, na' benne' ca' dxulusán lazre̱' dxebezre xa'a chee̱le, ne dxelelé̱'e̱ be̱zre ca' da dxelún le'e lu zra dxupá'anadxu, xelu'e̱ lu zra dxenná bea Dios.</t>
        </r>
      </text>
    </comment>
    <comment ref="E2132" authorId="0">
      <text>
        <r>
          <rPr>
            <sz val="8"/>
            <color indexed="81"/>
            <rFont val="Tahoma"/>
            <family val="2"/>
          </rPr>
          <t>Le sua lu xe̱zr la xu nigá, ne le sua ban lazre'. Le sua ban lazre' lu zra gate na' dxugútie̱' le'e.</t>
        </r>
      </text>
    </comment>
    <comment ref="E2133" authorId="0">
      <text>
        <r>
          <rPr>
            <sz val="8"/>
            <color indexed="81"/>
            <rFont val="Tahoma"/>
            <family val="2"/>
          </rPr>
          <t>Bzúale chalá'ala le'e, ne bé̱tele le'e tu benne' naca xrlátaje cáte̱ze naca xrlátaje. ¿Quebe dxexezí' lu ne̱'e̱ dxi'u dxácale̱ne̱' le'e?</t>
        </r>
      </text>
    </comment>
    <comment ref="E2134" authorId="0">
      <text>
        <r>
          <rPr>
            <sz val="8"/>
            <color indexed="81"/>
            <rFont val="Tahoma"/>
            <family val="2"/>
          </rPr>
          <t>Chee̱ le̱ na', biche ljwezra', le sua ban lazre', cadxa xegá'ana zrin zra xelá' Xránadxu. Le nna'xque tu benne' dxá'ane̱' dxezi'e̱ da dxal-la' xe̱zr la xu chee̱' ca naca da cháwedxa da dxal-la' xezí' lu na'le̱'e̱, na' le sua ban lazre̱' xegá'ane̱' chawe' na', ne xegá'ane̱' chawe' na'.</t>
        </r>
      </text>
    </comment>
    <comment ref="E2135" authorId="0">
      <text>
        <r>
          <rPr>
            <sz val="8"/>
            <color indexed="81"/>
            <rFont val="Tahoma"/>
            <family val="2"/>
          </rPr>
          <t>Le sua le'e ban lazre', ne le gun dipa lázrdaule, lawe' da ba zua gáguze zra xelá' Xránadxu.</t>
        </r>
      </text>
    </comment>
    <comment ref="E2136" authorId="0">
      <text>
        <r>
          <rPr>
            <sz val="8"/>
            <color indexed="81"/>
            <rFont val="Tahoma"/>
            <family val="2"/>
          </rPr>
          <t>Chee̱ le̱ na', biche ljwezra', quebe cuézrele ljwézrele, chee̱ quebe guchi'a Dios caní chee̱le le'e. Le nna'xque, ba zua bénnea' dxuchi'e̱ da dxaca chee̱ bénneache.</t>
        </r>
      </text>
    </comment>
    <comment ref="E2137" authorId="0">
      <text>
        <r>
          <rPr>
            <sz val="8"/>
            <color indexed="81"/>
            <rFont val="Tahoma"/>
            <family val="2"/>
          </rPr>
          <t>Judas, benne' we̱n zrin chee̱ Jesucristo, ne naque̱' biche Jacobo. Neda' zúale̱na' xúgute̱ benne' ca' nazrí'ile Dios, Xráqueze̱' dxelé'ele̱'e̱le le'e, ne dxeledxúajle̱le le'e chee̱ Jesucristo.</t>
        </r>
      </text>
    </comment>
    <comment ref="E2138" authorId="0">
      <text>
        <r>
          <rPr>
            <sz val="8"/>
            <color indexed="81"/>
            <rFont val="Tahoma"/>
            <family val="2"/>
          </rPr>
          <t>Benne' caní dxululé'e lawe̱' dxelenné̱' schanni' chee̱ da quebe zaj nézene̱', ne dxelenné̱' schanni' chee̱ da quebe zaj núnbe'e̱, san da zaj naca na ca dxelún be'ene̱', dxelenné̱' zaj naca chee̱ be̱ snia ca'. Benne' caní dxululé'equeze̱'.</t>
        </r>
      </text>
    </comment>
    <comment ref="E2139" authorId="0">
      <text>
        <r>
          <rPr>
            <sz val="8"/>
            <color indexed="81"/>
            <rFont val="Tahoma"/>
            <family val="2"/>
          </rPr>
          <t>'Baxache' zaj naca chee̱ benne' caní lawe' da belune̱' ca da be̱n Cain, na' belaca lazre' xelezí' lu da we̱n lazre' da be̱n Balam chee̱ xelezí' lu na' le̱' chee̱ si' lu na' le̱' da gulezí'e̱, na' buluzúe̱' ca da be̱n Coro.</t>
        </r>
      </text>
    </comment>
    <comment ref="E2140" authorId="0">
      <text>
        <r>
          <rPr>
            <sz val="8"/>
            <color indexed="81"/>
            <rFont val="Tahoma"/>
            <family val="2"/>
          </rPr>
          <t>Benne' caní zaj zre̱'e̱ lu xe̱zr la xu chee̱le naga nazrí'ile le'e. Dxelezrebe̱' cuínale̱'e̱ cuine̱' lu xel-la dxelezrebe, dxuluxúe̱' beuj naga dxun be' bdunu', ne dxelexedxúaje̱' lu beuj bdunu', ne dxelexegá'ane̱' le̱'e̱ xaga béguaj ca', zaj naca na da naga zaj naca chee̱ benne' gate ca'.</t>
        </r>
      </text>
    </comment>
    <comment ref="E2141" authorId="0">
      <text>
        <r>
          <rPr>
            <sz val="8"/>
            <color indexed="81"/>
            <rFont val="Tahoma"/>
            <family val="2"/>
          </rPr>
          <t>Na' xeajxruza chee̱ be' bdunu' lawe' nísadau' na', da dxululé'e na ca naca xel-la waca chee̱ na, na' belaj ca' dxelezí xe̱'e̱ na, na' bela ca' dxulusán lazre̱' da chul-la chee̱ na, na' xelebía xi' belaj na.</t>
        </r>
      </text>
    </comment>
    <comment ref="E2142" authorId="0">
      <text>
        <r>
          <rPr>
            <sz val="8"/>
            <color indexed="81"/>
            <rFont val="Tahoma"/>
            <family val="2"/>
          </rPr>
          <t>Cá'anqueze benne' ca' zaj naque̱' zri'ine Adán, ne Enoc, buluchálaje̱' waláz chee̱ Dios, gunné̱': "Le nna'xque. Xrana' bla'e̱ nen zane gaxúa benne' lá'azxa chee̱'.</t>
        </r>
      </text>
    </comment>
    <comment ref="E2143" authorId="0">
      <text>
        <r>
          <rPr>
            <sz val="8"/>
            <color indexed="81"/>
            <rFont val="Tahoma"/>
            <family val="2"/>
          </rPr>
          <t>Guchi'e̱ chee̱ guzría xi'e̱ xúgute̱ benne' ca', ne chee̱ guzría xi'e̱ xúgute̱ benne' ca' dxelune̱' xel-la' dxeledábague̱' Le̱' ca naca da cale̱la da belune̱' chee̱ Dios, ne ca naca da zante̱ da gulenné̱' chee̱ Le̱', benne' dul-la ca', benne' dxelune̱' da cale̱la.</t>
        </r>
      </text>
    </comment>
    <comment ref="E2144" authorId="0">
      <text>
        <r>
          <rPr>
            <sz val="8"/>
            <color indexed="81"/>
            <rFont val="Tahoma"/>
            <family val="2"/>
          </rPr>
          <t>Benne' caní zaj naque̱' dxulucá'ana szren cuine̱', ne dxelezí' lu ne̱'e̱ da dxezá lazre' Dios, ne dxelune̱' ca da dxaca lazre̱', na' dxú'aj dxelenné̱' da sban, ne dxuluxrén lazre̱' le̱' chee̱ xel-la' waca zren ca'.</t>
        </r>
      </text>
    </comment>
    <comment ref="E2145" authorId="0">
      <text>
        <r>
          <rPr>
            <sz val="8"/>
            <color indexed="81"/>
            <rFont val="Tahoma"/>
            <family val="2"/>
          </rPr>
          <t>Le'e, benne' chawe' chia', dxal-la' cheajsá lázrele ca da gulenná benne' gubáz ca' chee̱ Xránadxu Jesucristo ca naca da guchálaje̱' nédxudaute̱.</t>
        </r>
      </text>
    </comment>
    <comment ref="E2146" authorId="0">
      <text>
        <r>
          <rPr>
            <sz val="8"/>
            <color indexed="81"/>
            <rFont val="Tahoma"/>
            <family val="2"/>
          </rPr>
          <t>Caní gulenná benne' ca', gulenné̱': "Lu zra bze̱be na'a zra, xelaca bal-la benne' xelaca lazre̱' xuluzúe̱' ca da dxelaca lazre̱', na' xelaque̱' ca dxelún benne' ca' quebe dxulucá'ana szrene̱' Dios."</t>
        </r>
      </text>
    </comment>
    <comment ref="E2147" authorId="0">
      <text>
        <r>
          <rPr>
            <sz val="8"/>
            <color indexed="81"/>
            <rFont val="Tahoma"/>
            <family val="2"/>
          </rPr>
          <t>Benne' caní zaj naque̱' benne' dxeledábague̱' xrtizre̱', ne quebe zaj nape̱' Be' Lá'azxa.</t>
        </r>
      </text>
    </comment>
    <comment ref="E2148" authorId="0">
      <text>
        <r>
          <rPr>
            <sz val="8"/>
            <color indexed="81"/>
            <rFont val="Tahoma"/>
            <family val="2"/>
          </rPr>
          <t>Chee̱ le̱ na' Dios xexache lázrqueze̱' le'e, ne gunle xel-la dxebeza zri lazre', ne xel-la zri'i lazre', ne xel-la zri'i lazre' chee̱le.</t>
        </r>
      </text>
    </comment>
    <comment ref="E2149" authorId="0">
      <text>
        <r>
          <rPr>
            <sz val="8"/>
            <color indexed="81"/>
            <rFont val="Tahoma"/>
            <family val="2"/>
          </rPr>
          <t>Le'e, bi ljwézrele, dxun na ba xen guzúale lázrele lau Dios chee̱ xexaca lázrele, ne gunle xel-la' waca chee̱le lu xel-la' dxeajlí lazre' chee̱le, ne gunle xel-la' dxuláwizre chee̱ Be' Lá'azxa.</t>
        </r>
      </text>
    </comment>
    <comment ref="E2150" authorId="0">
      <text>
        <r>
          <rPr>
            <sz val="8"/>
            <color indexed="81"/>
            <rFont val="Tahoma"/>
            <family val="2"/>
          </rPr>
          <t>Le guzúe lázrele lu xel-la' zri'i lazre' chee̱ Dios, dxegá'ane̱' chawe' chee̱ Xránadxu Jesucristo chee̱ xexache lázrele le'e chee̱ gápale xel-la' nabán da zeajlí canna.</t>
        </r>
      </text>
    </comment>
    <comment ref="E2151" authorId="0">
      <text>
        <r>
          <rPr>
            <sz val="8"/>
            <color indexed="81"/>
            <rFont val="Tahoma"/>
            <family val="2"/>
          </rPr>
          <t>Na'a, ca dxennale le'e, dxunle ca zaj naca chee̱ benne' dxelune̱' da cale̱la,</t>
        </r>
      </text>
    </comment>
    <comment ref="E2152" authorId="0">
      <text>
        <r>
          <rPr>
            <sz val="8"/>
            <color indexed="81"/>
            <rFont val="Tahoma"/>
            <family val="2"/>
          </rPr>
          <t>Bal-le̱' xululé'e cuínale lu xi' da dxulé'e na, na' xebal-le̱' xelútie̱' le'e lu xel-la' dxezrebe, dxuzrébele̱'e̱ le'e, ne dxelecuídene̱' bénnea' quebe zaj naque̱' be̱la' dxen chee̱le, ne quebe zaj naca sban ne̱'e̱ chee̱ lawe' da quebe zaj naque̱' be̱la' dxen chee̱le.</t>
        </r>
      </text>
    </comment>
    <comment ref="E2153" authorId="0">
      <text>
        <r>
          <rPr>
            <sz val="8"/>
            <color indexed="81"/>
            <rFont val="Tahoma"/>
            <family val="2"/>
          </rPr>
          <t>Lu na' Dios séquene̱' guselé̱'e̱ le'e québedxa gaca guchínnentu' le'e lau Le̱', ne chee̱ séquele lataj naga zua xel-la' szren chee̱', na' chee̱ le̱ na' dxebéajqueze̱' lu xel-la' szren chee̱ Dios, weselá chee̱dxu ne̱ chee̱ Xránadxu Jesucristo. Naca na chee̱ xel-la' szren chee̱ xel-la' waca, ne xel-la' dxenná bea ca naca bénneache lu xe̱zr la xu nigá, ne na'a, ne lu xe̱zr la xu nigá, ne lu xe̱zr la xu chee̱ xúgute̱ bénneache. ¡Gaca na! ¡Gaca na!</t>
        </r>
      </text>
    </comment>
    <comment ref="E2154" authorId="0">
      <text>
        <r>
          <rPr>
            <sz val="8"/>
            <color indexed="81"/>
            <rFont val="Tahoma"/>
            <family val="2"/>
          </rPr>
          <t>Le'e, bi ljwézra'dau' chia', xúgute̱ da dxun na ba xen guzúajntu' chee̱le tu xiche chee̱le da dxal-la' gácale̱le, na' dxun na ba xen guzúaja' le'e chee̱ gácale̱le ca naca xel-la' weselá chee̱le, ne dxugapa lazra' le'e guzúajte̱zre̱' chee̱ gácale̱le da naca chee̱ Jesús chee̱ gácale̱ benne' ca' dxeléajle̱'e̱ chee̱ Le̱'.</t>
        </r>
      </text>
    </comment>
    <comment ref="E2155" authorId="0">
      <text>
        <r>
          <rPr>
            <sz val="8"/>
            <color indexed="81"/>
            <rFont val="Tahoma"/>
            <family val="2"/>
          </rPr>
          <t>Zaj zra' bal-la benne' ca', benne' belune̱' dizra' chee̱ Dios, benne' ca' ba naxúaj ni'a ne̱'e̱ nédxudaute̱ belune̱' chee̱' da dxal-la' gaca chee̱', benne' ca' quebe dxelezí' lu ne̱'e̱ da naca chee̱ Dios, ne quebe dxelequé̱'e̱ chee̱ Xránale tuze Xránadxu, ne Xránadxu Jesucristo, xelune̱' chee̱' chalá'ala.</t>
        </r>
      </text>
    </comment>
    <comment ref="E2156" authorId="0">
      <text>
        <r>
          <rPr>
            <sz val="8"/>
            <color indexed="81"/>
            <rFont val="Tahoma"/>
            <family val="2"/>
          </rPr>
          <t>Dxaca lazra' cheajsá lázrele le'e tu da ba nézqueznu' xúgute̱le le'e. Ba nézqueznu' ca be̱n Jesús, bselé̱' benne' ca' zaj zre̱'e̱ lu xe̱zr la xu Egipto, na' gudée̱' ca gudé na' benne' ca' quebe guléajle̱'e̱ chee̱',</t>
        </r>
      </text>
    </comment>
    <comment ref="E2157" authorId="0">
      <text>
        <r>
          <rPr>
            <sz val="8"/>
            <color indexed="81"/>
            <rFont val="Tahoma"/>
            <family val="2"/>
          </rPr>
          <t>Benne' gubáz chee̱ xabáa ca', benne' ca' quebe belexegá'ane̱' xel-la dxenná bea chee̱', ne quebe buluzúe̱' dizra' da zaj naca chee̱', na' buluzúe̱' le̱' lu xe̱zr la xu nigá chee̱ xelebía xi'e̱, na' buluzúe̱' le̱' lizre xia chee̱ xel-la' dxenná bea chee̱' gate xelezaca zi'e̱.</t>
        </r>
      </text>
    </comment>
    <comment ref="E2158" authorId="0">
      <text>
        <r>
          <rPr>
            <sz val="8"/>
            <color indexed="81"/>
            <rFont val="Tahoma"/>
            <family val="2"/>
          </rPr>
          <t>Ca guca chee̱ benne' ca' zaj zre̱'e̱ xe̱zre Sodoma, ne xe̱zre Gomorra, ne xe̱zre ca' zaj nababa na, benne' ca' belune̱' ca zaj naca chee̱ Dios, belune̱' ca zaj naca chee̱ benne' ca' lawe' da zaj naque̱' dul-la, ne gulaque̱' tuze ca be̱la' dxelune̱' da cale̱la, na' zaj naca chee̱ benne' ca' zaj naque̱' be̱la' chee̱ dul-la, lawe' da zaj nabague̱' zria xi' chee̱ Dios. Dios guzría xi'e̱ le̱' lataj ba xa'.</t>
        </r>
      </text>
    </comment>
    <comment ref="E2159" authorId="0">
      <text>
        <r>
          <rPr>
            <sz val="8"/>
            <color indexed="81"/>
            <rFont val="Tahoma"/>
            <family val="2"/>
          </rPr>
          <t>Cá'anqueze zaj naca chee̱ benne' caní, benne' dxeledábague̱' dxelune̱' da zaj naca chee̱ be̱la' dxen chee̱ bénneache, dxelune̱' ca zaj naca chee̱ be̱la' dxen chee̱ bénneache, ne dxelenné̱' zaj naca chee̱ xel-la szren chee̱', ne dxelenné̱' schanni' chee̱'.</t>
        </r>
      </text>
    </comment>
    <comment ref="E2160" authorId="0">
      <text>
        <r>
          <rPr>
            <sz val="8"/>
            <color indexed="81"/>
            <rFont val="Tahoma"/>
            <family val="2"/>
          </rPr>
          <t>Cá'anqueze Misal, gubáz chee̱ xabáa blau, gate bchálajle̱ne̱' da xriwe̱', gate bchálajle̱ne̱' chee̱ da xriwe̱', ne bchálajle̱ne̱' le̱' ca naca chee̱ be̱l-la' dxen chee̱ Moisés, quebe be̱'e̱ lataj guzría xi'e̱ le̱' chee̱ guzría xi'e̱ le̱' schanni' chee̱'. Lácala gunné̱': "Xránadxu Dios gudil-le̱' lue'."</t>
        </r>
      </text>
    </comment>
    <comment ref="E2161" authorId="0">
      <text>
        <r>
          <rPr>
            <sz val="8"/>
            <color indexed="81"/>
            <rFont val="Tahoma"/>
            <family val="2"/>
          </rPr>
          <t>Pablo, tu benne' nadxéaje̱' chee̱ Jesucristo, ne Timoteo, biche Félix. Netu' nazrí'ile̱'e̱ntu' le'e, ne dxácale̱ne̱' le'e tuze ca benne' dxune̱' zrin chee̱ Jesucristo.</t>
        </r>
      </text>
    </comment>
    <comment ref="E2162" authorId="0">
      <text>
        <r>
          <rPr>
            <sz val="8"/>
            <color indexed="81"/>
            <rFont val="Tahoma"/>
            <family val="2"/>
          </rPr>
          <t>Dxata' xueda' Lue' gaca ba lá'ana chee̱ zri'ina', zri'ina' nigá, nazrí'ite̱ lazra' nu'ula wizre,</t>
        </r>
      </text>
    </comment>
    <comment ref="E2163" authorId="0">
      <text>
        <r>
          <rPr>
            <sz val="8"/>
            <color indexed="81"/>
            <rFont val="Tahoma"/>
            <family val="2"/>
          </rPr>
          <t>Na'a guzúale̱ne̱' lue' tuze ca tu benne' zrinnaj, san néda'queza' guzúale̱ne̱' lue', ne cá'anqueze neda' naca na tuze ca tu benne' zrinnaj.</t>
        </r>
      </text>
    </comment>
    <comment ref="E2164" authorId="0">
      <text>
        <r>
          <rPr>
            <sz val="8"/>
            <color indexed="81"/>
            <rFont val="Tahoma"/>
            <family val="2"/>
          </rPr>
          <t>Neda' dxusel-la' le̱' lataj ba lá'ana, da nigá naca na da dxebéajle̱na' le'e chia'.</t>
        </r>
      </text>
    </comment>
    <comment ref="E2165" authorId="0">
      <text>
        <r>
          <rPr>
            <sz val="8"/>
            <color indexed="81"/>
            <rFont val="Tahoma"/>
            <family val="2"/>
          </rPr>
          <t>Tu benne' nigá dxaca lazra' gucá'ana chawe' nigá chee̱ gaca guzúa' neda' tuze nen lue', chee̱ guzúaqueza' lue' zrin chia' lawe' da xu'a lizre xia lawe' da dxennéa' dizra' chawe' chia'.</t>
        </r>
      </text>
    </comment>
    <comment ref="E2166" authorId="0">
      <text>
        <r>
          <rPr>
            <sz val="8"/>
            <color indexed="81"/>
            <rFont val="Tahoma"/>
            <family val="2"/>
          </rPr>
          <t>Quebe bi guca lazra' guna' chee̱ quebe gucha' ca da dxennáu' lue', chee̱ quebe gaca we̱n zrin xrlátaje ca da naca xrlátaje chiu'. Gaca na ca dxunu' xennu'.</t>
        </r>
      </text>
    </comment>
    <comment ref="E2167" authorId="0">
      <text>
        <r>
          <rPr>
            <sz val="8"/>
            <color indexed="81"/>
            <rFont val="Tahoma"/>
            <family val="2"/>
          </rPr>
          <t>Chee̱ le̱ na' Dios be̱'e̱ lataj nu'ula nigá chee̱ guzría xi'e̱ Le̱' dute̱ xel-la nabán chee̱',</t>
        </r>
      </text>
    </comment>
    <comment ref="E2168" authorId="0">
      <text>
        <r>
          <rPr>
            <sz val="8"/>
            <color indexed="81"/>
            <rFont val="Tahoma"/>
            <family val="2"/>
          </rPr>
          <t>Québedxa xexúnqueze̱' ca tu benne' dxe'e̱ lu na'u ca tu benne' we̱n zrin. Cá'anqueze xexúnqueze̱' ca tu benne' we̱n zrin. Naque̱' tu bi biche nazrí'idxene̱', na' néda'queza' nazrí'idxene̱' lue', cá'anqueze gúcale̱nu' lue', ne lu na'ntu', ne lu na' Xránadxu.</t>
        </r>
      </text>
    </comment>
    <comment ref="E2169" authorId="0">
      <text>
        <r>
          <rPr>
            <sz val="8"/>
            <color indexed="81"/>
            <rFont val="Tahoma"/>
            <family val="2"/>
          </rPr>
          <t>Che nu benne' dxune̱' neda' tuze, bca'ana chawe' le̱' ca dxune̱' neda'.</t>
        </r>
      </text>
    </comment>
    <comment ref="E2170" authorId="0">
      <text>
        <r>
          <rPr>
            <sz val="8"/>
            <color indexed="81"/>
            <rFont val="Tahoma"/>
            <family val="2"/>
          </rPr>
          <t>Che bi da dxunbe' chiu' dxune̱' chee̱be', da naca na chia' neda' dxunna bea na.</t>
        </r>
      </text>
    </comment>
    <comment ref="E2171" authorId="0">
      <text>
        <r>
          <rPr>
            <sz val="8"/>
            <color indexed="81"/>
            <rFont val="Tahoma"/>
            <family val="2"/>
          </rPr>
          <t>'Neda', Pablo, dxusé̱deda' le'e nigá: Neda' dxuzúa' xrlátaje. Chee̱ le̱ na' quebe guchálajle̱na' lue' ca dxun cuinu' chia'.</t>
        </r>
      </text>
    </comment>
    <comment ref="E2172" authorId="0">
      <text>
        <r>
          <rPr>
            <sz val="8"/>
            <color indexed="81"/>
            <rFont val="Tahoma"/>
            <family val="2"/>
          </rPr>
          <t>―Benne' nigá dxal-la' cheajsé̱dene̱' bi biche ljwézredxu, ne benne' dxenná be'e̱ lu wedil-la benne' dxjaque̱' wedil-la, ne benne' dxeléajle̱'e̱ chee̱ xudau' zaj nazraga lizru'.</t>
        </r>
      </text>
    </comment>
    <comment ref="E2173" authorId="0">
      <text>
        <r>
          <rPr>
            <sz val="8"/>
            <color indexed="81"/>
            <rFont val="Tahoma"/>
            <family val="2"/>
          </rPr>
          <t>Caní, bi bícha'dau', dxugapa' lue' ba lá'ana lu La Xránadxu. Be̱n dipa lazre' xel-la' dxebé chia' lu na'a Cristo Cristo tuze.</t>
        </r>
      </text>
    </comment>
    <comment ref="E2174" authorId="0">
      <text>
        <r>
          <rPr>
            <sz val="8"/>
            <color indexed="81"/>
            <rFont val="Tahoma"/>
            <family val="2"/>
          </rPr>
          <t>Chee̱ le̱ na', ba bzua da dxunna bea na chiu', na' gunna xúgute̱ da dxapa' lue'. Ca'an gaca, na' gun ca da xapa' lue'.</t>
        </r>
      </text>
    </comment>
    <comment ref="E2175" authorId="0">
      <text>
        <r>
          <rPr>
            <sz val="8"/>
            <color indexed="81"/>
            <rFont val="Tahoma"/>
            <family val="2"/>
          </rPr>
          <t>Cá'anqueze, gucuéza tu da gágudxu chee̱ chu'a tu xu'u chia', lawe' da dxebeza lazra' guselá'a le'e ne̱ chee̱le da dxuchálajle̱le Le̱'.</t>
        </r>
      </text>
    </comment>
    <comment ref="E2176" authorId="0">
      <text>
        <r>
          <rPr>
            <sz val="8"/>
            <color indexed="81"/>
            <rFont val="Tahoma"/>
            <family val="2"/>
          </rPr>
          <t>Lue', benne' nazrí'ile̱'e̱ neda' lu La Jesucristo, dxenaba lue' chawe'.</t>
        </r>
      </text>
    </comment>
    <comment ref="E2177" authorId="0">
      <text>
        <r>
          <rPr>
            <sz val="8"/>
            <color indexed="81"/>
            <rFont val="Tahoma"/>
            <family val="2"/>
          </rPr>
          <t>ne Marcos, ne Aristarco, ne Demetrio, ne Lucas, benne' ca' dxelune̱' zrin chia'.</t>
        </r>
      </text>
    </comment>
    <comment ref="E2178" authorId="0">
      <text>
        <r>
          <rPr>
            <sz val="8"/>
            <color indexed="81"/>
            <rFont val="Tahoma"/>
            <family val="2"/>
          </rPr>
          <t>Be̱n na ba xen xel-la' zri'i lazre' chee̱ Xránadxu Jesucristo, zúale̱ Be' Lá'azxa dxi'u.</t>
        </r>
      </text>
    </comment>
    <comment ref="E2179" authorId="0">
      <text>
        <r>
          <rPr>
            <sz val="8"/>
            <color indexed="81"/>
            <rFont val="Tahoma"/>
            <family val="2"/>
          </rPr>
          <t>Dios, Xradxu, ne Xránadxu Jesucristo dxunne̱' le'e xel-la' zri'i lazre', ne xel-la' dxebeza zri lazre'.</t>
        </r>
      </text>
    </comment>
    <comment ref="E2180" authorId="0">
      <text>
        <r>
          <rPr>
            <sz val="8"/>
            <color indexed="81"/>
            <rFont val="Tahoma"/>
            <family val="2"/>
          </rPr>
          <t>Chee̱ le̱ na' dxue lá'ana' Dios tu chiu', dxue lázrele̱'a chawe' gate dxulaba' Lue' da dxuláwizra' Dios.</t>
        </r>
      </text>
    </comment>
    <comment ref="E2181" authorId="0">
      <text>
        <r>
          <rPr>
            <sz val="8"/>
            <color indexed="81"/>
            <rFont val="Tahoma"/>
            <family val="2"/>
          </rPr>
          <t>Gate dxenda' ca naca xel-la' zri'i lazre' chiu', ne xel-la' dxeajlí lazre' chiu' chee̱ Xránadxu Jesús, ne chee̱ xúgute̱ benne' ca' dxeléajle̱'e̱ chee̱ Dios,</t>
        </r>
      </text>
    </comment>
    <comment ref="E2182" authorId="0">
      <text>
        <r>
          <rPr>
            <sz val="8"/>
            <color indexed="81"/>
            <rFont val="Tahoma"/>
            <family val="2"/>
          </rPr>
          <t>Dxenaba' Dios gunne xue chee̱ xel-la waca chee̱ xel-la dxeajlí lazre' chiu' chee̱ gácale̱'e̱ ca naca xúgute̱ da chawe' da de̱ chee̱ntu', da naca na chee̱ Cristo.</t>
        </r>
      </text>
    </comment>
    <comment ref="E2183" authorId="0">
      <text>
        <r>
          <rPr>
            <sz val="8"/>
            <color indexed="81"/>
            <rFont val="Tahoma"/>
            <family val="2"/>
          </rPr>
          <t>Dxebéle̱'e̱da' lawe' da zúale̱'e̱nu' neda', bi bícha'dau', lawe' da ba be̱nu' xel-la' zri'i lazre' chee̱ benne' ca' dxeléajle̱'e̱ chee̱ Dios, lu xel-la' zri'i lazre' chiu'.</t>
        </r>
      </text>
    </comment>
    <comment ref="E2184" authorId="0">
      <text>
        <r>
          <rPr>
            <sz val="8"/>
            <color indexed="81"/>
            <rFont val="Tahoma"/>
            <family val="2"/>
          </rPr>
          <t>Dxácate̱ naca, lawe' da nácaqueza' dute̱ xel-la' dxuxrén lazre' chiu' lawe' da nácaquezu' Cristo, da nácaqueza' dxunna bea na chiu',</t>
        </r>
      </text>
    </comment>
    <comment ref="E2185" authorId="0">
      <text>
        <r>
          <rPr>
            <sz val="8"/>
            <color indexed="81"/>
            <rFont val="Tahoma"/>
            <family val="2"/>
          </rPr>
          <t>Lawe' da nazrí'i lazre' neda', dxata' xueda' lue' lawe' da nazrí'i lazra' neda', Pablo, nácaqueza' benne' gula, ne naca' lé̱queza' nadxéaje̱' lizre xia lawe' chee̱ Jesucristo.</t>
        </r>
      </text>
    </comment>
    <comment ref="E2186" authorId="0">
      <text>
        <r>
          <rPr>
            <sz val="8"/>
            <color indexed="81"/>
            <rFont val="Tahoma"/>
            <family val="2"/>
          </rPr>
          <t>'Pablo, ne Timoteo, benne' we̱n zrin ca' chee̱ Jesucristo Jesús, dxugape̱' chee̱ xúgute̱ benne' ca' dxeléajle̱'e̱ chee̱ Cristo Jesús, benne' zaj zre̱'e̱ xe̱zre Filipos. Dxácale̱ne̱' le'e tu zren nen benne' dxuluxúe̱' cuine̱' ca', ne benne' dxelune̱' zrin chee̱ xudau' chee̱ Cristo Jesús.</t>
        </r>
      </text>
    </comment>
    <comment ref="E2187" authorId="0">
      <text>
        <r>
          <rPr>
            <sz val="8"/>
            <color indexed="81"/>
            <rFont val="Tahoma"/>
            <family val="2"/>
          </rPr>
          <t>Dios ba be̱ne̱' lataj nuxre xuzre gunle da dxunle, chee̱ québedxa gaca xrlátaje lau Le̱' chee̱ gaca xrlátaje, ne quebe bi da dxezrágale gate zrin zra xelá' Cristo.</t>
        </r>
      </text>
    </comment>
    <comment ref="E2188" authorId="0">
      <text>
        <r>
          <rPr>
            <sz val="8"/>
            <color indexed="81"/>
            <rFont val="Tahoma"/>
            <family val="2"/>
          </rPr>
          <t>Le'e gácale ca naca xrlátaje da dxun Jesucristo, da dxezá lázrele gunle chee̱ xel-la' dxenná bea chee̱ xel-la' ba lá'ana, ne xelúe lá'ane̱' Dios le̱'.</t>
        </r>
      </text>
    </comment>
    <comment ref="E2189" authorId="0">
      <text>
        <r>
          <rPr>
            <sz val="8"/>
            <color indexed="81"/>
            <rFont val="Tahoma"/>
            <family val="2"/>
          </rPr>
          <t>Biche ljwezra', dxaca lázrele le'e nézquezle, be̱n na ba xen guca chee̱ dizra' chawe' chia' nédxudxa ca guca chee̱ xelénqueze dizra' chawe' chee̱ Dios,</t>
        </r>
      </text>
    </comment>
    <comment ref="E2190" authorId="0">
      <text>
        <r>
          <rPr>
            <sz val="8"/>
            <color indexed="81"/>
            <rFont val="Tahoma"/>
            <family val="2"/>
          </rPr>
          <t>Ca'an gaca, benne' xíchaje̱ caní, ne xúgute̱ benne' ca' zaj zre̱'e̱ nigá, xelelé'ene̱' zaj nadxéaja' du xia lawe' da nácaqueza' Cristo,</t>
        </r>
      </text>
    </comment>
    <comment ref="E2191" authorId="0">
      <text>
        <r>
          <rPr>
            <sz val="8"/>
            <color indexed="81"/>
            <rFont val="Tahoma"/>
            <family val="2"/>
          </rPr>
          <t>Zane' benne' zandxa biche ljwézredxu ca' zaj naque̱' chee̱ Xránadxu, be̱n chúchue̱' xel-la' dxelezrebe lazre' chee̱ xuluchálaje̱' dizra' chawe' chee̱ Dios, lácala zaj xu'a lizre xia nigá.</t>
        </r>
      </text>
    </comment>
    <comment ref="E2192" authorId="0">
      <text>
        <r>
          <rPr>
            <sz val="8"/>
            <color indexed="81"/>
            <rFont val="Tahoma"/>
            <family val="2"/>
          </rPr>
          <t>Bal-le̱' dxelenné̱' dizra' chawe' chee̱ Cristo, lawe' da dxelaque̱' xa lazre' da dxelaca lazre' le̱', ne dxelune̱' da cale̱la le̱'. Xebal-le̱' dxelenné̱' da caní lawe' da dxelaca lazre̱' xelelé̱'e̱ chee̱ Cristo.</t>
        </r>
      </text>
    </comment>
    <comment ref="E2193" authorId="0">
      <text>
        <r>
          <rPr>
            <sz val="8"/>
            <color indexed="81"/>
            <rFont val="Tahoma"/>
            <family val="2"/>
          </rPr>
          <t>Le'e dxunne̱' lawe' da dxelezrí'ile neda', lawe' da dxéajni'ida' le'e chee̱ dxuchálajle̱na' le'e dizra' chawe' ca naca chee̱ Dios,</t>
        </r>
      </text>
    </comment>
    <comment ref="E2194" authorId="0">
      <text>
        <r>
          <rPr>
            <sz val="8"/>
            <color indexed="81"/>
            <rFont val="Tahoma"/>
            <family val="2"/>
          </rPr>
          <t>Benne' ca' dxuluchálaje̱' ca naca chee̱ Cristo, dxuluchálaje̱' cáte̱ze dxeleajlí lazre̱' chee̱'. Quebe dxeléajni'ida' le̱', san dxelezéquene̱' xelune̱' chee̱ xelune̱' ca naca da xelezrá'a neda' lizre xia.</t>
        </r>
      </text>
    </comment>
    <comment ref="E2195" authorId="0">
      <text>
        <r>
          <rPr>
            <sz val="8"/>
            <color indexed="81"/>
            <rFont val="Tahoma"/>
            <family val="2"/>
          </rPr>
          <t>¿Bizr chee̱ na'? Cá'anqueze lu xúgute̱ da dxelenné̱', lácala dxelenné̱' xel-la' dxeleajlí lazre' chee̱ bénneache, u lu da li dxelenné̱' zaj naca chee̱ Cristo, Bénnea' dxelebéaje̱' ca naca chee̱ da nigá. Cá'anqueze dxebéaja' lu xel-la' dxebé,</t>
        </r>
      </text>
    </comment>
    <comment ref="E2196" authorId="0">
      <text>
        <r>
          <rPr>
            <sz val="8"/>
            <color indexed="81"/>
            <rFont val="Tahoma"/>
            <family val="2"/>
          </rPr>
          <t>Dxeque be'eda' da nigá dxaca na chee̱ lale neda' chee̱ guselé̱' dxi'u ne̱ chee̱ xel-la' waca chee̱le, ne ne̱ chee̱ xel-la' waca chee̱ Be' Lá'azxa chee̱ Jesucristo Jesús.</t>
        </r>
      </text>
    </comment>
    <comment ref="E2197" authorId="0">
      <text>
        <r>
          <rPr>
            <sz val="8"/>
            <color indexed="81"/>
            <rFont val="Tahoma"/>
            <family val="2"/>
          </rPr>
          <t>Dios, Xradxu, ne Xránadxu Jesucristo dxunne̱' le'e xel-la' zri'i lazre', ne xel-la' dxebeza zri lazre'.</t>
        </r>
      </text>
    </comment>
    <comment ref="E2198" authorId="0">
      <text>
        <r>
          <rPr>
            <sz val="8"/>
            <color indexed="81"/>
            <rFont val="Tahoma"/>
            <family val="2"/>
          </rPr>
          <t>Chee̱ le̱ na' dxebeza zri lazra', ne dxebeza lázrdawa' québedxa bi guchínnaja' neda'. Tu tu da nácaqueza', ne cá'anqueze naca na, lu dute̱ xel-la' dxuxrén lazre' chia' gácadxa xel-la' szren chee̱ Cristo lu be̱l-la' dxen chia', lácala ne̱ chee̱ xel-la' nabán chia', u ne̱ chee̱ xel-la' gute chia'.</t>
        </r>
      </text>
    </comment>
    <comment ref="E2199" authorId="0">
      <text>
        <r>
          <rPr>
            <sz val="8"/>
            <color indexed="81"/>
            <rFont val="Tahoma"/>
            <family val="2"/>
          </rPr>
          <t>Dxácate̱ naca chia' naca chee̱ Cristo xel-la' nabán, ne chee̱ gatia' naca na da ba neza zrente̱.</t>
        </r>
      </text>
    </comment>
    <comment ref="E2200" authorId="0">
      <text>
        <r>
          <rPr>
            <sz val="8"/>
            <color indexed="81"/>
            <rFont val="Tahoma"/>
            <family val="2"/>
          </rPr>
          <t>Che xel-la' nabán nigá naca na lu be̱la' dxen chia', da nigá naca na da dxun na ba xen guna' chee̱ guna', na' quebe nezda' bi guna' chee̱ guna'.</t>
        </r>
      </text>
    </comment>
    <comment ref="E2201" authorId="0">
      <text>
        <r>
          <rPr>
            <sz val="8"/>
            <color indexed="81"/>
            <rFont val="Tahoma"/>
            <family val="2"/>
          </rPr>
          <t>Neda' dxéqueda' lawe' da dxaca lazra' chupa la'a chee̱ gatia', chee̱ gaca tuze nen Cristo, lawe' da dxun na ba xen zante̱ da zjácale̱na' le'e,</t>
        </r>
      </text>
    </comment>
    <comment ref="E2202" authorId="0">
      <text>
        <r>
          <rPr>
            <sz val="8"/>
            <color indexed="81"/>
            <rFont val="Tahoma"/>
            <family val="2"/>
          </rPr>
          <t>Bénnea' dxegá'ane̱' xel-la dxenná bea lu be̱la' dxen chee̱' nácadxe̱' szren ca dxi'u.</t>
        </r>
      </text>
    </comment>
    <comment ref="E2203" authorId="0">
      <text>
        <r>
          <rPr>
            <sz val="8"/>
            <color indexed="81"/>
            <rFont val="Tahoma"/>
            <family val="2"/>
          </rPr>
          <t>Dxeque be'eda' súale̱na' le'e xetú da nigá, na' chéajni'ida' le'e xúgute̱le le'e chee̱ gácadxu xel-la' dxebé chee̱le, ne chee̱ xel-la' dxebé lawe' da dxéajle̱'e̱ chee̱ Jesús.</t>
        </r>
      </text>
    </comment>
    <comment ref="E2204" authorId="0">
      <text>
        <r>
          <rPr>
            <sz val="8"/>
            <color indexed="81"/>
            <rFont val="Tahoma"/>
            <family val="2"/>
          </rPr>
          <t>Dxuna' caní nácale tu da nácale cheé̱quezle le'e, benne' nácaqueze Cristo Jesús neda', ne̱ chee̱ gaca xegá'anale neda' ládujla le'e.</t>
        </r>
      </text>
    </comment>
    <comment ref="E2205" authorId="0">
      <text>
        <r>
          <rPr>
            <sz val="8"/>
            <color indexed="81"/>
            <rFont val="Tahoma"/>
            <family val="2"/>
          </rPr>
          <t>Quebe gaca gunle ca naca dizra' chawe' chia' ca naca chee̱ Cristo, chee̱ gate xida neda', na' lé'eda' le'e che xexá'a le'e, u che xedajnná'queza' ca ba bénnea' dxenda' le'e, lawe' da zúale̱ Be' Lá'azxa le'e, ne dxunle le'e tuze xel-la nabán chee̱ xel-la' dxeajlí lazre' dizra' chawe' ca naca chee̱ Cristo.</t>
        </r>
      </text>
    </comment>
    <comment ref="E2206" authorId="0">
      <text>
        <r>
          <rPr>
            <sz val="8"/>
            <color indexed="81"/>
            <rFont val="Tahoma"/>
            <family val="2"/>
          </rPr>
          <t>ne quebe dxal-la' gune̱' xrlátaje lau netú benne' ca' dxeledábague̱' le'e. Da nigá naca na tu da dxulé'e na benne' ca' quebe gaca xelebía xi'e̱, san lale le'e weselá. Da nigá dxun Dios chee̱le,</t>
        </r>
      </text>
    </comment>
    <comment ref="E2207" authorId="0">
      <text>
        <r>
          <rPr>
            <sz val="8"/>
            <color indexed="81"/>
            <rFont val="Tahoma"/>
            <family val="2"/>
          </rPr>
          <t>lawe' da ba be̱nna Dios lataj nácale le'e lawe' da nácale chee̱ Cristo, quegá tuze dxun na ba xen chéajle̱le chee̱', san la gázqueze dxun na ba xen chéajle̱le chee̱'.</t>
        </r>
      </text>
    </comment>
    <comment ref="E2208" authorId="0">
      <text>
        <r>
          <rPr>
            <sz val="8"/>
            <color indexed="81"/>
            <rFont val="Tahoma"/>
            <family val="2"/>
          </rPr>
          <t>'Xcalenu' Dios chia' nédxudaute̱ lawe' da nácale xúgute̱le le'e,</t>
        </r>
      </text>
    </comment>
    <comment ref="E2209" authorId="0">
      <text>
        <r>
          <rPr>
            <sz val="8"/>
            <color indexed="81"/>
            <rFont val="Tahoma"/>
            <family val="2"/>
          </rPr>
          <t>Cáte̱ze nácaqueza' neda' tuze, da naca na ca ba ble'ele le'e, ne dxénele chia' neda'.</t>
        </r>
      </text>
    </comment>
    <comment ref="E2210" authorId="0">
      <text>
        <r>
          <rPr>
            <sz val="8"/>
            <color indexed="81"/>
            <rFont val="Tahoma"/>
            <family val="2"/>
          </rPr>
          <t>Xúgute̱ da nácale̱na' le'e gátete̱ze naca chia', dxune̱' lu xel-la dxebé gate dxun na ba xen gune̱' da naca chee̱le,</t>
        </r>
      </text>
    </comment>
    <comment ref="E2211" authorId="0">
      <text>
        <r>
          <rPr>
            <sz val="8"/>
            <color indexed="81"/>
            <rFont val="Tahoma"/>
            <family val="2"/>
          </rPr>
          <t>Guzúale̱queza' tuze nen le'e lu zrin chee̱ dizra' chawe' ca naca chee̱ dizra' chawe' chia' guzúale̱ntu' le'e, nédxudaute̱ gúcale̱ na le'e.</t>
        </r>
      </text>
    </comment>
    <comment ref="E2212" authorId="0">
      <text>
        <r>
          <rPr>
            <sz val="8"/>
            <color indexed="81"/>
            <rFont val="Tahoma"/>
            <family val="2"/>
          </rPr>
          <t>Dxexeche̱be lazre̱' Dios guzúale̱ne̱' le'e tu da xrlátaje da dxunle chee̱ xezícadxa na ca zrin zra xelá' Jesucristo.</t>
        </r>
      </text>
    </comment>
    <comment ref="E2213" authorId="0">
      <text>
        <r>
          <rPr>
            <sz val="8"/>
            <color indexed="81"/>
            <rFont val="Tahoma"/>
            <family val="2"/>
          </rPr>
          <t>Chee̱ le̱ na', dxun na ba xen chéajle̱na' le'e xrlátaje lawe' da zúale̱na' le'e xúgute̱le neda' lawe' da zúale̱na' le'e dute̱ lázrdaule, ne lácala gúcale̱na' le'e lu xel-la' chawe' chee̱ dizra' chawe' ca naca chee̱ Dios, dxuzéajni'ida' le'e xúgute̱le neda' lu xel-la' zri'i lazre' chee̱le, gate na' dxezrá'a le'e lizre xia, ne gate na' dxuzrúnnuja' ca naca dizra' chawe' ca naca chee̱ xel-la' chawe' chee̱le.</t>
        </r>
      </text>
    </comment>
    <comment ref="E2214" authorId="0">
      <text>
        <r>
          <rPr>
            <sz val="8"/>
            <color indexed="81"/>
            <rFont val="Tahoma"/>
            <family val="2"/>
          </rPr>
          <t>Dios dxexexeche̱be̱' ca da dxexezrá'a le'e xúgute̱le le'e lu xel-la' zren lazre' chee̱ Jesucristo.</t>
        </r>
      </text>
    </comment>
    <comment ref="E2215" authorId="0">
      <text>
        <r>
          <rPr>
            <sz val="8"/>
            <color indexed="81"/>
            <rFont val="Tahoma"/>
            <family val="2"/>
          </rPr>
          <t>Dxenaba' Dios gunne xue da nigá chee̱ le'e zri'i lázrele le'e, chee̱ gunézrujdxu xel-la' zri'i lazre' chee̱le, ne chee̱ súale̱dxu xel-la' zri'i lazre' chee̱ xúgute̱ da dxéajni'ile,</t>
        </r>
      </text>
    </comment>
    <comment ref="E2216" authorId="0">
      <text>
        <r>
          <rPr>
            <sz val="8"/>
            <color indexed="81"/>
            <rFont val="Tahoma"/>
            <family val="2"/>
          </rPr>
          <t>Le'e nácale ca tuze xel-la' zri'i lazre' da naca chee̱ Cristo, ne le'e nácale xel-la' zri'i lazre' da nácale tuze, ne le'e nácale tuze Be' Lá'azxa le'e, ne le'e nácale ca nácale tu tue̱' xrtizre̱', ne le'e nácale ca nácale tu tue̱' xrlátaje.</t>
        </r>
      </text>
    </comment>
    <comment ref="E2217" authorId="0">
      <text>
        <r>
          <rPr>
            <sz val="8"/>
            <color indexed="81"/>
            <rFont val="Tahoma"/>
            <family val="2"/>
          </rPr>
          <t>lawe' da belune̱' lu La Jesús xúgute̱ cue' be̱ xixre', be̱ xriwe̱', ne benne' biu, ne benne' biu, ca naca xúgute̱ cue' be̱ xixre', benne' ca' belune̱' xel-la' dxenná bea nigá.</t>
        </r>
      </text>
    </comment>
    <comment ref="E2218" authorId="0">
      <text>
        <r>
          <rPr>
            <sz val="8"/>
            <color indexed="81"/>
            <rFont val="Tahoma"/>
            <family val="2"/>
          </rPr>
          <t>Xúgute̱ bénneache gulezú lawe̱' dxelenné̱' bénneache: Xránadxu Jesucristo, chee̱ gucá'ana szren Dios, Xradxu.</t>
        </r>
      </text>
    </comment>
    <comment ref="E2219" authorId="0">
      <text>
        <r>
          <rPr>
            <sz val="8"/>
            <color indexed="81"/>
            <rFont val="Tahoma"/>
            <family val="2"/>
          </rPr>
          <t>Chee̱ le̱ na', benne' chia' ca', bi ljwézra'dau', ca tu guzúa dizra' dxunle le'e, quebe guzúaquezle gate ne zua' neda' tuze, san na'a, lácala quebe nu chilá' neda' zúale, le gun lale da guzría xi'le, ne le guchébequeze̱' lu xel-la' weselá chee̱le.</t>
        </r>
      </text>
    </comment>
    <comment ref="E2220" authorId="0">
      <text>
        <r>
          <rPr>
            <sz val="8"/>
            <color indexed="81"/>
            <rFont val="Tahoma"/>
            <family val="2"/>
          </rPr>
          <t>Dios ná'queze dxune̱' lu xichaj lázrdaule le'e chee̱ gunle du lazre̱', ne dxune̱' lu na'le le'e chee̱ gácadxa chawe' xichaj lázrdaule.</t>
        </r>
      </text>
    </comment>
    <comment ref="E2221" authorId="0">
      <text>
        <r>
          <rPr>
            <sz val="8"/>
            <color indexed="81"/>
            <rFont val="Tahoma"/>
            <family val="2"/>
          </rPr>
          <t>Xúgute̱ da dxal-la' gunle, quebe guzúale dizra' cuínale, ne quebe gunle chupa la'a da dxunle,</t>
        </r>
      </text>
    </comment>
    <comment ref="E2222" authorId="0">
      <text>
        <r>
          <rPr>
            <sz val="8"/>
            <color indexed="81"/>
            <rFont val="Tahoma"/>
            <family val="2"/>
          </rPr>
          <t>chee̱ gácale ca benne' xrlátaje, ne benne' quebe zaj naca xrlátaje. Nácale ca bi ca' chee̱ Dios ládujla bénneache zaj naque̱' we̱n da cale̱la, ne we̱n da cale̱la. Lu xe̱zr la xu nigá nácale ca tu benne' dxusení' ca lu xichaj lázrdaule.</t>
        </r>
      </text>
    </comment>
    <comment ref="E2223" authorId="0">
      <text>
        <r>
          <rPr>
            <sz val="8"/>
            <color indexed="81"/>
            <rFont val="Tahoma"/>
            <family val="2"/>
          </rPr>
          <t>Dxuluchálajle̱ne̱' le'e ca naca dizra' chee̱ xel-la' nabán li lazre', da dxunna bea na ba xen guzría xi'a neda' chee̱ gate zrin zra zua Cristo. Dxun na ba xen guzría xi'a Dios caní, da dxulé'e na ba xen guzría xi'a neda'.</t>
        </r>
      </text>
    </comment>
    <comment ref="E2224" authorId="0">
      <text>
        <r>
          <rPr>
            <sz val="8"/>
            <color indexed="81"/>
            <rFont val="Tahoma"/>
            <family val="2"/>
          </rPr>
          <t>Cá'anqueze che dxen chia' gútete̱za' na ca tu be̱ xixre' chee̱ xel-la' dxeajlí lazre' chee̱le, dxebéajle̱'a na, ne dxebéajle̱'a tu zren nen le'e xúgute̱le.</t>
        </r>
      </text>
    </comment>
    <comment ref="E2225" authorId="0">
      <text>
        <r>
          <rPr>
            <sz val="8"/>
            <color indexed="81"/>
            <rFont val="Tahoma"/>
            <family val="2"/>
          </rPr>
          <t>Ca'an gaca chee̱le le'e, le xezaca ba lázrele, ne xexaca ba lázrele nen neda'.</t>
        </r>
      </text>
    </comment>
    <comment ref="E2226" authorId="0">
      <text>
        <r>
          <rPr>
            <sz val="8"/>
            <color indexed="81"/>
            <rFont val="Tahoma"/>
            <family val="2"/>
          </rPr>
          <t>Neda' dxebeza lazra' lu La Xránadxu Jesús sel-la' Timoteo chee̱le le'e chadite̱, chee̱ néda'queza' gácadxa chawe' ca naca chee̱le.</t>
        </r>
      </text>
    </comment>
    <comment ref="E2227" authorId="0">
      <text>
        <r>
          <rPr>
            <sz val="8"/>
            <color indexed="81"/>
            <rFont val="Tahoma"/>
            <family val="2"/>
          </rPr>
          <t>Chee̱ le̱ na', le gusebague̱' le'e dute̱ xel-la' dxebé, ne le guxú'ule le̱' ba lá'ana, ne le zri'ile le̱' ba lá'ana, ne le guxú'ule le̱' ba lá'ana,</t>
        </r>
      </text>
    </comment>
    <comment ref="E2228" authorId="0">
      <text>
        <r>
          <rPr>
            <sz val="8"/>
            <color indexed="81"/>
            <rFont val="Tahoma"/>
            <family val="2"/>
          </rPr>
          <t>lawe' da quebe dxexrén lazra' nu benne' nézene̱' dxune̱' ca naca chee̱le da naca chee̱le,</t>
        </r>
      </text>
    </comment>
    <comment ref="E2229" authorId="0">
      <text>
        <r>
          <rPr>
            <sz val="8"/>
            <color indexed="81"/>
            <rFont val="Tahoma"/>
            <family val="2"/>
          </rPr>
          <t>Xúgute̱ benne' ca' dxelexílaje̱' da gaca chee̱' cheé̱queze̱'. Quebe dxelexílaje̱' da gaca chee̱ Jesucristo.</t>
        </r>
      </text>
    </comment>
    <comment ref="E2230" authorId="0">
      <text>
        <r>
          <rPr>
            <sz val="8"/>
            <color indexed="81"/>
            <rFont val="Tahoma"/>
            <family val="2"/>
          </rPr>
          <t>Le'e ba nézquezle ca da be̱n Le̱' xel-la' ba xa'. Guzúale̱ne̱' neda' ca zrí'ine̱', dxune̱' zrin chee̱ dizra' chawe' chee̱ dizra' chawe' chee̱ Dios, ca dxun xra xrnaque̱'.</t>
        </r>
      </text>
    </comment>
    <comment ref="E2231" authorId="0">
      <text>
        <r>
          <rPr>
            <sz val="8"/>
            <color indexed="81"/>
            <rFont val="Tahoma"/>
            <family val="2"/>
          </rPr>
          <t>Neda' dxebeza lazra' sel-la' benne' nigá, benne' gaque̱' cá'anqueze guzúaqueza' chia' da naca chia' cáte̱ze naca chia'.</t>
        </r>
      </text>
    </comment>
    <comment ref="E2232" authorId="0">
      <text>
        <r>
          <rPr>
            <sz val="8"/>
            <color indexed="81"/>
            <rFont val="Tahoma"/>
            <family val="2"/>
          </rPr>
          <t>Dxebeza lázrele̱'e̱da' le̱' lu na' Xránadxu, lawe' da xelelé'eda' le̱' xetú chí'idau'.</t>
        </r>
      </text>
    </comment>
    <comment ref="E2233" authorId="0">
      <text>
        <r>
          <rPr>
            <sz val="8"/>
            <color indexed="81"/>
            <rFont val="Tahoma"/>
            <family val="2"/>
          </rPr>
          <t>Dxapa' le'e ca tu benne' biche ljwézredxu, ne benne' we̱n zrin chia', ne benne' dxezácale̱ne̱' neda', ne benne' gúcale̱ne̱' neda' ba lá'ana. Le'e nácale ca tu benne' gubáz chia', ne benne' dxune̱' zrin chee̱ gácale̱na' le'e, waca sel-le̱' xedajlenné̱'e̱ le'e,</t>
        </r>
      </text>
    </comment>
    <comment ref="E2234" authorId="0">
      <text>
        <r>
          <rPr>
            <sz val="8"/>
            <color indexed="81"/>
            <rFont val="Tahoma"/>
            <family val="2"/>
          </rPr>
          <t>Le'e xúgute̱le le'e zúale̱ne̱' xel-la' dxebeza zri lazre', ne ste̱be lawe' da bénquezle ba bénquezle ba guca chee̱ Jesús.</t>
        </r>
      </text>
    </comment>
    <comment ref="E2235" authorId="0">
      <text>
        <r>
          <rPr>
            <sz val="8"/>
            <color indexed="81"/>
            <rFont val="Tahoma"/>
            <family val="2"/>
          </rPr>
          <t>Caní gune̱' lawe' da gudé na' tu da gudé na le̱' gatie̱', san Dios bexache lazre̱' le̱'. Quegá tuze le̱' bexache lazre̱'. Cá'anqueze bexache lazre̱' neda', chee̱ quebe guzúe̱' ste̱be zria, ne quebe guzúe̱' xel-la' dxewí'ine lazre' chia'.</t>
        </r>
      </text>
    </comment>
    <comment ref="E2236" authorId="0">
      <text>
        <r>
          <rPr>
            <sz val="8"/>
            <color indexed="81"/>
            <rFont val="Tahoma"/>
            <family val="2"/>
          </rPr>
          <t>Xel-la' dxusel-la' le̱' chee̱ xelelé'ele le'e le̱' xetú chee̱ xexaca ba lázrele, na' neda' dxexácate̱queza' chawe'.</t>
        </r>
      </text>
    </comment>
    <comment ref="E2237" authorId="0">
      <text>
        <r>
          <rPr>
            <sz val="8"/>
            <color indexed="81"/>
            <rFont val="Tahoma"/>
            <family val="2"/>
          </rPr>
          <t>Chee̱ le̱ na', le guzí' lu ne̱'e̱ Le̱' lu xel-la dxebé gate nácale chee̱ Xránadxu, na' chee̱ benne' ca' zaj naca chee̱', le'e guzría xi'e̱ ca ba xa' chee̱ benne' ca',</t>
        </r>
      </text>
    </comment>
    <comment ref="E2238" authorId="0">
      <text>
        <r>
          <rPr>
            <sz val="8"/>
            <color indexed="81"/>
            <rFont val="Tahoma"/>
            <family val="2"/>
          </rPr>
          <t>Quebe dxal-la' gune̱' chee̱ xel-la' dxenná bea xula, ne chee̱ xel-la' dxexruj lazre' chee̱ bénneache. Dxal-la' gune̱' zrin chee̱ xel-la' dxexruj lazre', na' gunézrujle ljwézrele tule xetule ca benne' dxexruj lazre'.</t>
        </r>
      </text>
    </comment>
    <comment ref="E2239" authorId="0">
      <text>
        <r>
          <rPr>
            <sz val="8"/>
            <color indexed="81"/>
            <rFont val="Tahoma"/>
            <family val="2"/>
          </rPr>
          <t>Be̱n chúchue̱' late' chee̱ xel-la' gute chee̱', lawe' da be̱n chúchue̱' xel-la' nabán chee̱le chee̱ Cristo, da dxunle le'e, ble'e lawe̱' gatie̱'. Be̱ne̱' caní chee̱ gune̱' zrin da quebe bi zaca chee̱le, da naca na chee̱ xudau' chee̱le.</t>
        </r>
      </text>
    </comment>
    <comment ref="E2240" authorId="0">
      <text>
        <r>
          <rPr>
            <sz val="8"/>
            <color indexed="81"/>
            <rFont val="Tahoma"/>
            <family val="2"/>
          </rPr>
          <t>Quebe nu benne' dxelune̱' zrin da dxezácale̱ne̱' cheé̱queze̱'. Cá'anqueze dxelune̱' zrin chee̱ benne' xula.</t>
        </r>
      </text>
    </comment>
    <comment ref="E2241" authorId="0">
      <text>
        <r>
          <rPr>
            <sz val="8"/>
            <color indexed="81"/>
            <rFont val="Tahoma"/>
            <family val="2"/>
          </rPr>
          <t>Le gun caní lu xichaj lázrdaule lu xichaj lázrdaule da naca chee̱ Jesucristo.</t>
        </r>
      </text>
    </comment>
    <comment ref="E2242" authorId="0">
      <text>
        <r>
          <rPr>
            <sz val="8"/>
            <color indexed="81"/>
            <rFont val="Tahoma"/>
            <family val="2"/>
          </rPr>
          <t>Benne' nigá naque̱' ca Dios, ne naque̱' ca tuze Le̱', quebe guzúe̱' ca tu da naca na da dxucá'ana szrene̱' Dios.</t>
        </r>
      </text>
    </comment>
    <comment ref="E2243" authorId="0">
      <text>
        <r>
          <rPr>
            <sz val="8"/>
            <color indexed="81"/>
            <rFont val="Tahoma"/>
            <family val="2"/>
          </rPr>
          <t>Bzúaqueze̱' ca nácaqueze benne' we̱n zrin chee̱', ne ble'e̱ ca tu benne' we̱n zrin chee̱'. Ble̱'e̱ ca naca bénneache. Blé'equeze̱' ca tu benne' bénneache.</t>
        </r>
      </text>
    </comment>
    <comment ref="E2244" authorId="0">
      <text>
        <r>
          <rPr>
            <sz val="8"/>
            <color indexed="81"/>
            <rFont val="Tahoma"/>
            <family val="2"/>
          </rPr>
          <t>Bzri'e̱ lawe' da gudée̱' xel-la' dxexruj lazre', ne be̱tie̱' xaga béguaj, ne bé̱tequeze̱' le̱'e̱ xaga béguaj.</t>
        </r>
      </text>
    </comment>
    <comment ref="E2245" authorId="0">
      <text>
        <r>
          <rPr>
            <sz val="8"/>
            <color indexed="81"/>
            <rFont val="Tahoma"/>
            <family val="2"/>
          </rPr>
          <t>Chee̱ le̱ na' Dios bca'ana szrene̱' Le̱' xabáa chee̱' xabáa, ne be̱nne̱' Le̱' tu licha', na' guzre̱' Le̱' xúgute̱ lataj,</t>
        </r>
      </text>
    </comment>
    <comment ref="E2246" authorId="0">
      <text>
        <r>
          <rPr>
            <sz val="8"/>
            <color indexed="81"/>
            <rFont val="Tahoma"/>
            <family val="2"/>
          </rPr>
          <t>Chee̱ le̱ na', bi bicha' chia', le xezaca ba lázrele lu na' Xránadxu. Da nigá dxulé'e na le'e quebe gaca chia' neda' tuze, na' le'e gácale xrlátaje cáte̱ze dxezaca ba lázrele.</t>
        </r>
      </text>
    </comment>
    <comment ref="E2247" authorId="0">
      <text>
        <r>
          <rPr>
            <sz val="8"/>
            <color indexed="81"/>
            <rFont val="Tahoma"/>
            <family val="2"/>
          </rPr>
          <t>ne chee̱ gúnbe'a Dios chee̱', ne chee̱ guna' xel-la waca chee̱ bebán Jesús ládujla benne' gate, na' chee̱ gune̱' tuze lu xel-la zi' da gute Jesús, na' be̱na' tuze nen Le̱' gate gutie̱'.</t>
        </r>
      </text>
    </comment>
    <comment ref="E2248" authorId="0">
      <text>
        <r>
          <rPr>
            <sz val="8"/>
            <color indexed="81"/>
            <rFont val="Tahoma"/>
            <family val="2"/>
          </rPr>
          <t>Che gunezda' ca naca chia' chee̱ xelá'a ládujla benne' gate.</t>
        </r>
      </text>
    </comment>
    <comment ref="E2249" authorId="0">
      <text>
        <r>
          <rPr>
            <sz val="8"/>
            <color indexed="81"/>
            <rFont val="Tahoma"/>
            <family val="2"/>
          </rPr>
          <t>Quebe naca na da ba guche̱ba' ca ba bzrinte̱. Dxuzúa zi' xuzra', che dxezría xi'a da ba bzrinte̱, naca na ca ba bzrinte̱ chee̱ Cristo zúale̱ne̱' neda'.</t>
        </r>
      </text>
    </comment>
    <comment ref="E2250" authorId="0">
      <text>
        <r>
          <rPr>
            <sz val="8"/>
            <color indexed="81"/>
            <rFont val="Tahoma"/>
            <family val="2"/>
          </rPr>
          <t>'Le'e, Bi bicha', quebe dxéqueda' néda'queza' néda'queza' gácadxa chawe' cuina' da ba guca na, ne ba ble'eda' ba bzéajni'ida' benne' ca' zaj zre̱'e̱ nédxudaute̱,</t>
        </r>
      </text>
    </comment>
    <comment ref="E2251" authorId="0">
      <text>
        <r>
          <rPr>
            <sz val="8"/>
            <color indexed="81"/>
            <rFont val="Tahoma"/>
            <family val="2"/>
          </rPr>
          <t>Chee̱ le̱ na' dxuna' zi' xuzra' da dxunna bea na chee̱ gaca ba xa' da gunná Dios lawe' da nácale chee̱ Jesucristo, Benne' Gulje̱' Bénneache, neda' dxuna' ca naca da ba xa' da dxunna bea na chee̱ Dios.</t>
        </r>
      </text>
    </comment>
    <comment ref="E2252" authorId="0">
      <text>
        <r>
          <rPr>
            <sz val="8"/>
            <color indexed="81"/>
            <rFont val="Tahoma"/>
            <family val="2"/>
          </rPr>
          <t>Le'e, benne' ca' nácadxu benne' dxeléajle̱'e̱ chee̱ Dios, dxéquentu' chee̱le caní. Che dxéquele xezícadxale le'e, na' Dios gulé'ene̱' le'e ca naca da nigá.</t>
        </r>
      </text>
    </comment>
    <comment ref="E2253" authorId="0">
      <text>
        <r>
          <rPr>
            <sz val="8"/>
            <color indexed="81"/>
            <rFont val="Tahoma"/>
            <family val="2"/>
          </rPr>
          <t>Dxácate̱ na' ba zua naga dxezrentu', chee̱ gucuézrentu' ba lá'ana chee̱ Le̱'.</t>
        </r>
      </text>
    </comment>
    <comment ref="E2254" authorId="0">
      <text>
        <r>
          <rPr>
            <sz val="8"/>
            <color indexed="81"/>
            <rFont val="Tahoma"/>
            <family val="2"/>
          </rPr>
          <t>Biche ljwezra', le gaca ca benne' gácale neda' tuze, ne le guxúe xanne' chee̱ benne' ca' dxelune̱' neza ca da ba nunle le'e.</t>
        </r>
      </text>
    </comment>
    <comment ref="E2255" authorId="0">
      <text>
        <r>
          <rPr>
            <sz val="8"/>
            <color indexed="81"/>
            <rFont val="Tahoma"/>
            <family val="2"/>
          </rPr>
          <t>Benne' zante̱ dxelexedxúaje̱' neza, na' da zante̱ dxuluchálajle̱ne̱' le'e, dxapa' le'e na'a, dxebézrele, dxuluzúe̱' le'e, benne' zante̱ dxeledábague̱' le'e xaga béguaj chee̱ Cristo,</t>
        </r>
      </text>
    </comment>
    <comment ref="E2256" authorId="0">
      <text>
        <r>
          <rPr>
            <sz val="8"/>
            <color indexed="81"/>
            <rFont val="Tahoma"/>
            <family val="2"/>
          </rPr>
          <t>Chee̱ le̱ na' xelezúe̱' zra xelaque̱' ca naca da xelún Dios, da dxelune̱' na ba xen xel-la' szren chee̱', ne xelune̱' chee̱ xel-la' szren chee̱ benne' ca' zaj nape̱' xel-la' szren chee̱', benne' ca' dxelune̱' da cale̱la lu xe̱zr la xu nigá.</t>
        </r>
      </text>
    </comment>
    <comment ref="E2257" authorId="0">
      <text>
        <r>
          <rPr>
            <sz val="8"/>
            <color indexed="81"/>
            <rFont val="Tahoma"/>
            <family val="2"/>
          </rPr>
          <t>Le nna'xque ca dxelelé'e bxínnedu ca'. Le nna'xque ca dxelún benne' we̱n da cale̱la ca', ne le nna'xque ca dxelún bénneache dxelune̱' da cale̱la.</t>
        </r>
      </text>
    </comment>
    <comment ref="E2258" authorId="0">
      <text>
        <r>
          <rPr>
            <sz val="8"/>
            <color indexed="81"/>
            <rFont val="Tahoma"/>
            <family val="2"/>
          </rPr>
          <t>Le'e nácale chee̱dxu da nácale xabáa naga dxebeza lázrele guselé̱' dxi'u, naga zua Benne' Weselá, Xránadxu Jesucristo,</t>
        </r>
      </text>
    </comment>
    <comment ref="E2259" authorId="0">
      <text>
        <r>
          <rPr>
            <sz val="8"/>
            <color indexed="81"/>
            <rFont val="Tahoma"/>
            <family val="2"/>
          </rPr>
          <t>Guché̱'e̱ xel-la waca chee̱le da naca chee̱le, da naca na láweze da xrlátaje lu be̱l-la' dxen chee̱le nigá, chee̱ gaca ca naca be̱l-la' dxen chee̱le da naca chee̱ xel-la' szren chee̱'. Gucá'ana szrene̱' Le̱' nen xel-la waca chee̱', ne chee̱ gune̱' xúgute̱ da dxaca chee̱le.</t>
        </r>
      </text>
    </comment>
    <comment ref="E2260" authorId="0">
      <text>
        <r>
          <rPr>
            <sz val="8"/>
            <color indexed="81"/>
            <rFont val="Tahoma"/>
            <family val="2"/>
          </rPr>
          <t>Le'e nácale ca nácale le'e ládujla bénneache ca be̱la' chee̱ be̱l-la' dxen chee̱le, benne' dxunle zrin chee̱ Be' Lá'azxa chee̱ Dios, ne dxebéajle̱'e̱ntu' ne̱ chee̱ Cristo Jesús. Da nigá quebe dxunle ca da dxezá lázrdaule da dxezá lázrdaule.</t>
        </r>
      </text>
    </comment>
    <comment ref="E2261" authorId="0">
      <text>
        <r>
          <rPr>
            <sz val="8"/>
            <color indexed="81"/>
            <rFont val="Tahoma"/>
            <family val="2"/>
          </rPr>
          <t>Dxun na ba xen dxeajlí lazre' neda', cáte̱ze naca na ca dxelún bénneache. Che nu benne' dxéquene̱' dxeajlí lazre̱' da naca na ca dxelún bénneache, cá'anqueze neda' dxucá'ana chawe' le̱'.</t>
        </r>
      </text>
    </comment>
    <comment ref="E2262" authorId="0">
      <text>
        <r>
          <rPr>
            <sz val="8"/>
            <color indexed="81"/>
            <rFont val="Tahoma"/>
            <family val="2"/>
          </rPr>
          <t>'Neda' naca' benne' gunná be'e̱ lu xrtia be̱la' chee̱ be̱la' chee̱ be̱l-la' dxen chee̱dxu. Neda' nácadxa benne' Israel, benne' zri'ine zre sua Benjamín, benne' hebreo. Neda' naca' benne' fariseo ca' lu da bdxixruj be'e Moisés.</t>
        </r>
      </text>
    </comment>
    <comment ref="E2263" authorId="0">
      <text>
        <r>
          <rPr>
            <sz val="8"/>
            <color indexed="81"/>
            <rFont val="Tahoma"/>
            <family val="2"/>
          </rPr>
          <t>Dxezrí lazra' gudáu zi' xuzra' benne' ca' dxeléajle̱'e̱ chee̱ Jesús, benne' ca' dxeléajle̱'e̱ chee̱ Jesús. Dxuna' xel-la' dxenná bea ca naca da bdxixruj bea da nadxixruj bea na, na' chee̱ le̱ na' quebe be̱na' zrin chia'.</t>
        </r>
      </text>
    </comment>
    <comment ref="E2264" authorId="0">
      <text>
        <r>
          <rPr>
            <sz val="8"/>
            <color indexed="81"/>
            <rFont val="Tahoma"/>
            <family val="2"/>
          </rPr>
          <t>Da caní guca, da ca' guca na da guca na chia' da ba be̱na' gunní'a, dxeajxrí'aqueza' da ca' lawe' da nácaqueza' Cristo.</t>
        </r>
      </text>
    </comment>
    <comment ref="E2265" authorId="0">
      <text>
        <r>
          <rPr>
            <sz val="8"/>
            <color indexed="81"/>
            <rFont val="Tahoma"/>
            <family val="2"/>
          </rPr>
          <t>Dxácate̱ na' dxuna' xúgute̱ da dxuna' lawe' da quebe bi dxezí' lazra' ne̱ chee̱ na lawe' da nácadxa zren ca naca da cháwedxa chee̱ xelúnbe'e̱ Jesucristo, Xrana'. Da caní be̱na' da quebe bi dxezí' lazra' naca na. Dxuna' ca tu da dxezí' lazra' chee̱ guna' Cristo,</t>
        </r>
      </text>
    </comment>
    <comment ref="E2266" authorId="0">
      <text>
        <r>
          <rPr>
            <sz val="8"/>
            <color indexed="81"/>
            <rFont val="Tahoma"/>
            <family val="2"/>
          </rPr>
          <t>Dxeajxraqueza' Le̱' tuze, quegá da naca xrlátaje da naca na chia' da nadxixruj bea na da dxenná bea na, da naca na ne̱ chee̱ xel-la' dxenná bea chee̱ Dios, da dxunna bea na ne̱ chee̱ xel-la' dxeajlí lazre' chia' Le̱', Cristo. Da nigá dxuna' ca naca xrlátaje da dxunna Dios ne̱ chee̱ xel-la' dxéajle̱'e̱ chee̱ Le̱'.</t>
        </r>
      </text>
    </comment>
    <comment ref="E2267" authorId="0">
      <text>
        <r>
          <rPr>
            <sz val="8"/>
            <color indexed="81"/>
            <rFont val="Tahoma"/>
            <family val="2"/>
          </rPr>
          <t>'Chee̱ le̱ na', biche ljwezra', bi nazrí'ida', ne le'e, dxezaca ba lázrele chia', dxebéle̱'a le'e chee̱ xel-la' dxebé, ne le'e dxezé̱ lázrequeza' neda', le guzúa xrlátaje ca nácale tuze Xránadxu, bi nazrí'ida',</t>
        </r>
      </text>
    </comment>
    <comment ref="E2268" authorId="0">
      <text>
        <r>
          <rPr>
            <sz val="8"/>
            <color indexed="81"/>
            <rFont val="Tahoma"/>
            <family val="2"/>
          </rPr>
          <t>Chee̱ le̱ na', ne be̱na' xrlátaje lu Xránadxu lawe' da ba be̱nle le'e xel-la' dxebé chia' neda' nédxula, na' cá'anqueze be̱nle da guxéajni'ile neda', na' be̱nle le'e xrlátaje.</t>
        </r>
      </text>
    </comment>
    <comment ref="E2269" authorId="0">
      <text>
        <r>
          <rPr>
            <sz val="8"/>
            <color indexed="81"/>
            <rFont val="Tahoma"/>
            <family val="2"/>
          </rPr>
          <t>Quebe dxennéa' da nigá dxunna bea na ba xen québedxa dxunna bea na lawe' da ba nézquezda' ca dxenná be'eda' naca chia'.</t>
        </r>
      </text>
    </comment>
    <comment ref="E2270" authorId="0">
      <text>
        <r>
          <rPr>
            <sz val="8"/>
            <color indexed="81"/>
            <rFont val="Tahoma"/>
            <family val="2"/>
          </rPr>
          <t>Cá'anqueze núnbe'a bénneache, ne núnbe'a xel-la' dxexruj lazre'. Núnbe'a xel-la' waca zri'a ca'. Gátete̱ze ne gátete̱ze dxexruj lazra'. Gátete̱ze dxexruj lazra', ne dxexunle dxexruj lazra'. Núnbe'a xel-la' waca, na' dé̱le̱'a ba dxezácadxa.</t>
        </r>
      </text>
    </comment>
    <comment ref="E2271" authorId="0">
      <text>
        <r>
          <rPr>
            <sz val="8"/>
            <color indexed="81"/>
            <rFont val="Tahoma"/>
            <family val="2"/>
          </rPr>
          <t>Na'a dxuna' xúgute̱ xel-la waca lu xel-la dxenná bea chee̱ Dios ne̱ chia' neda'.</t>
        </r>
      </text>
    </comment>
    <comment ref="E2272" authorId="0">
      <text>
        <r>
          <rPr>
            <sz val="8"/>
            <color indexed="81"/>
            <rFont val="Tahoma"/>
            <family val="2"/>
          </rPr>
          <t>Le'e be̱ne̱' xrlátaje lawe' da be̱nle le'e tuze nen neda' gate na' dxezaca zi'a.</t>
        </r>
      </text>
    </comment>
    <comment ref="E2273" authorId="0">
      <text>
        <r>
          <rPr>
            <sz val="8"/>
            <color indexed="81"/>
            <rFont val="Tahoma"/>
            <family val="2"/>
          </rPr>
          <t>Cá'anqueze le'e, benne' Filipos, ba nézquezle le'e ca naca dizra' chawe' chia' gate guzú lau dxuchálajle̱na' benne' ca' dizra' chawe' chia', gate bezá'a le'eda' xe̱zre ca' zaj nababa Macedonia, quebe tuze le'e, benne' ca' dxeléajle̱'e̱ chee̱ Jesús, be̱n chúchue̱' neda' dizra' chawe' chee̱ gácale̱dxu, ne chee̱ gácale̱dxu da nache̱be lazre' le'e.</t>
        </r>
      </text>
    </comment>
    <comment ref="E2274" authorId="0">
      <text>
        <r>
          <rPr>
            <sz val="8"/>
            <color indexed="81"/>
            <rFont val="Tahoma"/>
            <family val="2"/>
          </rPr>
          <t>Cá'anqueze gate ne zua' Tesalónica, le'e gulesel-le neda' tu da guchínnele gate nachínnele chia'.</t>
        </r>
      </text>
    </comment>
    <comment ref="E2275" authorId="0">
      <text>
        <r>
          <rPr>
            <sz val="8"/>
            <color indexed="81"/>
            <rFont val="Tahoma"/>
            <family val="2"/>
          </rPr>
          <t>Quebe dxe'a dxaca lazra' gunézruja' da gunezruj le'e lawe' da dxaca lazra' gunle da naca na da dxebíale̱'e̱ chee̱le, ne gunle ca da gunna bea na da dxunle.</t>
        </r>
      </text>
    </comment>
    <comment ref="E2276" authorId="0">
      <text>
        <r>
          <rPr>
            <sz val="8"/>
            <color indexed="81"/>
            <rFont val="Tahoma"/>
            <family val="2"/>
          </rPr>
          <t>Na'a ba bca'ana xúgute̱ da naca na, ne dé̱dxaqueza' da nácaqueza'. Xúgute̱ da naca na chia' dxuzúa Dios chee̱le, da naca na ca tu be̱ xixre' chee̱le, da naca na ca tu be̱ xixre' chee̱le, ne chee̱ gútele be̱ xíxre'du ca' lau Le̱'.</t>
        </r>
      </text>
    </comment>
    <comment ref="E2277" authorId="0">
      <text>
        <r>
          <rPr>
            <sz val="8"/>
            <color indexed="81"/>
            <rFont val="Tahoma"/>
            <family val="2"/>
          </rPr>
          <t>Dios chia' gunne̱' xúgute̱ da dxexázrjene̱' chee̱le le'e, ne gúnqueze̱' lu xel-la' szren chee̱' da nácale chee̱le, da naca na chee̱ Jesucristo.</t>
        </r>
      </text>
    </comment>
    <comment ref="E2278" authorId="0">
      <text>
        <r>
          <rPr>
            <sz val="8"/>
            <color indexed="81"/>
            <rFont val="Tahoma"/>
            <family val="2"/>
          </rPr>
          <t>Chee̱ le̱ na' dxata' xueda' cá'anqueze Tuigo, ne dxata' xueda' le̱' sua bi gune̱' chee̱ benne' nigá ca dxun Xránadxu tuze.</t>
        </r>
      </text>
    </comment>
    <comment ref="E2279" authorId="0">
      <text>
        <r>
          <rPr>
            <sz val="8"/>
            <color indexed="81"/>
            <rFont val="Tahoma"/>
            <family val="2"/>
          </rPr>
          <t>¡Gaca ba xel-la' ba lá'ana lau Dios, ne Xrale, dute̱ xel-la' ba lá'ana! Amén.</t>
        </r>
      </text>
    </comment>
    <comment ref="E2280" authorId="0">
      <text>
        <r>
          <rPr>
            <sz val="8"/>
            <color indexed="81"/>
            <rFont val="Tahoma"/>
            <family val="2"/>
          </rPr>
          <t>Le sua lá'azxa xúgute̱ da naca chee̱le, benne' zaj zre̱'e̱ Cristo Jesús. Le'e, bi bícha'dau' ca', dxelé'equezne̱' neda' tuze.</t>
        </r>
      </text>
    </comment>
    <comment ref="E2281" authorId="0">
      <text>
        <r>
          <rPr>
            <sz val="8"/>
            <color indexed="81"/>
            <rFont val="Tahoma"/>
            <family val="2"/>
          </rPr>
          <t>Xúgute̱ benne' ca' dxeléajle̱'e̱ chee̱ Dios dxelelé'ene̱' dxi'u, na' blaudxa benne' ca' zaj zre̱'e̱ lizre César, benne' dxenná be'e̱ Roma dxeledábague̱' dxi'u.</t>
        </r>
      </text>
    </comment>
    <comment ref="E2282" authorId="0">
      <text>
        <r>
          <rPr>
            <sz val="8"/>
            <color indexed="81"/>
            <rFont val="Tahoma"/>
            <family val="2"/>
          </rPr>
          <t>Be̱n na ba xen xel-la' zri'i lazre' chee̱ Xránadxu Jesucristo. Be̱n na ba xen Be' Lá'azxa dxi'u.</t>
        </r>
      </text>
    </comment>
    <comment ref="E2283" authorId="0">
      <text>
        <r>
          <rPr>
            <sz val="8"/>
            <color indexed="81"/>
            <rFont val="Tahoma"/>
            <family val="2"/>
          </rPr>
          <t>Cá'anqueze dxata' xueda' lue', nu'ula chawe', cheajxezrá' bi caní lizru'. Nu'ula caní gulezú lawe̱' dxuluchálajle̱ne̱' neda' ca naca dizra' chawe' chee̱ dizra' chawe' chee̱ Dios, ne tu zren nen Clamente, ne xezícala benne' ca' dxelezí'le̱ne̱' neda', benne' ca' zaj naxúaj lawe̱' xiche chee̱ Dios, da dxenná na lu xiche chee̱ xel-la' nabán.</t>
        </r>
      </text>
    </comment>
    <comment ref="E2284" authorId="0">
      <text>
        <r>
          <rPr>
            <sz val="8"/>
            <color indexed="81"/>
            <rFont val="Tahoma"/>
            <family val="2"/>
          </rPr>
          <t>Xúgute̱le le'e ba lázrele lu na' Xránadxu. Cá'anqueze dxapa' le'e, le ba lázrele.</t>
        </r>
      </text>
    </comment>
    <comment ref="E2285" authorId="0">
      <text>
        <r>
          <rPr>
            <sz val="8"/>
            <color indexed="81"/>
            <rFont val="Tahoma"/>
            <family val="2"/>
          </rPr>
          <t>Xúgute̱ bénneache xelelé'ene̱' nácale xel-la dxexruj lazre' chee̱le. Xránadxu ba zua gáguze zra.</t>
        </r>
      </text>
    </comment>
    <comment ref="E2286" authorId="0">
      <text>
        <r>
          <rPr>
            <sz val="8"/>
            <color indexed="81"/>
            <rFont val="Tahoma"/>
            <family val="2"/>
          </rPr>
          <t>Quebe cuele gunne xue. Lu xúgute̱ da nábale Dios, ne lu xichaj lázrdaule bchálajle̱le Le̱', ne le nne̱ xel-la' dxexebeza zri lazre' lau Le̱'.</t>
        </r>
      </text>
    </comment>
    <comment ref="E2287" authorId="0">
      <text>
        <r>
          <rPr>
            <sz val="8"/>
            <color indexed="81"/>
            <rFont val="Tahoma"/>
            <family val="2"/>
          </rPr>
          <t>Nadxa xel-la dxebeza zri lazre' chee̱ Dios, da dxunna bea na da nácale ca xúgute̱ da dxéajni'i lázrele, xegá'ana na lu xichaj lázrdaule, da nácale tuze Cristo Jesús tuze.</t>
        </r>
      </text>
    </comment>
    <comment ref="E2288" authorId="0">
      <text>
        <r>
          <rPr>
            <sz val="8"/>
            <color indexed="81"/>
            <rFont val="Tahoma"/>
            <family val="2"/>
          </rPr>
          <t>Chee̱ le̱ na', biche ljwezra', le guzúa lázrele xúgute̱ da li, ne xúgute̱ da naca xrlátaje, ne xúgute̱ da naca xrlátaje, ne xúgute̱ da dxezá lázrele, ne xúgute̱ da dxun na ba xen nne̱ntu', ne xúgute̱ da chawe' dxal-la' nne̱le. Xúgute̱ da caní dxal-la' gunle.</t>
        </r>
      </text>
    </comment>
    <comment ref="E2289" authorId="0">
      <text>
        <r>
          <rPr>
            <sz val="8"/>
            <color indexed="81"/>
            <rFont val="Tahoma"/>
            <family val="2"/>
          </rPr>
          <t>Chee̱ le̱ na', le guse̱de na, ne le guse̱de, ne le xenle, ne le gun da ble'ele neda', waca gunle da caní, na' Dios, Bénnea' dxebeza zri lazre̱' súale̱ne̱' le'e.</t>
        </r>
      </text>
    </comment>
    <comment ref="E2290" authorId="0">
      <text>
        <r>
          <rPr>
            <sz val="8"/>
            <color indexed="81"/>
            <rFont val="Tahoma"/>
            <family val="2"/>
          </rPr>
          <t>Nadxa ble'eda' xetú gubáz chee̱ xabáa, benne' wal-la, zexétaje̱' xabáa. Naque̱' ca tu beuj nagache lu beuj bzawe, na' xichaj chee̱ gubáz chee̱ xabáa na'. Lawe̱' guca tite na ca gubizra, na' ni'e̱ naque̱' ca ni'e̱ lu xi' chee̱ xabáa.</t>
        </r>
      </text>
    </comment>
    <comment ref="E2291" authorId="0">
      <text>
        <r>
          <rPr>
            <sz val="8"/>
            <color indexed="81"/>
            <rFont val="Tahoma"/>
            <family val="2"/>
          </rPr>
          <t>Benne' ca' guqué̱'e̱ xiche naga naxúaj gubáz chee̱ xabáa na', na' gudagu na, na' dxu'a na ca dxezrá'abe', ne lu dxu'a chia' naca na ca dxezrá'abe'. Ca gudé gudagu na, na' be̱n na be̱l-la' dxen chia'.</t>
        </r>
      </text>
    </comment>
    <comment ref="E2292" authorId="0">
      <text>
        <r>
          <rPr>
            <sz val="8"/>
            <color indexed="81"/>
            <rFont val="Tahoma"/>
            <family val="2"/>
          </rPr>
          <t>Nadxa gulé̱'e̱ neda': ―Dxun na ba xen guchálajquezu' waláz chee̱ Dios xecha lasa ca naca benne' zitu' ca', ne benne' zitu' ca', ne benne' zaj naque̱' dizra' nazrala, ne chee̱ benne' wenná bea ca'.</t>
        </r>
      </text>
    </comment>
    <comment ref="E2293" authorId="0">
      <text>
        <r>
          <rPr>
            <sz val="8"/>
            <color indexed="81"/>
            <rFont val="Tahoma"/>
            <family val="2"/>
          </rPr>
          <t>Cá'anqueze ne̱ chee̱' lu ne̱'e̱ xiche naga dxulé'e na da dxulé'e na naga naxúaj na zria. Ca'an guca, guché̱'e̱ ni'a xabe̱la chee̱ Jesús lu nísadau', na' xetú ni'e̱ le̱'e̱ lawe' nísadau' na',</t>
        </r>
      </text>
    </comment>
    <comment ref="E2294" authorId="0">
      <text>
        <r>
          <rPr>
            <sz val="8"/>
            <color indexed="81"/>
            <rFont val="Tahoma"/>
            <family val="2"/>
          </rPr>
          <t>Nadxa gudxezre xa'a na, da zrendxa ca gudxezre xjeaj. Ca gudé gunné̱' zizraj, na' bi gazre gubáz ca' buluchálaje̱' waláz chee̱ na.</t>
        </r>
      </text>
    </comment>
    <comment ref="E2295" authorId="0">
      <text>
        <r>
          <rPr>
            <sz val="8"/>
            <color indexed="81"/>
            <rFont val="Tahoma"/>
            <family val="2"/>
          </rPr>
          <t>Buluchálaje̱' ca gunná be'e gazre gubáz ca', na' dxal-la' bzuaja' da guzúaje̱'. Nadxa benda' chi'i tu benne' dxenné̱' xabáa, gunné̱': "Bdipa lazruj ca da gulenná be'e gubáz ca' buluchálaje̱' gazre gubáz ca', ne quebe guzúaju' na."</t>
        </r>
      </text>
    </comment>
    <comment ref="E2296" authorId="0">
      <text>
        <r>
          <rPr>
            <sz val="8"/>
            <color indexed="81"/>
            <rFont val="Tahoma"/>
            <family val="2"/>
          </rPr>
          <t>Gate ble'eda' gubáz chee̱ xabáa na', bénnea' dxe'e̱ lawe' nísadau', ne lu xe̱zr la xu nigá, na' guchisa na' gubáz chee̱ xabáa ne̱'e̱ xabe̱la.</t>
        </r>
      </text>
    </comment>
    <comment ref="E2297" authorId="0">
      <text>
        <r>
          <rPr>
            <sz val="8"/>
            <color indexed="81"/>
            <rFont val="Tahoma"/>
            <family val="2"/>
          </rPr>
          <t>Bénnea' be̱ne̱' xabáa, ne da zaj nnita lu xe̱zr la xu nigá, ne nísadau' nigá, ne nísadau' nigá, ne da zaj nnita lu xe̱zr la xu nigá, ne nísadau' nigá, ne da zaj nnita lu xe̱zr la xu nigá. Quebe zrin zra xelá'te̱queze xel-la' waca.</t>
        </r>
      </text>
    </comment>
    <comment ref="E2298" authorId="0">
      <text>
        <r>
          <rPr>
            <sz val="8"/>
            <color indexed="81"/>
            <rFont val="Tahoma"/>
            <family val="2"/>
          </rPr>
          <t>Lu zra ca' gate belún gubáz chee̱ xabáa chee̱ xabáa na', ne bchálajle̱ne̱' zizraj bchálaje̱' waláz chee̱ Dios, ne bchálaje̱' dizra' chawe' chee̱' ca naca da nagache chee̱ Dios, ca bchálaje̱' dizra' chawe' chee̱' bi we̱n zrin chee̱' ca', benne' ca' buluchálaje̱' waláz chee̱'.</t>
        </r>
      </text>
    </comment>
    <comment ref="E2299" authorId="0">
      <text>
        <r>
          <rPr>
            <sz val="8"/>
            <color indexed="81"/>
            <rFont val="Tahoma"/>
            <family val="2"/>
          </rPr>
          <t>Na' benda' chi'i bénnea' dxenná' za' xabáa, na' gulé̱queze benne' ca' gulé̱l-le̱' neda': "Guxíaj xiche naga naxúaj xiche naga naxúaj da naxúaj na lu na' gubáz chee̱ xabáa na', bénnea' ze̱'e̱ lawe' nísadau', ne lu xe̱zr la xu."</t>
        </r>
      </text>
    </comment>
    <comment ref="E2300" authorId="0">
      <text>
        <r>
          <rPr>
            <sz val="8"/>
            <color indexed="81"/>
            <rFont val="Tahoma"/>
            <family val="2"/>
          </rPr>
          <t>Na' guxá'a naga zua gubáz chee̱ xabáa na', na' gunaba' le̱', dxe̱'a le̱' gunézruje̱' neda' xiche xiche nigá. Na' guzre̱' neda': ―Guxíaj na, ne gudagu na. Xúgute̱ xel-la' dxen chiu' gaca na da dxezrá chawe' chee̱ bézudau'.</t>
        </r>
      </text>
    </comment>
    <comment ref="E2301" authorId="0">
      <text>
        <r>
          <rPr>
            <sz val="8"/>
            <color indexed="81"/>
            <rFont val="Tahoma"/>
            <family val="2"/>
          </rPr>
          <t>Nadxa gunná bé'ene̱' neda' tu xia ca da guca chee̱ we̱n zrin blau, da naca na ca xaga we̱n zrin blau, da guzre̱' neda': ―Guxasa, guxasa xudau' chee̱ Dios, ne ca naca cugu lá'azxa chee̱ be̱ xíxre'du ca', ne ca naca benne' dxelúe lá'ana szren benne' ca' dxelúe lá'ana szren lu xudau' na'.</t>
        </r>
      </text>
    </comment>
    <comment ref="E2302" authorId="0">
      <text>
        <r>
          <rPr>
            <sz val="8"/>
            <color indexed="81"/>
            <rFont val="Tahoma"/>
            <family val="2"/>
          </rPr>
          <t>Benne' zaj zre̱'e̱ lu xe̱zr la xu gulebéle̱'e̱ne̱' lawe' da gulaca lazre̱' chee̱ benne' ca', ne gulebéle̱'e̱ne̱', na' xulunézruje̱' dumí le sa' ljwezre̱' lawe' da caní belutie̱' chupa benne' ca' buluchálaje̱' waláz chee̱ Dios, na' belutie̱' benne' zaj zre̱'e̱ lu xe̱zr la xu.</t>
        </r>
      </text>
    </comment>
    <comment ref="E2303" authorId="0">
      <text>
        <r>
          <rPr>
            <sz val="8"/>
            <color indexed="81"/>
            <rFont val="Tahoma"/>
            <family val="2"/>
          </rPr>
          <t>Ca gudé guca chunna zra na', guzúale̱ Be' Lá'azxa chee̱ xel-la' nabán chee̱ Dios benne' ca', na' buluzúe̱' lu ni'a benne' ca', ne belezrébele̱'e̱.</t>
        </r>
      </text>
    </comment>
    <comment ref="E2304" authorId="0">
      <text>
        <r>
          <rPr>
            <sz val="8"/>
            <color indexed="81"/>
            <rFont val="Tahoma"/>
            <family val="2"/>
          </rPr>
          <t>Na' benne' ca' belenne̱' tu chi'i benne' dxebezre xe̱'e̱ za xabáa, dxenné̱': "Le chjaca xque." Nadxa belexegüéne̱' xabáa lu beuj naga zaj zre̱'e̱, na' benne' dxeledábague̱' le̱' dxelenné̱' chee̱' zaj naque̱' benne' dxeledábague̱' le̱'.</t>
        </r>
      </text>
    </comment>
    <comment ref="E2305" authorId="0">
      <text>
        <r>
          <rPr>
            <sz val="8"/>
            <color indexed="81"/>
            <rFont val="Tahoma"/>
            <family val="2"/>
          </rPr>
          <t>Lu zra na'te̱ guca na tu gubina' xe̱zr la xu da guzrú', na' betaj tu cue' chee̱ xe̱zre na', na' gulate tu gaxúa gaxúa benne' belutie̱' lu gubina' na', na' benne' ca' xezica ca' belezrébele̱'e̱, ne bulucá'ana szrene̱' Dios chee̱ xabáa.</t>
        </r>
      </text>
    </comment>
    <comment ref="E2306" authorId="0">
      <text>
        <r>
          <rPr>
            <sz val="8"/>
            <color indexed="81"/>
            <rFont val="Tahoma"/>
            <family val="2"/>
          </rPr>
          <t>Cá'anqueze bi gudxupe' bi we̱n zrin na' ba bezé̱'e̱, na' ba bla' bi we̱n zrin na' da guxunne' lasa.</t>
        </r>
      </text>
    </comment>
    <comment ref="E2307" authorId="0">
      <text>
        <r>
          <rPr>
            <sz val="8"/>
            <color indexed="81"/>
            <rFont val="Tahoma"/>
            <family val="2"/>
          </rPr>
          <t>Nadxa gubáz chee̱ xabáa chee̱ xabáa da gazre na' bdxixruj bea na, na' gulezú lawe̱' dxelebezre xa'a bénneache lu xabáa, dxelenné̱': ―Ba dxenná bea Dios, Xránale, ne Cristo chee̱', ba dxenná bea lu xe̱zr la xu nigá, na' nna bé'ene̱' chadía chacanna.</t>
        </r>
      </text>
    </comment>
    <comment ref="E2308" authorId="0">
      <text>
        <r>
          <rPr>
            <sz val="8"/>
            <color indexed="81"/>
            <rFont val="Tahoma"/>
            <family val="2"/>
          </rPr>
          <t>Nadxa ca tapa gaxúa benne' gula ca', benne' gula ca' zaj naque̱' chee̱ Dios, zaj dxe'e̱ lawe̱' lu lataj chawe' chee̱', ne buluzú zribe̱' lawe̱', dxelúe lá'ane̱' Dios.</t>
        </r>
      </text>
    </comment>
    <comment ref="E2309" authorId="0">
      <text>
        <r>
          <rPr>
            <sz val="8"/>
            <color indexed="81"/>
            <rFont val="Tahoma"/>
            <family val="2"/>
          </rPr>
          <t>Dxelenné̱': ―Xcalenu' Lue', Xran, Dios szrente̱, Xránantu' xúgute̱ xe̱zr la xu, Lue' nacu', ne zúaquezu' na'a, lawe' da ba be̱nu' xel-la waca chiu' da zrente̱, na' be̱nnu' na.</t>
        </r>
      </text>
    </comment>
    <comment ref="E2310" authorId="0">
      <text>
        <r>
          <rPr>
            <sz val="8"/>
            <color indexed="81"/>
            <rFont val="Tahoma"/>
            <family val="2"/>
          </rPr>
          <t>Benne' xe̱zr la xu ca' gulaca lazre̱', na' ba bzrin zra gune̱' da chawe' Lue'. Ba bzrin zra guchi'u chee̱ guchi'a ca da dxal-la' gaca chee̱ benne' gate ca', ne chee̱ gunézruju' lazruj chee̱ benne' we̱n zrin chiu' ca', benne' ca' buluchálaje̱' waláz chiu', ne chee̱ benne' ca' zaj naque̱' chee̱ Lue', ne chee̱ xelezrebe̱' xrtizruj Lue', benne' cá'aze ca', ne benne' blau ca'. Na' bzue̱' zra guselá' benne' ca' guledábague̱' xe̱zr la xu nigá.</t>
        </r>
      </text>
    </comment>
    <comment ref="E2311" authorId="0">
      <text>
        <r>
          <rPr>
            <sz val="8"/>
            <color indexed="81"/>
            <rFont val="Tahoma"/>
            <family val="2"/>
          </rPr>
          <t>Ca'an guca bxalaj lu xudau' chee̱ Dios zua xabáa, na' belelé'ene̱' lu xudau' na' da naca na lu xudau' chee̱ xel-la' wezría chee̱ Dios, da naca na xichaj lázrdawe̱' da dxuxruj na naca na xudau', na' gulebía xi', ne gunné̱ gubina', ne dxeajxruza gubina', ne dxun be' bdunu', ne tu gubina'.</t>
        </r>
      </text>
    </comment>
    <comment ref="E2312" authorId="0">
      <text>
        <r>
          <rPr>
            <sz val="8"/>
            <color indexed="81"/>
            <rFont val="Tahoma"/>
            <family val="2"/>
          </rPr>
          <t>ne bebéaje̱' bxrte xu da naca na be̱ xixre' cuita xudau'. Quebe guchíxrujquezu' na, lawe' da ba bdee̱' na lu na' benne' quebe zaj naque̱' judío, na' benne' ca' xululéaje̱' xe̱zre lá'azxa Jerusalén chua beu' chupa beu'.</t>
        </r>
      </text>
    </comment>
    <comment ref="E2313" authorId="0">
      <text>
        <r>
          <rPr>
            <sz val="8"/>
            <color indexed="81"/>
            <rFont val="Tahoma"/>
            <family val="2"/>
          </rPr>
          <t>Neda' gucá'ana chawe' benne' ca' xelexeche̱be̱' chia', na' guchálajquezebe' waláz chee̱ Dios tu gaxúa gaxúa zra, benne' zaj nácue̱' zra lane̱' tuzruj.</t>
        </r>
      </text>
    </comment>
    <comment ref="E2314" authorId="0">
      <text>
        <r>
          <rPr>
            <sz val="8"/>
            <color indexed="81"/>
            <rFont val="Tahoma"/>
            <family val="2"/>
          </rPr>
          <t>Juan nigá dxulé'ene̱' zaj naca na chupa xi' da dxelále̱'e̱, ne chupa xi' da dxelále̱'e̱ chee̱ xabáa da zua lau Xrane̱' chee̱ xe̱zr la xu nigá.</t>
        </r>
      </text>
    </comment>
    <comment ref="E2315" authorId="0">
      <text>
        <r>
          <rPr>
            <sz val="8"/>
            <color indexed="81"/>
            <rFont val="Tahoma"/>
            <family val="2"/>
          </rPr>
          <t>Che nu benne' ca' dxaca lazre̱' guzría xi'e̱ le̱', dxu'u xi' da dxu'u na dxeláguba' chee̱ xelexedxúaj na benne' dxeledábague̱' le̱'. Che nu benne' ca' dxaca lazre̱' guzría xi'e̱ le̱', na' cá'anqueze dxal-la' gatie̱' le̱'.</t>
        </r>
      </text>
    </comment>
    <comment ref="E2316" authorId="0">
      <text>
        <r>
          <rPr>
            <sz val="8"/>
            <color indexed="81"/>
            <rFont val="Tahoma"/>
            <family val="2"/>
          </rPr>
          <t>Benne' caní zaj nape̱' xel-la' dxenná bea xuluzría xi'a xabáa chee̱ quebe gubizra xiuj lu zra gate na' buluchálaje̱' waláz chee̱ Dios. Zaj nape̱' xel-la' dxenná bea xuluzría xi'e̱ be̱ xixre', ne xelútie̱' be̱ xixre' ca' lu xe̱zr la xu nigá ca dxen chee̱ xuluzría xi'e̱ be̱ xixre', ne xelútie̱' bénneache lu xe̱zr la xu nigá ca da dxelaca lazre̱' le̱'.</t>
        </r>
      </text>
    </comment>
    <comment ref="E2317" authorId="0">
      <text>
        <r>
          <rPr>
            <sz val="8"/>
            <color indexed="81"/>
            <rFont val="Tahoma"/>
            <family val="2"/>
          </rPr>
          <t>Gate xelexuzre buluchálaje̱' ca naca da dxal-la' xelexeche̱be̱' chee̱ Dios, na' be̱la' na' da za' xi'a na' xedxúaje̱' nen benne' ca', ne gune̱' wedil-la nen benne' ca', ne gútete̱queze̱' le̱'.</t>
        </r>
      </text>
    </comment>
    <comment ref="E2318" authorId="0">
      <text>
        <r>
          <rPr>
            <sz val="8"/>
            <color indexed="81"/>
            <rFont val="Tahoma"/>
            <family val="2"/>
          </rPr>
          <t>na' xelegú'e̱ be̱l-la' dxen chee̱ benne' ca' la neza chee̱ xe̱zre blau na', da naca na lataj nazí le na Sodoma, ne xe̱zr la xu Egipto, naga gudé na' buludé̱'e̱ Xránadxu chee̱' xaga béguaj.</t>
        </r>
      </text>
    </comment>
    <comment ref="E2319" authorId="0">
      <text>
        <r>
          <rPr>
            <sz val="8"/>
            <color indexed="81"/>
            <rFont val="Tahoma"/>
            <family val="2"/>
          </rPr>
          <t>Benne' zaj zre̱'e̱ tu tu cue' xe̱zr la xu ca', ne benne' zá'aque̱' xúgute̱ cue' xe̱zr la xu, ne benne' zitu', ne benne' zitu' ca', ne benne' zitu' ca' xelelé'ene̱' ba bulucache̱' be̱l-la' dxen chee̱' gate chunna zra nen chunna zra, na' quebe xuluxuzájle̱'e̱ le̱' chee̱ quebe xulucache̱' benne' ca' zaj naque̱' be̱l-la' dxen chee̱'.</t>
        </r>
      </text>
    </comment>
    <comment ref="E2320" authorId="0">
      <text>
        <r>
          <rPr>
            <sz val="8"/>
            <color indexed="81"/>
            <rFont val="Tahoma"/>
            <family val="2"/>
          </rPr>
          <t>Nadxa ble'e xabáa na' tu da dxulé'e na ca tu da ble'e na xabáa. Tu nu'ula ne̱'e̱ nacue̱' zra lane̱' gubizra. Bénnea' zúale̱'e̱ beu', ne lu xichaj lázrdawe̱' nape̱' tu da naca na chazrinnu belaj, zaj naca na chazrinnu belaj.</t>
        </r>
      </text>
    </comment>
    <comment ref="E2321" authorId="0">
      <text>
        <r>
          <rPr>
            <sz val="8"/>
            <color indexed="81"/>
            <rFont val="Tahoma"/>
            <family val="2"/>
          </rPr>
          <t>Nadxa benda' tu chi'i benne' dxebezre xe̱'e̱ xabáa, dxenné̱': ―Na'a ba bzrin xel-la' weselá chee̱dxu, ne xel-la' waca, ne xel-la' dxenná bea chee̱ Dios chee̱dxu, ne xel-la dxenná bea chee̱ Cristo chee̱dxu, benne' nape̱' xel-la' dxenná bea. Ba belutie̱' bénnea' dxelagu zria benne' biche ljwézredxu ca', benne' dxelawe̱' le̱' zria lau Dios te zra ne chizrela.</t>
        </r>
      </text>
    </comment>
    <comment ref="E2322" authorId="0">
      <text>
        <r>
          <rPr>
            <sz val="8"/>
            <color indexed="81"/>
            <rFont val="Tahoma"/>
            <family val="2"/>
          </rPr>
          <t>Benne' xudau' caní belelé'ene̱' Jesús lawe' da bdxixruj be̱le zríla'dau' ca' be̱ dxen chee̱ be̱ xixre', ne lawe' da buluchálaje̱' ca naca dizra' chee̱ Dios, benne' ca' quebe gulaca lazre̱' xel-la nabán chee̱' gútete̱' le̱'.</t>
        </r>
      </text>
    </comment>
    <comment ref="E2323" authorId="0">
      <text>
        <r>
          <rPr>
            <sz val="8"/>
            <color indexed="81"/>
            <rFont val="Tahoma"/>
            <family val="2"/>
          </rPr>
          <t>Chee̱ le̱ na', le be, xabáa, ne le'e dxelezrélele na. ¡Edxugúa le'e, xe̱zr la xu, ne le'e, nísadau'! ¡Edxugúa le'e, lawe' da ba bzrin da xriwe̱' belelé'e naga zrale le'e, ne zúale̱'e̱ zria, lawe' da nézene̱' zua tu chí'idau'ze zra.</t>
        </r>
      </text>
    </comment>
    <comment ref="E2324" authorId="0">
      <text>
        <r>
          <rPr>
            <sz val="8"/>
            <color indexed="81"/>
            <rFont val="Tahoma"/>
            <family val="2"/>
          </rPr>
          <t>Gate ble'e be' xriwe̱' na' ba naché̱'e̱ lu xe̱zr la xu, na' gudée̱' gudée̱' nu'ula na' nu'ula na' be̱n na' zrua xtila.</t>
        </r>
      </text>
    </comment>
    <comment ref="E2325" authorId="0">
      <text>
        <r>
          <rPr>
            <sz val="8"/>
            <color indexed="81"/>
            <rFont val="Tahoma"/>
            <family val="2"/>
          </rPr>
          <t>Be̱nne̱' chee̱ nu'ula na' dxúpate̱' xrílaba' da dxedá lawe' nísadau' chee̱ zrílaba' da zrendxa chee̱ zruaga, chee̱ guzrúnnujba' le̱'e̱ xixre' lawe' lataj, naga guzría xi'e̱ na' tu chí'idau', ne dxu'a iza, ne dé̱queze na'a.</t>
        </r>
      </text>
    </comment>
    <comment ref="E2326" authorId="0">
      <text>
        <r>
          <rPr>
            <sz val="8"/>
            <color indexed="81"/>
            <rFont val="Tahoma"/>
            <family val="2"/>
          </rPr>
          <t>Nadxa gunná be'e Jesús xrise uva wal-la da dxu'a dxu'a nu'ula na' xeajxrí'e̱ nisa ca tu xe̱gu naga dxe' nisa, chee̱ cheajxrí'e̱ nisa na' nu'ula na'.</t>
        </r>
      </text>
    </comment>
    <comment ref="E2327" authorId="0">
      <text>
        <r>
          <rPr>
            <sz val="8"/>
            <color indexed="81"/>
            <rFont val="Tahoma"/>
            <family val="2"/>
          </rPr>
          <t>Gudibe nu'ula na' lawe' da guzú lawe̱' xe̱zr la xu. Naga bzu zribe nu'ula na', na' gudxú'u dxu'a nisa na' ca be̱n na dxu'a be̱la' naga guzú'ube'.</t>
        </r>
      </text>
    </comment>
    <comment ref="E2328" authorId="0">
      <text>
        <r>
          <rPr>
            <sz val="8"/>
            <color indexed="81"/>
            <rFont val="Tahoma"/>
            <family val="2"/>
          </rPr>
          <t>Nadxa be̱n lazre' be' xriwe̱' na' chee̱ nu'ula na', na' guzé̱'e̱ zéaje̱' chee̱ guchí'ale̱ne̱' benne' ca' xezícala chee̱ zrí'ine̱', benne' ca' dxelune̱' ca naca da nadxixruj bea Dios, ne dxelenné̱' ca naca da bdxixruj be'e Dios ca naca chee̱ Jesús.</t>
        </r>
      </text>
    </comment>
    <comment ref="E2329" authorId="0">
      <text>
        <r>
          <rPr>
            <sz val="8"/>
            <color indexed="81"/>
            <rFont val="Tahoma"/>
            <family val="2"/>
          </rPr>
          <t>Ba zua tu nu'ula zua tu xu'u da dxucá'ana sban. Dxebezre xa'abe', ne dxéxrujle̱'e̱be' bi chee̱be', ne dxezácale̱'e̱be' zi'be'.</t>
        </r>
      </text>
    </comment>
    <comment ref="E2330" authorId="0">
      <text>
        <r>
          <rPr>
            <sz val="8"/>
            <color indexed="81"/>
            <rFont val="Tahoma"/>
            <family val="2"/>
          </rPr>
          <t>Nadxa ble'eda' da ble'e xabáa da dxulé'e na da za xabáa, da ble'eda' be̱la' zren na' da dxe' lu xichaj lázrdaudxu, be̱ snia na' nazrí'ine̱' gazre xíchaje̱', ne chi na' zaj zria xichaj lázrdawe̱', ne chi na' xíchaje̱' bi nuxru na.</t>
        </r>
      </text>
    </comment>
    <comment ref="E2331" authorId="0">
      <text>
        <r>
          <rPr>
            <sz val="8"/>
            <color indexed="81"/>
            <rFont val="Tahoma"/>
            <family val="2"/>
          </rPr>
          <t>Nadxa lawe' da quebe ne gunná be'e Dios lataj na', na' guché̱'e̱ tu cue' chee̱ belaj ca' da zaj zua zran xabáa, na' bdxuaj na lu xe̱zr la xu nigá. Na' be̱la' be' xriwe̱' na' lau nu'ula na', nu'ula na' ba zua bidu chee̱' chee̱' nigá, chee̱ québedxa gutie̱' bidu chee̱' na', chee̱ québedxa gútete̱be' ne̱ chee̱be'.</t>
        </r>
      </text>
    </comment>
    <comment ref="E2332" authorId="0">
      <text>
        <r>
          <rPr>
            <sz val="8"/>
            <color indexed="81"/>
            <rFont val="Tahoma"/>
            <family val="2"/>
          </rPr>
          <t>Lu xe̱zr la xu na' gulaj tu zrí'ine̱' bi biu chee̱', bi na' gusebague̱' xúgute̱ cue' xe̱zr la xu ca' lu xudau' da dxedá lawe' nísadau'. Na' belú'e̱ zrí'ine̱' nigá chee̱ cheajxezúale̱be' le̱be' Dios, ne le̱be' naga zua Dios, ne le̱be' lawe' da gaca na.</t>
        </r>
      </text>
    </comment>
    <comment ref="E2333" authorId="0">
      <text>
        <r>
          <rPr>
            <sz val="8"/>
            <color indexed="81"/>
            <rFont val="Tahoma"/>
            <family val="2"/>
          </rPr>
          <t>Nadxa nu'ula na' bzrúnnuje̱' le̱'e̱ xixre' lawe' lataj, naga zua Dios naga bulucueze̱' le̱' tu lataj naga sua nu'ula na', chee̱ xulunézruje̱' le̱' tu gaxúa chupa gaxúa zra.</t>
        </r>
      </text>
    </comment>
    <comment ref="E2334" authorId="0">
      <text>
        <r>
          <rPr>
            <sz val="8"/>
            <color indexed="81"/>
            <rFont val="Tahoma"/>
            <family val="2"/>
          </rPr>
          <t>Nadxa guxaca tu gubáz chee̱ xabáa. Misel, ne benne' gubáz chee̱ xabáa chee̱' ca' dxuluchínene̱' be̱la' wedil-la nen bé̱la'dau' na', na' be̱l-la' dxen chee̱ be̱la' na' nen gubáz chee̱ xabáa ca'.</t>
        </r>
      </text>
    </comment>
    <comment ref="E2335" authorId="0">
      <text>
        <r>
          <rPr>
            <sz val="8"/>
            <color indexed="81"/>
            <rFont val="Tahoma"/>
            <family val="2"/>
          </rPr>
          <t>Quebe bi bxázrjene̱' cuía xi' na, na' québedxa belexegá'ana szrene̱' xabáa.</t>
        </r>
      </text>
    </comment>
    <comment ref="E2336" authorId="0">
      <text>
        <r>
          <rPr>
            <sz val="8"/>
            <color indexed="81"/>
            <rFont val="Tahoma"/>
            <family val="2"/>
          </rPr>
          <t>Na' ca gudé na' guzale̱' lataj na', da naca na da zrente̱, da naca na be̱la' da zrendxa, da naca na da xriwe̱', ne da xriwe̱', ne da xriwe̱' bénneache, bénnea' dxéajle̱'e̱ xe̱zr la xu nigá, guzale̱' le̱' lu xe̱zr la xu, na' gubáz chee̱ xabáa chee̱' ca' belune̱' le̱' nen le̱'.</t>
        </r>
      </text>
    </comment>
    <comment ref="E2337" authorId="0">
      <text>
        <r>
          <rPr>
            <sz val="8"/>
            <color indexed="81"/>
            <rFont val="Tahoma"/>
            <family val="2"/>
          </rPr>
          <t>Na' ble'eda' tu be̱la' dxu'a lu nísadau' bedxúaje̱' lu nísadau', tu be̱la' zríla'dau' na', ne nazrí'abe' chi cue' be̱la', ne gazre xíchaje̱' bi na', ne lu xichaj xíchaje̱ ca' naca na chi bé̱ladau' da dxucá'ana szrene̱' Dios.</t>
        </r>
      </text>
    </comment>
    <comment ref="E2338" authorId="0">
      <text>
        <r>
          <rPr>
            <sz val="8"/>
            <color indexed="81"/>
            <rFont val="Tahoma"/>
            <family val="2"/>
          </rPr>
          <t>Che nu benne' dxal-la' xelútie̱' benne' ca' lu wedil-la, cá'anqueze xelútie̱' benne' xelútie̱' le̱' lu wedil-la, cá'anqueze xelútie̱' benne' ca' lu wedil-la. Da nigá dxal-la' gaca lázrele, ne dxeajlí lazre' benne' ca' dxeléajle̱'e̱ chee̱ Dios.</t>
        </r>
      </text>
    </comment>
    <comment ref="E2339" authorId="0">
      <text>
        <r>
          <rPr>
            <sz val="8"/>
            <color indexed="81"/>
            <rFont val="Tahoma"/>
            <family val="2"/>
          </rPr>
          <t>Nadxa ble'eda' xetú be̱la' dxu'a lu xe̱zr la xu. Zua na chupa be̱la' zria ca tu be̱zre zrila', na' bchálaje̱' ca dxuchálaje̱'.</t>
        </r>
      </text>
    </comment>
    <comment ref="E2340" authorId="0">
      <text>
        <r>
          <rPr>
            <sz val="8"/>
            <color indexed="81"/>
            <rFont val="Tahoma"/>
            <family val="2"/>
          </rPr>
          <t>ne dxune̱' xúgute̱ xel-la waca chee̱ be' xriwe̱' na' da naca na lau le̱ba' ne̱ chee̱ be' xriwe̱' na'. Na' be̱n na ba xen xe̱zr la xu, ne benne' zaj zre̱'e̱ lu xe̱zr la xu na', chee̱ xelune̱' zrin chee̱ xelúe lá'ane̱' be̱ xriwe̱' na' nédxula, na' bexácate̱ we̱' na' ba gute na.</t>
        </r>
      </text>
    </comment>
    <comment ref="E2341" authorId="0">
      <text>
        <r>
          <rPr>
            <sz val="8"/>
            <color indexed="81"/>
            <rFont val="Tahoma"/>
            <family val="2"/>
          </rPr>
          <t>Be̱n Jesús xel-la' waca zren ca' da dxulé'e na, da caní dxun na ba xen xetaj xi' da za xabáa chee̱ xelexegá'ana na lu xe̱zr la xu lau bénneache.</t>
        </r>
      </text>
    </comment>
    <comment ref="E2342" authorId="0">
      <text>
        <r>
          <rPr>
            <sz val="8"/>
            <color indexed="81"/>
            <rFont val="Tahoma"/>
            <family val="2"/>
          </rPr>
          <t>Chee̱ le̱ na' guzré̱'e̱ benne' zaj zre̱'e̱ lu xe̱zr la xu la xu lawe' da dxun na xel-la' waca zren ca' da be̱ne̱' lau be' xriwe̱' na', na' gunná bé'ene̱' benne' zaj zre̱'e̱ lu xe̱zr la xu xuluzúe̱' tu zrente̱ ca naca bea na be̱l-la' dxen chee̱ be̱zr la xu na', da guzú lau na ca naca we̱n xia na', na' bexaca banbe'.</t>
        </r>
      </text>
    </comment>
    <comment ref="E2343" authorId="0">
      <text>
        <r>
          <rPr>
            <sz val="8"/>
            <color indexed="81"/>
            <rFont val="Tahoma"/>
            <family val="2"/>
          </rPr>
          <t>Be' Lá'azxa be̱nne̱' lu xel-la' dxenná bea na lau bedáu' xiaj na', chee̱ guzú lawe̱' dxuchálaje̱' ca dxenná bea na, ne chee̱ gune̱' da naca chee̱ be̱ xixre' na', ne xelútie̱' benne' ca' quebe xulucá'ana szrene̱' bedáu' xiaj na'.</t>
        </r>
      </text>
    </comment>
    <comment ref="E2344" authorId="0">
      <text>
        <r>
          <rPr>
            <sz val="8"/>
            <color indexed="81"/>
            <rFont val="Tahoma"/>
            <family val="2"/>
          </rPr>
          <t>Xúgute̱ benne' ca', benne' cazraze ca', ne benne' blau ca', ne benne' gunní'a ca', ne benne' xache' ca', ne benne' blau ca', ne benne' blau ca', ne benne' we̱n zrin chee̱' ca', be̱'e̱ le̱' lataj ba xabe̱la lu na' benne' ca', u lu na' da zua xabe̱la,</t>
        </r>
      </text>
    </comment>
    <comment ref="E2345" authorId="0">
      <text>
        <r>
          <rPr>
            <sz val="8"/>
            <color indexed="81"/>
            <rFont val="Tahoma"/>
            <family val="2"/>
          </rPr>
          <t>ne chee̱ quebe nu benne' gaca xelezí'e̱, ne quebe xelezí'e̱ na, san tuze benne' nape̱' xiche na', da naca na la be̱la' be̱la' na', ne lawe' da naca na xiche da naxúaj na lau le̱ na.</t>
        </r>
      </text>
    </comment>
    <comment ref="E2346" authorId="0">
      <text>
        <r>
          <rPr>
            <sz val="8"/>
            <color indexed="81"/>
            <rFont val="Tahoma"/>
            <family val="2"/>
          </rPr>
          <t>―Nigá de̱ xel-la sina chee̱ nu benne' nape̱' xel-la' dxéajni'i lazre', che nu benne' nape̱' xel-la' dxéajni'i lazre' gunézruje̱' xiche chee̱ be̱la' na', lawe' da naca na tu xiche chee̱ bénneache, na' xiche chee̱ na' naca na chupa gaxúa gaxúa galaj na.</t>
        </r>
      </text>
    </comment>
    <comment ref="E2347" authorId="0">
      <text>
        <r>
          <rPr>
            <sz val="8"/>
            <color indexed="81"/>
            <rFont val="Tahoma"/>
            <family val="2"/>
          </rPr>
          <t>na' be̱la' da blé'eda' na' naca na ca tu be̱la' da dxuxrí'a na xichaj lázrdawe̱', na' ni'a na' naca na ca dxuxrí'a na xrtizre̱', ne lu dxu'a na' naca na ca dxu'a na dxu'a na dxuxrí'a na xrtizre̱'. Na' be̱ na' bnézrujbe' be̱ xixre', na' bnézrujbe' na be̱n zrin xel-la waca chee̱be', ne xel-la waca chee̱be', ne xel-la waca zren chee̱be'.</t>
        </r>
      </text>
    </comment>
    <comment ref="E2348" authorId="0">
      <text>
        <r>
          <rPr>
            <sz val="8"/>
            <color indexed="81"/>
            <rFont val="Tahoma"/>
            <family val="2"/>
          </rPr>
          <t>Zua tu xichaj Juan na', da naca na naga gudel-la na naga gute na le̱be', na' we̱' chee̱ xelútie̱' na, na' bexaca we̱' na' ba bexaca na. Ca naca benne' zaj zre̱'e̱ lu xe̱zr la xu belexebánene̱' ca naca bénneache zjácale̱ne̱' be̱l-la' dxen na'.</t>
        </r>
      </text>
    </comment>
    <comment ref="E2349" authorId="0">
      <text>
        <r>
          <rPr>
            <sz val="8"/>
            <color indexed="81"/>
            <rFont val="Tahoma"/>
            <family val="2"/>
          </rPr>
          <t>Xúgute̱ benne' ca' bulucá'ana szrene̱' be̱ lá'ana da naca na lawe' da ba be̱nne̱' be̱la' na' xel-la' dxenná bea chee̱ na. Cá'anqueze bulucá'ana szrene̱' be̱la' na', dxelenné̱': ―¿Nuzra naca ca be̱la' na', ne quebe gaca gune̱' wedil-la nen na'?</t>
        </r>
      </text>
    </comment>
    <comment ref="E2350" authorId="0">
      <text>
        <r>
          <rPr>
            <sz val="8"/>
            <color indexed="81"/>
            <rFont val="Tahoma"/>
            <family val="2"/>
          </rPr>
          <t>Be' be̱nna na lataj be̱l-la' dxuchálaje̱' da zrente̱, ne dxuluchálaje̱' schanni' chee̱ Dios, na' be̱nna na le̱' xel-la dxenná bea gune̱' chua beu'.</t>
        </r>
      </text>
    </comment>
    <comment ref="E2351" authorId="0">
      <text>
        <r>
          <rPr>
            <sz val="8"/>
            <color indexed="81"/>
            <rFont val="Tahoma"/>
            <family val="2"/>
          </rPr>
          <t>Nadxa guzú lau be' xriwe̱' na' dxuchálaje̱' schanni' chee̱ Dios, dxucá'ana dítaje̱' schanni' chee̱ Dios, ne chee̱ La Dios, ne chee̱ lataj naga zua Xránadxu, ne chee̱ benne' ca' zaj zre̱'e̱ xabáa.</t>
        </r>
      </text>
    </comment>
    <comment ref="E2352" authorId="0">
      <text>
        <r>
          <rPr>
            <sz val="8"/>
            <color indexed="81"/>
            <rFont val="Tahoma"/>
            <family val="2"/>
          </rPr>
          <t>Be̱nna lataj na' xelútie̱' benne' zaj naque̱' wedil-la nen benne' ca' dxeléajle̱'e̱ chee̱ Dios, ne chee̱ guzría xi'e̱ benne' ca'. Be̱nna lataj na' xel-la dxenná bea chee̱ guchínene̱' xúgute̱ cue' xrtia, ne cue' bénneache, ne tu tu cue' xe̱zr la xu, ne tu cue' xe̱zr la xu.</t>
        </r>
      </text>
    </comment>
    <comment ref="E2353" authorId="0">
      <text>
        <r>
          <rPr>
            <sz val="8"/>
            <color indexed="81"/>
            <rFont val="Tahoma"/>
            <family val="2"/>
          </rPr>
          <t>Xúgute̱ benne' zaj zre̱'e̱ lu xe̱zr la xu xulucá'ana szrene̱' be̱ xixre' bea na' chee̱ be̱ xixre' bénneache, benne' ca' quebe zaj naxúaj lawe̱' lu xiche chee̱ xel-la' nabán chee̱ zríla'dau' ca', bea na' be̱tie̱' nédxudaute̱ gate be̱ne̱' xe̱zr la xu.</t>
        </r>
      </text>
    </comment>
    <comment ref="E2354" authorId="0">
      <text>
        <r>
          <rPr>
            <sz val="8"/>
            <color indexed="81"/>
            <rFont val="Tahoma"/>
            <family val="2"/>
          </rPr>
          <t>Che nu benne' zua nágale, dxal-la' xenne̱' da nigá.</t>
        </r>
      </text>
    </comment>
    <comment ref="E2355" authorId="0">
      <text>
        <r>
          <rPr>
            <sz val="8"/>
            <color indexed="81"/>
            <rFont val="Tahoma"/>
            <family val="2"/>
          </rPr>
          <t>Na' ble'eda' neda', na' bla'a le'eda' zrila' na', de̱' lu Xi'a Sión, na' nen Le̱' zjácale̱ tapa cue' chi gaxúa benne' biu nen Le̱', zaj naxúaj xichaj lázrdawe̱' La Cristo, ne La Xre̱' Dios.</t>
        </r>
      </text>
    </comment>
    <comment ref="E2356" authorId="0">
      <text>
        <r>
          <rPr>
            <sz val="8"/>
            <color indexed="81"/>
            <rFont val="Tahoma"/>
            <family val="2"/>
          </rPr>
          <t>ne che benne' nigá xí'aje̱' da naca chee̱ be̱l-la' dxen chee̱' chee̱' lu xrise uva wal-la chee̱ Dios, da naca na zi' da za na lu xrise uva wal-la da dxucá'ana chawe na chee̱ Dios, na' xebéaje̱' lu xi', ne lu xi' chee̱ xi' chee̱ na lau gubáz chee̱ xabáa lá'azxa ca', ne lau zrí'ine̱' na'.</t>
        </r>
      </text>
    </comment>
    <comment ref="E2357" authorId="0">
      <text>
        <r>
          <rPr>
            <sz val="8"/>
            <color indexed="81"/>
            <rFont val="Tahoma"/>
            <family val="2"/>
          </rPr>
          <t>Na' dxezaca zi' xízrawe̱' da xelezaca zi'e̱ na, xegüén na chadí na. Quebe xelexebánene̱' te zra ne chizrela, benne' ca' dxulucá'ana szrene̱' be' xriwe̱' na', ne da naca chee̱ be̱ xixre' na', ne xulucá'ana szren bénneache le̱'. Cá'anqueze dxelezí'queze̱' lazre' lau Dios.</t>
        </r>
      </text>
    </comment>
    <comment ref="E2358" authorId="0">
      <text>
        <r>
          <rPr>
            <sz val="8"/>
            <color indexed="81"/>
            <rFont val="Tahoma"/>
            <family val="2"/>
          </rPr>
          <t>Na'a dxaca lazre' xelezúa chache̱' lázrele benne' ca' dxeléajle̱'e̱ chee̱ Dios, benne' dxuluzúe̱' ca naca da bdxixruj be'e Dios, ne dxeléajle̱'e̱ chee̱ Jesús.</t>
        </r>
      </text>
    </comment>
    <comment ref="E2359" authorId="0">
      <text>
        <r>
          <rPr>
            <sz val="8"/>
            <color indexed="81"/>
            <rFont val="Tahoma"/>
            <family val="2"/>
          </rPr>
          <t>Na' benda' chi'i tu chi'i lu be' zran xabáa, da dxenná na: ―Gusel-la nigá: "Ba neza zrente̱ naca na chee̱ benne' gate benne' ca' xelexegá'ana szrene̱' Xránadxu Dios." Ca'an naca. Dxenná Be' Lá'azxa. Gunná Be' Lá'azxa. Dxelexezí'queze̱' xelune̱' ca naca da zrinnaj da dxun be̱ne̱', lawe' da da zjácale̱ne̱' Xránadxu Dios le̱'.</t>
        </r>
      </text>
    </comment>
    <comment ref="E2360" authorId="0">
      <text>
        <r>
          <rPr>
            <sz val="8"/>
            <color indexed="81"/>
            <rFont val="Tahoma"/>
            <family val="2"/>
          </rPr>
          <t>Nadxa ble'eda' tu beuj naga dxe'eda' chiche, na' lu beuj na' dxe'e̱ tu benne' le̱'e̱ na', zua tu ca Benne' Gulje̱' Bénneache, ne nu'e̱ xichaj xíchaje̱' tu da naca oro, ne nu'e̱ ne̱'e̱ tu xaga da dxexe'e na.</t>
        </r>
      </text>
    </comment>
    <comment ref="E2361" authorId="0">
      <text>
        <r>
          <rPr>
            <sz val="8"/>
            <color indexed="81"/>
            <rFont val="Tahoma"/>
            <family val="2"/>
          </rPr>
          <t>Nadxa bedxúaj xetú gubáz chee̱ xabáa na' lu xudau', dxebezre xe̱'e̱ zizraj: ―Besel-la zruze we̱n zrin chiu' na', na' xecá'a na lawe' da ba bzrin zra xecá'a na, lawe' da ba bzrin zra xecá'a na da dxecá'a na lu xe̱zr la xu.</t>
        </r>
      </text>
    </comment>
    <comment ref="E2362" authorId="0">
      <text>
        <r>
          <rPr>
            <sz val="8"/>
            <color indexed="81"/>
            <rFont val="Tahoma"/>
            <family val="2"/>
          </rPr>
          <t>Nadxa bénnea' dxe'e̱ lu beuj na' bdxúaje̱' xia na', na' bdxúaje̱' xia chee̱' lu xe̱zr la xu, na' xe̱zr la xu gubizra ca naca na.</t>
        </r>
      </text>
    </comment>
    <comment ref="E2363" authorId="0">
      <text>
        <r>
          <rPr>
            <sz val="8"/>
            <color indexed="81"/>
            <rFont val="Tahoma"/>
            <family val="2"/>
          </rPr>
          <t>Nadxa xetú gubáz chee̱ xabáa na' bdxúaje̱' xudau' na' da zua xabáa, le̱be' de̱ xichaj lázrdawe̱' da dxezría xi na.</t>
        </r>
      </text>
    </comment>
    <comment ref="E2364" authorId="0">
      <text>
        <r>
          <rPr>
            <sz val="8"/>
            <color indexed="81"/>
            <rFont val="Tahoma"/>
            <family val="2"/>
          </rPr>
          <t>Nadxa bezá' xetú gubáz chee̱ xabáa na', gubáz chee̱ xabáa na', bénnea' nape̱' xel-la' dxenná bea chee̱ xi', na' gunné̱' zizraj zizraj zizraj: ―Bsel-la xaga higo chiu' na'. Bse̱de xesu' zrua' xtila lu xe̱zr la xu nigá lawe' da ba gulawe̱' zruze na da zixre chee̱ na.</t>
        </r>
      </text>
    </comment>
    <comment ref="E2365" authorId="0">
      <text>
        <r>
          <rPr>
            <sz val="8"/>
            <color indexed="81"/>
            <rFont val="Tahoma"/>
            <family val="2"/>
          </rPr>
          <t>Nadxa gubáz chee̱ xabáa na' bdxúaje̱' zruze xaga chee̱' na' lu xe̱zr la xu, na' gucuase̱' zruze na xe̱zr la xu da zria na lawe' da dxuzézxuje̱' zruze na lizre Dios, na' xuzre̱' na lizre xia na'.</t>
        </r>
      </text>
    </comment>
    <comment ref="E2366" authorId="0">
      <text>
        <r>
          <rPr>
            <sz val="8"/>
            <color indexed="81"/>
            <rFont val="Tahoma"/>
            <family val="2"/>
          </rPr>
          <t>Na' benda' tu chi'i da za xabáa, da naca na ca tu schaga da dxelebezre nisa zante̱, ne ca tu schaga da dxelenne' dxelebezre xa'a bénneache. Naca na ca tu chi'i benne' dxelenne̱' ca dxuluzé̱ xuluzría xi'e̱ xiaj xrtante̱ ca' dxelezúa chacha na dxelezrá chawe̱'.</t>
        </r>
      </text>
    </comment>
    <comment ref="E2367" authorId="0">
      <text>
        <r>
          <rPr>
            <sz val="8"/>
            <color indexed="81"/>
            <rFont val="Tahoma"/>
            <family val="2"/>
          </rPr>
          <t>Lawe' da bdxuaj bénneache ca' xu'u lawe' xe̱zre na', na' bdxuaj dxen da dxedá lawe' nísadau' na', ne bzrinte̱ dxen da dxe'e na naga zaj dxe' tu gaxúa chi'i benne' biu, ne naga zaj dxe' tu gaxúa benne' biu.</t>
        </r>
      </text>
    </comment>
    <comment ref="E2368" authorId="0">
      <text>
        <r>
          <rPr>
            <sz val="8"/>
            <color indexed="81"/>
            <rFont val="Tahoma"/>
            <family val="2"/>
          </rPr>
          <t>Xuluzría xi'e̱ ca naca da quebe naca na buludé̱'e̱ ca zaj naca na naga zua lawe' lataj naga zria lawe̱', ne lau da zaj naca na lau tapa be' xriwe̱' ca', ne lau benne' gula ca'. Quegá nu guxú'u gaca gulé'ene̱' ca naca da quebe buludé̱'e̱ ca zaj naca na. Tuze benne' biu ca' zaj naca tapa gaxúa cue' chi gaxúa benne' ca' zaj zre̱'e̱ lu xe̱zr la xu, benne' ca' zaj naque̱' zri'e̱ lu xe̱zr la xu.</t>
        </r>
      </text>
    </comment>
    <comment ref="E2369" authorId="0">
      <text>
        <r>
          <rPr>
            <sz val="8"/>
            <color indexed="81"/>
            <rFont val="Tahoma"/>
            <family val="2"/>
          </rPr>
          <t>Benne' caní zaj naque̱' benne' quebe buluchaga ne̱'e̱ nen nu'ula, lawe' da quebe ne xuluchaga na'abe'. Benne' caní zaj zjácale̱ne̱' zrila' ca' gátete̱ze chawa'a. Benne' caní zaj naque̱' ca tu bé̱zredau' da be̱sadau' ládujla bénneache, bénneache belútie̱' le̱' ládujla bénneache ca be̱n Dios, ne bé̱zredau' na'.</t>
        </r>
      </text>
    </comment>
    <comment ref="E2370" authorId="0">
      <text>
        <r>
          <rPr>
            <sz val="8"/>
            <color indexed="81"/>
            <rFont val="Tahoma"/>
            <family val="2"/>
          </rPr>
          <t>Quebe ne xelapa bénneache da we̱n lazre'. Zaj naca na da xrlátaje.</t>
        </r>
      </text>
    </comment>
    <comment ref="E2371" authorId="0">
      <text>
        <r>
          <rPr>
            <sz val="8"/>
            <color indexed="81"/>
            <rFont val="Tahoma"/>
            <family val="2"/>
          </rPr>
          <t>Na' ble'eda' xetú gubáz chee̱ xabáa chee̱ xabáa, dxe'e̱ dxu'a lawe' xi' gachaj lázrdawe̱', ne nape̱' dizra' chawe' chia' chee̱ dizra' chawe' chee̱' chee̱ guzenda' benne' zaj zre̱'e̱ lu xe̱zr la xu, ne chee̱ xúgute̱ cue' xe̱zr la xu, ne cue' xrtia, ne cue' bénneache, ne xúgute̱ bénneache.</t>
        </r>
      </text>
    </comment>
    <comment ref="E2372" authorId="0">
      <text>
        <r>
          <rPr>
            <sz val="8"/>
            <color indexed="81"/>
            <rFont val="Tahoma"/>
            <family val="2"/>
          </rPr>
          <t>Gunné̱' zizraj: ―Le zrebe Dios, ne le gunezruj Le̱' xel-la' ba lá'ana lawe' da ba bzrin zra guchi'a Dios ca da guchi'a chee̱ bénneache. Le gucá'ana szrenle Le̱', be̱ne̱' xabáa, ne xe̱zr la xu, ne nísadau', ne xúgute̱ nisa chee̱ xe̱zr la xu.</t>
        </r>
      </text>
    </comment>
    <comment ref="E2373" authorId="0">
      <text>
        <r>
          <rPr>
            <sz val="8"/>
            <color indexed="81"/>
            <rFont val="Tahoma"/>
            <family val="2"/>
          </rPr>
          <t>Nadxa xetú gubáz chee̱ xabáa na', gubáz chee̱ xabáa xula, guzú lawe̱' dxenné̱': ―Ba be̱tie̱'. Ba be̱tie̱', xe̱zre Babilonia, xe̱zre blau na', na' be̱tie̱' xúgute̱ bénneache zaj zre̱'e̱ xe̱zr la xu ca', ne be̱ne̱' dul-la da dxusebague̱' dul-la chee̱ da dxichaj lázrdawe̱'.</t>
        </r>
      </text>
    </comment>
    <comment ref="E2374" authorId="0">
      <text>
        <r>
          <rPr>
            <sz val="8"/>
            <color indexed="81"/>
            <rFont val="Tahoma"/>
            <family val="2"/>
          </rPr>
          <t>Nadxa xetú gubáz chee̱ xabáa chee̱ xabáa na' guzú lawe̱' ca benne' ca', dxenné̱' zizraj: ―Che nu benne' dxucá'ana szrene̱' be̱la' na', ne xide be̱la' na', ne si' lu na' be̱ xixre' na', ne che nu benne' dxue lá'ana be̱la' na',</t>
        </r>
      </text>
    </comment>
    <comment ref="E2375" authorId="0">
      <text>
        <r>
          <rPr>
            <sz val="8"/>
            <color indexed="81"/>
            <rFont val="Tahoma"/>
            <family val="2"/>
          </rPr>
          <t>Nadxa ble'eda' xabáa da za xabáa da dxunna bea na, da naca na xrlátaje, ne dxebánedxu. Ble'eda' gazre gubáz chee̱ xabáa ca', zaj nu'e̱ gazre xízrawe̱' da be̱la' bze̱be bze̱be, lawe' da ne̱ chee̱ da caní dxaca lazre' Dios guzría xi'e̱ na.</t>
        </r>
      </text>
    </comment>
    <comment ref="E2376" authorId="0">
      <text>
        <r>
          <rPr>
            <sz val="8"/>
            <color indexed="81"/>
            <rFont val="Tahoma"/>
            <family val="2"/>
          </rPr>
          <t>Na' ble'eda' ca naca nísadau' da naca na xiaj zaca, ne nazrate̱ na da lawe' nísadau' da nuxre na da dxe' xi', ne ca naca benne' ca' belexedxúaj be' xriwe̱' na', ne xrtizre̱' na', ne benne' ca' zaj naxúaj na lawe' xichaj lázrdawe̱' na'. Zaj ze̱' lu nísadau' na', zaj nu'e̱ xia xtila da dxulé'e Dios le̱'.</t>
        </r>
      </text>
    </comment>
    <comment ref="E2377" authorId="0">
      <text>
        <r>
          <rPr>
            <sz val="8"/>
            <color indexed="81"/>
            <rFont val="Tahoma"/>
            <family val="2"/>
          </rPr>
          <t>Belune̱' ca da be̱n Moisés, benne' we̱n zrin chee̱ Dios, ne ca be̱n zrin chee̱ be̱n zrin chee̱ be̱zre xia na', na' gulenné̱': ―Xran, Dios, Xránadxu, Xránadxu, dxenná be'enu' xúgute̱ xel-la waca. Ca naca da dxuchínenu' naca na xrlátaje, ne da li. Lue', Wenná Bea chee̱ xabáa ca'.</t>
        </r>
      </text>
    </comment>
    <comment ref="E2378" authorId="0">
      <text>
        <r>
          <rPr>
            <sz val="8"/>
            <color indexed="81"/>
            <rFont val="Tahoma"/>
            <family val="2"/>
          </rPr>
          <t>Quebe zrébedxu, Xran. Bénnea' dxal-la' xelúe lá'ane̱' Lue'. ¡Lue'zequeze! ¡Lue'zequeze zúale̱quezu' Lau'! Xúgute̱ bénneache zaj zra' xe̱zr la xu ca' xelelé'equezne̱' lau Lue', na' xelúe lá'ana szrene̱' Lue', lawe' da ba ble'e lau xel-la waca chiu' na'.</t>
        </r>
      </text>
    </comment>
    <comment ref="E2379" authorId="0">
      <text>
        <r>
          <rPr>
            <sz val="8"/>
            <color indexed="81"/>
            <rFont val="Tahoma"/>
            <family val="2"/>
          </rPr>
          <t>Ca gudé na' ble'eda' lu xabáa xudau' na' naga zua xudau' xudau' da naca na lá'azxa chee̱ Xránadxu Dios.</t>
        </r>
      </text>
    </comment>
    <comment ref="E2380" authorId="0">
      <text>
        <r>
          <rPr>
            <sz val="8"/>
            <color indexed="81"/>
            <rFont val="Tahoma"/>
            <family val="2"/>
          </rPr>
          <t>Nadxa belexedxúaj gazre gubáz chee̱ xabáa ca' chee̱ xabáa ca', zaj nu'e̱ gazre bela ca' chee̱ xízrawe̱' da guzría xi na, zaj nácue̱' zra lane̱' ladxe' da naca tite, ne zaj nácue̱' ladxe' xichaj lázrdawe̱' da zácale̱'e̱, ne zaj nácue̱' zra lane̱' oro lu le̱'e̱.</t>
        </r>
      </text>
    </comment>
    <comment ref="E2381" authorId="0">
      <text>
        <r>
          <rPr>
            <sz val="8"/>
            <color indexed="81"/>
            <rFont val="Tahoma"/>
            <family val="2"/>
          </rPr>
          <t>Nadxa tu benne' chee̱ tapa be̱l-la' dxen chee̱ xabáa ca' bnézruje̱' gazre gubáz chee̱ xabáa ca' gazre xia da zaj naca na oro, da zaj nazráte̱ na xel-la' zi' chee̱ Dios ban, Dios na' zue̱' na' zeajlí canna. Caní xelune̱' chee̱ xelebía xi'e̱ na.</t>
        </r>
      </text>
    </comment>
    <comment ref="E2382" authorId="0">
      <text>
        <r>
          <rPr>
            <sz val="8"/>
            <color indexed="81"/>
            <rFont val="Tahoma"/>
            <family val="2"/>
          </rPr>
          <t>Ca'an guca, beledxúa xi'a xudau' na' ca da dxelelé'e na ca naca xel-la' szren chee̱ Dios, ne chee̱ xel-la waca zren chee̱ Dios, na' quebe nu benne' guca chu'e̱ lu xudau' ca zrindxa zra ca' gate quebe ne xuluzría xi' xízrawe̱' da gazre gubáz chee̱ xabáa ca' chee̱ xízrawe̱' ca'.</t>
        </r>
      </text>
    </comment>
    <comment ref="E2383" authorId="0">
      <text>
        <r>
          <rPr>
            <sz val="8"/>
            <color indexed="81"/>
            <rFont val="Tahoma"/>
            <family val="2"/>
          </rPr>
          <t>Nadxa benda' tu chi'i benne' dxebezre xe̱'e̱ lu xudau', dxe̱'e̱ gubáz chee̱ xabáa caní: ―Le chjaca, ne le cheajxrí'e̱ lu xe̱zr la xu da gazre xia ca' zaj naca xichaj lázrdawe̱' Dios, da zaj naca na chee̱ xe̱zr la xu nigá.</t>
        </r>
      </text>
    </comment>
    <comment ref="E2384" authorId="0">
      <text>
        <r>
          <rPr>
            <sz val="8"/>
            <color indexed="81"/>
            <rFont val="Tahoma"/>
            <family val="2"/>
          </rPr>
          <t>Nadxa benne' gazxu' bzue̱' xia chee̱' ca naca da naca chee̱' lawe' zria na lawe' lataj naga dxe' lawe' be̱la' na'. Nadxa guxrúa xichaj lázrdawe̱' naga dxenná bea benne' ca', na' belexexaque̱' luzre̱', ne belexexaque̱' luzre̱' ca' lawe' da dxelezré̱'e̱.</t>
        </r>
      </text>
    </comment>
    <comment ref="E2385" authorId="0">
      <text>
        <r>
          <rPr>
            <sz val="8"/>
            <color indexed="81"/>
            <rFont val="Tahoma"/>
            <family val="2"/>
          </rPr>
          <t>Buluchálaje̱' schanni' chee̱ Dios chee̱ xabáa ne̱ chee̱ da cale̱la da dxelune̱', ne ne ne̱ chee̱ da cale̱la da belún le̱', san quebe belexebí'i lazre̱' ca da belune̱'.</t>
        </r>
      </text>
    </comment>
    <comment ref="E2386" authorId="0">
      <text>
        <r>
          <rPr>
            <sz val="8"/>
            <color indexed="81"/>
            <rFont val="Tahoma"/>
            <family val="2"/>
          </rPr>
          <t>Nadxa gubáz chee̱ xabáa na' bchálajle̱ne̱' ca naca da naca na chee̱' lu xe̱gu nisa nazí le na Efata, na' bdxuaj nisa na', na' chadite nisa na' chee̱ gucá'a neza naga zaj zra' benne' wenná bea ca' naga dxalaj gubizra. Ca'an gaca na, chee̱ lau Dios gune̱' la neza chee̱ benne' ca' xelezé̱'e̱ lataj naga zaj zre̱'e̱ chalá'a naga dxalaj gubizra.</t>
        </r>
      </text>
    </comment>
    <comment ref="E2387" authorId="0">
      <text>
        <r>
          <rPr>
            <sz val="8"/>
            <color indexed="81"/>
            <rFont val="Tahoma"/>
            <family val="2"/>
          </rPr>
          <t>na' ble'eda' chunna be' xriwe̱' da zaj naca na chunna da xriwe̱', da dxu'a be' xriwe̱' na', ne dxu'a be' xriwe̱' na', ne dxu'a bénnea' dxenné̱' naque̱' waláz chee̱ Dios. Dxu'a na chunna be' xriwe̱' ca zaj naca na ca be̱zre bgúgudu ca'.</t>
        </r>
      </text>
    </comment>
    <comment ref="E2388" authorId="0">
      <text>
        <r>
          <rPr>
            <sz val="8"/>
            <color indexed="81"/>
            <rFont val="Tahoma"/>
            <family val="2"/>
          </rPr>
          <t>lawe' da zaj naca na be' xriwe̱' ca' da dxelunna be' xriwe̱' ca' dxelunna bea na xel-la' waca zren ca', dxelexedxúaj na lu xichaj lázrdau benne' ca' dxelenná bea lu xe̱zr la xu nigá chee̱ xuluxutupe̱' benne' ca' dxelenná bea lu xe̱zr la xu nigá chee̱ xuluxutupe̱' le̱' chee̱ xeledábague̱' Dios gate zrin zra chee̱ xel-la' szren chee̱ Dios, Xránadxu.</t>
        </r>
      </text>
    </comment>
    <comment ref="E2389" authorId="0">
      <text>
        <r>
          <rPr>
            <sz val="8"/>
            <color indexed="81"/>
            <rFont val="Tahoma"/>
            <family val="2"/>
          </rPr>
          <t>Na' gunná Jesús: ―¡Le nna'xque nigá! ¡Ba neza zren naca na ca tu benne' gubán! ¡Ba neza zrente̱ naca na chee̱ benne' dxuxúe̱' zra lane̱', ne dxune̱' zra lane̱' chee̱ quebe tadxe'e̱ naga cuía xi'e̱, chee̱ quebe xelelé'ene̱' zra lane̱' ba nadxéaje̱'.</t>
        </r>
      </text>
    </comment>
    <comment ref="E2390" authorId="0">
      <text>
        <r>
          <rPr>
            <sz val="8"/>
            <color indexed="81"/>
            <rFont val="Tahoma"/>
            <family val="2"/>
          </rPr>
          <t>Nadxa be' xriwe̱' na' guché̱'e̱ benne' gubáz ca' chee̱ xabáa, na' bzrin na tu lataj nazí le na lataj nazí le na nen dizra' hebreo, nazí le na Arimatea.</t>
        </r>
      </text>
    </comment>
    <comment ref="E2391" authorId="0">
      <text>
        <r>
          <rPr>
            <sz val="8"/>
            <color indexed="81"/>
            <rFont val="Tahoma"/>
            <family val="2"/>
          </rPr>
          <t>Nadxa bénnea' gazre na' bzue̱' xíchaje̱' da naca na chee̱' lu be̱l-la' dxen chee̱be', na' belenne̱' chi'i bénnea' dxenné̱' lu lataj naga zua wenná bea na', dxenné̱': ―Ba guca na.</t>
        </r>
      </text>
    </comment>
    <comment ref="E2392" authorId="0">
      <text>
        <r>
          <rPr>
            <sz val="8"/>
            <color indexed="81"/>
            <rFont val="Tahoma"/>
            <family val="2"/>
          </rPr>
          <t>Guca be' bdxuaj ca', ne gulebéaje̱' zizraj, ne gulebezre xa'a na, ne gulebéaje̱' bxruze ca', na' gulezrú' zánete̱ xe̱zr la xu. Quegá nu benne' bxázrjene̱' da quebe ne gúcale̱'e̱ na ca tu xe̱zr la xu, ca da ba guca na'te̱ gulezrú'une̱' na.</t>
        </r>
      </text>
    </comment>
    <comment ref="E2393" authorId="0">
      <text>
        <r>
          <rPr>
            <sz val="8"/>
            <color indexed="81"/>
            <rFont val="Tahoma"/>
            <family val="2"/>
          </rPr>
          <t>Xel-la xe̱zre na' gudxezría na chunna ca', na' xe̱zre ca' zaj naca xe̱zr la xu ca' belexegá'ana na. Na' Dios quebe be̱'e̱ lataj xúgute̱ benne' Babilonia, xe̱zre na' szren cuine̱', ne be̱'e̱ lataj dios chee̱' sel-le̱' na da dxezrá'a Dios chee̱ na.</t>
        </r>
      </text>
    </comment>
    <comment ref="E2394" authorId="0">
      <text>
        <r>
          <rPr>
            <sz val="8"/>
            <color indexed="81"/>
            <rFont val="Tahoma"/>
            <family val="2"/>
          </rPr>
          <t>Nadxa benne' nedxu guxíaj chjaque̱', na' xeajrítie̱' xixruj da naca na' da dxúaje̱' lu xu. Na' xúgute̱ bénneache, benne' ca' zaj nape̱' da naca chee̱ be̱la' na', ne benne' ca' dxelúe lá'ane̱' xiaj na', ne dxelúe lá'ane̱' xiaj na'.</t>
        </r>
      </text>
    </comment>
    <comment ref="E2395" authorId="0">
      <text>
        <r>
          <rPr>
            <sz val="8"/>
            <color indexed="81"/>
            <rFont val="Tahoma"/>
            <family val="2"/>
          </rPr>
          <t>Xúgute̱ cue' xe̱zr la xu ca' buluzrúnnuje̱', na' bulusézxuje̱' xúgute̱ xi'a ca', na' quebe bi belexezrelne̱' na.</t>
        </r>
      </text>
    </comment>
    <comment ref="E2396" authorId="0">
      <text>
        <r>
          <rPr>
            <sz val="8"/>
            <color indexed="81"/>
            <rFont val="Tahoma"/>
            <family val="2"/>
          </rPr>
          <t>Xúgute̱ da ca' be̱xruj zran xabáa, da dxuzétaje̱' na, ne be̱xruj xúgute̱ bénneache ca naca xel-la' waca. Na' bénneache ca' buluchálaje̱' Dios, ne gulenné̱' schanni' chee̱ Le̱' lawe' da bda' chee̱ xichaj lázrdawe̱' da dxuzézxuje̱' na, lawe' da bda' chee̱ na' da zrendxa na da zrendxa na.</t>
        </r>
      </text>
    </comment>
    <comment ref="E2397" authorId="0">
      <text>
        <r>
          <rPr>
            <sz val="8"/>
            <color indexed="81"/>
            <rFont val="Tahoma"/>
            <family val="2"/>
          </rPr>
          <t>Nadxa benne' gudxupe' bchálaje̱' da naca na', na' bdie̱' lu nísadau' da naca na da be̱n na ba xen na ca dxen chee̱ benne' gate, na' ca naca xúgute̱ da zaj nnita lu nísadau' gulátequeze na.</t>
        </r>
      </text>
    </comment>
    <comment ref="E2398" authorId="0">
      <text>
        <r>
          <rPr>
            <sz val="8"/>
            <color indexed="81"/>
            <rFont val="Tahoma"/>
            <family val="2"/>
          </rPr>
          <t>Nadxa benne' guxunne' lasa bzue̱' ca naca da naca na chee̱' lu xichaj lázrdawe̱', na' xeajlechague̱'e̱ nisa lu xi'a ca', ne lu beaj nisa ca', na' ca naca na dxen.</t>
        </r>
      </text>
    </comment>
    <comment ref="E2399" authorId="0">
      <text>
        <r>
          <rPr>
            <sz val="8"/>
            <color indexed="81"/>
            <rFont val="Tahoma"/>
            <family val="2"/>
          </rPr>
          <t>Na' benda' gubáz chee̱ xabáa na' zua xu'u lu ne̱'e̱ nisa, dxenné̱': ―Benne' waláz chee̱ Dios zua xrlátaje lau' da ba be̱ne̱' caní, na' da li naca xrlátaje lau Le̱'.</t>
        </r>
      </text>
    </comment>
    <comment ref="E2400" authorId="0">
      <text>
        <r>
          <rPr>
            <sz val="8"/>
            <color indexed="81"/>
            <rFont val="Tahoma"/>
            <family val="2"/>
          </rPr>
          <t>Caní belúnqueze benne' ca' belutie̱' dxen chee̱ benne' ca' zaj naca lá'azxa chee̱ Dios, ne chee̱ benne' ca' buluchálaje̱' waláz chee̱' waláz chee̱', na' Lue' ba be̱'enu' le̱' dxen chee̱' xelelé'aj dxen chee̱'. Ca'an guca lazre' Dios lawe' da belune̱' ca da ba be̱nle.</t>
        </r>
      </text>
    </comment>
    <comment ref="E2401" authorId="0">
      <text>
        <r>
          <rPr>
            <sz val="8"/>
            <color indexed="81"/>
            <rFont val="Tahoma"/>
            <family val="2"/>
          </rPr>
          <t>Nadxa benda' ca gunná bea na', gunné̱': ―Awe', Xran, Dios szrente̱, Xránadxu xúgute̱. Da li naca ca da dxuchi'u Lue', ne xrlátaje na.</t>
        </r>
      </text>
    </comment>
    <comment ref="E2402" authorId="0">
      <text>
        <r>
          <rPr>
            <sz val="8"/>
            <color indexed="81"/>
            <rFont val="Tahoma"/>
            <family val="2"/>
          </rPr>
          <t>Nadxa bi we̱n zrinnaj na' btupe̱' xia chee̱' lu xi', na' dxun be' xriwe̱' na' da dxuzézxuje̱' na xelezxe bénneache lu xi'.</t>
        </r>
      </text>
    </comment>
    <comment ref="E2403" authorId="0">
      <text>
        <r>
          <rPr>
            <sz val="8"/>
            <color indexed="81"/>
            <rFont val="Tahoma"/>
            <family val="2"/>
          </rPr>
          <t>Benne' ca' zaj zre̱'e̱ na' belezrébele̱'e̱, ne gulezú lawe̱' dxelenné̱' schanni' chee̱ Dios, Bénnea' nape̱' xel-la' dxenná bea guzría xi'e̱ xízrawe̱' caní, na' quebe belexebí'i lazre̱' chee̱ quebe guléajni'ine̱' ca naca xel-la' szren chee̱ Dios.</t>
        </r>
      </text>
    </comment>
    <comment ref="E2404" authorId="0">
      <text>
        <r>
          <rPr>
            <sz val="8"/>
            <color indexed="81"/>
            <rFont val="Tahoma"/>
            <family val="2"/>
          </rPr>
          <t>Nadxa bzrin tu benne' chee̱ gubáz chee̱ xabáa ca' gazre gubáz chee̱ xabáa ca', benne' zaj nu'e̱ gazre xia ca' zaj nuxre̱' bela ca', na' guzre̱' neda': ―Zri'ina' chiu', gulé'eda' lue' ca naca chee̱ we̱n zrin blau na', nu'ula zrente̱ na', nu'ula na' dxe'e̱ lataj ba xa'.</t>
        </r>
      </text>
    </comment>
    <comment ref="E2405" authorId="0">
      <text>
        <r>
          <rPr>
            <sz val="8"/>
            <color indexed="81"/>
            <rFont val="Tahoma"/>
            <family val="2"/>
          </rPr>
          <t>Gazxu' benne' ca' gulate na. Tue̱' dxedé̱', na' xetúe̱' ba bezrine̱', na' gate bzrin le̱' ba xula, benne' xula gúcale̱'e̱ le̱' ba lá'ana.</t>
        </r>
      </text>
    </comment>
    <comment ref="E2406" authorId="0">
      <text>
        <r>
          <rPr>
            <sz val="8"/>
            <color indexed="81"/>
            <rFont val="Tahoma"/>
            <family val="2"/>
          </rPr>
          <t>Be̱la' na' zua na' da zua na, na' québedxa zua na. Lawe' da naca na bi xaga béguaj na', ne naca na tu benne' gazre ca', na' zua cheajsé̱ chee̱' guzría xi'e̱.</t>
        </r>
      </text>
    </comment>
    <comment ref="E2407" authorId="0">
      <text>
        <r>
          <rPr>
            <sz val="8"/>
            <color indexed="81"/>
            <rFont val="Tahoma"/>
            <family val="2"/>
          </rPr>
          <t>Na' gunná Jesús: ―Benne' chi ca' zaj naca xichaj lázrdawe̱' da belelé'enu' zaj naca na chi benne' wenná bea ca', benne' quebe ne xelezí'e̱ gaque̱' wenná bea na, na' xelezí'e̱ xel-la dxenná bea ca benne' ca' tu chí'idau'ze nen be̱la' na'.</t>
        </r>
      </text>
    </comment>
    <comment ref="E2408" authorId="0">
      <text>
        <r>
          <rPr>
            <sz val="8"/>
            <color indexed="81"/>
            <rFont val="Tahoma"/>
            <family val="2"/>
          </rPr>
          <t>Benne' caní dxelu'e̱ tuze da dxelaca lazre̱', na' xuluzúaje̱' be̱la' na' xel-la waca chee̱ xabáa, ne xel-la dxenná bea chee̱'.</t>
        </r>
      </text>
    </comment>
    <comment ref="E2409" authorId="0">
      <text>
        <r>
          <rPr>
            <sz val="8"/>
            <color indexed="81"/>
            <rFont val="Tahoma"/>
            <family val="2"/>
          </rPr>
          <t>Benne' caní xeledábague̱' zria nen zríla'dau' ca', na' zríla'dau' na' gúxrubequeze̱' benne' ca' lawe' da naca Le̱' Xrane xrane xrane ca', ne Wenná Bea chee̱ benne' ca' dxelenná be'e̱. Cá'anqueze xelune̱' benne' ca' zaj naca Le̱', benne' ca' gunnía', ne benne' ca' ba gucá'a Le̱', ne benne' ca' zaj naque̱' li lazre', benne' ca' zaj naque̱' chee̱' Dios.</t>
        </r>
      </text>
    </comment>
    <comment ref="E2410" authorId="0">
      <text>
        <r>
          <rPr>
            <sz val="8"/>
            <color indexed="81"/>
            <rFont val="Tahoma"/>
            <family val="2"/>
          </rPr>
          <t>Nadxa guzre̱' neda': ―Benne' nisa ca' blé'enu' na', naga dxe' nu'ula we̱n zrin blau na', na' zaj zra' bénneache, ne benne' zaj naque̱' bénneache, ne benne' zaj naque̱' xe̱zr la xu ca', ne zaj naque̱' xrtizre̱'.</t>
        </r>
      </text>
    </comment>
    <comment ref="E2411" authorId="0">
      <text>
        <r>
          <rPr>
            <sz val="8"/>
            <color indexed="81"/>
            <rFont val="Tahoma"/>
            <family val="2"/>
          </rPr>
          <t>Na' gunná Jesús: ―Ca naca chee̱ chi cue' be̱la' da be'enu', ne be̱la' na', benne' caní xelecuídene̱' nu'ula cuide' na', na' xelútie̱' nu'ula cuide' na', ne xelútie̱' le̱' cúzrela. Xelawe̱' be̱la' dxen chee̱ na', ne xuluzré̱'e̱ na lu xi' chee̱ na.</t>
        </r>
      </text>
    </comment>
    <comment ref="E2412" authorId="0">
      <text>
        <r>
          <rPr>
            <sz val="8"/>
            <color indexed="81"/>
            <rFont val="Tahoma"/>
            <family val="2"/>
          </rPr>
          <t>Dios ba be̱'e̱ lu xichaj lázrdawe̱' benne' ca' chee̱ xelune̱' ca da dxaca lazre̱' Le̱', ne chee̱ xelune̱' tuze dizra' chee̱ gunézruje̱' xel-la dxenná bea chee̱' chee̱ be̱ xixre' na', cadxa gaca li ca da gunná Dios.</t>
        </r>
      </text>
    </comment>
    <comment ref="E2413" authorId="0">
      <text>
        <r>
          <rPr>
            <sz val="8"/>
            <color indexed="81"/>
            <rFont val="Tahoma"/>
            <family val="2"/>
          </rPr>
          <t>Na' nu'ula na' blé'ene̱' le'e naca na ca tu xe̱zre blau da dxenná bea na naga dxelenná bea benne' ca' zaj zre̱'e̱ lu xe̱zr la xu nigá.</t>
        </r>
      </text>
    </comment>
    <comment ref="E2414" authorId="0">
      <text>
        <r>
          <rPr>
            <sz val="8"/>
            <color indexed="81"/>
            <rFont val="Tahoma"/>
            <family val="2"/>
          </rPr>
          <t>Benne' wenná bea ca' chee̱ xe̱zr la xu gulune̱' dul-la nen nu'ula na', benne' wenná bea ca' chee̱ xe̱zr la xu gulune̱' dul-la nen nu'ula na', na' benne' zaj zre̱'e̱ xe̱zr la xu zaj zre̱'e̱ gulágule̱'e̱ wechaga na' da dxusebague̱' zrué'ela na nu'ula na'.</t>
        </r>
      </text>
    </comment>
    <comment ref="E2415" authorId="0">
      <text>
        <r>
          <rPr>
            <sz val="8"/>
            <color indexed="81"/>
            <rFont val="Tahoma"/>
            <family val="2"/>
          </rPr>
          <t>Nadxa Be' Lá'azxa chee̱ Dios be'e̱ neda', na' gubáz chee̱ xabáa na' guché̱'a neda' le̱'e̱ xixre' lawe' lataj. Na' ble'eda' tu nu'ula dxe'e̱ lawe' be̱la' guzría xi'e̱ na', ne zria na tu be̱l-la' dxen chee̱be', ne zria na gazre xíchaje̱', ne chi be̱zre be̱ xixre'.</t>
        </r>
      </text>
    </comment>
    <comment ref="E2416" authorId="0">
      <text>
        <r>
          <rPr>
            <sz val="8"/>
            <color indexed="81"/>
            <rFont val="Tahoma"/>
            <family val="2"/>
          </rPr>
          <t>Na' zua na' tu nu'ula nácue̱' zra lane̱' da naca bzawe ca', ne da naca bzawe na. Nácue̱' zra lane̱' da zaca, ne da naca na xiaj xrtan da zácale̱'e̱, ne da zaj naca na da zácale̱'e̱. Lu ne̱'e̱ tu nu'ula xu'u da naca na oro, nazrate̱ na da cale̱la da dxucá'ana sban bénneache le̱', ne da sgute ni'e̱ da dxusebague̱' dul-la chee̱'.</t>
        </r>
      </text>
    </comment>
    <comment ref="E2417" authorId="0">
      <text>
        <r>
          <rPr>
            <sz val="8"/>
            <color indexed="81"/>
            <rFont val="Tahoma"/>
            <family val="2"/>
          </rPr>
          <t>Lu xichaj lázrdawe̱' da naxúaj na tu xiche da dxenná na caní: Babilonia, xe̱zr la xu chee̱be', Babilonia, xrna nu'ula dxeledábague̱' benne' wechaga na', ne xrna benne' ca' dxelune̱' da cale̱la lu xe̱zr la xu.</t>
        </r>
      </text>
    </comment>
    <comment ref="E2418" authorId="0">
      <text>
        <r>
          <rPr>
            <sz val="8"/>
            <color indexed="81"/>
            <rFont val="Tahoma"/>
            <family val="2"/>
          </rPr>
          <t>Gate ble'eda' nu'ula nigá ba naxúaj dxen chee̱ benne' ca' dxen chee̱ benne' lá'azxa ca', ne chee̱ dxen chee̱ benne' ca' buluchálaje̱' chee̱ Jesús. Na' le̱' bebánene̱' gate blé'ene̱' nu'ula nigá,</t>
        </r>
      </text>
    </comment>
    <comment ref="E2419" authorId="0">
      <text>
        <r>
          <rPr>
            <sz val="8"/>
            <color indexed="81"/>
            <rFont val="Tahoma"/>
            <family val="2"/>
          </rPr>
          <t>Na' gubáz chee̱ xabáa na' guzre̱' neda': ―¿Bizr chee̱ na' bebánenu' lue'? Neda' gulé'eda' lue' ca naca chee̱ da nagache chee̱ nu'ula na', ne ca naca chee̱ be̱zr la xu na' dxé'ajle̱be' le̱be', ne nape̱' gazre xíchaje̱ ca', ne chi be̱zre na' nazrí'ine̱'.</t>
        </r>
      </text>
    </comment>
    <comment ref="E2420" authorId="0">
      <text>
        <r>
          <rPr>
            <sz val="8"/>
            <color indexed="81"/>
            <rFont val="Tahoma"/>
            <family val="2"/>
          </rPr>
          <t>Na' be̱l-la' dxen na' ba ble'eda' be̱la' da ble'eda' lue', san québedxa naca na, san dxal-la' xedxúaje̱' lu xichaj lázrdawe̱' na, ne nadxa xegá'ana na naga zua na. Ca'an guca, benne' zaj zre̱'e̱ lu xe̱zr la xu xelexebánele̱'e̱ne̱' gate belelé'ene̱' be̱l-la' dxen chee̱' lu xiche chee̱ xel-la' nabán chee̱ bénneache gate ba guzú lawe̱' xe̱zr la xu, na' gate belelé'ene̱' be̱l-la' dxen na', na' québedxa gúcale̱'e̱ na, na' belelé'ene̱' le</t>
        </r>
      </text>
    </comment>
    <comment ref="E2421" authorId="0">
      <text>
        <r>
          <rPr>
            <sz val="8"/>
            <color indexed="81"/>
            <rFont val="Tahoma"/>
            <family val="2"/>
          </rPr>
          <t>Na' gunná Jesús: ―Nigá de̱ xichaj lázrda'u benne' zua ca naca xel-la' dxéajni'i lazre'. Xiaj xichaj lázrdau caní zaj naca na gazre xi'a ca', naga dxe' nu'ula na' dxe'e̱ lataj. Naca na gazre benne' wenná bea ca', ne zaj naca na gazre benne' dxelenná be'e̱ ca'.</t>
        </r>
      </text>
    </comment>
    <comment ref="E2422" authorId="0">
      <text>
        <r>
          <rPr>
            <sz val="8"/>
            <color indexed="81"/>
            <rFont val="Tahoma"/>
            <family val="2"/>
          </rPr>
          <t>Ca gudé na' ble'eda' xetú gubáz chee̱ xabáa, dxexétaje̱' xabáa, benne' nape̱' xel-la' dxenná bea zren, na' lu xe̱zr la xu nigá guca na xel-la' szren chee̱'.</t>
        </r>
      </text>
    </comment>
    <comment ref="E2423" authorId="0">
      <text>
        <r>
          <rPr>
            <sz val="8"/>
            <color indexed="81"/>
            <rFont val="Tahoma"/>
            <family val="2"/>
          </rPr>
          <t>Lu xe̱zre na' xelezrébele̱'e̱ zítu'la lawe' da belezrebe̱' ca dxaca zi'e̱ ca dxaca chee̱', na' xelenné̱': ―¡Edxugúa! ¡Ba neza zrente̱, xe̱zre blau, xe̱zre Babilonia, xe̱zre blau, lawe' da ba bzrin zra guchi'a Dios chee̱' ca naca chee̱le lue'!</t>
        </r>
      </text>
    </comment>
    <comment ref="E2424" authorId="0">
      <text>
        <r>
          <rPr>
            <sz val="8"/>
            <color indexed="81"/>
            <rFont val="Tahoma"/>
            <family val="2"/>
          </rPr>
          <t>Na' benne' we̱te benne' ca' dxuluchínene̱' lu xe̱zr la xu gulebezre̱', ne xelebezre̱'e̱ chee̱ xe̱zre na' lawe' da québedxa nu dxezí' lawe' xi' chee̱ benne' ca'.</t>
        </r>
      </text>
    </comment>
    <comment ref="E2425" authorId="0">
      <text>
        <r>
          <rPr>
            <sz val="8"/>
            <color indexed="81"/>
            <rFont val="Tahoma"/>
            <family val="2"/>
          </rPr>
          <t>ne dumí oro, ne dumí plata, ne xiaj xrtante̱ da zaj zrále̱'e̱ na, ne xiaj xrtante̱ da zaj naca na szren, ne xiaj xrtan ca', ne xiaj zaca ca', ne da zaca bzawe na, ne da zaca bzawe na, ne da zaca bzawe na, ne da zaca bzawe na, ne da zaca xúgute̱ xaga da zaj naca na xrtan, ne xúgute̱ da zaj naca na ladxe' da zaca na, ne xúgute̱ da zaj naca na xaga da zaj naca na szren, ne zriga xé'ena, ne xiaj xiaj xrtan.</t>
        </r>
      </text>
    </comment>
    <comment ref="E2426" authorId="0">
      <text>
        <r>
          <rPr>
            <sz val="8"/>
            <color indexed="81"/>
            <rFont val="Tahoma"/>
            <family val="2"/>
          </rPr>
          <t>ne be̱ xixre' ca', ne be̱ xixre' ca', ne be̱ xixre' ca' da dxucá'ana chawe na zixre ca', ne be̱ xixre' ca', ne be̱ xixre' ca' da dxelelále̱'e̱ na zixre, ne be̱ xixre' ca', ne be̱ xixre' ca', ne be̱ xixre' ca', ne be̱ zrila' ca', ne be̱ zrila' ca', ne bécudu ca', ne be̱ xixre' ca', ne be̱ dxen chee̱ be̱ xixre', ne be̱ dxen chee̱ bénneache ca'. Cá'anqueze be̱n na ba lá'ana bénneache.</t>
        </r>
      </text>
    </comment>
    <comment ref="E2427" authorId="0">
      <text>
        <r>
          <rPr>
            <sz val="8"/>
            <color indexed="81"/>
            <rFont val="Tahoma"/>
            <family val="2"/>
          </rPr>
          <t>na' ca naca da dxaca lazre' bénneache gúcale̱'e̱ chiu', na' bedxúaj xúgute̱ da dxaca lazre' lu xel-la nabán chiu'. Bedxúaj xúgute̱ da ca' zaj naca na chiu', ne da ca' zaj naca na, na' québedxa bi xelexezrelne̱' na.</t>
        </r>
      </text>
    </comment>
    <comment ref="E2428" authorId="0">
      <text>
        <r>
          <rPr>
            <sz val="8"/>
            <color indexed="81"/>
            <rFont val="Tahoma"/>
            <family val="2"/>
          </rPr>
          <t>Benne' we̱n zrin ca' zaj zre̱'e̱ we̱n zrin ca', benne' gulaque̱' gunní'a lu xe̱zr la xu nigá, xelebezrebe̱' zítu'la lawe' da dxelezrebe̱' ca naca xel-la' zi' da dxaca chee̱ xe̱zr la xu nigá. Dxelebezre xebezrebe̱',</t>
        </r>
      </text>
    </comment>
    <comment ref="E2429" authorId="0">
      <text>
        <r>
          <rPr>
            <sz val="8"/>
            <color indexed="81"/>
            <rFont val="Tahoma"/>
            <family val="2"/>
          </rPr>
          <t>dxelenné̱': ―¡Edxugúa! ¡Edxugúa xe̱zre zren na' da ba neza! Ba neza zrente̱ naca na xe̱zr la xu da naca na xrtan da zaca, ne da zaca bzawe na, ne da zaca bzawe na, ne da zácale̱'e̱ na oro, ne xiaj xrtante̱, ne xiaj xrtan da zácale̱'e̱ na.</t>
        </r>
      </text>
    </comment>
    <comment ref="E2430" authorId="0">
      <text>
        <r>
          <rPr>
            <sz val="8"/>
            <color indexed="81"/>
            <rFont val="Tahoma"/>
            <family val="2"/>
          </rPr>
          <t>Zra xula ba zeaj xuzre gucá'ana cháwedau' da dxedá lawe' nísadau' nigá. Nadxa xúgute̱ benne' dxuluchínene̱' da dxedá lawe' nísadau' ca', ne benne' biu ca' dxelune̱' da dxedá lawe' nísadau' ca', ne benne' ca' dxelune̱' zrin chee̱ da dxedá lawe' nísadau' ca', ne benne' ca' dxelune̱' zrin chee̱ da dxedá lawe' nísadau' ca', belezrine̱' zítu'la na'.</t>
        </r>
      </text>
    </comment>
    <comment ref="E2431" authorId="0">
      <text>
        <r>
          <rPr>
            <sz val="8"/>
            <color indexed="81"/>
            <rFont val="Tahoma"/>
            <family val="2"/>
          </rPr>
          <t>Na' gulebezre xe̱'e̱, dxelelé'ene̱' ca da dxezxe na da xe̱'e̱, na' gulebezre xe̱'e̱, dxelenné̱': ―¿Bizra gaca ca naca xe̱zre blau nigá?</t>
        </r>
      </text>
    </comment>
    <comment ref="E2432" authorId="0">
      <text>
        <r>
          <rPr>
            <sz val="8"/>
            <color indexed="81"/>
            <rFont val="Tahoma"/>
            <family val="2"/>
          </rPr>
          <t>Gulechugue̱' xíchaje̱', ne xelebezre xa'a na. Dxelebezre xe̱'e̱, ne dxelebezre xelebezre xe̱'e̱, dxelenné̱': "Ba neza zrente̱ naca na. Ba neza zrente̱ naca na chee̱ xe̱zre na'. Xúgute̱ benne' zaj nape̱' da dxedá lawe' nísadau' ca' belún bénneache le̱' nen xel-la' gunní'a chee̱' ca naca da zrente̱ chee̱ na. Ba neza zrente̱ na."</t>
        </r>
      </text>
    </comment>
    <comment ref="E2433" authorId="0">
      <text>
        <r>
          <rPr>
            <sz val="8"/>
            <color indexed="81"/>
            <rFont val="Tahoma"/>
            <family val="2"/>
          </rPr>
          <t>Ne dxebezre xe̱'e̱ zízrajdxa, dxenné̱': ―Ba wagubizra. Ba wagubizra, xe̱zre Babilonia, xe̱zre blau na'. Ba naca na naga zaj xu'u be' xriwe̱' ca', ne lizre xia xúgute̱ be' xriwe̱' ca', ne lizre xia xúgute̱ cue' be̱ xixre' ca', ne xúgute̱ cue' be̱ xixre', ne xúgute̱ cue' be̱ xixre', ne xúgute̱ da quebe dxelune̱' zaj naca na.</t>
        </r>
      </text>
    </comment>
    <comment ref="E2434" authorId="0">
      <text>
        <r>
          <rPr>
            <sz val="8"/>
            <color indexed="81"/>
            <rFont val="Tahoma"/>
            <family val="2"/>
          </rPr>
          <t>Chee̱ le̱ na', le xe̱ xabáa, ne le'e, benne' lá'azxa ca', ne le'e, benne' gubáz chee̱ Cristo, ne benne' ca' buluchálaje̱' waláz chee̱ Dios, le sua ban lazre' lawe' da Dios ba guchi'e̱ chee̱le ca da guchi'e̱ chee̱le lu xe̱zre na'.</t>
        </r>
      </text>
    </comment>
    <comment ref="E2435" authorId="0">
      <text>
        <r>
          <rPr>
            <sz val="8"/>
            <color indexed="81"/>
            <rFont val="Tahoma"/>
            <family val="2"/>
          </rPr>
          <t>Nadxa tu gubáz chee̱ xabáa, benne' nape̱' xel-la' waca, guqué̱'e̱ tu xiaj zren ca tu xiaj xia xtila da nazrí'ite̱ xaga zren, na' bdxixre̱' na lu nísadau', na' gunné̱': ―Cá'anqueze cá'anqueze welebía xi' xe̱zre Babilonia, xe̱zre blau nigá, ne québedxa xegá'ane̱' cá'aze.</t>
        </r>
      </text>
    </comment>
    <comment ref="E2436" authorId="0">
      <text>
        <r>
          <rPr>
            <sz val="8"/>
            <color indexed="81"/>
            <rFont val="Tahoma"/>
            <family val="2"/>
          </rPr>
          <t>Quebe xendxu lu xe̱zre nigá ca zaj naca schaga ca benne' dxuluchi'e̱ zi'i, ne benne' dxuluzríe̱' lu wedil-la, ne benne' dxuluzríe̱' xiaj, ne benne' dxuluzríe̱' du lazre', ne benne' ca' dxelenné̱' xel-la' dxeledábague̱' chee̱ xuluzén bénneache. Quebe xendxu ca zaj naca bénneache quebe zaj naca xánnie̱' lu xe̱zre nigá. Quebe xendxu chi'i bénneache quebe xelenneache.</t>
        </r>
      </text>
    </comment>
    <comment ref="E2437" authorId="0">
      <text>
        <r>
          <rPr>
            <sz val="8"/>
            <color indexed="81"/>
            <rFont val="Tahoma"/>
            <family val="2"/>
          </rPr>
          <t>Quebe gusaní lu xe̱zre chiu' ca tu xi' da dxun na ba xen gusení na, ne quebe xénene̱' chi'i benne' wechaga na', ne chi'i benne' wechaga na'. Caní gunu' lawe' da lu xe̱zr la xu zaj naca benne' ca' dxeledábague̱' benne' blau ca naca lu xe̱zr la xu. Lu xe̱zr la xu chiu' dxulusán lazruj lazruj bénneache xúgute̱ xe̱zr la xu ca naca bénneache.</t>
        </r>
      </text>
    </comment>
    <comment ref="E2438" authorId="0">
      <text>
        <r>
          <rPr>
            <sz val="8"/>
            <color indexed="81"/>
            <rFont val="Tahoma"/>
            <family val="2"/>
          </rPr>
          <t>Lu xe̱zre Jerusalén na' belá'queze na ca naca xel-la gute chee̱ benne' ca' buluchálaje̱' waláz chee̱ Dios, ne chee̱ benne' ca', ne chee̱ xúgute̱ benne' ca' belutie̱' benne' ca' zaj zre̱'e̱ lu xe̱zr la xu.</t>
        </r>
      </text>
    </comment>
    <comment ref="E2439" authorId="0">
      <text>
        <r>
          <rPr>
            <sz val="8"/>
            <color indexed="81"/>
            <rFont val="Tahoma"/>
            <family val="2"/>
          </rPr>
          <t>lawe' da lu da zi'i lazre' da be̱n le̱'e, ne lu da zi' da guzría xi na ca naca xel-la' wechaga na' chee̱ xe̱zr la xu ca', na' benne' wenná bea ca' chee̱ xe̱zr la xu gulune̱' dul-la nen le̱' na. Benne' ca' dxelune̱' lu xe̱zr la xu belune̱' dul-la chee̱ xe̱zr la xu nigá, na' ca naca xel-la' wechaga na' chee̱ xel-la' wechaga na'.</t>
        </r>
      </text>
    </comment>
    <comment ref="E2440" authorId="0">
      <text>
        <r>
          <rPr>
            <sz val="8"/>
            <color indexed="81"/>
            <rFont val="Tahoma"/>
            <family val="2"/>
          </rPr>
          <t>Nadxa benda' xetú chi'i da za xabáa, dxenné̱': ―Le xedxúaj lu xe̱zre nigá, benne' zá'aque̱' chia', chee̱ quebe tíl-lale̱le le'e lu dul-la da be̱ne̱', ne chee̱ quebe si'le ca naca xízrawe̱' da dxaca chee̱'.</t>
        </r>
      </text>
    </comment>
    <comment ref="E2441" authorId="0">
      <text>
        <r>
          <rPr>
            <sz val="8"/>
            <color indexed="81"/>
            <rFont val="Tahoma"/>
            <family val="2"/>
          </rPr>
          <t>Da cale̱la chee̱' belúnle̱'e̱ chee̱' zaj naxalaj na xabáa, na' Dios ba bsa lazre̱' chee̱' ca naca da cale̱la da be̱ne̱'.</t>
        </r>
      </text>
    </comment>
    <comment ref="E2442" authorId="0">
      <text>
        <r>
          <rPr>
            <sz val="8"/>
            <color indexed="81"/>
            <rFont val="Tahoma"/>
            <family val="2"/>
          </rPr>
          <t>Le gunezruj le'e chee̱ bénnea' ca be̱ne̱' le̱', ne le gunezruj chee̱' tu cue' chee̱ bénnea', ne le guchaga lawe' chupa cue' chee̱le ca da be̱ne̱'. Lu xel-la' dxedxúa nisa na', da nuxrén lazre' le̱', le guchaga na da gapa cue' chee̱'.</t>
        </r>
      </text>
    </comment>
    <comment ref="E2443" authorId="0">
      <text>
        <r>
          <rPr>
            <sz val="8"/>
            <color indexed="81"/>
            <rFont val="Tahoma"/>
            <family val="2"/>
          </rPr>
          <t>Dxun na ba xen gunézruje̱' nu'ula na' xel-la' ba lá'ana, ne dxunézruje̱' xel-la' zi', ne xel-la' dxewí'ine lazre' chee̱'. Dxenné̱' lu xichaj lázrdawe̱': "Neda' dxebé'a ca tu nu'ula dxenná be'eda'. Quebe naca' nu'ula ba gute benne' chie̱', ne quebe dxal-la' gunézruja' xel-la' dxewí' lazre'."</t>
        </r>
      </text>
    </comment>
    <comment ref="E2444" authorId="0">
      <text>
        <r>
          <rPr>
            <sz val="8"/>
            <color indexed="81"/>
            <rFont val="Tahoma"/>
            <family val="2"/>
          </rPr>
          <t>Chee̱ le̱ na', lu zra na'a zra xelebía xi'e̱ da xriwe̱', xel-la gute na, ne xel-la zi', ne xel-la dxebezre chee̱', ne da dxundxu ca', na' xelezxe na lu xi' chee̱', lawe' da zúale̱ Xránadxu Dios guchi'e̱ da dxaca chee̱'.</t>
        </r>
      </text>
    </comment>
    <comment ref="E2445" authorId="0">
      <text>
        <r>
          <rPr>
            <sz val="8"/>
            <color indexed="81"/>
            <rFont val="Tahoma"/>
            <family val="2"/>
          </rPr>
          <t>Benne' wenná bea ca' chee̱ xe̱zr la xu gulebezre̱', ne xelebezre xe̱'e̱ ca naca chee̱ xe̱zr la xu, benne' ca' belune̱' xel-la wechaga na' nen le̱', gate xelelé'ene̱' ca naca zixre da dxaca chee̱ xe̱zr la xu na',</t>
        </r>
      </text>
    </comment>
    <comment ref="E2446" authorId="0">
      <text>
        <r>
          <rPr>
            <sz val="8"/>
            <color indexed="81"/>
            <rFont val="Tahoma"/>
            <family val="2"/>
          </rPr>
          <t>Ca gudé na' benda' ca tu chi'i benne' zante̱ lu be' xabáa, dxelenné̱': ―¡Gunná'xque! ¡Dios chee̱dxu weselá, ne chee̱ gapa xel-la' szren chee̱dxu, ne chee̱ xel-la' waca chee̱dxu chee̱dxu!</t>
        </r>
      </text>
    </comment>
    <comment ref="E2447" authorId="0">
      <text>
        <r>
          <rPr>
            <sz val="8"/>
            <color indexed="81"/>
            <rFont val="Tahoma"/>
            <family val="2"/>
          </rPr>
          <t>Bzu zribe̱' lau Jesús chee̱ gucá'ana szrene̱' Le̱'. Na' le̱' guzre̱' neda': ―Quebe gunna'. Neda' naca' tuze ca benne' ljwezru' ca', ne ca benne' bichu' ca' dxelexeche̱be̱' chee̱ Jesús. Bca'ana szren Dios. Caní gaca na lawe' da dxenná be'e Jesús nácaqueze Be' Lá'azxa chee̱ benne' ca' buluchálaje̱' waláz chee̱ Dios ca naca chee̱ Jesús.</t>
        </r>
      </text>
    </comment>
    <comment ref="E2448" authorId="0">
      <text>
        <r>
          <rPr>
            <sz val="8"/>
            <color indexed="81"/>
            <rFont val="Tahoma"/>
            <family val="2"/>
          </rPr>
          <t>Na' ble'eda' naxalaj xabáa, ne blé'eda' tu bexaca zren na', na' Bénnea' dxe'e̱ lawe' xi' na' dxéajle̱'e̱ na Le̱' li lazre', ne dxenné̱' da li. Lu xel-la' dxenná bea dxuchi'a chee̱ bénneache, ne dxune̱' wedil-la lu xel-la' waca chee̱'.</t>
        </r>
      </text>
    </comment>
    <comment ref="E2449" authorId="0">
      <text>
        <r>
          <rPr>
            <sz val="8"/>
            <color indexed="81"/>
            <rFont val="Tahoma"/>
            <family val="2"/>
          </rPr>
          <t>Zra xiaj lawe̱' Jesús zaj naque̱' ca xi' da dxelenná na lu xichaj lázrdawe̱', ne blé'ene̱' xichaj lázrdawe̱' da zante̱. Zua naxúaj na tu Le̱' nazí le̱ na, da quebe nu neze tuze Le̱'. Tuze Le̱' nézene̱' na.</t>
        </r>
      </text>
    </comment>
    <comment ref="E2450" authorId="0">
      <text>
        <r>
          <rPr>
            <sz val="8"/>
            <color indexed="81"/>
            <rFont val="Tahoma"/>
            <family val="2"/>
          </rPr>
          <t>Naxrúa xicha zra lane̱', ne naxrúa xicha zra lane̱' da naca na dxen, na' nazí le̱' Xrtizra' Dios.</t>
        </r>
      </text>
    </comment>
    <comment ref="E2451" authorId="0">
      <text>
        <r>
          <rPr>
            <sz val="8"/>
            <color indexed="81"/>
            <rFont val="Tahoma"/>
            <family val="2"/>
          </rPr>
          <t>Benne' dxjaque̱' wedil-la zaj zua xabáa zjácale̱ne̱' Le̱', zaj nácue̱' zra lane̱' da chiche, ne zaj nácue̱' zra lane̱' da naca chiche, da naca na da chiche.</t>
        </r>
      </text>
    </comment>
    <comment ref="E2452" authorId="0">
      <text>
        <r>
          <rPr>
            <sz val="8"/>
            <color indexed="81"/>
            <rFont val="Tahoma"/>
            <family val="2"/>
          </rPr>
          <t>Lu dxu'a Le̱' dxedxuaj na da dxuxrinnaj na xel-la' waca chee̱' chee̱ gutie̱' bénneache zaj naca xe̱zr la xu ca'. Lu dxu'a Le̱' dxuxrinnaj na benne' ca' tu xiaj ta'a ca' da dxuzézxuje̱' wedil-la. Dxu'e̱ na' dxezré'e̱ lu xrise uva wal-la da dxezrá'a Dios, Bénnea' nape̱' xúgute̱ xe̱zr la xu, ca naca da dxun Le̱'.</t>
        </r>
      </text>
    </comment>
    <comment ref="E2453" authorId="0">
      <text>
        <r>
          <rPr>
            <sz val="8"/>
            <color indexed="81"/>
            <rFont val="Tahoma"/>
            <family val="2"/>
          </rPr>
          <t>Zua xichaj lázrdawe̱', ne lawe' xrnabe' tu da naxúaj na caní: Wenná Bea chee̱ benne' wenná bea ca', ne Xrane chee̱ benne' xrane ca'.</t>
        </r>
      </text>
    </comment>
    <comment ref="E2454" authorId="0">
      <text>
        <r>
          <rPr>
            <sz val="8"/>
            <color indexed="81"/>
            <rFont val="Tahoma"/>
            <family val="2"/>
          </rPr>
          <t>Na' ble'eda' tu gubáz chee̱ xabáa, gubáz chee̱ xabáa, ze̱' lu xe̱zr la xu Elías, na' gunné̱' zizraj zizraj: ―Le chjaca xúgute̱ benne' ca' zaj naque̱' weaj, benne' ca' zaj zre̱'e̱ lu be̱l-la' dxen chee̱ be̱ xixre', benne' ca' zaj zre̱'e̱ lu xe̱dxu ba: ―Le xelelé̱'e̱ xegá'anale lizre Dios naga zua xrlátaje.</t>
        </r>
      </text>
    </comment>
    <comment ref="E2455" authorId="0">
      <text>
        <r>
          <rPr>
            <sz val="8"/>
            <color indexed="81"/>
            <rFont val="Tahoma"/>
            <family val="2"/>
          </rPr>
          <t>Le'e dxawe̱' be̱la' dxen chee̱ benne' wenná bea ca', ne chee̱ benne' dxenná be'e̱ lu wedil-la, ne chee̱ benne' dxelenná be'ene̱' benne' blau ca', ne chee̱ be̱la' dxen chee̱ be̱la' ca', ne chee̱ be̱la' dxen chee̱ benne' ca' dxelebéaje̱' le̱', ne chee̱ xúgute̱ bénneache ca', ne chee̱ benne' zaj naque̱' zri'inu', ne chee̱ benne' blau ca'.</t>
        </r>
      </text>
    </comment>
    <comment ref="E2456" authorId="0">
      <text>
        <r>
          <rPr>
            <sz val="8"/>
            <color indexed="81"/>
            <rFont val="Tahoma"/>
            <family val="2"/>
          </rPr>
          <t>Na' belelé'eda' be̱la' na', ne benne' wenná bea ca' chee̱ xe̱zr la xu, benne' ca' dxelenná bea lu xe̱zr la xu, ne benne' ca' dxjaque̱' wedil-la, zaj nazrague̱' chee̱ xelebéaje̱' wedil-la nen bénnea' dxe'e̱ lataj na', na' xelebéaje̱' wedil-la chee̱'.</t>
        </r>
      </text>
    </comment>
    <comment ref="E2457" authorId="0">
      <text>
        <r>
          <rPr>
            <sz val="8"/>
            <color indexed="81"/>
            <rFont val="Tahoma"/>
            <family val="2"/>
          </rPr>
          <t>Che Dios dxuchi'e̱ da dxelún le̱' naca na da li, ne da dxunle̱'e̱ na ca naca da dxun Le̱'. Lawe' da bzúale̱ne̱' nu'ula zrente̱, nu'ula zrente̱, nu'ula be̱'e̱ lu xe̱zr la xu nigá dxuzúe̱' xel-la' wechaga na', na' ba bchi'e̱ chee̱ xel-la' gute benne' we̱n zrin chee̱' ca', benne' ca' belutie̱' bi we̱n zrin chee̱' ca'.</t>
        </r>
      </text>
    </comment>
    <comment ref="E2458" authorId="0">
      <text>
        <r>
          <rPr>
            <sz val="8"/>
            <color indexed="81"/>
            <rFont val="Tahoma"/>
            <family val="2"/>
          </rPr>
          <t>Na' gule̱l-la na' be' xriwe̱' na', ne cá'anqueze gule̱l-la na bénnea' dxulé'equeze̱' waláz chee̱ Dios, bénnea' be̱ne̱' xel-la' waca zren ca' lau be' xriwe̱' na', da na' be̱ne̱' lu xel-la' waca chee̱ na benne' ca' gulezí'e̱ da naca chee̱ be̱la' na', ne benne' ca' belúe lá'ane̱' xudau' chee̱ be̱ xixre' na'. Dxúpate̱' belexebéaje̱' le̱' lu lataj ba belexebía xi'e̱ lu nísadau' da dxezaca xi' na'.</t>
        </r>
      </text>
    </comment>
    <comment ref="E2459" authorId="0">
      <text>
        <r>
          <rPr>
            <sz val="8"/>
            <color indexed="81"/>
            <rFont val="Tahoma"/>
            <family val="2"/>
          </rPr>
          <t>Benne' ca' xezica benne' ca' belútie̱' lu xrise uva wal-la da dxu'a Jesús, na' be̱l-la' dxen chee̱' na', na' ca naca be̱la' dxen chee̱ benne' ca' be̱l-la' dxen chee̱', bedxúajte̱ na.</t>
        </r>
      </text>
    </comment>
    <comment ref="E2460" authorId="0">
      <text>
        <r>
          <rPr>
            <sz val="8"/>
            <color indexed="81"/>
            <rFont val="Tahoma"/>
            <family val="2"/>
          </rPr>
          <t>Na' benne' gudxupe' gulenné̱': ―¡Gunná'xque! ¡Lázaro nigá! Na' be̱ sban da naca na ba xa' chee̱ bénneache chadía chacanna.</t>
        </r>
      </text>
    </comment>
    <comment ref="E2461" authorId="0">
      <text>
        <r>
          <rPr>
            <sz val="8"/>
            <color indexed="81"/>
            <rFont val="Tahoma"/>
            <family val="2"/>
          </rPr>
          <t>Nadxa belezú zribe tapa gaxúa benne' gula ca', benne' tapa gaxúa ni'a ne̱'e̱, ne bi na' zaj naca be' xriwe̱' ca', na' bulucá'ana szrene̱' Dios, Bénnea' zue̱' cuita lawe̱' lataj naga zria lawe̱', dxelenné̱': ―Awe', Benne' griego.</t>
        </r>
      </text>
    </comment>
    <comment ref="E2462" authorId="0">
      <text>
        <r>
          <rPr>
            <sz val="8"/>
            <color indexed="81"/>
            <rFont val="Tahoma"/>
            <family val="2"/>
          </rPr>
          <t>Na' belenne̱' tu chi'i nu dxuchalaj lu lataj naga dxe'a lawe' na', dxenné̱': ―Le gunna xúgute̱le le'e, benne' we̱n zrin chee̱ Dios, ne xúgute̱le le'e, benne' dxelezrebe Le̱', benne' cá'aze ca', ne benne' blau.</t>
        </r>
      </text>
    </comment>
    <comment ref="E2463" authorId="0">
      <text>
        <r>
          <rPr>
            <sz val="8"/>
            <color indexed="81"/>
            <rFont val="Tahoma"/>
            <family val="2"/>
          </rPr>
          <t>Na' neda' benda' ca schaga benne' zan ca', ne ca schaga da dxelebéaje̱' nisa, ne ca schaga ca dxelebezre xa'a benne' dxelebezre xe̱'e̱, dxelenné̱': ―Benne' griego. ¡Ca'an gaca ba xrane Xránadxu Dios, Xránadxu Dios szrente̱!</t>
        </r>
      </text>
    </comment>
    <comment ref="E2464" authorId="0">
      <text>
        <r>
          <rPr>
            <sz val="8"/>
            <color indexed="81"/>
            <rFont val="Tahoma"/>
            <family val="2"/>
          </rPr>
          <t>Na' gunná Jesús: ―Le be, ne le gubéle̱'e̱dxu, ne le gunezruj bénneache le'e. Le gunezruj xel-la' ba lá'ana chee̱ Le̱'. Caní dxal-la' gune̱' lawe' da ba bzrin zra wechaga na' chee̱ zrí'ine̱', ne nu'ula chee̱ zrí'ine̱' na' ba nucueze̱' da gágudxu.</t>
        </r>
      </text>
    </comment>
    <comment ref="E2465" authorId="0">
      <text>
        <r>
          <rPr>
            <sz val="8"/>
            <color indexed="81"/>
            <rFont val="Tahoma"/>
            <family val="2"/>
          </rPr>
          <t>Buludée̱' lataj nu'ula na' xi'e̱ tu xi'ina da naxadxe da dxucá'ana chawe na lawe' da dxulé'e na da dxuluchi'e̱ chee̱ benne' ca' dxeléajle̱'e̱ chee̱ Dios.</t>
        </r>
      </text>
    </comment>
    <comment ref="E2466" authorId="0">
      <text>
        <r>
          <rPr>
            <sz val="8"/>
            <color indexed="81"/>
            <rFont val="Tahoma"/>
            <family val="2"/>
          </rPr>
          <t>Nadxa gunná bénnea' dxenné̱': "Gunná xiche da dxenná: Ba neza zrente̱ naca na chee̱ benne' ca' dxelebéaje̱' benne' ca' gunné̱' lizre̱' chee̱ wechaga na'." Nadxa guzre̱' neda': ―Da li zaj naca dizra' ca' da dxenná Dios.</t>
        </r>
      </text>
    </comment>
    <comment ref="E2467" authorId="0">
      <text>
        <r>
          <rPr>
            <sz val="8"/>
            <color indexed="81"/>
            <rFont val="Tahoma"/>
            <family val="2"/>
          </rPr>
          <t>'Da ble'e Jesucristo ca naca da ble'e Dios le̱'. Da nigá be̱nne̱' Dios Le̱' chee̱ gucá'ana chawe̱' lu na' benne' we̱n zrin chee̱' ca'. Bzrin Le̱' nédxudaute̱ gate na' guchálajle̱ne̱' Juan, bi we̱n zrin chee̱ xabáa chee̱'. Na' gusel-le̱' Le̱' le̱' chee̱ gusel-le̱' gubáz chee̱ xabáa chee̱' chee̱ guchálajle̱ne̱' le̱'.</t>
        </r>
      </text>
    </comment>
    <comment ref="E2468" authorId="0">
      <text>
        <r>
          <rPr>
            <sz val="8"/>
            <color indexed="81"/>
            <rFont val="Tahoma"/>
            <family val="2"/>
          </rPr>
          <t>Na' guzúa' neda' lu zra xránadxu Dios zúale̱ Be' Lá'azxa neda', na' benda' ca tu chi'i benne' dxenné̱' zizraj ca dxun tu benne' dxebezre xe̱'e̱ chia'.</t>
        </r>
      </text>
    </comment>
    <comment ref="E2469" authorId="0">
      <text>
        <r>
          <rPr>
            <sz val="8"/>
            <color indexed="81"/>
            <rFont val="Tahoma"/>
            <family val="2"/>
          </rPr>
          <t>Dxenné̱': ―Gusel-la da naxúaj na lu xiche tu xiche da dxulé'e na, na' gusel-la na chee̱ gazre bi bíchedxu ca' zaj nazraga chee̱ bi bíchedxu ca' zaj zre̱'e̱ xe̱zre Efeso, ne chee̱ xe̱zre Simrina, ne chee̱ xe̱zre Perge, ne chee̱ xe̱zre Tiatira, ne chee̱ xe̱zre Sarde, ne chee̱ bi bíchedxu ca' zaj zre̱'e̱ xe̱zre Filipos, ne chee̱ bi bíchedxu ca' zaj zre̱'e̱ xe̱zre Levícia.</t>
        </r>
      </text>
    </comment>
    <comment ref="E2470" authorId="0">
      <text>
        <r>
          <rPr>
            <sz val="8"/>
            <color indexed="81"/>
            <rFont val="Tahoma"/>
            <family val="2"/>
          </rPr>
          <t>Nadxa bexá'a xeajnné̱'a chi'i bénnea' bchálajle̱ne̱' neda'. Gate bexá'a xeajnné̱'a, blé'eda' gazre xi' gaxúa dumí oro,</t>
        </r>
      </text>
    </comment>
    <comment ref="E2471" authorId="0">
      <text>
        <r>
          <rPr>
            <sz val="8"/>
            <color indexed="81"/>
            <rFont val="Tahoma"/>
            <family val="2"/>
          </rPr>
          <t>Na' zua laduj naga zaj dxe' xi' ca tu benne' le̱' bénneache ca le̱' Benne' Gulje̱' Bénneache, nácue̱' zra lane̱' ni'e̱, ne nacue̱' zra lane̱' oro bzawe̱' cuzre̱'.</t>
        </r>
      </text>
    </comment>
    <comment ref="E2472" authorId="0">
      <text>
        <r>
          <rPr>
            <sz val="8"/>
            <color indexed="81"/>
            <rFont val="Tahoma"/>
            <family val="2"/>
          </rPr>
          <t>Zra xichaj Le̱', ne xicha xíchaje̱' da naca na chiche ca bezxe' da naca na xrtan, na' lau Le̱' zaj naque̱' ca tu xi' da dxelezxe na da dxu'a lawe'.</t>
        </r>
      </text>
    </comment>
    <comment ref="E2473" authorId="0">
      <text>
        <r>
          <rPr>
            <sz val="8"/>
            <color indexed="81"/>
            <rFont val="Tahoma"/>
            <family val="2"/>
          </rPr>
          <t>Zra ni'a Le̱' zaj naca na ca zrene xia da naca na lu xi' da dxelezxe na lu xi', na' chi'e̱ chi'e̱ na ca dxuchálajle̱ da nisa zante̱.</t>
        </r>
      </text>
    </comment>
    <comment ref="E2474" authorId="0">
      <text>
        <r>
          <rPr>
            <sz val="8"/>
            <color indexed="81"/>
            <rFont val="Tahoma"/>
            <family val="2"/>
          </rPr>
          <t>Zua lu na'a xabe̱la chee̱ Le̱' nazrí'ine̱' gazre belaj ca', ne lu dxu'a Le̱' dxu'a be̱la' da dxelále̱'e̱ na da dxebía bzrina', na' dxu'a Le̱' dxu'a be̱la' ca gubizra nen xel-la waca chee̱ na.</t>
        </r>
      </text>
    </comment>
    <comment ref="E2475" authorId="0">
      <text>
        <r>
          <rPr>
            <sz val="8"/>
            <color indexed="81"/>
            <rFont val="Tahoma"/>
            <family val="2"/>
          </rPr>
          <t>Gate ble'eda' Le̱', na' bzu zribe̱' zran ni'a Jesús ca tu benne' ba gutie̱'. Na' Le̱' guzré̱'e̱ chalá'a xabe̱la chee̱', na' guzre̱' neda': ―Quebe zrebu'. Neda' naca' Bénnea' naca' Bénnea' nédxudaute̱, ne Bénnea' naca' bzé̱bedxa.</t>
        </r>
      </text>
    </comment>
    <comment ref="E2476" authorId="0">
      <text>
        <r>
          <rPr>
            <sz val="8"/>
            <color indexed="81"/>
            <rFont val="Tahoma"/>
            <family val="2"/>
          </rPr>
          <t>Naca' bénnea' naque̱' bénnea' nabán, ne cá'anqueze naca' ca benne' gate. Naca' bénnea' naca' bénnea' naca' bénnea' zeajxá'aque̱' láwela xúgute̱ bénneache, na' neda' napa' xel-la' dxenná bea chee̱ xel-la' gute, ne chee̱ xel-la' gute chee̱'.</t>
        </r>
      </text>
    </comment>
    <comment ref="E2477" authorId="0">
      <text>
        <r>
          <rPr>
            <sz val="8"/>
            <color indexed="81"/>
            <rFont val="Tahoma"/>
            <family val="2"/>
          </rPr>
          <t>Lu xiche na' bzua da ba ble'enu', ne da ba dxal-la' gaca na, ne da dxal-la' gaca na ca te chee̱ da caní.</t>
        </r>
      </text>
    </comment>
    <comment ref="E2478" authorId="0">
      <text>
        <r>
          <rPr>
            <sz val="8"/>
            <color indexed="81"/>
            <rFont val="Tahoma"/>
            <family val="2"/>
          </rPr>
          <t>Benne' nigá dxexeche̱be̱' ca naca dizra' chee̱ Dios, ne ca naca da bchalaj Jesucristo, Bénnea' bchálaje̱' ca naca xúgute̱ da blé'ene̱'.</t>
        </r>
      </text>
    </comment>
    <comment ref="E2479" authorId="0">
      <text>
        <r>
          <rPr>
            <sz val="8"/>
            <color indexed="81"/>
            <rFont val="Tahoma"/>
            <family val="2"/>
          </rPr>
          <t>Ca naca chee̱ da naca chee̱ gazre belaj na' da dxunna bea na ca naca na chee̱ belaj gazre belaj ca', da ble'enu' chalá'a xabe̱la chia', ne ca naca na chee̱ xi'a xi' chee̱ xi' da zaca oro, da dxulé'e na: Xiaj gazre belaj ca' zaj naca na chee̱ gubáz chee̱ xabáa ca' chee̱ gazre cue' biche ljwézredxu ca', na' ca naca xi'a xi'a xi'a ca' zaj naca na chee̱ gazre belaj na' chee̱ biche ljwézredxu ca' zaj naca na chee̱ Cristo.</t>
        </r>
      </text>
    </comment>
    <comment ref="E2480" authorId="0">
      <text>
        <r>
          <rPr>
            <sz val="8"/>
            <color indexed="81"/>
            <rFont val="Tahoma"/>
            <family val="2"/>
          </rPr>
          <t>'Da ba neza zrente̱ naca na chee̱ benne' dxelezí' lu ne̱'e̱ xiche naga zaj naxúaj dizra' da buluchalaj benne' nigá, ne benne' dxelenne̱' chee̱', ne dxune̱' ca naca da naxúaj na lu xiche nigá, lawe' da ba zrin zra zrin zra.</t>
        </r>
      </text>
    </comment>
    <comment ref="E2481" authorId="0">
      <text>
        <r>
          <rPr>
            <sz val="8"/>
            <color indexed="81"/>
            <rFont val="Tahoma"/>
            <family val="2"/>
          </rPr>
          <t>Juan, dxuchálajle̱ne̱' chee̱ gazre biche ljwézredxu ca' zaj nazraga chee̱ Cristo, benne' zaj zre̱'e̱ xe̱zre ca' zaj nababa Asia. Dios ná'queze, ne Bénnea' zue̱', ne Bénnea' zue̱' xe̱zr la xu, ne Le̱' ná'queze Be' Lá'azxa, Bénnea' zúale̱ne̱' neda', naque̱' xel-la' dxebeza zri lazre' chee̱dxu,</t>
        </r>
      </text>
    </comment>
    <comment ref="E2482" authorId="0">
      <text>
        <r>
          <rPr>
            <sz val="8"/>
            <color indexed="81"/>
            <rFont val="Tahoma"/>
            <family val="2"/>
          </rPr>
          <t>ne chee̱ Jesucristo, Bénnea' dxexeche̱be lazre̱' ca naca da li, ne naque̱' Zrí'ine̱' ládujla benne' gate ca', ne naque̱' Bénnea' dxenná be'e̱ láwela benne' ca' dxelenná be'e̱ lu xe̱zr la xu nigá. Le̱' nazrí'ine̱' dxi'u, na' bzue̱' chee̱dxu dul-la da nabágale ne̱ chee̱ dul-la da nabágale.</t>
        </r>
      </text>
    </comment>
    <comment ref="E2483" authorId="0">
      <text>
        <r>
          <rPr>
            <sz val="8"/>
            <color indexed="81"/>
            <rFont val="Tahoma"/>
            <family val="2"/>
          </rPr>
          <t>Bénnea' ba be̱ne̱' netu' gacu' wenná bea, ne bxruze ca' chee̱ Dios, ne Xre̱'. ¡Gaca ba xel-la' szren chee̱', ne xel-la dxenná bea chee̱' chadía chacanna! ¡Ca'an gaca na!</t>
        </r>
      </text>
    </comment>
    <comment ref="E2484" authorId="0">
      <text>
        <r>
          <rPr>
            <sz val="8"/>
            <color indexed="81"/>
            <rFont val="Tahoma"/>
            <family val="2"/>
          </rPr>
          <t>Na' gunná Jesús: ―¡Le nna'xque! Ba za'le̱'e̱ lu beuj bza, na' xúgute̱ benne' zaj zre̱'e̱ lu xe̱zr la xu xelelé'ene̱' Le̱', ne benne' ca' belú'e̱ Le̱' ni'a ne̱'e̱, na' xúgute̱ bénneache zaj zre̱'e̱ lu xe̱zr la xu xelelé̱'e̱ ca naca chee̱ Le̱'. Awe'. Ca'an gaca. Ca'an gaca.</t>
        </r>
      </text>
    </comment>
    <comment ref="E2485" authorId="0">
      <text>
        <r>
          <rPr>
            <sz val="8"/>
            <color indexed="81"/>
            <rFont val="Tahoma"/>
            <family val="2"/>
          </rPr>
          <t>"Neda' naca' Alfe, ne Benne' naca' na," dxenná Xránadxu Dios, Bénnea' naque̱', ne Bénnea' zue̱', ne Bénnea' za' xedajsúale̱ne̱' xúgute̱ bénneache.</t>
        </r>
      </text>
    </comment>
    <comment ref="E2486" authorId="0">
      <text>
        <r>
          <rPr>
            <sz val="8"/>
            <color indexed="81"/>
            <rFont val="Tahoma"/>
            <family val="2"/>
          </rPr>
          <t>Neda' Juan, biche ljwézrele le'e, ne tuze gúcale̱ne̱' le'e xel-la' zi' lu na'le, ne gusá'acale̱ne̱' le'e ca naca xel-la' dxenná bea chee̱ Dios, ne xel-la' dxenná bea chee̱ Dios, ne gusá'acale̱ne̱' le'e ládujla le̱' ne̱ chee̱ Jesús, gúcale̱'a le̱' lu xe̱zr la xu na' nazí le na Patmo, na' gúcale̱'e̱ neda' ne̱ chee̱ xrtizra' Dios, ne ne ne̱ chee̱ da dxéajle̱'e̱ chee̱ Jesús.</t>
        </r>
      </text>
    </comment>
    <comment ref="E2487" authorId="0">
      <text>
        <r>
          <rPr>
            <sz val="8"/>
            <color indexed="81"/>
            <rFont val="Tahoma"/>
            <family val="2"/>
          </rPr>
          <t>Na' ble'eda' tu gubáz chee̱ xabáa, bétaje̱' xabáa. Lu ne̱'e̱ xia chee̱ zrinnaj da dxezría bzrina', ne nu'e̱ tu xia zren da dxe'e xia zren.</t>
        </r>
      </text>
    </comment>
    <comment ref="E2488" authorId="0">
      <text>
        <r>
          <rPr>
            <sz val="8"/>
            <color indexed="81"/>
            <rFont val="Tahoma"/>
            <family val="2"/>
          </rPr>
          <t>Nadxa da xriwe̱', bénnea' gudée̱' benne' ca' lu da xriwe̱', guxú'e̱ le̱' lu nísadau' da dxe' lu xi' gabila, da dxu'a xi' na', naga zua na be̱la' na', ne naga naca bénnea' dxulé'ene̱' naque̱' benne' we̱n lazre'. Xel-la' xelezaca zi'e̱ te zra, ne chizrela, na' guzúe̱' xel-la' zi'e̱ na' chadite̱.</t>
        </r>
      </text>
    </comment>
    <comment ref="E2489" authorId="0">
      <text>
        <r>
          <rPr>
            <sz val="8"/>
            <color indexed="81"/>
            <rFont val="Tahoma"/>
            <family val="2"/>
          </rPr>
          <t>Na' ble'eda' tu lataj blau zren na' da zria na chiche, ne bénnea' dxe'e̱ lataj na', na' Bénnea' dxe'e̱ lataj na' buluzrúnnuje̱' xabáa, ne xe̱zr la xu nigá lau Le̱', na' quebe nu lataj xelexezrelne̱'.</t>
        </r>
      </text>
    </comment>
    <comment ref="E2490" authorId="0">
      <text>
        <r>
          <rPr>
            <sz val="8"/>
            <color indexed="81"/>
            <rFont val="Tahoma"/>
            <family val="2"/>
          </rPr>
          <t>Na' ble'eda' benne' gate ca', benne' blau ca', benne' blau ca', ne benne' cazraqueze, zaj zre̱'e̱ lawe' lau Dios. Na' bululé'e̱ xiche ca', ne bululé'e̱ na tu xiche naga naxúaj na da dxenná na ca naca chee̱ xel-la' nabán li lazre'. Na' gulechugue̱' ca naca chee̱ benne' gate ca' ca da naxúaj na lu xiche ca', da naxúaj na ca da belune̱'.</t>
        </r>
      </text>
    </comment>
    <comment ref="E2491" authorId="0">
      <text>
        <r>
          <rPr>
            <sz val="8"/>
            <color indexed="81"/>
            <rFont val="Tahoma"/>
            <family val="2"/>
          </rPr>
          <t>Na' da dxedá lawe' nísadau' na' bdee̱' lu na' benne' gate ca' zaj zre̱'e̱ lu nísadau', na' xel-la' gute, ne xel-la' gute chee̱ na' bdee̱' lu na' benne' gate ca' zaj zre̱'e̱, na' bulucá'ana cha chee̱ tu tu benne' ca naca da belune̱'.</t>
        </r>
      </text>
    </comment>
    <comment ref="E2492" authorId="0">
      <text>
        <r>
          <rPr>
            <sz val="8"/>
            <color indexed="81"/>
            <rFont val="Tahoma"/>
            <family val="2"/>
          </rPr>
          <t>Na' gudxé'aj lataj ba xa' chee̱ xel-la' gute, ne chee̱ lataj ba xa' chee̱ benne' ca', lu nísadau' da dxe' xi' chee̱ na. Lataj ba xa' nigá naca na da gudxupe' gate. Da nigá naca na lataj ba xa' chee̱ lu nísadau' da dxe' xi' chee̱ na.</t>
        </r>
      </text>
    </comment>
    <comment ref="E2493" authorId="0">
      <text>
        <r>
          <rPr>
            <sz val="8"/>
            <color indexed="81"/>
            <rFont val="Tahoma"/>
            <family val="2"/>
          </rPr>
          <t>Xúgute̱ benne' ca' quebe belexezrelne̱' lu xiche naga naxúaj xiche chee̱ xel-la' nabán li lazre', na' buluzré̱'e̱ le̱' lu nísadau' da dxu'a xi' chee̱ xabáa.</t>
        </r>
      </text>
    </comment>
    <comment ref="E2494" authorId="0">
      <text>
        <r>
          <rPr>
            <sz val="8"/>
            <color indexed="81"/>
            <rFont val="Tahoma"/>
            <family val="2"/>
          </rPr>
          <t>Nadxa Jesús guqué̱'e̱ naga naca be' xriwe̱', da naca na zrinnaj na', da naca na xíchaje̱ chee̱ xriwe̱', da naca na da xriwe̱', ne da xriwe̱', na' buluchéaje̱' na tu gaxúa iza.</t>
        </r>
      </text>
    </comment>
    <comment ref="E2495" authorId="0">
      <text>
        <r>
          <rPr>
            <sz val="8"/>
            <color indexed="81"/>
            <rFont val="Tahoma"/>
            <family val="2"/>
          </rPr>
          <t>Nadxa be' xriwe̱' na' guché̱'e̱ na lu xi'a lizre na', ne bzue̱' na, ne bchéaje̱' tu xichaj lázrdawe̱' na, chee̱ quebe gaca guzría xi na benne' xe̱zr la xu ca' cadxa cheajsé̱ chee̱ xi'a iza. Te na' dxal-la' gusane̱' na xetú chí'idau'.</t>
        </r>
      </text>
    </comment>
    <comment ref="E2496" authorId="0">
      <text>
        <r>
          <rPr>
            <sz val="8"/>
            <color indexed="81"/>
            <rFont val="Tahoma"/>
            <family val="2"/>
          </rPr>
          <t>Belelé'eda' nu'ula ca' zaj naque̱' lu lataj blau ca', zaj naque̱' benne' dxe'e̱ lataj blau ca', ne benne' zaj naque̱' lu lataj blau ca' naga buluzúe̱' lau Dios. Belequé̱'e̱ lu lataj blau ca' lawe' da buluchálaje̱' ca naca chee̱ Jesús, ne chee̱ xrtizra' Dios, ne chee̱ buluchálaje̱' dizra' chee̱ Dios, ne belúe lá'ane̱' be̱ xixre' be̱la' na', ne bedxúajle̱'e̱ da naca chee̱ da dxulé'e na. Cá'anqueze quebe gulezí'e̱ da naca chee̱ be̱ xixre', ne quebe belequé̱'e̱ lu ne̱'e</t>
        </r>
      </text>
    </comment>
    <comment ref="E2497" authorId="0">
      <text>
        <r>
          <rPr>
            <sz val="8"/>
            <color indexed="81"/>
            <rFont val="Tahoma"/>
            <family val="2"/>
          </rPr>
          <t>'Benne' ca' xezícala benne' gate ca' quebe belexebánene̱' cadxa xelaque̱' ca guca chi gaxúa iza. Da nigá naca na chee̱ benne' xelexebán benne' gate ca' nedxu.</t>
        </r>
      </text>
    </comment>
    <comment ref="E2498" authorId="0">
      <text>
        <r>
          <rPr>
            <sz val="8"/>
            <color indexed="81"/>
            <rFont val="Tahoma"/>
            <family val="2"/>
          </rPr>
          <t>Ba neza zrente̱ naca na chee̱ benne' zaj naque̱' tuze lu zra xelexebán benne' gate nedxu gate bebán benne' gate da nedxu. Lawe' da caní, xel-la' gute da gudxupe' quebe bi zaj zua na chee̱ benne' caní. Benne' caní zaj naque̱' bxruze ca' chee̱ Dios, ne chee̱ Cristo, Bénnea' guche̱be lazre' Dios, na' xelexú'e̱ ga xelaque̱' tu gaxúa iza nen Le̱'.</t>
        </r>
      </text>
    </comment>
    <comment ref="E2499" authorId="0">
      <text>
        <r>
          <rPr>
            <sz val="8"/>
            <color indexed="81"/>
            <rFont val="Tahoma"/>
            <family val="2"/>
          </rPr>
          <t>Gate xeajsé̱ chee̱ chi gaxúa iza, na' gusán da xriwe̱' na', gusán na da xriwe̱' lizre xia naga xu'e̱.</t>
        </r>
      </text>
    </comment>
    <comment ref="E2500" authorId="0">
      <text>
        <r>
          <rPr>
            <sz val="8"/>
            <color indexed="81"/>
            <rFont val="Tahoma"/>
            <family val="2"/>
          </rPr>
          <t>na' xelexedxúaje̱' chee̱ xelezí xe̱'e̱ benne' ca' zaj zre̱'e̱ du ca naca xe̱zr la xu, benne' zaj zre̱'e̱ xe̱zr la xu nigá, benne' ca' zaj zre̱'e̱ Gog, ne benne' chee̱ Magog, chee̱ xuluxutupe̱' benne' ca' chee̱ xeledábague̱' lu wedil-la. Benne' ca' zaj naca benne' zaj naque̱' ca tu le̱'e̱ nísadau'.</t>
        </r>
      </text>
    </comment>
    <comment ref="E2501" authorId="0">
      <text>
        <r>
          <rPr>
            <sz val="8"/>
            <color indexed="81"/>
            <rFont val="Tahoma"/>
            <family val="2"/>
          </rPr>
          <t>na' gulebéaje̱' xúgute̱ lu xe̱zr la xu. Gulebéaje̱' la neza naga zaj dxe' lataj chee̱ benne' ca' dxeléajle̱'e̱ chee̱ Dios, ne chee̱ xe̱zre nazrí'idxene̱' Dios, na' ca naca da naca na, da dxedábaga xi' da za xabáa, da guzáguba' na benne' ca'.</t>
        </r>
      </text>
    </comment>
    <comment ref="E2502" authorId="0">
      <text>
        <r>
          <rPr>
            <sz val="8"/>
            <color indexed="81"/>
            <rFont val="Tahoma"/>
            <family val="2"/>
          </rPr>
          <t>Na' ble'eda' tu xabáa xrlátaje, ne tu xe̱zr la xu xrlátaje lawe' da ba gudé xabáa da zua xabáa na', ne xe̱zr la xu na' da zeajxrénqueze na, ne québedxa zua nísadau' na'.</t>
        </r>
      </text>
    </comment>
    <comment ref="E2503" authorId="0">
      <text>
        <r>
          <rPr>
            <sz val="8"/>
            <color indexed="81"/>
            <rFont val="Tahoma"/>
            <family val="2"/>
          </rPr>
          <t>Nadxa be' Lá'azxa be'e̱ neda', na' beche̱'e̱ neda' tu lu xi'a sibe, na' blé'ene̱' neda' xe̱zre lá'azxa Jerusalén, da dxetaj na xabáa naga dxe' Dios,</t>
        </r>
      </text>
    </comment>
    <comment ref="E2504" authorId="0">
      <text>
        <r>
          <rPr>
            <sz val="8"/>
            <color indexed="81"/>
            <rFont val="Tahoma"/>
            <family val="2"/>
          </rPr>
          <t>Belune̱' ca naca xel-la' szren chee̱ Dios, na' xel-la' szren chee̱ xabáa na' le̱ naca na ca tu xiaj xrtante̱ da naca na xiaj xrtan da nazrí'ite̱ na ca xiaj xiaj xrtan da nazrí'ite̱ na.</t>
        </r>
      </text>
    </comment>
    <comment ref="E2505" authorId="0">
      <text>
        <r>
          <rPr>
            <sz val="8"/>
            <color indexed="81"/>
            <rFont val="Tahoma"/>
            <family val="2"/>
          </rPr>
          <t>Lu xe̱zre na' naca na tunna zren, ne naca na sibe, ne nácaqueze na chazrinnu beaj naga dxebía xi na, na' dxu'a xe̱zre ca' zaj naxúaj chazrinnu gubáz chee̱ xabáa ca', ne lu xe̱zre na' zaj naxúaj na chazrinnu lawe' xrtia Israel, benne' chazrinnu cue' xrtia Israel.</t>
        </r>
      </text>
    </comment>
    <comment ref="E2506" authorId="0">
      <text>
        <r>
          <rPr>
            <sz val="8"/>
            <color indexed="81"/>
            <rFont val="Tahoma"/>
            <family val="2"/>
          </rPr>
          <t>Zua tu dxa xu'u naga dxedé gubizra beu' zaga ca', zaj dxe' chunna xu'u naga dxalaj gubizra beu' zaga ca', ne dxe' chunna xu'u naga dxe' chalá'a naga dxalaj gubizra beu' zaga ca'.</t>
        </r>
      </text>
    </comment>
    <comment ref="E2507" authorId="0">
      <text>
        <r>
          <rPr>
            <sz val="8"/>
            <color indexed="81"/>
            <rFont val="Tahoma"/>
            <family val="2"/>
          </rPr>
          <t>Ca naca be'ene̱' ba zria xe̱zre na', na' be̱ne̱' chazrinnu xu'u lawe' xichaj lázrdawe̱', na' lu xichaj lázrdawe̱' caní zaj naca chazrinnu lawe' benne' chazrinnu gubáz ca' chee̱ Cristo, benne' ca' gulesel-le̱' chee̱'.</t>
        </r>
      </text>
    </comment>
    <comment ref="E2508" authorId="0">
      <text>
        <r>
          <rPr>
            <sz val="8"/>
            <color indexed="81"/>
            <rFont val="Tahoma"/>
            <family val="2"/>
          </rPr>
          <t>Bénnea' bchálajle̱ne̱' neda' zaj nuxre̱' tu xia xtila da dxudxíxrequeze na da dxudxíxrequeze na xe̱zre na', ne xe̱zre na', ne xezícadxa na du xia na'.</t>
        </r>
      </text>
    </comment>
    <comment ref="E2509" authorId="0">
      <text>
        <r>
          <rPr>
            <sz val="8"/>
            <color indexed="81"/>
            <rFont val="Tahoma"/>
            <family val="2"/>
          </rPr>
          <t>Naca na xe̱zre na' zaj naca tapa cue' tapa cue' lataj, ne du na' xu'u na' xu'u na' du na' nísadau'. Na' gunná Jesús xezícadxa xe̱zre na', na' bzétaje̱' na zane' gaxúa cue' tu gaxúa benne' biu, ne du na' xu'u na' xu'u na', ne naga naca nísadau'.</t>
        </r>
      </text>
    </comment>
    <comment ref="E2510" authorId="0">
      <text>
        <r>
          <rPr>
            <sz val="8"/>
            <color indexed="81"/>
            <rFont val="Tahoma"/>
            <family val="2"/>
          </rPr>
          <t>Nadxa bzua bzra'abe' da dxedá lawe' nísadau' na', da zaj naca tapa cue' tapa gaxúa tapa gaxúa benne' biu, da naca na chee̱ bénneache, ne naca na chee̱ gubáz chee̱ xabáa na'.</t>
        </r>
      </text>
    </comment>
    <comment ref="E2511" authorId="0">
      <text>
        <r>
          <rPr>
            <sz val="8"/>
            <color indexed="81"/>
            <rFont val="Tahoma"/>
            <family val="2"/>
          </rPr>
          <t>Bénnea' bzude gubizre̱' da naca na xiaj zaca chee̱ na, na' xe̱zre na' naca na oro da naca na xrlátaje, ca tu bedáu' xiaj xrtan da naca na xrtan.</t>
        </r>
      </text>
    </comment>
    <comment ref="E2512" authorId="0">
      <text>
        <r>
          <rPr>
            <sz val="8"/>
            <color indexed="81"/>
            <rFont val="Tahoma"/>
            <family val="2"/>
          </rPr>
          <t>Na' gunná Jesús: ―Xúgute̱ xu'u lawe' xudau' na' da zaj naca na xiaj xrtante̱ da zaj naca na xiaj xrtante̱. Nedxu xudau' na' naca na xiaj zaca. Nedxu xudau' na' naque̱' xiaj zaca da nazí le na xiaj zaca, na' benne' gudxupe̱' naque̱' xiaj zaca da nazí le na xiaj zaca, na' benne' guxunne' naque̱' xiaj zaca da nazrí'ite̱ na.</t>
        </r>
      </text>
    </comment>
    <comment ref="E2513" authorId="0">
      <text>
        <r>
          <rPr>
            <sz val="8"/>
            <color indexed="81"/>
            <rFont val="Tahoma"/>
            <family val="2"/>
          </rPr>
          <t>Blé'eda' xe̱zre lá'azxa Jerusalén, xe̱zre cube, dxetaj na xabáa da dxe' Dios, da za' lu xe̱zr la xu nigá, da ba nucueze̱' ca tu nu'ula wechaga na' ba nu'ula wechaga na' ba nu'ulabe̱' chee̱ benne' biu chee̱'.</t>
        </r>
      </text>
    </comment>
    <comment ref="E2514" authorId="0">
      <text>
        <r>
          <rPr>
            <sz val="8"/>
            <color indexed="81"/>
            <rFont val="Tahoma"/>
            <family val="2"/>
          </rPr>
          <t>Benne' gazxu'a le̱'e̱ naca na xudau' saduceo, na' benne' xudau' xide naca na xide zaca, na' benne' gazxu'a le̱' naca na xudau' oro. Benne' gazxu'a le̱' naca na xiaj zaca, na' benne' xudau' naca na bzawe da nazí le na ta'a. Benne' xudau' naca na xide zaca na oro, na' benne' xudau' naca na xide zaca na da nazrí'iqueze na. Benne' xudau' naca na xide zaca na da nazrí'iqueze na da nazrí'iqueze na.</t>
        </r>
      </text>
    </comment>
    <comment ref="E2515" authorId="0">
      <text>
        <r>
          <rPr>
            <sz val="8"/>
            <color indexed="81"/>
            <rFont val="Tahoma"/>
            <family val="2"/>
          </rPr>
          <t>Cá'anqueze chee̱ bchigala ca' zaj naca chazrinnu xiaj xrtandu ca'. Tu tu xiaj zaca chee̱ tu tu xiaj ca' zua tu gaxúa tu da zaca chee̱ xiaj ca'. Xúgute̱ lataj naga zaj dxe' xe̱zre na' naca na oro xrlátaje ca tu da za naca na xiaj ta'a.</t>
        </r>
      </text>
    </comment>
    <comment ref="E2516" authorId="0">
      <text>
        <r>
          <rPr>
            <sz val="8"/>
            <color indexed="81"/>
            <rFont val="Tahoma"/>
            <family val="2"/>
          </rPr>
          <t>Quebe ble'eda' bi xudau' lu xe̱zre na' lawe' da Xránadxu Dios, Xránadxu Dios xúgute̱ bénneache, ne zrila' chee̱' naca na xudau' chee̱'.</t>
        </r>
      </text>
    </comment>
    <comment ref="E2517" authorId="0">
      <text>
        <r>
          <rPr>
            <sz val="8"/>
            <color indexed="81"/>
            <rFont val="Tahoma"/>
            <family val="2"/>
          </rPr>
          <t>Quebe dxelechínene̱' xe̱zre na', quebe dxun na gubizra, ne beu' quebe dxun na ba xen gágule na lawe' da dxusení na xel-la' szren chee̱ Dios, na' zrila' ca' zaj naca na xi' chee̱ na.</t>
        </r>
      </text>
    </comment>
    <comment ref="E2518" authorId="0">
      <text>
        <r>
          <rPr>
            <sz val="8"/>
            <color indexed="81"/>
            <rFont val="Tahoma"/>
            <family val="2"/>
          </rPr>
          <t>Benne' zaj zra' xe̱zr la xu ca' xelexedé̱' lu xel-la' naxaní' chee̱ na, na' benne' wenná bea ca' chee̱ xe̱zr la xu guleché̱'e̱ na xel-la' guni'a chee̱' ca naca xel-la' guni'a chee̱ na.</t>
        </r>
      </text>
    </comment>
    <comment ref="E2519" authorId="0">
      <text>
        <r>
          <rPr>
            <sz val="8"/>
            <color indexed="81"/>
            <rFont val="Tahoma"/>
            <family val="2"/>
          </rPr>
          <t>Bénnea' quebe dxuzrúnnuje̱' xe̱zre na', na' québedxa xuluzxuj dxa xu'u chee̱' te zra lawe' da quebe nu chilá' benne' zrin chee̱' na',</t>
        </r>
      </text>
    </comment>
    <comment ref="E2520" authorId="0">
      <text>
        <r>
          <rPr>
            <sz val="8"/>
            <color indexed="81"/>
            <rFont val="Tahoma"/>
            <family val="2"/>
          </rPr>
          <t>Na' bénneache chee̱ xe̱zr la xu na' xelelé̱'e̱ na ca naca xel-la' szren chee̱ xe̱zr la xu ca', ne xelú'u bénneache le̱' ba lá'ana.</t>
        </r>
      </text>
    </comment>
    <comment ref="E2521" authorId="0">
      <text>
        <r>
          <rPr>
            <sz val="8"/>
            <color indexed="81"/>
            <rFont val="Tahoma"/>
            <family val="2"/>
          </rPr>
          <t>Quebe chu'u lu xe̱zre na' netú benne' we̱n da zrinnaj, ne benne' dxelune̱' schanni' chee̱', ne xelune̱' da we̱n lazre', san tuze benne' ca' quebe dxal-la' chu'u lu xiche chee̱ da naxúaj na lu xiche chee̱ xel-la' nabán chee̱ zríla'dau' na'. Caní dxal-la' gaca na.</t>
        </r>
      </text>
    </comment>
    <comment ref="E2522" authorId="0">
      <text>
        <r>
          <rPr>
            <sz val="8"/>
            <color indexed="81"/>
            <rFont val="Tahoma"/>
            <family val="2"/>
          </rPr>
          <t>Na' benda' tu chi'i benne' dxebezre xe̱'e̱, benne' ze̱' lataj na', gunné̱': ―¡Le nna'xque! ¡Ba zua xudau' naga zúale̱ Dios ládujla bénneache, na' súaqueze̱' nen benne' ca', ne gaque̱' bénneache, benne' gácaqueze̱' Le̱', na' Dios nácaqueze̱' le̱',</t>
        </r>
      </text>
    </comment>
    <comment ref="E2523" authorId="0">
      <text>
        <r>
          <rPr>
            <sz val="8"/>
            <color indexed="81"/>
            <rFont val="Tahoma"/>
            <family val="2"/>
          </rPr>
          <t>Xuzrízie̱' xúgute̱ cuezre̱' lu xiaj lau benne' ca', na' québedxa xelútie̱' le̱', ne québedxa xelebezre xelebezre̱', ne québedxa xelebezre xache̱', ne québedxa xelezaque̱' da xelezaca zi'e̱. Da zaj naca da zaj naca na chee̱ benne' blaudxa ca' ba gulaca na.</t>
        </r>
      </text>
    </comment>
    <comment ref="E2524" authorId="0">
      <text>
        <r>
          <rPr>
            <sz val="8"/>
            <color indexed="81"/>
            <rFont val="Tahoma"/>
            <family val="2"/>
          </rPr>
          <t>Nadxa Bénnea' dxe'e̱ lawe' naga dxe'e̱ lataj na' gunné̱': ―¡Gunná'xque! Xúgute̱ da nácaqueza' xetú. Na' gunná' xetú! Dxenné̱', dxe̱'e̱ le̱': ―Gunná xiche, lawe' da zaj naca dizra' caní naca na li lazre', ne da li.</t>
        </r>
      </text>
    </comment>
    <comment ref="E2525" authorId="0">
      <text>
        <r>
          <rPr>
            <sz val="8"/>
            <color indexed="81"/>
            <rFont val="Tahoma"/>
            <family val="2"/>
          </rPr>
          <t>Na' beche̱be bénnea': ―Ba beche̱be na. Neda' naca' lawe' da naca' xiche na', ne naca' bénnea' dxedé na, ne bé̱nqueza' na. Neda' gunna' chee̱ benne' dxebílene̱' nisa naga zua tu beaj nisa da dxunna na xel-la' nabán li lazre'.</t>
        </r>
      </text>
    </comment>
    <comment ref="E2526" authorId="0">
      <text>
        <r>
          <rPr>
            <sz val="8"/>
            <color indexed="81"/>
            <rFont val="Tahoma"/>
            <family val="2"/>
          </rPr>
          <t>Bénnea' dxucá'ana chawe' xelezí'e̱ da caní xelaque̱' chee̱ da caní, na' neda' gaca' Dios chee̱', na' le̱' gaque̱' zri'ina' tuze.</t>
        </r>
      </text>
    </comment>
    <comment ref="E2527" authorId="0">
      <text>
        <r>
          <rPr>
            <sz val="8"/>
            <color indexed="81"/>
            <rFont val="Tahoma"/>
            <family val="2"/>
          </rPr>
          <t>Benne' ca' zaj naque̱' zrize, ne benne' quebe dxeleajlí lazre̱', ne benne' dxulucá'ana szrene̱' Dios, ne benne' zaj naque̱' sban, ne benne' we̱te benne' ca', ne benne' dxelún dul-la zaj naque̱' xrba chee̱ xel-la wechaga na', ne benne' dxelágule̱'e̱ da zrinnaj, ne benne' dxelágule̱'e̱ da zjácale̱ne̱' bedáu' xiaj xaga ca', ne xúgute̱ benne' we̱n lazre' ca', xelexú'e̱' lataj ba xa' chee̱ xi' gaca, da nazrate̱ na. Da nigá naca na da zi' gudxruj bea na'. Da nigá naca</t>
        </r>
      </text>
    </comment>
    <comment ref="E2528" authorId="0">
      <text>
        <r>
          <rPr>
            <sz val="8"/>
            <color indexed="81"/>
            <rFont val="Tahoma"/>
            <family val="2"/>
          </rPr>
          <t>Nadxa bzrin tu benne' chee̱ gubáz chee̱ xabáa ca' gazre gubáz chee̱ xabáa ca', benne' zaj nu'e̱ xi'a gazre xia ca' zaj nuxre̱' bzria xi' da be̱n xízrawe̱' bze̱be, na' guzre̱' neda': ―Bi nú'uladau', na' gulé'eda' lue' nu'ula na' zua wechaga na', nu'ula na' zúaque̱' zrí'ine̱'.</t>
        </r>
      </text>
    </comment>
    <comment ref="E2529" authorId="0">
      <text>
        <r>
          <rPr>
            <sz val="8"/>
            <color indexed="81"/>
            <rFont val="Tahoma"/>
            <family val="2"/>
          </rPr>
          <t>Nadxa ble'e lau be'ene̱' neda' tu beaj nisa da dxunna na xel-la' nabán li lazre', da dxelále̱'e̱ na ca tu xi'a naga dxenná bea na naga zua Dios, ne chee̱ Zríla'dau' na'.</t>
        </r>
      </text>
    </comment>
    <comment ref="E2530" authorId="0">
      <text>
        <r>
          <rPr>
            <sz val="8"/>
            <color indexed="81"/>
            <rFont val="Tahoma"/>
            <family val="2"/>
          </rPr>
          <t>Cá'anqueze guzre̱' neda': "Quebe guchugue lazruj chee̱ ca naca dizra' ca' buluchálaje̱' waláz chee̱ xiche nigá, lawe' da ba zrin zra zrin zra."</t>
        </r>
      </text>
    </comment>
    <comment ref="E2531" authorId="0">
      <text>
        <r>
          <rPr>
            <sz val="8"/>
            <color indexed="81"/>
            <rFont val="Tahoma"/>
            <family val="2"/>
          </rPr>
          <t>Bénnea' dxune̱' da cale̱la dxal-la' gunézruje̱' da cale̱la lawe' da dxune̱', na' benne' we̱n da zrinnaj dxal-la' gunézruje̱' da cale̱la dxal-la' gunézruje̱' da cale̱la. Benne' xrlátaje dxal-la' gunézruje̱' da xrlátaje, na' benne' naque̱' chee̱ Dios gunézruje̱' ba lá'ana.</t>
        </r>
      </text>
    </comment>
    <comment ref="E2532" authorId="0">
      <text>
        <r>
          <rPr>
            <sz val="8"/>
            <color indexed="81"/>
            <rFont val="Tahoma"/>
            <family val="2"/>
          </rPr>
          <t>Na' gunná Jesús: ―¡Le nna'xque, ba zezá'a chadí! Ba zúale̱zqueza' da dxezá'a neda' chee̱ tu tu benne' ca da dxal-la' xelune̱'.</t>
        </r>
      </text>
    </comment>
    <comment ref="E2533" authorId="0">
      <text>
        <r>
          <rPr>
            <sz val="8"/>
            <color indexed="81"/>
            <rFont val="Tahoma"/>
            <family val="2"/>
          </rPr>
          <t>'Neda' naca' bénnea' naca' lázrebe', ne naca' bénnea' dxedé̱' na. Neda' naca' Bénnea' nédxudaute̱, ne naca' Bénnea' naca' bzé̱bedxa, ne cá'anqueze naca na chee̱ Bénnea'.</t>
        </r>
      </text>
    </comment>
    <comment ref="E2534" authorId="0">
      <text>
        <r>
          <rPr>
            <sz val="8"/>
            <color indexed="81"/>
            <rFont val="Tahoma"/>
            <family val="2"/>
          </rPr>
          <t>'Da ba neza zrente̱ naca na chee̱ benne' ca' dxelexibe̱' zra lane̱' da dxelezúa cube ne̱'e̱. Caní gaca chee̱' xelexú'e̱ xel-la' nabán li lazre' chee̱ gaca xelawe̱' xaga da dxunna na xel-la' nabán li lazre', ne xelexú'e̱ lu dxa xu'u naga zua xe̱zre na'.</t>
        </r>
      </text>
    </comment>
    <comment ref="E2535" authorId="0">
      <text>
        <r>
          <rPr>
            <sz val="8"/>
            <color indexed="81"/>
            <rFont val="Tahoma"/>
            <family val="2"/>
          </rPr>
          <t>Benne' ca' dxuluxúe̱' be̱ xixre', ne benne' ca' dxelune̱' dul-la, ne benne' dxelún dul-la zaj naca chee̱ benne' biu, ne benne' dul-la zaj naca chee̱ benne' biu ca', ne benne' we̱te benne' ca', ne benne' dxelúe lá'ane̱' bedáu' xudau' ca', ne xúgute̱ benne' dxelune̱' zrinnaj, ne benne' dxelune̱' da we̱n lazre'.</t>
        </r>
      </text>
    </comment>
    <comment ref="E2536" authorId="0">
      <text>
        <r>
          <rPr>
            <sz val="8"/>
            <color indexed="81"/>
            <rFont val="Tahoma"/>
            <family val="2"/>
          </rPr>
          <t>'Neda', Jesús, gusél-la' gubáz chia' chee̱ xabáa chia' chee̱ cheajchálajle̱ne̱' le'e da caní chee̱ le'e chee̱ cheajlechálajle̱le ca naca da caní chee̱ da ba guchálajle̱le benne' ca' zaj nazrague̱' chee̱ Cristo. Neda' naca' Isa. Neda' naca' zri'ine zre sua David. Neda' naca' belaj dxusení' ca naca belaj na'.</t>
        </r>
      </text>
    </comment>
    <comment ref="E2537" authorId="0">
      <text>
        <r>
          <rPr>
            <sz val="8"/>
            <color indexed="81"/>
            <rFont val="Tahoma"/>
            <family val="2"/>
          </rPr>
          <t>Nadxa Be' Lá'azxa, ne nu'ula wechaga na' dxelenné̱': "Gudá xca'." Bénnea' dxenne̱' dxelenné̱': "Gudá xca'." Bénnea' dxebílene̱': "Gudá xca'." Na' benne' dxebílene̱' dxal-la' xida', na' benne' dxaca lazre̱' si'e̱ nisa da gunna na xel-la' nabán li lazre'.</t>
        </r>
      </text>
    </comment>
    <comment ref="E2538" authorId="0">
      <text>
        <r>
          <rPr>
            <sz val="8"/>
            <color indexed="81"/>
            <rFont val="Tahoma"/>
            <family val="2"/>
          </rPr>
          <t>Chee̱ le̱ na', dxapa' le'e dxexeche̱ba' xúgute̱ benne' dxelenne̱' dizra' ca' buluchalaje̱' waláz chee̱ xiche nigá lu xiche nigá, Dios gunézruje̱' tu benne' ca naca xízrawe̱' ca naca da naxúaj na lu xiche nigá, na' che nu benne' gune̱' tu xízrawe̱' ca da naxúaj na lu xiche nigá,</t>
        </r>
      </text>
    </comment>
    <comment ref="E2539" authorId="0">
      <text>
        <r>
          <rPr>
            <sz val="8"/>
            <color indexed="81"/>
            <rFont val="Tahoma"/>
            <family val="2"/>
          </rPr>
          <t>Che tu benne' quebe gusebague̱' dizra' ca' da naxúaj na lu xiche chee̱ xiche nigá da dxenná waláz chee̱ Dios, Dios wequé̱'e̱ chee̱ benne' ca' da naxúaj na lu xiche nigá ca naca da dxulé'e na lu xiche nigá, ne chee̱ xe̱zre lá'azxa chee̱ na', ne chee̱ da naxúaj na ca naca na chee̱ benne' ca' zaj naxúaj na lu xiche nigá.</t>
        </r>
      </text>
    </comment>
    <comment ref="E2540" authorId="0">
      <text>
        <r>
          <rPr>
            <sz val="8"/>
            <color indexed="81"/>
            <rFont val="Tahoma"/>
            <family val="2"/>
          </rPr>
          <t>Ládujla lataj naga dxe' xe̱gu xe̱gu na', ne dxu'a nísadau' na' chalá'a naga dxe' xaga béguaj chee̱ xel-la' nabán li lazre', da dxelebía chazrinnu na da zixre chee̱ na, na' dxelebía na da zixre chee̱ na tu tu beu', na' xaga ca' dxebía na chee̱ xelexexune̱' bénneache zaj zre̱'e̱ xe̱zr la xu.</t>
        </r>
      </text>
    </comment>
    <comment ref="E2541" authorId="0">
      <text>
        <r>
          <rPr>
            <sz val="8"/>
            <color indexed="81"/>
            <rFont val="Tahoma"/>
            <family val="2"/>
          </rPr>
          <t>Benne' dxelexeche̱be̱' da caní dxenné̱': ―Awe', ba za'a. Na'a dxennéa': ¡Gudá, Xran Jesús!</t>
        </r>
      </text>
    </comment>
    <comment ref="E2542" authorId="0">
      <text>
        <r>
          <rPr>
            <sz val="8"/>
            <color indexed="81"/>
            <rFont val="Tahoma"/>
            <family val="2"/>
          </rPr>
          <t>Xránadxu Jesús be̱ne̱' xel-la' zri'i lazre' chee̱ xúgute̱ benne' ca'.</t>
        </r>
      </text>
    </comment>
    <comment ref="E2543" authorId="0">
      <text>
        <r>
          <rPr>
            <sz val="8"/>
            <color indexed="81"/>
            <rFont val="Tahoma"/>
            <family val="2"/>
          </rPr>
          <t>Quebe nu chilá' bénneache xelezúe̱' ca naca xrtizre̱'. Xel-la' nna bea chee̱ Dios gaca na naga zria Le̱', ne naga zria Zrí'ine̱' na', na' we̱n zrin chee̱' ca' xelúe lá'ane̱' Le̱',</t>
        </r>
      </text>
    </comment>
    <comment ref="E2544" authorId="0">
      <text>
        <r>
          <rPr>
            <sz val="8"/>
            <color indexed="81"/>
            <rFont val="Tahoma"/>
            <family val="2"/>
          </rPr>
          <t>Bulucache̱' lawe̱' lau Xránadxu, ne xuluxúe̱' lawe̱' lawe̱' xichaj lázrdawe̱' ca naca Xránadxu.</t>
        </r>
      </text>
    </comment>
    <comment ref="E2545" authorId="0">
      <text>
        <r>
          <rPr>
            <sz val="8"/>
            <color indexed="81"/>
            <rFont val="Tahoma"/>
            <family val="2"/>
          </rPr>
          <t>Quebe gaca xelezúa na. Quebe xelechínene̱' ca tu xi' da dxal-la' gusení na, ne ca tu xi' da gusení na gubizra, lawe' da Xránadxu Dios gusení na chee̱ benne' ca'. Na' xelexú'e̱ naga xelaque̱' wenná bea chee̱' chadía chacanna.</t>
        </r>
      </text>
    </comment>
    <comment ref="E2546" authorId="0">
      <text>
        <r>
          <rPr>
            <sz val="8"/>
            <color indexed="81"/>
            <rFont val="Tahoma"/>
            <family val="2"/>
          </rPr>
          <t>Nadxa gunná bé'ene̱' neda': "Da caní dxal-la' guchalaj li, ne naca na da li. Xránadxu Dios, Dios chee̱ be' xriwe̱' ca' buluchálaje̱' waláz chee̱' ca', gusel-le̱' gubáz chee̱ xabáa chee̱' chee̱ guxúe zrin chee̱ we̱n zrin chee̱' ca', ne chee̱ guselé̱' ca naca da dxal-la' gaca chee̱'.</t>
        </r>
      </text>
    </comment>
    <comment ref="E2547" authorId="0">
      <text>
        <r>
          <rPr>
            <sz val="8"/>
            <color indexed="81"/>
            <rFont val="Tahoma"/>
            <family val="2"/>
          </rPr>
          <t>¡Le nna'xque, ba zezá'a! Ba neza zrente̱ naca na chee̱ benne' dxune̱' ca naca dizra' chee̱ da naxúaj na lu xiche nigá, da dxenná na lu xiche nigá.</t>
        </r>
      </text>
    </comment>
    <comment ref="E2548" authorId="0">
      <text>
        <r>
          <rPr>
            <sz val="8"/>
            <color indexed="81"/>
            <rFont val="Tahoma"/>
            <family val="2"/>
          </rPr>
          <t>Neda' naca' Juan, benne' dxenne̱' ne dxelé'eda' da caní. Ca gudé bchálajle̱na' gubáz chee̱ xabáa na', ne ba belenne̱' ca naca da caní, na' bzu zribe̱' chee̱ gucá'ana szrena' lau gubáz chee̱ xabáa na', bénnea' ble'ene̱' neda' da caní.</t>
        </r>
      </text>
    </comment>
    <comment ref="E2549" authorId="0">
      <text>
        <r>
          <rPr>
            <sz val="8"/>
            <color indexed="81"/>
            <rFont val="Tahoma"/>
            <family val="2"/>
          </rPr>
          <t>Gubáz na' guzre̱' neda': "Quebe gunu' ca'. Neda' naca' tuze benne' we̱n zrin chiu', ne ca naca benne' bichu' ca' buluchálaje̱' waláz chee̱ Dios, ne benne' ca' dxuluzúe̱' dizra' ca' zaj naxúaj na lu xiche nigá. Bca'ana szren Dios."</t>
        </r>
      </text>
    </comment>
    <comment ref="E2550" authorId="0">
      <text>
        <r>
          <rPr>
            <sz val="8"/>
            <color indexed="81"/>
            <rFont val="Tahoma"/>
            <family val="2"/>
          </rPr>
          <t>Na' guzúa gubáz chee̱ xabáa chee̱ Cristo dxeléajle̱'e̱ chee̱ bi bíchedxu zaj zre̱'e̱ xe̱zre Efeso: "Da nigá naxúaj na chee̱ Benne' ze̱'e̱ belaj gazre belaj ca' chalá'a xabe̱la chee̱', ne zexíaje̱' laduj gazre xi' ca' da gula ca', da zaj naca na oro.</t>
        </r>
      </text>
    </comment>
    <comment ref="E2551" authorId="0">
      <text>
        <r>
          <rPr>
            <sz val="8"/>
            <color indexed="81"/>
            <rFont val="Tahoma"/>
            <family val="2"/>
          </rPr>
          <t>Quebe zrebu' da zrébele. Da xriwe̱' cuía xi na le'e, lawe' da cuéaja na le'e lizre da xriwe̱', da xriwe̱' cuía na le'e lizre xia, chee̱ si xe̱ na le'e da xriwe̱' cuía xi na le'e, na' si' lu zra tu zra xuzre zi'le. Guxrén lazre' ca guzúale dute̱ xel-la' gute, na' neda' gunna' lue' xel-la' nabán li lazre'.</t>
        </r>
      </text>
    </comment>
    <comment ref="E2552" authorId="0">
      <text>
        <r>
          <rPr>
            <sz val="8"/>
            <color indexed="81"/>
            <rFont val="Tahoma"/>
            <family val="2"/>
          </rPr>
          <t>Che nu benne' zua nágale, le xen xenne̱' ca da dxenná Be' Lá'azxa chee̱ benne' ca' dxelezrague̱' chee̱ xudau'. Bénnea' gape̱' wedil-la quebe chuga' chee̱' cuía xi'e̱ lawe' da gudxupe' xel-la' gute na'.</t>
        </r>
      </text>
    </comment>
    <comment ref="E2553" authorId="0">
      <text>
        <r>
          <rPr>
            <sz val="8"/>
            <color indexed="81"/>
            <rFont val="Tahoma"/>
            <family val="2"/>
          </rPr>
          <t>Na' guxú'u chee̱ gubáz chee̱ xabáa chee̱ bi bíchedxu zaj nazrague̱' lu xe̱zre Pergeam, na' bzuaje̱' caní: Da nigá dxenná benne' nape̱' be̱ xixre' zrin da dxucá'ana szrene̱' xe̱zr la xu da naxechaj nísadau'.</t>
        </r>
      </text>
    </comment>
    <comment ref="E2554" authorId="0">
      <text>
        <r>
          <rPr>
            <sz val="8"/>
            <color indexed="81"/>
            <rFont val="Tahoma"/>
            <family val="2"/>
          </rPr>
          <t>Neda' núnbe'a naga zu' lue', naga dxe' lataj naga dxe' da xriwe̱', ne naca na naga dxe' da xriwe̱', na' dxuzúaju' lu La' neda'. Quebe gucá'ana chawe' ca dxeajlí lazra' neda'. Cá'anqueze gaca na lu zra gate ble'e lau bénnea' guche̱be lazre̱' chia', ne naque̱' benne' dxéajle̱'e̱ chia', bénnea' gutie̱' ládujla le'e, naga dxezrágaqueze da xriwe̱'.</t>
        </r>
      </text>
    </comment>
    <comment ref="E2555" authorId="0">
      <text>
        <r>
          <rPr>
            <sz val="8"/>
            <color indexed="81"/>
            <rFont val="Tahoma"/>
            <family val="2"/>
          </rPr>
          <t>Xetú da de̱ tu da quebe bi de̱ chiu', lawe' da zua lue' na' benne' dxusé̱dene̱' ca naca da bsé̱dene̱' Bilán, bénnea' guzé̱dene̱' Balán chee̱ guzéajni'ine̱' Balán, tu benne' na' chee̱ gunézruje̱' benne' Israel ca' da gaca xelezéquene̱' xelawe̱' da xelawe̱' bedáu' xiaj xaga ca', ne xelune̱' dul-la chee̱ da dxucá'ana sban bénneache Israel.</t>
        </r>
      </text>
    </comment>
    <comment ref="E2556" authorId="0">
      <text>
        <r>
          <rPr>
            <sz val="8"/>
            <color indexed="81"/>
            <rFont val="Tahoma"/>
            <family val="2"/>
          </rPr>
          <t>Cá'anqueze lue' dxunu' ca naca da dxusé̱dene̱' ca naca da dxeléajle̱ benne' ca' dxeléajle̱'e̱ chee̱ Nicolás, benne' ca' dxeléajle̱'e̱ chee̱ da ca'.</t>
        </r>
      </text>
    </comment>
    <comment ref="E2557" authorId="0">
      <text>
        <r>
          <rPr>
            <sz val="8"/>
            <color indexed="81"/>
            <rFont val="Tahoma"/>
            <family val="2"/>
          </rPr>
          <t>Che ca'an dxun na, bexaca lazru', na' che quebe gunu' da caní, na' xida' xetú chí'idau', na' guchálajle̱na' benne' ca' dute̱ xel-la' dxenná bea dxi'u.</t>
        </r>
      </text>
    </comment>
    <comment ref="E2558" authorId="0">
      <text>
        <r>
          <rPr>
            <sz val="8"/>
            <color indexed="81"/>
            <rFont val="Tahoma"/>
            <family val="2"/>
          </rPr>
          <t>Che nu benne' zua nácale̱'e̱, le xen da dxuchalaj Be' Lá'azxa chee̱ bi bíchedxu ca'. Benne' gape̱' xel-la' dxenná bea gunézruja' chee̱ bénnea' xeta maná da nagache, na' gunna' tu xiche xrtan da chiche, na' lu xiche xrtan na' bzuaj na tu xiche cube da naxúaj na tu xiche da quebe nu neze, san tuze benne' si'e̱ naque̱' tuze benne' dxezi'e̱ na.</t>
        </r>
      </text>
    </comment>
    <comment ref="E2559" authorId="0">
      <text>
        <r>
          <rPr>
            <sz val="8"/>
            <color indexed="81"/>
            <rFont val="Tahoma"/>
            <family val="2"/>
          </rPr>
          <t>Na' chee̱ gubáz chee̱ xabáa chee̱ Cristo dxeléajle̱'e̱ chee̱ bi bíchedxu zaj zre̱'e̱ lu xe̱zre Tiatira, bzuaje̱' caní: Neda', Zri'ine Dios, Bénnea' xu'e̱ xiaj lawe̱' ca xi' da dxe' lu xi', ne ni'e̱ zria ni'e̱ ca ni'e̱ zrene̱' da naca na zrize.</t>
        </r>
      </text>
    </comment>
    <comment ref="E2560" authorId="0">
      <text>
        <r>
          <rPr>
            <sz val="8"/>
            <color indexed="81"/>
            <rFont val="Tahoma"/>
            <family val="2"/>
          </rPr>
          <t>Ca'an dxuna' ca da dxunnu', ne ca naca xel-la' zri'i lazre', ne xel-la dxeajlí lazre' chiu', ne ca naca xel-la dxun zrin chiu' dxun be̱nu', ne ca naca xel-la dxexudxa chiu'. Da ca' dxunu' bzé̱bedxa da dxunu' caní dxácadxa na ca da be̱nu' nédxute̱ ca da be̱nu' nédxute̱.</t>
        </r>
      </text>
    </comment>
    <comment ref="E2561" authorId="0">
      <text>
        <r>
          <rPr>
            <sz val="8"/>
            <color indexed="81"/>
            <rFont val="Tahoma"/>
            <family val="2"/>
          </rPr>
          <t>Neda' núnbe'a ca da be̱nu', ne ca dxezáca zi'u lu xel-la zi', ne ca dxezéquenu' cháwedau'. Neda' quebe séquenu' guzría xi'u benne' we̱n da cale̱la ca'. Ba nézquezda' ca da be̱nu', na' ba bsé̱denu' benne' ca' dxelenné̱' zaj naque̱' gubáz chee̱ Dios, san quebe zaj naque̱' gubáz chee̱ Dios, na' ba blé'enu' naca benne' ca' dxelenné̱' we̱n lazre'.</t>
        </r>
      </text>
    </comment>
    <comment ref="E2562" authorId="0">
      <text>
        <r>
          <rPr>
            <sz val="8"/>
            <color indexed="81"/>
            <rFont val="Tahoma"/>
            <family val="2"/>
          </rPr>
          <t>Dxapa' lue' da dxezaca ba lazru', dxe'u ca da dxun nu'ula na', nu'ula na' nazí le sa' ljwezre Jezabeel, nu'ula na' dxenné̱' dxenné̱' dxuchálaje̱' waláz chee̱ Dios, na' dxusé̱dene̱' bi we̱n zrin chia' ca', benne' ca' dxelune̱' da cale̱la, dxelune̱' da dxeledábague̱' bedáu' xiaj, ne dxelawe̱' da zaj naca chee̱ bedáu' xiaj xaga ca'.</t>
        </r>
      </text>
    </comment>
    <comment ref="E2563" authorId="0">
      <text>
        <r>
          <rPr>
            <sz val="8"/>
            <color indexed="81"/>
            <rFont val="Tahoma"/>
            <family val="2"/>
          </rPr>
          <t>Neda' ba bnézruja' le̱' xel-la' dxenná bea xelexebí'i lazre̱', na' le̱' quebe dxaca lazre̱' xebí'i lazre̱' da dxusebague̱' dul-la da dxusebague̱' dul-la da dxuse̱de̱'.</t>
        </r>
      </text>
    </comment>
    <comment ref="E2564" authorId="0">
      <text>
        <r>
          <rPr>
            <sz val="8"/>
            <color indexed="81"/>
            <rFont val="Tahoma"/>
            <family val="2"/>
          </rPr>
          <t>Na' gunná Jesús: ―Nézquezda' xuzra'a le̱' lizre̱', na' benne' ca' dxelune̱' dul-la nen le̱' dxelúnle̱'e̱ dul-la, xelexebí'i lazre̱' chee̱ da cale̱la da dxun le̱'. Che quebe xelexebí'i lazre̱' ca naca da cale̱la da dxun le̱'.</t>
        </r>
      </text>
    </comment>
    <comment ref="E2565" authorId="0">
      <text>
        <r>
          <rPr>
            <sz val="8"/>
            <color indexed="81"/>
            <rFont val="Tahoma"/>
            <family val="2"/>
          </rPr>
          <t>Cá'anqueze xelútie̱' benne' ca' zaj naque̱' zri'ine le̱', na' xúgute̱ biche ljwézredxu ca' xeleque bé'ene̱' neda' naca' benne' dxusexuzéaje̱' beuj, ne benne' dxenné̱'e̱ lázrdawe̱', na' gunna' chee̱le tu tu le'e ca da ba be̱nle.</t>
        </r>
      </text>
    </comment>
    <comment ref="E2566" authorId="0">
      <text>
        <r>
          <rPr>
            <sz val="8"/>
            <color indexed="81"/>
            <rFont val="Tahoma"/>
            <family val="2"/>
          </rPr>
          <t>'Dxapa' le'e, benne' xezícala le'e, benne' zaj zre̱'e̱ xe̱zre Tiatira, benne' quebe dxeléajle̱'e̱ ca naca da nigá dxusé̱dene̱', ne quebe núnbeale da zaj naca na da dxedábaga da xriwe̱' da dxedábaga na, ca dxelenná benne' ca', quebe bi xua' le'e xua' tu xua' chee̱le.</t>
        </r>
      </text>
    </comment>
    <comment ref="E2567" authorId="0">
      <text>
        <r>
          <rPr>
            <sz val="8"/>
            <color indexed="81"/>
            <rFont val="Tahoma"/>
            <family val="2"/>
          </rPr>
          <t>Na'a, le che̱'e̱ da naca na, québedxa dxennale ca zaj zra' benne' bedxúaj na'.</t>
        </r>
      </text>
    </comment>
    <comment ref="E2568" authorId="0">
      <text>
        <r>
          <rPr>
            <sz val="8"/>
            <color indexed="81"/>
            <rFont val="Tahoma"/>
            <family val="2"/>
          </rPr>
          <t>Bénnea' dxebéaj xíchaje̱', ne dxune̱' ca zrin chia' cadxa gusebague̱' ca da dxal-la' guna', neda' gunna' le̱' xel-la dxenná bea chee̱ guchínene̱' bénneache xe̱zr la xu ca'.</t>
        </r>
      </text>
    </comment>
    <comment ref="E2569" authorId="0">
      <text>
        <r>
          <rPr>
            <sz val="8"/>
            <color indexed="81"/>
            <rFont val="Tahoma"/>
            <family val="2"/>
          </rPr>
          <t>na' guxú'u dxeláguba' benne' ca' lu xudau' da naca na ca tu ladxe' xia da dxedá lawe' nísadau', da zaj naca na ca tu ladxe' zren da dxeledá' be̱ xixre'.</t>
        </r>
      </text>
    </comment>
    <comment ref="E2570" authorId="0">
      <text>
        <r>
          <rPr>
            <sz val="8"/>
            <color indexed="81"/>
            <rFont val="Tahoma"/>
            <family val="2"/>
          </rPr>
          <t>Néda'queza' guzé̱'a lizre Xra', na' neda' gunna' le̱' belaj chee̱ be̱la' guzría xi'.</t>
        </r>
      </text>
    </comment>
    <comment ref="E2571" authorId="0">
      <text>
        <r>
          <rPr>
            <sz val="8"/>
            <color indexed="81"/>
            <rFont val="Tahoma"/>
            <family val="2"/>
          </rPr>
          <t>Che nu benne' zua nágale, le xen da dxuchalaj Be' Lá'azxa chee̱ benne' ca' dxeléajle̱'e̱ chee̱ xudau'.</t>
        </r>
      </text>
    </comment>
    <comment ref="E2572" authorId="0">
      <text>
        <r>
          <rPr>
            <sz val="8"/>
            <color indexed="81"/>
            <rFont val="Tahoma"/>
            <family val="2"/>
          </rPr>
          <t>Lue' zúale̱quezu' xel-la' dxexruj lazre', ne be̱nu' xel-la' dxexruj lazre' lawe' da zúale̱nu' neda', na' quebe be̱nu' lazru'.</t>
        </r>
      </text>
    </comment>
    <comment ref="E2573" authorId="0">
      <text>
        <r>
          <rPr>
            <sz val="8"/>
            <color indexed="81"/>
            <rFont val="Tahoma"/>
            <family val="2"/>
          </rPr>
          <t>Dxapa' lue' da nigá dxezúaqueza' chiu', lawe' da nazrí'inu' neda' ca nazrí'inu' nédxudaute̱.</t>
        </r>
      </text>
    </comment>
    <comment ref="E2574" authorId="0">
      <text>
        <r>
          <rPr>
            <sz val="8"/>
            <color indexed="81"/>
            <rFont val="Tahoma"/>
            <family val="2"/>
          </rPr>
          <t>Chee̱ le̱ na', bsa lazru' naga guzá'u, na' bebí'i lazru', ne bexacu' xel-la' dxenná bea da be̱nu' nedxu. Che ca'an gune̱', nadxa xida' lue', na' guzúa' xi' chiu' cheajxexelé̱'e̱, che quebe xebí'i lazru'."</t>
        </r>
      </text>
    </comment>
    <comment ref="E2575" authorId="0">
      <text>
        <r>
          <rPr>
            <sz val="8"/>
            <color indexed="81"/>
            <rFont val="Tahoma"/>
            <family val="2"/>
          </rPr>
          <t>Xetú da be̱nu', dxezrí'u lue' ca naca da dxelún benne' ca' dxelune̱' ca da dxelún benne' Nicolás, benne' ca' dxelecuídene̱' neda'.</t>
        </r>
      </text>
    </comment>
    <comment ref="E2576" authorId="0">
      <text>
        <r>
          <rPr>
            <sz val="8"/>
            <color indexed="81"/>
            <rFont val="Tahoma"/>
            <family val="2"/>
          </rPr>
          <t>Che nu benne' zua nágale, le xen da dxuchalaj Be' Lá'azxa chee̱ benne' ca' dxeléajle̱'e̱ chee̱ xudau'. Benne' dxebéajle̱'e̱ chia', gunna' le̱' gáguze̱' da naca chee̱ xaga da dxunna na xel-la' nabán li lazre' da zua na naga dxenná bea Dios.</t>
        </r>
      </text>
    </comment>
    <comment ref="E2577" authorId="0">
      <text>
        <r>
          <rPr>
            <sz val="8"/>
            <color indexed="81"/>
            <rFont val="Tahoma"/>
            <family val="2"/>
          </rPr>
          <t>Na' bchálajle̱ne̱' gubáz chee̱ xabáa chee̱ bi bíchedxu chee̱ Cristo zaj zre̱'e̱ lu xe̱zre Simón. Guzúaje̱' caní: "Benne' naque̱' Bénnea' naque̱' Bénnea' nédxudaute̱, ne Bénnea' naque̱' Bénnea' naque̱' ca tu benne' gate, na' ba bebane̱' na'.</t>
        </r>
      </text>
    </comment>
    <comment ref="E2578" authorId="0">
      <text>
        <r>
          <rPr>
            <sz val="8"/>
            <color indexed="81"/>
            <rFont val="Tahoma"/>
            <family val="2"/>
          </rPr>
          <t>Benne' xache' nigá dxéajni'inu' ca naca da zrente̱, ne benne' xache' nigá dxeque be'enu' lawe' da naca xrlátaje. Ca' naca da dxelenné̱' judío ca', benne' caní dxelenné̱' schanni' chee̱ Dios zaj naque̱'. Da li quebe dxelenné̱' na, san naca na tu cue' xudau' chee̱ da xriwe̱'.</t>
        </r>
      </text>
    </comment>
    <comment ref="E2579" authorId="0">
      <text>
        <r>
          <rPr>
            <sz val="8"/>
            <color indexed="81"/>
            <rFont val="Tahoma"/>
            <family val="2"/>
          </rPr>
          <t>Na' chee̱ gubáz chee̱ xabáa chee̱ Cristo dxeléajle̱'e̱ chee̱ biche ljwézredxu zaj zre̱'e̱ lu xe̱zre Sardecia, bzuaje̱' caní: Da nigá dxenná Bénnea' nape̱' gazre Be' Lá'azxa chee̱ Dios, ne chee̱ belaj gazre belaj na': Ba nézene̱' ca da be̱nu', lawe' da nazí le nacu' bénnea' naque̱' ban, san naca na benne' ba gate.</t>
        </r>
      </text>
    </comment>
    <comment ref="E2580" authorId="0">
      <text>
        <r>
          <rPr>
            <sz val="8"/>
            <color indexed="81"/>
            <rFont val="Tahoma"/>
            <family val="2"/>
          </rPr>
          <t>Lue' ba be̱nnu' dizra' ca naca xel-la' dxuxrén lazre' chia', na' neda' gusanca' lue' lu zra zrin zra gate za da xriwe̱' cu'u na xúgute̱ bénneache, chee̱ cuía xi' da xriwe̱' na, da dxal-la' si' lu na' bénneache zaj zre̱'e̱, chee̱ cuéaja' ca naca da xriwe̱' lu xe̱zr la xu nigá.</t>
        </r>
      </text>
    </comment>
    <comment ref="E2581" authorId="0">
      <text>
        <r>
          <rPr>
            <sz val="8"/>
            <color indexed="81"/>
            <rFont val="Tahoma"/>
            <family val="2"/>
          </rPr>
          <t>Neda' zezá'a ba xetú. Bxue ca da napu', chee̱ quebe nu seque' cue̱' we̱n zrin chiu' dxenná be'e̱.</t>
        </r>
      </text>
    </comment>
    <comment ref="E2582" authorId="0">
      <text>
        <r>
          <rPr>
            <sz val="8"/>
            <color indexed="81"/>
            <rFont val="Tahoma"/>
            <family val="2"/>
          </rPr>
          <t>Benne' gune̱' zrinnaj, neda' guna' le̱' tu xudau' chee̱ xudau' chee̱ Dios chia', na' quebe xedxúaje̱' na. Neda' guzúaja' lawe̱' xichaj lá'azxa chee̱ Dios, ne bzuaja' lawe̱' xe̱zre chee̱ Dios chia', da naca na xe̱zre Jerusalén cube, da naca na da za xabáa naga dxenná Dios chia', ne nazúaqueza' Lawe' nísadau'.</t>
        </r>
      </text>
    </comment>
    <comment ref="E2583" authorId="0">
      <text>
        <r>
          <rPr>
            <sz val="8"/>
            <color indexed="81"/>
            <rFont val="Tahoma"/>
            <family val="2"/>
          </rPr>
          <t>Che nu benne' zua nágale, le xen da dxuchalaj Be' Lá'azxa chee̱ benne' ca' dxeléajle̱'e̱ chee̱ xudau'.</t>
        </r>
      </text>
    </comment>
    <comment ref="E2584" authorId="0">
      <text>
        <r>
          <rPr>
            <sz val="8"/>
            <color indexed="81"/>
            <rFont val="Tahoma"/>
            <family val="2"/>
          </rPr>
          <t>Na' guxú'u chee̱ gubáz chee̱ xabáa chee̱ bi bíchedxu chee̱ Cristo zaj zre̱'e̱ xe̱zre Laodicia. Gusel-la na: ―Da nigá dxenná Benne' naque̱' Bénnea' naque̱' Xrlátaje, benne' dxexeche̱be̱' da li, ne li, Bénnea' guzé̱'e̱ ca naca da be̱n Dios xúgute̱ da dxelé̱'e̱,</t>
        </r>
      </text>
    </comment>
    <comment ref="E2585" authorId="0">
      <text>
        <r>
          <rPr>
            <sz val="8"/>
            <color indexed="81"/>
            <rFont val="Tahoma"/>
            <family val="2"/>
          </rPr>
          <t>Lue' nézenu' ca da dxunu', lawe' da quebe xu'u xi' zaga, ne quebe xu'u xi' chawe'. Che dxunu' xi'u xi'u, cáte̱ze dxunu' xi'u.</t>
        </r>
      </text>
    </comment>
    <comment ref="E2586" authorId="0">
      <text>
        <r>
          <rPr>
            <sz val="8"/>
            <color indexed="81"/>
            <rFont val="Tahoma"/>
            <family val="2"/>
          </rPr>
          <t>Chee̱ le̱ na', lawe' da dxe' na'u dxun na zaga, ne quebe dxun na ba xen xichaj lázrda'u, waca xexuna' lue' xichaj lázrda'u.</t>
        </r>
      </text>
    </comment>
    <comment ref="E2587" authorId="0">
      <text>
        <r>
          <rPr>
            <sz val="8"/>
            <color indexed="81"/>
            <rFont val="Tahoma"/>
            <family val="2"/>
          </rPr>
          <t>Dxennáu' dxennáu': "Neda' naca' gunní'a, ne ba bzriga' da gunní'a, ne quebe bi dxechínnaja' da de̱," na' quebe nézenu' nacu' lue' benne' dxexache' lazre', ne dxexache' benne' xache', ne la chul-la, ne dxexázrjenu' zra lanu', ne dxexázrjenu' zra lanu'.</t>
        </r>
      </text>
    </comment>
    <comment ref="E2588" authorId="0">
      <text>
        <r>
          <rPr>
            <sz val="8"/>
            <color indexed="81"/>
            <rFont val="Tahoma"/>
            <family val="2"/>
          </rPr>
          <t>Chee̱ le̱ na' dxexeche̱ba' lue' si'u chia' oro chia', da nachixre na lu xi', chee̱ gaca chiu' benne' gunní'a na, ne si'u zra lane̱' da chiche chee̱ gaca chiu' cuínau' chee̱ quebe le'enu' ca naca xel-la wexá'a chiu', ne gudi'u tu da dxelále̱'e̱ nen xiaj lau' chee̱ le'enu'.</t>
        </r>
      </text>
    </comment>
    <comment ref="E2589" authorId="0">
      <text>
        <r>
          <rPr>
            <sz val="8"/>
            <color indexed="81"/>
            <rFont val="Tahoma"/>
            <family val="2"/>
          </rPr>
          <t>Neda' dxuchálajle̱na' ne dxusé̱deda' benne' ca' nazrí'ida' le'e. Chee̱ le̱ na', bzéajni'i lazre' bénnea', na' bexíaje lázrele̱'e̱.</t>
        </r>
      </text>
    </comment>
    <comment ref="E2590" authorId="0">
      <text>
        <r>
          <rPr>
            <sz val="8"/>
            <color indexed="81"/>
            <rFont val="Tahoma"/>
            <family val="2"/>
          </rPr>
          <t>Bsan benne' ca', be̱n dipa lazru', ne bselá benne' ca' xezícala xelexegá'ane̱' lawe' da quebe ne dxennéa' chiu' ca da naca da chawe' lau Dios chia'.</t>
        </r>
      </text>
    </comment>
    <comment ref="E2591" authorId="0">
      <text>
        <r>
          <rPr>
            <sz val="8"/>
            <color indexed="81"/>
            <rFont val="Tahoma"/>
            <family val="2"/>
          </rPr>
          <t>Na'a ze̱'a dxu'a dxa xu'u. Che tu benne' xenne̱' chi'a, ne gusálaje̱' dxa xu'u na', neda' chu'a naga zua le̱', ne gawa' xelawe̱' tu zren nen le̱', na' le̱' gune̱' tu zren nen neda'.</t>
        </r>
      </text>
    </comment>
    <comment ref="E2592" authorId="0">
      <text>
        <r>
          <rPr>
            <sz val="8"/>
            <color indexed="81"/>
            <rFont val="Tahoma"/>
            <family val="2"/>
          </rPr>
          <t>Bénnea' gúcale̱'e̱ xel-la' dxenná bea, gunézruja' le̱' cué'queza' tu zren nen neda' lawe' naga nna be'a neda', ca be̱na' neda' gúcale̱'e̱ xel-la' dxenná bea chee̱ Xra', na' gudxé'aqueza' tu zren nen Le̱' naga nna be'e̱.</t>
        </r>
      </text>
    </comment>
    <comment ref="E2593" authorId="0">
      <text>
        <r>
          <rPr>
            <sz val="8"/>
            <color indexed="81"/>
            <rFont val="Tahoma"/>
            <family val="2"/>
          </rPr>
          <t>Che nu benne' zua nágale, le xen da dxuchalaj Be' Lá'azxa chee̱ benne' ca' dxeléajle̱'e̱ chee̱ xudau'.</t>
        </r>
      </text>
    </comment>
    <comment ref="E2594" authorId="0">
      <text>
        <r>
          <rPr>
            <sz val="8"/>
            <color indexed="81"/>
            <rFont val="Tahoma"/>
            <family val="2"/>
          </rPr>
          <t>Le gusá lázrele ca be̱nu', ne le xennu', ne le guzúa dizra' chee̱le, ne le gun dipa lazruj. Che quebe sua zri lazru', na' ba bedxúaj ca tu gubán, ne quebe nézenu' ájala tea' le'e.</t>
        </r>
      </text>
    </comment>
    <comment ref="E2595" authorId="0">
      <text>
        <r>
          <rPr>
            <sz val="8"/>
            <color indexed="81"/>
            <rFont val="Tahoma"/>
            <family val="2"/>
          </rPr>
          <t>Zaj zra' bal-la benne' ládujla lue' lu xe̱zre Sardecia, benne' ca' quebe ne xelagu zra lane̱' bíchajdxu. Benne' caní xululé'e̱ nen neda' zaj nácue̱' zra lane̱' chiche, lawe' da zaj naque̱' ca benne' dxelezí' lu ne̱'e̱ chia'.</t>
        </r>
      </text>
    </comment>
    <comment ref="E2596" authorId="0">
      <text>
        <r>
          <rPr>
            <sz val="8"/>
            <color indexed="81"/>
            <rFont val="Tahoma"/>
            <family val="2"/>
          </rPr>
          <t>Benne' gune̱' zrinnaj na', benne' nigá xululé'e̱ zra lane̱' zra lane̱' chiche, na' québedxa gusana' ca naca le̱' lu xiche chee̱ xel-la' nabán da naxúaj na lu xiche chee̱ Dios. Neda' xeche̱ba' lawe̱' lau Xra', ne lau gubáz chee̱ xabáa ca' ca', chee̱ xeche̱ba' le̱'.</t>
        </r>
      </text>
    </comment>
    <comment ref="E2597" authorId="0">
      <text>
        <r>
          <rPr>
            <sz val="8"/>
            <color indexed="81"/>
            <rFont val="Tahoma"/>
            <family val="2"/>
          </rPr>
          <t>Che nu benne' zua nágale, le xen da dxuchalaj Be' Lá'azxa chee̱ benne' ca' dxeléajle̱'e̱ chee̱ xudau'.</t>
        </r>
      </text>
    </comment>
    <comment ref="E2598" authorId="0">
      <text>
        <r>
          <rPr>
            <sz val="8"/>
            <color indexed="81"/>
            <rFont val="Tahoma"/>
            <family val="2"/>
          </rPr>
          <t>Na' guxú'u chee̱ gubáz chee̱ xabáa chee̱ bi bíchedxu ca' zaj nazrague̱' lu xe̱zre Filidea. Gusel-la na: Benne' naque̱' lá'azxa, ne naque̱' da li. Nu benne' nazi'e̱ xia chee̱ wenná bea David nazíqueze̱'. Gate dxesálaje̱', na' quebe nu dxezxe cuine̱', na' dxezxuj dxezxuj, na' quebe nu dxezxúaje̱' chee̱ quebe nu dxesálaje̱'.</t>
        </r>
      </text>
    </comment>
    <comment ref="E2599" authorId="0">
      <text>
        <r>
          <rPr>
            <sz val="8"/>
            <color indexed="81"/>
            <rFont val="Tahoma"/>
            <family val="2"/>
          </rPr>
          <t>Na'a ba nézquezda' ca da be̱nu'. Ba be̱n na ba xen guzúa' dxa xu'u naga zu', na' quebe nu seque' xelu'e̱ na. Caní naca na lawe' da zúale̱teca xel-la waca chiu'. Ba dxunu' dizra' chia', ne ba be̱nu' ca dxenná dizra' chia', na' quebe gucá'anaqueza' Lue' lu La'.</t>
        </r>
      </text>
    </comment>
    <comment ref="E2600" authorId="0">
      <text>
        <r>
          <rPr>
            <sz val="8"/>
            <color indexed="81"/>
            <rFont val="Tahoma"/>
            <family val="2"/>
          </rPr>
          <t>Neda' gunna' benne' ca' zaj naque̱' tuze benne' dxelezraga chee̱ da xriwe̱', benne' ca' dxelenné̱' zaj naque̱' judío, ne quebe zaj naque̱' judío, san dxelenné̱' naque̱' benne' we̱n lazre'. Welé'eda' xelaca lazre̱' benne' ca' xelelá'awe̱', na' xulucá'ana szrene̱' lue', ne xelúe lá'ane̱' lue'. Nadxa xeleque bé'ene̱' nazrí'ida' lue'.</t>
        </r>
      </text>
    </comment>
    <comment ref="E2601" authorId="0">
      <text>
        <r>
          <rPr>
            <sz val="8"/>
            <color indexed="81"/>
            <rFont val="Tahoma"/>
            <family val="2"/>
          </rPr>
          <t>Ca gudé na' ble'eda' neda', da ble'eda' tu dxa xu'u zua zran xabáa, na' chi'i bénnea' bchálajle̱na' neda' nédxudaute̱, ca chi'i tu benne' dxebezre bchálajle̱ne̱' neda', gunné̱': "Guxíaj nigá. Neda' gulé'eda' lue' ca da dxal-la' gaca na." Ca gudé na'.</t>
        </r>
      </text>
    </comment>
    <comment ref="E2602" authorId="0">
      <text>
        <r>
          <rPr>
            <sz val="8"/>
            <color indexed="81"/>
            <rFont val="Tahoma"/>
            <family val="2"/>
          </rPr>
          <t>Nadxa tapa gaxúa benne' gula ca', benne' gula ca', buluzú zribe̱' lau Bénnea' dxe'e̱ lawe̱' lataj na', ne dxelúe lá'ane̱' Bénnea' dxe'e̱ lataj na', ne dxelúe lá'ane̱' Bénnea' zue̱' na' ba lá'ana, ne dxelúe lá'ane̱' Bénnea' dxe'e̱ lataj na', dxelenné̱':</t>
        </r>
      </text>
    </comment>
    <comment ref="E2603" authorId="0">
      <text>
        <r>
          <rPr>
            <sz val="8"/>
            <color indexed="81"/>
            <rFont val="Tahoma"/>
            <family val="2"/>
          </rPr>
          <t>Xran, ne Dios chiu', Lue' naca chiu' da dxal-la' si'u chee̱ si' lu xel-la' ba lá'ana, ne chee̱ xel-la' ba lá'ana, ne xel-la' dxenná bea, lawe' da Lue' be̱nu' xúgute̱ da ca', ne chee̱ xelune̱' ca da dxaca lazru' Lue', ne belune̱' na.</t>
        </r>
      </text>
    </comment>
    <comment ref="E2604" authorId="0">
      <text>
        <r>
          <rPr>
            <sz val="8"/>
            <color indexed="81"/>
            <rFont val="Tahoma"/>
            <family val="2"/>
          </rPr>
          <t>Na'a zúale̱ Be' Lá'azxa neda', na' bla'a tu benne' zria lawe̱' xabáa, na' zua tu benne' zrie̱' lawe̱' lataj naga zria lawe̱'.</t>
        </r>
      </text>
    </comment>
    <comment ref="E2605" authorId="0">
      <text>
        <r>
          <rPr>
            <sz val="8"/>
            <color indexed="81"/>
            <rFont val="Tahoma"/>
            <family val="2"/>
          </rPr>
          <t>Bénnea' dxe'e̱ na' le̱'e̱ naque̱' ca tu xiaj zaca, ne xiaj xrtan da zaj nazráte̱' le̱'e̱, na' naga dxe'a lawe̱' na' le̱' naque̱' ca tu xiaj xrtan da nazráte̱ na le̱'e̱.</t>
        </r>
      </text>
    </comment>
    <comment ref="E2606" authorId="0">
      <text>
        <r>
          <rPr>
            <sz val="8"/>
            <color indexed="81"/>
            <rFont val="Tahoma"/>
            <family val="2"/>
          </rPr>
          <t>Lu lataj naga zria lawe̱' na' zaj naca tapa gaxúa tapa cue' lataj naga dxe'e̱, na' lu lataj ca' zaj naca tapa gaxúa benne' gula ca', zaj dxe'e̱ lataj ca', zaj nácue̱' zra lane̱' zra lane̱' da chiche, ne xíchaje̱' ca' zaj naque̱' zruze ni'a ne̱'e̱.</t>
        </r>
      </text>
    </comment>
    <comment ref="E2607" authorId="0">
      <text>
        <r>
          <rPr>
            <sz val="8"/>
            <color indexed="81"/>
            <rFont val="Tahoma"/>
            <family val="2"/>
          </rPr>
          <t>Lu lataj na' dxelexedxúaje̱' becuasa ca', ne dxelezruj lazre', ne dxelebezre xa'a ca', na' lau lataj na' dxelezrúe̱' gazre xi' da dxelále̱'e̱ lau lataj na', da zaj naca na gazre Be' Lá'azxa chee̱ Dios.</t>
        </r>
      </text>
    </comment>
    <comment ref="E2608" authorId="0">
      <text>
        <r>
          <rPr>
            <sz val="8"/>
            <color indexed="81"/>
            <rFont val="Tahoma"/>
            <family val="2"/>
          </rPr>
          <t>Na' lau da zria lawe' lau da zria lawe' na, da naca na ca tu nísadau' zaca, da naca na xrtan da naca na xiaj xrtan. Na' ládujla da zria lawe' na, ne naga dxe' lataj naga zria lawe' na, zaj zria lau tapa benne' zaj naxéajle̱'e̱, zaj zria na lau, ne lau naga zua na,</t>
        </r>
      </text>
    </comment>
    <comment ref="E2609" authorId="0">
      <text>
        <r>
          <rPr>
            <sz val="8"/>
            <color indexed="81"/>
            <rFont val="Tahoma"/>
            <family val="2"/>
          </rPr>
          <t>Zra xula bénnea' dxelé̱'e̱ be̱l-la' dxen chee̱be' naca na ca tu be̱zre be̱zre be̱ snia. Zra xula bénnea' dxelé̱'e̱ bi gudxupe' naca na ca tu be̱zre be̱zre be̱ snia. Zra xula bénnea' dxelé̱'e̱ ca tu benne' bénneache. Zra xula bénnea' dxelé̱'e̱ chee̱be' naca na ca tu be̱zre be̱ snia. Bénnea' chee̱be' ba guca tite na.</t>
        </r>
      </text>
    </comment>
    <comment ref="E2610" authorId="0">
      <text>
        <r>
          <rPr>
            <sz val="8"/>
            <color indexed="81"/>
            <rFont val="Tahoma"/>
            <family val="2"/>
          </rPr>
          <t>Quebe dxelezúa tapa be' xriwe̱' ca'. Tu tu be̱ zrila' zaj zria xrílaba', ne tu tu na' zaj zria na xiaj lau Dios, ne tu tu na lu'ula na. Te zra ne chizrela quebe dxelezúa bénneache, dxelenné̱': ¡Gaca lá'azxa naca Xránadxu! ¡Gaca lá'azxa Dios, Xránadxu Dios szrente̱, Xránadxu Dios szrente̱, Bénnea' naque̱', ne Bénnea' zue̱', ne Bénnea' dxal-la' xelá'a!</t>
        </r>
      </text>
    </comment>
    <comment ref="E2611" authorId="0">
      <text>
        <r>
          <rPr>
            <sz val="8"/>
            <color indexed="81"/>
            <rFont val="Tahoma"/>
            <family val="2"/>
          </rPr>
          <t>'Gate na' dxulucá'ana szrene̱', ne xel-la' ba lá'ana, ne xel-la' ba lá'ana, ne xel-la' ba lá'ana chee̱ benne' ca' zaj zre̱'e̱ lawe' na', ne chee̱ xelenné̱' Le̱' nna bé'ene̱' xelape̱' xel-la' ba lá'ana, ne xel-la' ba lá'ana, ne xel-la' ba lá'ana chee̱ benne' ca' zaj zre̱'e̱ lawe' da zeajlí canna,</t>
        </r>
      </text>
    </comment>
    <comment ref="E2612" authorId="0">
      <text>
        <r>
          <rPr>
            <sz val="8"/>
            <color indexed="81"/>
            <rFont val="Tahoma"/>
            <family val="2"/>
          </rPr>
          <t>Na' ble'eda' chalá'a xabe̱la chee̱ Bénnea' dxe'e̱ lawe̱' naga zrie̱' lataj na', na' blé'eda' tu xiche da naxúaj na dxu'a xu'u naga zua, ne dxuchugue̱' na nen gazre se̱'e̱.</t>
        </r>
      </text>
    </comment>
    <comment ref="E2613" authorId="0">
      <text>
        <r>
          <rPr>
            <sz val="8"/>
            <color indexed="81"/>
            <rFont val="Tahoma"/>
            <family val="2"/>
          </rPr>
          <t>Bzu'u benne' ca' gaque̱' xra xrtáule ca' chee̱ Dios, ne be̱nnu' benne' ca' xelaque̱' bxruze ca', chee̱ xuluzúe̱' lu xe̱zr la xu nigá.</t>
        </r>
      </text>
    </comment>
    <comment ref="E2614" authorId="0">
      <text>
        <r>
          <rPr>
            <sz val="8"/>
            <color indexed="81"/>
            <rFont val="Tahoma"/>
            <family val="2"/>
          </rPr>
          <t>Na' ble'eda', ne benda' chi'i gubáz chee̱ xabáa zan zaj naque̱' ca zaj naca chee̱ xabáa zaj nnita lawe' naga zria lawe̱', ne naga zaj naca chee̱ be' xriwe̱' ca', ne naga zaj naca chee̱ benne' gula ca'. Benne' ca' zaj naque̱' tu gaxúa tu gaxúa tu gaxúa tu gaxúa benne' gubáz chee̱ xabáa,</t>
        </r>
      </text>
    </comment>
    <comment ref="E2615" authorId="0">
      <text>
        <r>
          <rPr>
            <sz val="8"/>
            <color indexed="81"/>
            <rFont val="Tahoma"/>
            <family val="2"/>
          </rPr>
          <t>Dxelenné̱' zizraj: ―¡Dxun na ba xen gundxu zrila' nigá, be̱tele le̱be' ba be̱tele! Dxun na ba xen gácale̱be' xel-la waca, ne xel-la waca chee̱ da dxedá lawe' nísadau' caní, ne xel-la sina, ne xel-la gunní'a, ne xel-la gunní'a, ne xel-la szren, ne xel-la szren, ne xel-la szren, ne xel-la ba lá'ana.</t>
        </r>
      </text>
    </comment>
    <comment ref="E2616" authorId="0">
      <text>
        <r>
          <rPr>
            <sz val="8"/>
            <color indexed="81"/>
            <rFont val="Tahoma"/>
            <family val="2"/>
          </rPr>
          <t>Nadxa benda' ca naca da zaj zria xabáa, ne lu xe̱zr la xu nigá, ne lu xe̱zr la xu nigá, ne lu xe̱zr la xu nigá, ne lu nísadau', ne xúgute̱ da zaj nnita lu nísadau', xúgute̱ da zaj zria na, benda' dxelenne̱' dxelenné̱': ―Benne' dxe'e̱ lataj naga zria Xre̱', ne zrí'ine̱' na', Le̱' si'e̱ ba lá'ana, ne xel-la' dxenná bea, ne xel-la' szren, ne xel-la' szren chee̱', ne xel-la' waca chee̱' lau Dios dute̱ xel-la' zri'aje̱' chee̱ bénneache.</t>
        </r>
      </text>
    </comment>
    <comment ref="E2617" authorId="0">
      <text>
        <r>
          <rPr>
            <sz val="8"/>
            <color indexed="81"/>
            <rFont val="Tahoma"/>
            <family val="2"/>
          </rPr>
          <t>Benne' tapa be' xriwe̱' ca' zaj naca na, gulenné̱': ―Awe'. Na' benne' gula ca', benne' gula ca' buluzú zribe̱' lau Dios, ne bulucá'ana szrene̱' le̱'.</t>
        </r>
      </text>
    </comment>
    <comment ref="E2618" authorId="0">
      <text>
        <r>
          <rPr>
            <sz val="8"/>
            <color indexed="81"/>
            <rFont val="Tahoma"/>
            <family val="2"/>
          </rPr>
          <t>Na' ble'eda' tu gubáz chee̱ xabáa nape̱' xel-la' waca, na' dxenné̱' zizraj: ―¿Nuzra naca chee̱ gusálajle̱' xiche na' dxu'a xiche na', ne gusálaje̱' lazruj chee̱ na?</t>
        </r>
      </text>
    </comment>
    <comment ref="E2619" authorId="0">
      <text>
        <r>
          <rPr>
            <sz val="8"/>
            <color indexed="81"/>
            <rFont val="Tahoma"/>
            <family val="2"/>
          </rPr>
          <t>Quebe nu benne' gaca gusá'aque̱' lu xabáa, ne lu xe̱zr la xu nigá, ne cá'anqueze lu xe̱zr la xu nigá, ne quegá nu gusálaje̱' xiche na' dxu'a xiche na', ne quebe gulé'ene̱' na.</t>
        </r>
      </text>
    </comment>
    <comment ref="E2620" authorId="0">
      <text>
        <r>
          <rPr>
            <sz val="8"/>
            <color indexed="81"/>
            <rFont val="Tahoma"/>
            <family val="2"/>
          </rPr>
          <t>Cá'anqueze neda' gudxezra lazra' lawe' da quebe nu bezrélene̱' gune̱' zria xiche na' dxenná na, ne xelé'eda' na.</t>
        </r>
      </text>
    </comment>
    <comment ref="E2621" authorId="0">
      <text>
        <r>
          <rPr>
            <sz val="8"/>
            <color indexed="81"/>
            <rFont val="Tahoma"/>
            <family val="2"/>
          </rPr>
          <t>Nadxa tu benne' gula sina ca', benne' guzre̱' neda': ―Quebe cuézrele. Nigá zua Benne' le̱' zri'ine zre sua Judá, zri'ine Isaí, zri'ine zre sua David, ba bezí' lu ne̱'e̱ xiche na', ne se̱'e̱ na nen gazre se̱'e̱ na.</t>
        </r>
      </text>
    </comment>
    <comment ref="E2622" authorId="0">
      <text>
        <r>
          <rPr>
            <sz val="8"/>
            <color indexed="81"/>
            <rFont val="Tahoma"/>
            <family val="2"/>
          </rPr>
          <t>Na' ble'eda' tu zríla'dau' zria lawe' lataj naga zria lawe' lataj naga zria lataj naga zria na, ne naga zaj zra' tapa be' xriwe̱' ca', ne naga zaj zra' benne' gula ca', na' ble'eda' tu be̱la' zríla'dau' da ba nadxéaje̱', ne nazrí'ine̱' gazre xiaj lau'. Da nigá naca na gazre Be' Lá'azxa ca' chee̱ Dios, da zaj naca na chee̱ Dios, Bénnea' gusel-le̱' lu xúgute̱ xe̱zr la xu nigá.</t>
        </r>
      </text>
    </comment>
    <comment ref="E2623" authorId="0">
      <text>
        <r>
          <rPr>
            <sz val="8"/>
            <color indexed="81"/>
            <rFont val="Tahoma"/>
            <family val="2"/>
          </rPr>
          <t>Nadxa bzrin Jesús nigá, na' begüéne̱' le̱' chalá'a xabe̱la chee̱ Dios, Bénnea' dxe'e̱ lawe̱' lataj na'.</t>
        </r>
      </text>
    </comment>
    <comment ref="E2624" authorId="0">
      <text>
        <r>
          <rPr>
            <sz val="8"/>
            <color indexed="81"/>
            <rFont val="Tahoma"/>
            <family val="2"/>
          </rPr>
          <t>Gate gucá'a Jesús xiche na', na' tapa benne' gula ca', ne tapa cue' be̱l-la' dxen chee̱', ne tapa gaxúa benne' gula ca', buluzú zribe̱' lau zrí'ina' na'. Zaj nu'e̱ tu tu xaga, ne zruze xaga oro, zaj nazráte̱ na xalaj xalaj ca', da zaj naca na da dxeluláwizre benne' ca' dxulucá'ana szrene̱' Dios.</t>
        </r>
      </text>
    </comment>
    <comment ref="E2625" authorId="0">
      <text>
        <r>
          <rPr>
            <sz val="8"/>
            <color indexed="81"/>
            <rFont val="Tahoma"/>
            <family val="2"/>
          </rPr>
          <t>Na' buluzúe̱' tu xel-la' dxelezúe̱' xrtizre̱' cube, dxelenné̱': ―Naga dxun Naca chiu' lataj guqué̱'u xiche na' na, ne xebéaju' xiche na ca' lawe' da be̱tiu' Lue', na' ne̱ chee̱ dxen chiu' be̱tiu' chee̱ Dios tu tu benne' chee̱ xúgute̱ cue' xrtia, ne benne' zaj naque̱' xrtizre̱', ne benne' zaj naque̱' zitu', ne benne' zaj naque̱' judío, ne benne' zitu', ne benne' zaj naque̱' judío.</t>
        </r>
      </text>
    </comment>
    <comment ref="E2626" authorId="0">
      <text>
        <r>
          <rPr>
            <sz val="8"/>
            <color indexed="81"/>
            <rFont val="Tahoma"/>
            <family val="2"/>
          </rPr>
          <t>Na' gate ble'eda' zrila' na' dxuzúaje̱' tu zrila', da naca na tu cue' benne' dxulé'e na gazre xia, na' benda' tu benne' chee̱ be' xriwe̱' ca' zaj naca na, dxenné̱' chi'i bénnea' dxenné̱': ―Gudá, gudá.</t>
        </r>
      </text>
    </comment>
    <comment ref="E2627" authorId="0">
      <text>
        <r>
          <rPr>
            <sz val="8"/>
            <color indexed="81"/>
            <rFont val="Tahoma"/>
            <family val="2"/>
          </rPr>
          <t>Benne' ca' gulezú lawe̱' dxelebezre xe̱'e̱, dxelenné̱': ―Lue', Xránadxu, nacu' Lue', benne' lá'azxa ne benne' li, ¿bátate̱ québedxa dxuchi'u chee̱ guchi'u ca naca chee̱ xel-la' gute chee̱ntu', ne quebe guchi'u ca naca chee̱ xel-la' gute chee̱ntu' chee̱ bénneache zaj zre̱'e̱ lu xe̱zr la xu?</t>
        </r>
      </text>
    </comment>
    <comment ref="E2628" authorId="0">
      <text>
        <r>
          <rPr>
            <sz val="8"/>
            <color indexed="81"/>
            <rFont val="Tahoma"/>
            <family val="2"/>
          </rPr>
          <t>Buludé̱'e̱ tu tu benne' ca' zra lane̱' tunna da chiche, ne dxenná na le̱' xelexezí' lazre̱' xetú chí'idau' cadxa xelátie̱' benne' we̱n zrin ca', ne benne' biche ljwézredxu ca', benne' ca' zaj zue̱' waláz chee̱ Dios, benne' ca' welútie̱' le̱'.</t>
        </r>
      </text>
    </comment>
    <comment ref="E2629" authorId="0">
      <text>
        <r>
          <rPr>
            <sz val="8"/>
            <color indexed="81"/>
            <rFont val="Tahoma"/>
            <family val="2"/>
          </rPr>
          <t>Gate bdxúaje̱' xiche da naxúaj na naga naxúaj na, na' be̱n na tu be̱zre guzrú', na' gubizra guxrúa gubizra ca tu ladxe' dxexruj lazre', na' xúgute̱ beu' guxaca na ca dxen.</t>
        </r>
      </text>
    </comment>
    <comment ref="E2630" authorId="0">
      <text>
        <r>
          <rPr>
            <sz val="8"/>
            <color indexed="81"/>
            <rFont val="Tahoma"/>
            <family val="2"/>
          </rPr>
          <t>Belaj ca' xelexruj na zran xabáa belexruj na lu xe̱zr la xu ca dxelezría xaga higo ca' da dxun be' bdunu', dxelezría xi'e̱ zría chee̱ na gate dxun be' bdunu'.</t>
        </r>
      </text>
    </comment>
    <comment ref="E2631" authorId="0">
      <text>
        <r>
          <rPr>
            <sz val="8"/>
            <color indexed="81"/>
            <rFont val="Tahoma"/>
            <family val="2"/>
          </rPr>
          <t>Xabáa becuasa na ca tu xiche da dxulé'e na, ne ca dxuzrúnnujba' xiche da dxula na, na' xúgute̱ xi'a ca', ne xúgute̱ xixre' ca' belexegüén na lataj chee̱ na.</t>
        </r>
      </text>
    </comment>
    <comment ref="E2632" authorId="0">
      <text>
        <r>
          <rPr>
            <sz val="8"/>
            <color indexed="81"/>
            <rFont val="Tahoma"/>
            <family val="2"/>
          </rPr>
          <t>Benne' wenná bea ca' chee̱ xe̱zr la xu ca', ne benne' blau ca' chee̱ xe̱zr la xu, ne benne' dxenná be'e̱ lu wedil-la, ne benne' gunní'a ca', ne benne' blau ca', ne benne' zaj naque̱' blau ca', ne xúgute̱ benne' ca' zaj naque̱' we̱n zrin ca', ne benne' québedxa zaj naque̱' benne' laní. Xúgute̱' buluchálaje̱' lu xe̱dxu ca', ne lu xiaj xre ca' chee̱ xe̱dxu ca'.</t>
        </r>
      </text>
    </comment>
    <comment ref="E2633" authorId="0">
      <text>
        <r>
          <rPr>
            <sz val="8"/>
            <color indexed="81"/>
            <rFont val="Tahoma"/>
            <family val="2"/>
          </rPr>
          <t>na' xelé̱'e̱ da zaj naca na xiaj ca', ne xiaj ca': "Le gugacu netu' xu. Le gucuasa netu' lau Bénnea' dxe'e̱ lataj naga zue̱' lataj naga zrie̱' lawe', ne lau da dxezrá'a be̱la' chee̱ be̱ xixre'."</t>
        </r>
      </text>
    </comment>
    <comment ref="E2634" authorId="0">
      <text>
        <r>
          <rPr>
            <sz val="8"/>
            <color indexed="81"/>
            <rFont val="Tahoma"/>
            <family val="2"/>
          </rPr>
          <t>lawe' da ba bzrin zra chee̱ xel-la' waca zren da quebe gaca xelune̱', na' ¿nuzra gaca seque' xegá'ane̱'?</t>
        </r>
      </text>
    </comment>
    <comment ref="E2635" authorId="0">
      <text>
        <r>
          <rPr>
            <sz val="8"/>
            <color indexed="81"/>
            <rFont val="Tahoma"/>
            <family val="2"/>
          </rPr>
          <t>Na' bla'a neda', na' bla' neda' tu xi'a zren na' da naca na chiche, na' benne' dxe'e̱ na' nape̱' tu xaga, ne nazí le̱'e̱ na tu xaga béguaj. Nadxa bulunézruja' Le̱' tu zruze xaga béguaj, na' guzé̱'e̱ dxucá'ana szrene̱' le̱', ne dxucá'ana szrene̱' le̱'.</t>
        </r>
      </text>
    </comment>
    <comment ref="E2636" authorId="0">
      <text>
        <r>
          <rPr>
            <sz val="8"/>
            <color indexed="81"/>
            <rFont val="Tahoma"/>
            <family val="2"/>
          </rPr>
          <t>Nadxa gate gusálaj Pedro xiche da dxulé'e na', na' benda' bénnea' gudxupe' be̱n na ba xen gunné̱': ―Gudá, na'a.</t>
        </r>
      </text>
    </comment>
    <comment ref="E2637" authorId="0">
      <text>
        <r>
          <rPr>
            <sz val="8"/>
            <color indexed="81"/>
            <rFont val="Tahoma"/>
            <family val="2"/>
          </rPr>
          <t>Na' xetú benne' dxulabe̱' xi' beledxúaje̱', ne dxenná be'e̱ lataj xelu'e̱ xi' na', na' benne' dxenná be'e̱ lu wedil-la bexaque̱' xel-la' dxebeza zri lazre' ládujla bénneache, na' chee̱ xelútie̱' tule xetule, ne lu na' benne' dxenná be'e̱ tu xia nalá.</t>
        </r>
      </text>
    </comment>
    <comment ref="E2638" authorId="0">
      <text>
        <r>
          <rPr>
            <sz val="8"/>
            <color indexed="81"/>
            <rFont val="Tahoma"/>
            <family val="2"/>
          </rPr>
          <t>Nadxa gate Bénnea' gusálaje̱' da guxunne' lasa na' dxulé'e̱ xiche na', benda' bénnea' dxunne' lasa dxenné̱': ―Gudá! Na' bla'a neda', na' blé'eda' tu burro bzrise' zren, na' benne' dxe'e̱ cuita benne' na', ne ná'queze̱' tu xia nalá.</t>
        </r>
      </text>
    </comment>
    <comment ref="E2639" authorId="0">
      <text>
        <r>
          <rPr>
            <sz val="8"/>
            <color indexed="81"/>
            <rFont val="Tahoma"/>
            <family val="2"/>
          </rPr>
          <t>Na' benda' ca tu chi'i benne' zaj zre̱'e̱ ládujla tapa benne' ban ca', benne' dxenné̱': "Tu gaxúa zrua' xtila lazruj chee̱ tu zra we̱n zrin, ne chunna gaxúa zrua' xtila chee̱' lazruj tu zra we̱n zrin, na' quebe guzría xi'u xel-la' zrua' xtila chee̱' nigá."</t>
        </r>
      </text>
    </comment>
    <comment ref="E2640" authorId="0">
      <text>
        <r>
          <rPr>
            <sz val="8"/>
            <color indexed="81"/>
            <rFont val="Tahoma"/>
            <family val="2"/>
          </rPr>
          <t>Gate bebéaje̱' zrila' da naxúaj na da nadxixruj bea na chee̱ chunna, na' benda' chi'i bénnea' dxenné̱' chi'i bénnea' naca ban lazre' gunné̱': ―Gudá.</t>
        </r>
      </text>
    </comment>
    <comment ref="E2641" authorId="0">
      <text>
        <r>
          <rPr>
            <sz val="8"/>
            <color indexed="81"/>
            <rFont val="Tahoma"/>
            <family val="2"/>
          </rPr>
          <t>Nadxa ble'eda' ca naca tu be̱la' zren, ne ladxe' zren na' dxe'e̱ lawe' xi'a na', le̱be' Tanna, na' be' xriwe̱' na' zjácale̱ne̱' le̱be', na' be̱nna Dios le̱' xel-la dxenná bea chee̱ xelexú'e̱ tu cue' chee̱ xe̱zr la xu, chee̱ xulutie̱' benne' ca' lu be̱l-la' dxen chee̱ bénneache, ne chee̱ xuluzría xi'e̱ bénneache, ne chee̱ xelútie̱' benne' we̱te, ne chee̱ xelútie̱' be̱zr ca' lu xe̱zr la xu.</t>
        </r>
      </text>
    </comment>
    <comment ref="E2642" authorId="0">
      <text>
        <r>
          <rPr>
            <sz val="8"/>
            <color indexed="81"/>
            <rFont val="Tahoma"/>
            <family val="2"/>
          </rPr>
          <t>Gate bebéaje̱' xichaj lázrdawe̱' da naxúaj na da gazxu' na', na' ble'eda' lu xudau' zran láwela na' benne' ca' zaj naxéajle̱'e̱ be̱l-la' dxen chee̱ benne' ca' buluchálaje̱' xrtizra' Dios, ne ne chee̱ xelenné̱' chee̱ da zaj nabaga benne' ca' zaj naxéajle̱'e̱ chee̱ Dios.</t>
        </r>
      </text>
    </comment>
    <comment ref="E2643" authorId="0">
      <text>
        <r>
          <rPr>
            <sz val="8"/>
            <color indexed="81"/>
            <rFont val="Tahoma"/>
            <family val="2"/>
          </rPr>
          <t>Ca gudé na' ble'eda' tapa gubáz chee̱ xabáa chia' gubáz chee̱ xabáa, zaj zre̱'e̱ dxu'a nísadau' chee̱ xe̱zr la xu, zaj nuxre̱' tapa be' bdunu' chee̱ xe̱zr la xu nigá, chee̱ quebe bi xeajxrize be' bdunu' lu xe̱zr la xu, ne lu nísadau', ne chee̱ xúgute̱ xaga da dxedá lawe' nísadau'.</t>
        </r>
      </text>
    </comment>
    <comment ref="E2644" authorId="0">
      <text>
        <r>
          <rPr>
            <sz val="8"/>
            <color indexed="81"/>
            <rFont val="Tahoma"/>
            <family val="2"/>
          </rPr>
          <t>Benne' ca' gulebezre xe̱'e̱ zízrajdxa, dxelenné̱': ―Benne' weselá naca chee̱ Dios, Bénnea' dxe'e̱ lataj naga zria lawe̱', ne chee̱ Zríla'dau' na'.</t>
        </r>
      </text>
    </comment>
    <comment ref="E2645" authorId="0">
      <text>
        <r>
          <rPr>
            <sz val="8"/>
            <color indexed="81"/>
            <rFont val="Tahoma"/>
            <family val="2"/>
          </rPr>
          <t>Xúgute̱ gubáz chee̱ xabáa ca' zaj ze̱' dxu'a naga zua lataj naga zria lawe̱', ne naga zaj zua benne' gula sina ca', ne naga zaj naque̱' be' xriwe̱' ca', na' buluzú zribe̱' lawe̱' lau Dios, dxelúe lá'ane̱' lawe̱' lataj naga zria lawe̱',</t>
        </r>
      </text>
    </comment>
    <comment ref="E2646" authorId="0">
      <text>
        <r>
          <rPr>
            <sz val="8"/>
            <color indexed="81"/>
            <rFont val="Tahoma"/>
            <family val="2"/>
          </rPr>
          <t>Caní dxelenné̱': ―¡Gaca ba Dios chee̱le! ¡Gaca ba lá'ana, ne xel-la' szren, ne xel-la sina chee̱', ne xel-la' dxebé chee̱le, ne xel-la' gaca ba lá'ana, ne xel-la' ba lá'ana, ne xel-la waca, ne xel-la waca chee̱ Dios chee̱dxu ba lá'ana! Naca na ca naca da naca chee̱ Le̱'. Naca na. ¡Ca'an gaca!</t>
        </r>
      </text>
    </comment>
    <comment ref="E2647" authorId="0">
      <text>
        <r>
          <rPr>
            <sz val="8"/>
            <color indexed="81"/>
            <rFont val="Tahoma"/>
            <family val="2"/>
          </rPr>
          <t>Nadxa beche̱be tu benne' gula sina, benne' blau ca', gunné̱': ―¿Gazra zaj zra' benne' ca' zaj nácue̱' zra lane̱' da chiche, ne ga na' za'e̱?</t>
        </r>
      </text>
    </comment>
    <comment ref="E2648" authorId="0">
      <text>
        <r>
          <rPr>
            <sz val="8"/>
            <color indexed="81"/>
            <rFont val="Tahoma"/>
            <family val="2"/>
          </rPr>
          <t>Na' bche̱ba' Le̱': ―Xran, Lue' nézenu'. Na' guzre̱' neda': ―Benne' caní zaj naque̱' benne' ca' belexedxúaje̱' lu xel-la zi' da zeajxruj lazre' da zeaj lázrdawe̱', na' xelexibe̱' zra lane̱', ne xelawe̱' zrene̱' lu dxen chee̱ be̱zre na', ca dxen chee̱ be̱ zrila' na'.</t>
        </r>
      </text>
    </comment>
    <comment ref="E2649" authorId="0">
      <text>
        <r>
          <rPr>
            <sz val="8"/>
            <color indexed="81"/>
            <rFont val="Tahoma"/>
            <family val="2"/>
          </rPr>
          <t>'Chee̱ le̱ na' zaj zre̱'e̱ lau Dios naga zua lawe̱', ne dxelune̱' zrin chee̱ Dios te zra, ne dxelune̱' zrin chee̱' lu xudau' Le̱' te zra, ne chizrela. Na' Bénnea' dxe'e̱ lawe̱' lataj naga zria Dios.</t>
        </r>
      </text>
    </comment>
    <comment ref="E2650" authorId="0">
      <text>
        <r>
          <rPr>
            <sz val="8"/>
            <color indexed="81"/>
            <rFont val="Tahoma"/>
            <family val="2"/>
          </rPr>
          <t>Benne' caní québedxa xelúnle̱'e̱ da xelawe̱', ne quebe xelúnle̱'e̱ nisa, ne quebe gubizra, ne xi' da dxuzrúnnujba' le̱'.</t>
        </r>
      </text>
    </comment>
    <comment ref="E2651" authorId="0">
      <text>
        <r>
          <rPr>
            <sz val="8"/>
            <color indexed="81"/>
            <rFont val="Tahoma"/>
            <family val="2"/>
          </rPr>
          <t>lawe' da Zríla'dau' na', Bénnea' zue̱' ládujla le̱', Le̱' guxúe̱' benne' ca', ne cuéaje̱' le̱' naga zaj zra' nisa da dxunna na xel-la' nabán li lazre'. Na' Dios xebéaje̱' xúgute̱ nisa lu xiaj lau benne' ca'.</t>
        </r>
      </text>
    </comment>
    <comment ref="E2652" authorId="0">
      <text>
        <r>
          <rPr>
            <sz val="8"/>
            <color indexed="81"/>
            <rFont val="Tahoma"/>
            <family val="2"/>
          </rPr>
          <t>Nadxa ble'eda' xetú gubáz chee̱ xabáa xula, benne' ze̱'e̱ chalá'a naga dxalaj gubizra, zaj nu'e̱ xiche chee̱ Dios ban, na' gudxezre xe̱'e̱, dxenné̱' tapa gubáz chee̱ xabáa ca', benne' ca' ba be̱nna Dios chee̱ xuluzúe̱' xel-la' nabán chee̱ xe̱zr la xu, ne nísadau'.</t>
        </r>
      </text>
    </comment>
    <comment ref="E2653" authorId="0">
      <text>
        <r>
          <rPr>
            <sz val="8"/>
            <color indexed="81"/>
            <rFont val="Tahoma"/>
            <family val="2"/>
          </rPr>
          <t>Gunné̱': ―Quebe bi guchínedxu chee̱ xe̱zr la xu nigá, ne chee̱ nísadau', ne chee̱ xaga ca' cadxa guchínentu' tu chi'i benne' ca' zaj naca chee̱ Dios netu'.</t>
        </r>
      </text>
    </comment>
    <comment ref="E2654" authorId="0">
      <text>
        <r>
          <rPr>
            <sz val="8"/>
            <color indexed="81"/>
            <rFont val="Tahoma"/>
            <family val="2"/>
          </rPr>
          <t>Nadxa benda' ca zaj naca benne' ca' bulucá'ana chawe' chua gaxúa benne' Israel ca' zaj naque̱' tapa cue' chi gaxúa benne' biu. Benne' caní zaj naque̱' xúgute̱ cue' benne' xrtia Israel.</t>
        </r>
      </text>
    </comment>
    <comment ref="E2655" authorId="0">
      <text>
        <r>
          <rPr>
            <sz val="8"/>
            <color indexed="81"/>
            <rFont val="Tahoma"/>
            <family val="2"/>
          </rPr>
          <t>Judá ná'queze zaj naque̱' benne' zri'ine zre sua Judá nigá chazrinnu gaxúa benne' biu, benne' zaj naque̱' chi gaxúa benne' biu. Benne' zri'ine zre sua Judá nigá zaj naque̱' chazrinnu gaxúa benne' biu. Benne' judío ca' zaj naque̱' zri'ine zre sua Judá nigá zaj naque̱' chazrinnu gaxúa benne' zri'ine zre sua Gad.</t>
        </r>
      </text>
    </comment>
    <comment ref="E2656" authorId="0">
      <text>
        <r>
          <rPr>
            <sz val="8"/>
            <color indexed="81"/>
            <rFont val="Tahoma"/>
            <family val="2"/>
          </rPr>
          <t>Benne' judío ca' zaj naque̱' zri'ine zre sua Aser chazrinnu cue' chi gaxúa benne' biu. Benne' judío ca' zaj naque̱' zri'ine Neftalí zaj naque̱' chazrinnu cue' chi gaxúa benne' biu. Benne' zri'ine zre sua Manasés zaj naque̱' chazrinnu cue' chi gaxúa benne' biu.</t>
        </r>
      </text>
    </comment>
    <comment ref="E2657" authorId="0">
      <text>
        <r>
          <rPr>
            <sz val="8"/>
            <color indexed="81"/>
            <rFont val="Tahoma"/>
            <family val="2"/>
          </rPr>
          <t>Benne' judío ca' zaj naque̱' zri'ine xrtia Simeón, zaj naque̱' chazrinnu cue' chi gaxúa benne' biu. Benne' zri'ine xrtia Leví, zaj naque̱' chazrinnu cue' chi gaxúa benne' biu. Benne' zri'ine xrtia Isaca, zaj naque̱' chazrinnu cue' chi gaxúa benne' biu.</t>
        </r>
      </text>
    </comment>
    <comment ref="E2658" authorId="0">
      <text>
        <r>
          <rPr>
            <sz val="8"/>
            <color indexed="81"/>
            <rFont val="Tahoma"/>
            <family val="2"/>
          </rPr>
          <t>Benne' judío ca' zaj naque̱' zri'ine xrtia Zabulón, zaj naque̱' chazrinnu cue' chi gaxúa benne' biu. Benne' zri'ine xrtia José zaj naque̱' chazrinnu cue' chi gaxúa benne' biu. Benne' zri'ine xrtia Benjamín zaj naque̱' chazrinnu cue' chi gaxúa benne' biu.</t>
        </r>
      </text>
    </comment>
    <comment ref="E2659" authorId="0">
      <text>
        <r>
          <rPr>
            <sz val="8"/>
            <color indexed="81"/>
            <rFont val="Tahoma"/>
            <family val="2"/>
          </rPr>
          <t>Ca gudé na', ble'eda' benne' zante̱ lau Dios, benne' zaj naque̱' ca tu cue' benne' quebe gaca xelé̱'e̱, benne' zá'aque̱' xúgute̱ xe̱zr la xu ca', ne xúgute̱ cue' bénneache, ne xúgute̱ cue' bénneache, ne xúgute̱ xe̱zr la xu, zaj zre̱'e̱ lau Zri'ine na', ne lau Zrí'ine̱' na', zaj nune̱' zra lane̱' tunna da chiche, ne zaj nuxre̱' tu cue' weaj lu na'a le̱'e̱.</t>
        </r>
      </text>
    </comment>
    <comment ref="E2660" authorId="0">
      <text>
        <r>
          <rPr>
            <sz val="8"/>
            <color indexed="81"/>
            <rFont val="Tahoma"/>
            <family val="2"/>
          </rPr>
          <t>Gate gusálaje̱' xichaj na' da dxulé'e na, na' guxalaj tu chi'i xabáa ca tu dxexruj lazre'.</t>
        </r>
      </text>
    </comment>
    <comment ref="E2661" authorId="0">
      <text>
        <r>
          <rPr>
            <sz val="8"/>
            <color indexed="81"/>
            <rFont val="Tahoma"/>
            <family val="2"/>
          </rPr>
          <t>Nadxa gubáz chee̱ xabáa guxunne' gubáz chee̱ xabáa guziu' dxu'e̱ chi'e̱. Ca'an guca gudxé'e̱ tu belaj zren xabáa, da zrente̱ naca na ca tu xi'ina, na' xeajchazie̱' na tu cue' chee̱ xe̱zr la xu ca', ne lu xi'a ca' naga zaj dxe' nisa.</t>
        </r>
      </text>
    </comment>
    <comment ref="E2662" authorId="0">
      <text>
        <r>
          <rPr>
            <sz val="8"/>
            <color indexed="81"/>
            <rFont val="Tahoma"/>
            <family val="2"/>
          </rPr>
          <t>Chee̱ le̱ na' belaj na', na' nazí le na "Benne' Xi'a Xrna." Na' bewi'ina na tu cue' chee̱ nisa na' bdxuaj na lu nísadau', na' benne' zan bénneache gulate lu nisa na' lawe' da ba gulátequeze na lu nisa na', lawe' da ba dxute na lu nísadau'.</t>
        </r>
      </text>
    </comment>
    <comment ref="E2663" authorId="0">
      <text>
        <r>
          <rPr>
            <sz val="8"/>
            <color indexed="81"/>
            <rFont val="Tahoma"/>
            <family val="2"/>
          </rPr>
          <t>Nadxa gubáz chee̱ xabáa chee̱ da guxunne' gubáz chee̱ xabáa na' bchele̱' chi'e̱ dxu'a dxawe̱'. Na' gudxú'u xi' chee̱ tu cue' chee̱ gubizra, ne tu cue' chee̱ beu', ne tu cue' chee̱ belaj ca', chee̱ chul-la na tu cue' chee̱ belaj ca', na' québedxa guca na tu cue' chee̱ chunna zra quebe ble'e na. Cá'anqueze guca na.</t>
        </r>
      </text>
    </comment>
    <comment ref="E2664" authorId="0">
      <text>
        <r>
          <rPr>
            <sz val="8"/>
            <color indexed="81"/>
            <rFont val="Tahoma"/>
            <family val="2"/>
          </rPr>
          <t>Na' ble'eda' cá'aze, ne benda' tu benne' dxe'e̱ dxe'e̱ lu bchigala, benne' dxe̱'e̱ zizraj: ―¡Edxugúa! ¡Edxugúa benne' zaj zre̱'e̱ lu xe̱zr la xu, ca naca chi'i bénneache dxelezruj gubáz chee̱ xabáa chunna ca' xelezúa zri ni'a ne̱'e̱, benne' ca' dxal-la' xuluzría xi'e̱!</t>
        </r>
      </text>
    </comment>
    <comment ref="E2665" authorId="0">
      <text>
        <r>
          <rPr>
            <sz val="8"/>
            <color indexed="81"/>
            <rFont val="Tahoma"/>
            <family val="2"/>
          </rPr>
          <t>Na' ble'eda' gazre gubáz chee̱ xabáa ca' zaj zre̱'e̱ xabáa ca' zaj ze̱'e̱ lau Dios, na' bnézruje̱' chee̱ benne' ca' gazre xaga da buluzría xi'e̱.</t>
        </r>
      </text>
    </comment>
    <comment ref="E2666" authorId="0">
      <text>
        <r>
          <rPr>
            <sz val="8"/>
            <color indexed="81"/>
            <rFont val="Tahoma"/>
            <family val="2"/>
          </rPr>
          <t>Nadxa bzrin xetú gubáz chee̱ xabáa na', na' ze̱'e̱ dxu'a xudau' na', nu'e̱ za zixre za zixre za zixre na', na' bulunézruje̱' za zixre za zixre na', chee̱ guzúe̱' lu xudau' na' da dxeluláwizre̱' Dios chee̱ xuluzría xi'e̱ xúgute̱ benne' ca' dxeléajle̱'e̱ chee̱ Dios, ca za zixre za zixre na' lau Dios, da zua na naga zua wenná bea na'.</t>
        </r>
      </text>
    </comment>
    <comment ref="E2667" authorId="0">
      <text>
        <r>
          <rPr>
            <sz val="8"/>
            <color indexed="81"/>
            <rFont val="Tahoma"/>
            <family val="2"/>
          </rPr>
          <t>Nadxa bedxúaj gubáz chee̱ xabáa na' lu lau Dios ca bexu'e̱ da dxuchálajle̱ntu' Dios ca naca be̱ xixre' ca' da dxucá'ana chawe na lu xichaj lázrdau gubáz chee̱ xabáa na'.</t>
        </r>
      </text>
    </comment>
    <comment ref="E2668" authorId="0">
      <text>
        <r>
          <rPr>
            <sz val="8"/>
            <color indexed="81"/>
            <rFont val="Tahoma"/>
            <family val="2"/>
          </rPr>
          <t>Nadxa gubáz chee̱ xabáa na' guqué̱'e̱ zriga xia na', na' xeajlexrí'e̱ na lu xi' da dxu'a lu cugu lá'azxa, na' xeajlexrí'e̱ na lu xe̱zr la xu. Na' guca guzú lau dxeledábaga', ne gulebenaba', ne gulebenaba', ne guzrú' xe̱zr la xu. Ca'an guca na.</t>
        </r>
      </text>
    </comment>
    <comment ref="E2669" authorId="0">
      <text>
        <r>
          <rPr>
            <sz val="8"/>
            <color indexed="81"/>
            <rFont val="Tahoma"/>
            <family val="2"/>
          </rPr>
          <t>Benne' gazre gubáz chee̱ xabáa ca' zaj nuxre̱' gazre xia ca' zaj nuxre̱' bela ca', na' bulucueze̱' chee̱ xuluzría xi'e̱ nu'ula ca'.</t>
        </r>
      </text>
    </comment>
    <comment ref="E2670" authorId="0">
      <text>
        <r>
          <rPr>
            <sz val="8"/>
            <color indexed="81"/>
            <rFont val="Tahoma"/>
            <family val="2"/>
          </rPr>
          <t>Zriwe̱' nedxu gudxezre bzu zribe na', na' beledxúaje̱' be̱la', ne xi', da xu'u na dxen, na' dxelezruj na lu xe̱zr la xu. Na' gubizra ca' tu cue' lu xe̱zr la xu bdxuaj na. Bdxuaj tu cue' lu xe̱zr la xu bdxuaj na. Bdxuaj tu cue' xaga ca' lu xe̱zr la xu bdxuaj na, na' bdxuaj xúgute̱ xixre' bdxuaj ca' bdxuaj na.</t>
        </r>
      </text>
    </comment>
    <comment ref="E2671" authorId="0">
      <text>
        <r>
          <rPr>
            <sz val="8"/>
            <color indexed="81"/>
            <rFont val="Tahoma"/>
            <family val="2"/>
          </rPr>
          <t>Nadxa gubáz chee̱ xabáa da gudxupe' bxruze chee̱ xabáa guziu' dxu'e̱ lu dxu'a xi', na' tu xi'a zren da dxe' lu xi'a na', da dxezxe na dxu'a nísadau', na' ca naca na dxen chee̱ tu cue' chee̱ da guxunne nisa lu nísadau' gucaqueze na dxen.</t>
        </r>
      </text>
    </comment>
    <comment ref="E2672" authorId="0">
      <text>
        <r>
          <rPr>
            <sz val="8"/>
            <color indexed="81"/>
            <rFont val="Tahoma"/>
            <family val="2"/>
          </rPr>
          <t>Na' gutie̱' tu cue' chi'i bénneache lu nísadau' da zaj nnita lu nísadau', da zaj nácaqueze be' xriwe̱' da zaj nnita na lu nísadau', na' bdxuaj tu cue' chi'i da dxeledá lawe' nísadau' ca'.</t>
        </r>
      </text>
    </comment>
    <comment ref="E2673" authorId="0">
      <text>
        <r>
          <rPr>
            <sz val="8"/>
            <color indexed="81"/>
            <rFont val="Tahoma"/>
            <family val="2"/>
          </rPr>
          <t>Nadxa gubáz chee̱ xabáa da gazxu' gubáz chee̱ xabáa na' bdxixruj be'e̱, na' ble'eda' tu belaj betaj zran xabáa da betaj na lu xe̱zr la xu. Na' bnézruje̱' na tu xia da naxúaj xia chee̱ xia da dxuaj zren na'.</t>
        </r>
      </text>
    </comment>
    <comment ref="E2674" authorId="0">
      <text>
        <r>
          <rPr>
            <sz val="8"/>
            <color indexed="81"/>
            <rFont val="Tahoma"/>
            <family val="2"/>
          </rPr>
          <t>Zaj naca na ca be̱ snia ca', ne be̱ snia ca', na' xel-la waca chee̱ snia ca' zaj naca na zran xabáa. Lu be̱ snia ca' zaj naca na xel-la waca chee̱ xelútie̱' bénneache gazxu' beu'.</t>
        </r>
      </text>
    </comment>
    <comment ref="E2675" authorId="0">
      <text>
        <r>
          <rPr>
            <sz val="8"/>
            <color indexed="81"/>
            <rFont val="Tahoma"/>
            <family val="2"/>
          </rPr>
          <t>Zaj zra' gubáz chee̱ xabáa na' nazí le na, gubáz chee̱ xabáa na' dxuzrúnnujbe' xe̱zr la xu, na' zua wenná bea chee̱be' lawe' da zéaje̱ na bidu hebreo, le̱be' nazí le na' da zéaje̱ na ladxe' hebreo, ne le̱be' nazí le na bidu griego, da zéaje̱ na ladxe'.</t>
        </r>
      </text>
    </comment>
    <comment ref="E2676" authorId="0">
      <text>
        <r>
          <rPr>
            <sz val="8"/>
            <color indexed="81"/>
            <rFont val="Tahoma"/>
            <family val="2"/>
          </rPr>
          <t>Nu'ula xula guzé̱'e̱ zéaje̱', na' ba za' xelelé̱'e̱ chupa nu'ula ca'.</t>
        </r>
      </text>
    </comment>
    <comment ref="E2677" authorId="0">
      <text>
        <r>
          <rPr>
            <sz val="8"/>
            <color indexed="81"/>
            <rFont val="Tahoma"/>
            <family val="2"/>
          </rPr>
          <t>Nadxa gubáz chee̱ xabáa chee̱ xabáa na' bxrize̱' du lazre̱', na' benda' chi'i tu chi'i benne' dxuchálaje̱' lu xuzre xia ca' chee̱ xudau' na' da naca na oro chee̱ xudau' naga zua Dios.</t>
        </r>
      </text>
    </comment>
    <comment ref="E2678" authorId="0">
      <text>
        <r>
          <rPr>
            <sz val="8"/>
            <color indexed="81"/>
            <rFont val="Tahoma"/>
            <family val="2"/>
          </rPr>
          <t>na' bchálajle̱ na chee̱ gubáz chee̱ xabáa na' gazre, bénnea' nuxre̱' zri'ine zre̱' zriga': ―Besel-la tapa gubáz chee̱ xabáa ca' zaj nadxéaj ni'a na' zaj nadxéaj ni'a chee̱ xe̱zr la xu chee̱ xe̱zr la xu chee̱ xe̱zr la xu Epater.</t>
        </r>
      </text>
    </comment>
    <comment ref="E2679" authorId="0">
      <text>
        <r>
          <rPr>
            <sz val="8"/>
            <color indexed="81"/>
            <rFont val="Tahoma"/>
            <family val="2"/>
          </rPr>
          <t>Nadxa bulusane̱' tapa gubáz chee̱ xabáa caní, benne' ca' bulucueze̱' chee̱ cue' gubáz chee̱ xabáa na', benne' ca' ba zaj nache̱be lazre̱' chee̱ zra na', ne zra na', ne beu' bse̱de na', chee̱ xelútie̱' tu chi dxua benne' bénneache chee̱ xelútie̱' tu chi dxua bénneache.</t>
        </r>
      </text>
    </comment>
    <comment ref="E2680" authorId="0">
      <text>
        <r>
          <rPr>
            <sz val="8"/>
            <color indexed="81"/>
            <rFont val="Tahoma"/>
            <family val="2"/>
          </rPr>
          <t>Benne' dxjaque̱' wedil-la zaj naca benne' dxjaque̱' wedil-la zaj naque̱' chi gaxúa tu gaxúa benne' biu, na' nezda' ca zaj naca benne' ca' dxjaque̱' wedil-la.</t>
        </r>
      </text>
    </comment>
    <comment ref="E2681" authorId="0">
      <text>
        <r>
          <rPr>
            <sz val="8"/>
            <color indexed="81"/>
            <rFont val="Tahoma"/>
            <family val="2"/>
          </rPr>
          <t>Cá'anqueze ble'eda' benne' biu ca' zaj zria lawe̱' lu da dxelelé'ene̱', ne benne' zaj dxe'e̱ zrila' ca', zaj nu'e̱ xi' ca', ne nazrate̱ na da dxelále̱'e̱ xi', ne nazrate̱ na bela, ne bela ca'. Zra xiaj lau benne' caní zaj naca na ca xíchaje̱ chee̱ be̱ xixre', na' lu dxú'aze̱' ca' dxelúa xi', ne da naca be̱la', ne da naca chee̱ dios chee̱'.</t>
        </r>
      </text>
    </comment>
    <comment ref="E2682" authorId="0">
      <text>
        <r>
          <rPr>
            <sz val="8"/>
            <color indexed="81"/>
            <rFont val="Tahoma"/>
            <family val="2"/>
          </rPr>
          <t>Zua na chunna da dxelezaca zi' da gute na ca naca na chee̱ tu cue' benne' ca', be̱tie̱' lu xi' chee̱ be̱ xixre', ne lu xi' da dxuzrúnnujba' na, ne da naca na be̱ xixre' ca', da dxelú'u na be̱ xixre', ne be̱ xíxre'du ca' da dxelú'u na lu be̱l-la' dxen chee̱ be̱ xixre'.</t>
        </r>
      </text>
    </comment>
    <comment ref="E2683" authorId="0">
      <text>
        <r>
          <rPr>
            <sz val="8"/>
            <color indexed="81"/>
            <rFont val="Tahoma"/>
            <family val="2"/>
          </rPr>
          <t>lawe' da dxelún benne' ca' dxelune̱' xel-la dxenná bea da dxelún bénneache, quebe dxun na ba xen xelune̱' da dxelún bénneache xrlátaje. Cá'anqueze dxelune̱' xel-la dxeledábague̱' xabáa. Dxelune̱' ca zaj naca xichaj lázrdawe̱', na' ne quebe dxelune̱' na ba xen xelune̱' chee̱ Dios.</t>
        </r>
      </text>
    </comment>
    <comment ref="E2684" authorId="0">
      <text>
        <r>
          <rPr>
            <sz val="8"/>
            <color indexed="81"/>
            <rFont val="Tahoma"/>
            <family val="2"/>
          </rPr>
          <t>La gusálajbe' dxu'a be' bdxuaj na' da dxuzézxuje̱' lu xiaj zren na', na' bdxuaj be' da dxuzézxuje̱' na, da naca na ca dxu'a be' xi' da dxuzézxuje̱' xi', na' chul-la gubizra, ne be' bdunu' na lu xiaj zren na' da dxuzézxuje̱' lu xiaj zren na'.</t>
        </r>
      </text>
    </comment>
    <comment ref="E2685" authorId="0">
      <text>
        <r>
          <rPr>
            <sz val="8"/>
            <color indexed="81"/>
            <rFont val="Tahoma"/>
            <family val="2"/>
          </rPr>
          <t>Benne' ca' xezícala chee̱ bénneache, benne' ca' quebe belutie̱' lu xízrawe̱' ca' da gulaca na, ne quebe belexebí'i lazre̱' ca da belune̱', chee̱ quebe xulucá'ana szrene̱' be' xriwe̱' ca', ne quebe xelune̱' da ca' da zaj naca na chee̱ bedáu' oro, ne dumí plata, ne dumí lase, ne xiaj xiaj, ne xaga zren, chee̱ quebe xelelé'ene̱', na' quebe xelelé'ene̱', ne quebe xelelé̱'e̱, ne quebe gaca chéajle̱ne̱'.</t>
        </r>
      </text>
    </comment>
    <comment ref="E2686" authorId="0">
      <text>
        <r>
          <rPr>
            <sz val="8"/>
            <color indexed="81"/>
            <rFont val="Tahoma"/>
            <family val="2"/>
          </rPr>
          <t>Quebe belexebí'i lazre̱' ca naca da be̱tie̱', ne quebe belutie̱' da cale̱la da be̱l-la' dxen chee̱', ne quebe belexebí'i lazre̱' lu dul-la da dxelún dul-la da dxelún dul-la da dxuluchaga na, ne quebe belexebí'i lazre̱' ca naca xel-la we̱te benne' chee̱'.</t>
        </r>
      </text>
    </comment>
    <comment ref="E2687" authorId="0">
      <text>
        <r>
          <rPr>
            <sz val="8"/>
            <color indexed="81"/>
            <rFont val="Tahoma"/>
            <family val="2"/>
          </rPr>
          <t>Na' lu da na' dxu'a xi' na' belexedxúaj be̱ snia ca' lu xe̱zr la xu, na' be̱nna Dios le̱' xel-la dxenná bea ca xel-la dxenná bea chee̱ be̱ snia ca' lu xe̱zr la xu.</t>
        </r>
      </text>
    </comment>
    <comment ref="E2688" authorId="0">
      <text>
        <r>
          <rPr>
            <sz val="8"/>
            <color indexed="81"/>
            <rFont val="Tahoma"/>
            <family val="2"/>
          </rPr>
          <t>Gunná bé'ene̱' le̱' quebe xuluchínene̱' da cale̱la chee̱ xíxre'du ca' da zaj zua na lu xe̱zr la xu. Quebe xuluchínene̱' xúgute̱ da zixre, ne xrte xaga, san tuze xelún benne' ca' quebe zaj nuxruj bea Dios lu xichaj lázrdawe̱'.</t>
        </r>
      </text>
    </comment>
    <comment ref="E2689" authorId="0">
      <text>
        <r>
          <rPr>
            <sz val="8"/>
            <color indexed="81"/>
            <rFont val="Tahoma"/>
            <family val="2"/>
          </rPr>
          <t>Be' xriwe̱' ca' be̱nna lataj na quebe xelútie̱' be̱ xixre' ca', na' xuluxunézruje̱' le̱' xel-la' zi' gazxu' beu', ne xelútie̱' be̱ xixre' ca' dxudxixre dxugútie̱' le̱be', ca dxudxixre dxugútie̱' tu benne'.</t>
        </r>
      </text>
    </comment>
    <comment ref="E2690" authorId="0">
      <text>
        <r>
          <rPr>
            <sz val="8"/>
            <color indexed="81"/>
            <rFont val="Tahoma"/>
            <family val="2"/>
          </rPr>
          <t>Ca lu zra ca' zaj naca benne' ca' xelexílaje̱' xelútie̱' le̱', na' quebe xelexezrelne̱' Le̱', na' xelaca lazre̱' xelatie̱', na' xel-la gute bcuasa Le̱' lau xel-la gute lau le̱'.</t>
        </r>
      </text>
    </comment>
    <comment ref="E2691" authorId="0">
      <text>
        <r>
          <rPr>
            <sz val="8"/>
            <color indexed="81"/>
            <rFont val="Tahoma"/>
            <family val="2"/>
          </rPr>
          <t>Naca na ca da zaj naca na ca bela ca' zaj naca be̱ xixre' ca', da ba zaj nucueze̱' chee̱ xelútie̱'. Lu xichaj lawe̱' ca zaj naca na ca zruze xaga da zaj naca na oro, na' lau le̱' ca lau bénneache.</t>
        </r>
      </text>
    </comment>
    <comment ref="E2692" authorId="0">
      <text>
        <r>
          <rPr>
            <sz val="8"/>
            <color indexed="81"/>
            <rFont val="Tahoma"/>
            <family val="2"/>
          </rPr>
          <t>Naca na xicha xíchaje̱' ca xicha xíchaje̱ chee̱ nu'ula ca', ne zaj zua xrlátaje na ca dxen da dxelexaca na nu'ula ca'.</t>
        </r>
      </text>
    </comment>
    <comment ref="E2693" authorId="0">
      <text>
        <r>
          <rPr>
            <sz val="8"/>
            <color indexed="81"/>
            <rFont val="Tahoma"/>
            <family val="2"/>
          </rPr>
          <t>Na' zaj zria xichaj lázrdawe̱' ca dxelezría xichaj lázrdawe̱' da dxelezxe na, na' chi'i bxinne zrila' ca dxelebezre xa'a benne' zante̱ dxelexezrine̱' ba dxelezrebe̱', dxelexezrine̱' lu wedil-la.</t>
        </r>
      </text>
    </comment>
    <comment ref="E2694" authorId="0">
      <text>
        <r>
          <rPr>
            <sz val="8"/>
            <color indexed="81"/>
            <rFont val="Tahoma"/>
            <family val="2"/>
          </rPr>
          <t>Biche ljwezra', le guseba lázrele neda', ne le guseba lázrele neda' da dxun Dios chee̱ benne' caní chee̱ lale.</t>
        </r>
      </text>
    </comment>
    <comment ref="E2695" authorId="0">
      <text>
        <r>
          <rPr>
            <sz val="8"/>
            <color indexed="81"/>
            <rFont val="Tahoma"/>
            <family val="2"/>
          </rPr>
          <t>Ca naca xel-la dxeajlí lazre' bénneache guchálaje̱' chee̱ Dios, na' nen dxu'a dxenná bea na, dxelexexaque̱' chee̱ la bénneache.</t>
        </r>
      </text>
    </comment>
    <comment ref="E2696" authorId="0">
      <text>
        <r>
          <rPr>
            <sz val="8"/>
            <color indexed="81"/>
            <rFont val="Tahoma"/>
            <family val="2"/>
          </rPr>
          <t>Ca'an gaca lawe' da naxúaj na lu xiche chee̱ Dios, dxenné̱': "Benne' nu benne' dxéajle̱'e̱ chee̱ Le̱', quebe gaca bea na si xe̱'e̱."</t>
        </r>
      </text>
    </comment>
    <comment ref="E2697" authorId="0">
      <text>
        <r>
          <rPr>
            <sz val="8"/>
            <color indexed="81"/>
            <rFont val="Tahoma"/>
            <family val="2"/>
          </rPr>
          <t>Quebe gune̱' zrin chee̱ benne' judío ca', ne chee̱ benne' quebe zaj naque̱' judío, lawe' da naque̱' Xrane xúgute̱ bénneache, ne nape̱' da gunní'a chee̱ xúgute̱ benne' ca' dxelenne̱' Le̱'.</t>
        </r>
      </text>
    </comment>
    <comment ref="E2698" authorId="0">
      <text>
        <r>
          <rPr>
            <sz val="8"/>
            <color indexed="81"/>
            <rFont val="Tahoma"/>
            <family val="2"/>
          </rPr>
          <t>Ca'an gaca lawe' da xelelá xúgute̱ benne' ca' xelenné̱' Xránadxu lu xel-la' dxeleajlí lazre' chee̱'.</t>
        </r>
      </text>
    </comment>
    <comment ref="E2699" authorId="0">
      <text>
        <r>
          <rPr>
            <sz val="8"/>
            <color indexed="81"/>
            <rFont val="Tahoma"/>
            <family val="2"/>
          </rPr>
          <t>¿Ájazra gaca xelénqueze bénnea' dxal-la' xelenne̱' chee̱ Dios, naga quebe xeléajle̱'e̱ chee̱'? ¿Ájazra gaca xelenné̱' chee̱ benne' ca' quebe ne xelenne̱' chee̱'? ¿Ájazra gaca xelenne̱' chee̱ che quebe nu benne' guchálajle̱ne̱' le̱'?</t>
        </r>
      </text>
    </comment>
    <comment ref="E2700" authorId="0">
      <text>
        <r>
          <rPr>
            <sz val="8"/>
            <color indexed="81"/>
            <rFont val="Tahoma"/>
            <family val="2"/>
          </rPr>
          <t>¿Ájazra gaca xuluchálaje̱' dizra' chawe' chee̱ benne' che quebe xelesel-le̱' le̱'? Caní dxenná na lu xiche chee̱ Dios, dxenné̱': "Ba neza zrente̱ naca na chee̱ benne' dxuluchálaje̱' dizra' chawe' chee̱ dizra' chawe' chee̱ Dios."</t>
        </r>
      </text>
    </comment>
    <comment ref="E2701" authorId="0">
      <text>
        <r>
          <rPr>
            <sz val="8"/>
            <color indexed="81"/>
            <rFont val="Tahoma"/>
            <family val="2"/>
          </rPr>
          <t>Quebe xúgute̱' guléajni'ine̱' dizra' chawe' ca naca chee̱ dizra' chawe' chee̱ Dios, lawe' da gunná Isaías na': Xran, ¿nuzra guxeajlé̱ chee̱ dizra' chawe' chee̱dxu?</t>
        </r>
      </text>
    </comment>
    <comment ref="E2702" authorId="0">
      <text>
        <r>
          <rPr>
            <sz val="8"/>
            <color indexed="81"/>
            <rFont val="Tahoma"/>
            <family val="2"/>
          </rPr>
          <t>Chee̱ le̱ na', dxéajle̱'e̱ chee̱ Dios dxuchínentu' ca naca da dxuchalaj bénneache, na' dxuchínentu' na ca naca dizra' chee̱ Cristo, Bénnea' nasel-la Dios.</t>
        </r>
      </text>
    </comment>
    <comment ref="E2703" authorId="0">
      <text>
        <r>
          <rPr>
            <sz val="8"/>
            <color indexed="81"/>
            <rFont val="Tahoma"/>
            <family val="2"/>
          </rPr>
          <t>Che dxapa' le'e, ¿quebe guléajni'ine̱' da dxelenné̱'? Na' gunnáqueze̱': "Dxelexedxúaje̱' ca naca lu xúgute̱ xe̱zr la xu nigá, na' quegá du ca naca xe̱zr la xu nigá belenne̱' da dxelenné̱'."</t>
        </r>
      </text>
    </comment>
    <comment ref="E2704" authorId="0">
      <text>
        <r>
          <rPr>
            <sz val="8"/>
            <color indexed="81"/>
            <rFont val="Tahoma"/>
            <family val="2"/>
          </rPr>
          <t>Dxapa' le'e: ¿Quebe zaj nézene benne' Israel da nigá da naca na? Moisés na' gunné̱' nédxudaute̱: "Neda' gucá'ana' le'e ládujla benne' ca' quebe zaj naque̱' judío, ne gucá'ana' le'e ládujla bénneache xetú xe̱zr la xu, naga quebe zaj naque̱' judío."</t>
        </r>
      </text>
    </comment>
    <comment ref="E2705" authorId="0">
      <text>
        <r>
          <rPr>
            <sz val="8"/>
            <color indexed="81"/>
            <rFont val="Tahoma"/>
            <family val="2"/>
          </rPr>
          <t>Neda' dxexexeche̱ba' benne' ca' dxelune̱' xel-la' dxelezí' lu ne̱'e̱ xel-la' dxenná bea chee̱ Dios, san quebe dxelúnbe'e̱ ca naca da quebe zaj núnbe'e̱.</t>
        </r>
      </text>
    </comment>
    <comment ref="E2706" authorId="0">
      <text>
        <r>
          <rPr>
            <sz val="8"/>
            <color indexed="81"/>
            <rFont val="Tahoma"/>
            <family val="2"/>
          </rPr>
          <t>Isaías na' gunnáqueze ca da dxun Dios, gunné̱': "Benne' ca' belexexílaje̱' neda', na' quebe belexexílaje̱' neda'. Ba ble'e lawa' neda', na' quebe xuluche̱be̱' neda'."</t>
        </r>
      </text>
    </comment>
    <comment ref="E2707" authorId="0">
      <text>
        <r>
          <rPr>
            <sz val="8"/>
            <color indexed="81"/>
            <rFont val="Tahoma"/>
            <family val="2"/>
          </rPr>
          <t>Na' bchálajle̱ne̱' benne' Israel, dxenné̱': "Xúgute̱ zra bexuzra' ne̱ chia' benne' dxeledábague̱' neda', ne dxeledábague̱' neda' tuze nen benne' zaj naque̱' zri'i lazre', ne benne' dxeledábague̱' neda'."</t>
        </r>
      </text>
    </comment>
    <comment ref="E2708" authorId="0">
      <text>
        <r>
          <rPr>
            <sz val="8"/>
            <color indexed="81"/>
            <rFont val="Tahoma"/>
            <family val="2"/>
          </rPr>
          <t>Ca'an guca lawe' da quebe belexúnbe'e̱ ca naca da dxun Dios chee̱ xrlátaje, ne dxelaca lazre̱' xelelé'ene̱' ca naca da xrlátaje da dxun Dios, na' quebe be̱'e̱ lataj xelune̱' ca naca da xrlátaje da dxun Dios le̱'.</t>
        </r>
      </text>
    </comment>
    <comment ref="E2709" authorId="0">
      <text>
        <r>
          <rPr>
            <sz val="8"/>
            <color indexed="81"/>
            <rFont val="Tahoma"/>
            <family val="2"/>
          </rPr>
          <t>Ca naca da nadxixruj bea Cristo dxunna bea na chee̱ xúgute̱ benne' dxeleajlí lazre̱' Le̱'. Chee̱ le̱ na' Dios dxunite lawe̱' chee̱ xúgute̱ benne' ca' dxeleajlí lazre̱' Le̱'.</t>
        </r>
      </text>
    </comment>
    <comment ref="E2710" authorId="0">
      <text>
        <r>
          <rPr>
            <sz val="8"/>
            <color indexed="81"/>
            <rFont val="Tahoma"/>
            <family val="2"/>
          </rPr>
          <t>Moisés bzuaje̱' lu xiche chee̱ Dios ca dxun na ba xen gunézruje̱' xrlátaje lu da nadxixruj bea na, dxenné̱': Xúgute̱ benne' dxune̱' ca da dxenná da nadxixruj bea na, xel-la' nabán chee̱ bénnea' ne̱ chee̱ da bdxixruj bea na.</t>
        </r>
      </text>
    </comment>
    <comment ref="E2711" authorId="0">
      <text>
        <r>
          <rPr>
            <sz val="8"/>
            <color indexed="81"/>
            <rFont val="Tahoma"/>
            <family val="2"/>
          </rPr>
          <t>Ca naca da dxenná Dios gunézruje̱' bénneache xrlátaje lawe' da dxun na ba xen chéajle̱'e̱ chee̱', dxenná na: Quebe nnau' lu xichaj lázrda'u: ¿Nuzra chjaque̱' xabáa? (Benne' nigá naque̱' Cristo, chee̱ xexíaje̱' Le̱', Bénnea' guche̱be lazre̱' Dios sel-le̱'.)</t>
        </r>
      </text>
    </comment>
    <comment ref="E2712" authorId="0">
      <text>
        <r>
          <rPr>
            <sz val="8"/>
            <color indexed="81"/>
            <rFont val="Tahoma"/>
            <family val="2"/>
          </rPr>
          <t>¿Núzraqueze cheajtaze̱' lu lataj ba xa'? Benne' nigá dxenné̱' naque̱' Cristo chee̱ xelexebéaje̱' ládujla benne' gate.</t>
        </r>
      </text>
    </comment>
    <comment ref="E2713" authorId="0">
      <text>
        <r>
          <rPr>
            <sz val="8"/>
            <color indexed="81"/>
            <rFont val="Tahoma"/>
            <family val="2"/>
          </rPr>
          <t>¿Bizra dxenná na? Dxenná na: Xrtizra' Dios zua na lu xichaj lázrda'u, lu xichaj lázrda'u, ne lu xichaj lázrda'u. Da nigá naca na da dxuchálajntu' ca naca chee̱ xel-la' dxeajlí lazre' chee̱ Dios. Da nigá naca na da dxuchalaj netu' ca naca dizra' chee̱ xel-la' dxeajlí lazre' Dios.</t>
        </r>
      </text>
    </comment>
    <comment ref="E2714" authorId="0">
      <text>
        <r>
          <rPr>
            <sz val="8"/>
            <color indexed="81"/>
            <rFont val="Tahoma"/>
            <family val="2"/>
          </rPr>
          <t>Che dxexeche̱bu' lu xichaj lázrda'u, dxexeche̱bu' lu xichaj lázrda'u ca naca chee̱ Xránadxu Jesús, ne dxéajle̱'u lu xichaj lázrda'u che Dios bsebane̱' Le̱' ládujla benne' gate, waca xexácadxu.</t>
        </r>
      </text>
    </comment>
    <comment ref="E2715" authorId="0">
      <text>
        <r>
          <rPr>
            <sz val="8"/>
            <color indexed="81"/>
            <rFont val="Tahoma"/>
            <family val="2"/>
          </rPr>
          <t>Nadxa dxapa' le'e: ¿Dios bca'ane̱' xca'ane̱' bénneache chee̱'? Cabí. Cá'anqueze gune̱', lawe' da neda' naca' benne' Israel, xrtia Abraham, ne tu benne' zri'ine zre sua Benjamín.</t>
        </r>
      </text>
    </comment>
    <comment ref="E2716" authorId="0">
      <text>
        <r>
          <rPr>
            <sz val="8"/>
            <color indexed="81"/>
            <rFont val="Tahoma"/>
            <family val="2"/>
          </rPr>
          <t>Benne' ca' québedxa xelelé'ene̱' ca naca xiaj lawe̱', ne lawe' da ba dxelelé'ene̱' québedxa zaj zua xiaj lawe̱'.</t>
        </r>
      </text>
    </comment>
    <comment ref="E2717" authorId="0">
      <text>
        <r>
          <rPr>
            <sz val="8"/>
            <color indexed="81"/>
            <rFont val="Tahoma"/>
            <family val="2"/>
          </rPr>
          <t>Dxapa' le'e, ¿quebe gulaca lazre̱' xelexegá'ana szrene̱' lau Dios? Cabí. Quebe gulaca lazre̱', san lu da cale̱la chee̱ benne' ca' bdxixruj bea na, na' chee̱ la gázqueze xelún benne' quebe zaj naque̱' judío chee̱ guselé̱' xel-la' dxeleajlí lazre' chee̱ bénneache xelelé̱'e̱ chee̱ Dios.</t>
        </r>
      </text>
    </comment>
    <comment ref="E2718" authorId="0">
      <text>
        <r>
          <rPr>
            <sz val="8"/>
            <color indexed="81"/>
            <rFont val="Tahoma"/>
            <family val="2"/>
          </rPr>
          <t>Che da dxedá lawe' nísadau' nigá dxuluxuzájla'a bénneache ca' lu nísadau' da dxedá lawe' nísadau' ca' naga zaj nnita xe̱zr la xu, na' da dxedá lawe' nísadau' nigá dxugá'ana chawe' chee̱ benne' zitu' ca'.</t>
        </r>
      </text>
    </comment>
    <comment ref="E2719" authorId="0">
      <text>
        <r>
          <rPr>
            <sz val="8"/>
            <color indexed="81"/>
            <rFont val="Tahoma"/>
            <family val="2"/>
          </rPr>
          <t>Dxapa' le'e, benne' quebe zaj naque̱' judío. Lawe' da naca' neda' gubáz chee̱ benne' quebe zaj naque̱' judío, dxucá'ana szrena' xel-la' dxenná bea ca naca zrin chia',</t>
        </r>
      </text>
    </comment>
    <comment ref="E2720" authorId="0">
      <text>
        <r>
          <rPr>
            <sz val="8"/>
            <color indexed="81"/>
            <rFont val="Tahoma"/>
            <family val="2"/>
          </rPr>
          <t>Dxuna' lazra' guzúa' chalá'ala be̱la' dxen chia' chee̱ guselá' bal-la benne' ca'.</t>
        </r>
      </text>
    </comment>
    <comment ref="E2721" authorId="0">
      <text>
        <r>
          <rPr>
            <sz val="8"/>
            <color indexed="81"/>
            <rFont val="Tahoma"/>
            <family val="2"/>
          </rPr>
          <t>Che ca'an dxal-la' xuluxucá'ana chawe̱' benne' caní ca da gaca chee̱ xe̱zr la xu nigá, ¿nuzra chéajle̱'e̱ chawe'? Che cabí naca na xel-la' nabán chee̱ benne' gate.</t>
        </r>
      </text>
    </comment>
    <comment ref="E2722" authorId="0">
      <text>
        <r>
          <rPr>
            <sz val="8"/>
            <color indexed="81"/>
            <rFont val="Tahoma"/>
            <family val="2"/>
          </rPr>
          <t>Le'e dxennale ca naca lá'azxa xeta xtila nedxu, na' cá'anqueze dxennale xaga higo na'. Che ca'an dxennale ca naca zruze na, cá'anqueze dxennale zruze na.</t>
        </r>
      </text>
    </comment>
    <comment ref="E2723" authorId="0">
      <text>
        <r>
          <rPr>
            <sz val="8"/>
            <color indexed="81"/>
            <rFont val="Tahoma"/>
            <family val="2"/>
          </rPr>
          <t>Che bal-la zruze xaga higo ca' ba gulegúladxa na, na' lue' dxun na ba xen gulegúladxu da dxelágule̱'e̱ chiu' na, ne be̱n na ba xen gulegúladxu xel-la' zrua' xtila na', da nazrate̱ na xel-la' waca chee̱ na, da za naca na da za na'.</t>
        </r>
      </text>
    </comment>
    <comment ref="E2724" authorId="0">
      <text>
        <r>
          <rPr>
            <sz val="8"/>
            <color indexed="81"/>
            <rFont val="Tahoma"/>
            <family val="2"/>
          </rPr>
          <t>Quebe gudápa' bénneache ca dxenná be'eda' lataj ca', lawe' da che dxelexedxúaje̱' xaga ca', quegá lue' guchínenu' zrua' xtila na', san lue' guchínenu' zrua' xtila na'.</t>
        </r>
      </text>
    </comment>
    <comment ref="E2725" authorId="0">
      <text>
        <r>
          <rPr>
            <sz val="8"/>
            <color indexed="81"/>
            <rFont val="Tahoma"/>
            <family val="2"/>
          </rPr>
          <t>Nadxa gunné̱': "Benne' belexequé̱'e̱ zruze na ca' chee̱ xuluchísaqueze̱' neda' xel-la' zrua' xtila."</t>
        </r>
      </text>
    </comment>
    <comment ref="E2726" authorId="0">
      <text>
        <r>
          <rPr>
            <sz val="8"/>
            <color indexed="81"/>
            <rFont val="Tahoma"/>
            <family val="2"/>
          </rPr>
          <t>Dios quebe bca'ane̱' xetú benne' xe̱zre chee̱' ca', benne' ca' ba nézene̱' nédxute̱. ¿Quebe nézele le'e ca da naxúaj na lu xiche chee̱ Dios ca dxenná Elías, bénnea' bchálaje̱' waláz chee̱ Dios ca naca chee̱ benne' Israel ca'?</t>
        </r>
      </text>
    </comment>
    <comment ref="E2727" authorId="0">
      <text>
        <r>
          <rPr>
            <sz val="8"/>
            <color indexed="81"/>
            <rFont val="Tahoma"/>
            <family val="2"/>
          </rPr>
          <t>Xrlátaje. Benne' ca' gulezéquene̱' gate quebe guleque be̱n chupa lazre̱' lawe' da quebe guxéajle̱'e̱ chia', na' lue' bexacu' chawe' lawe' da guxéajle̱'u chia'. Québedxa dxal-la' gunu' xel-la' dxelezrebe, san dxal-la' zrébele̱'e̱.</t>
        </r>
      </text>
    </comment>
    <comment ref="E2728" authorId="0">
      <text>
        <r>
          <rPr>
            <sz val="8"/>
            <color indexed="81"/>
            <rFont val="Tahoma"/>
            <family val="2"/>
          </rPr>
          <t>Che Dios quebe bca'ane̱' chalá'ala da ca' zaj naca na chee̱ zruze na, quebe gúnqueze̱' chawe' chee̱le le'e.</t>
        </r>
      </text>
    </comment>
    <comment ref="E2729" authorId="0">
      <text>
        <r>
          <rPr>
            <sz val="8"/>
            <color indexed="81"/>
            <rFont val="Tahoma"/>
            <family val="2"/>
          </rPr>
          <t>Lue' dxennale ca naca da zaca chee̱ Dios, ne dxuzétaje̱' xel-la' waca chee̱'. Che lue' dxuzétaju' xel-la' waca chee̱ benne' ca' ba dxaca, na' lue' dxuzétaju' xel-la' waca chee̱ Dios, che dxuzétaju' ca naca da zaca chee̱ Dios, na' lue' guchínenu' na.</t>
        </r>
      </text>
    </comment>
    <comment ref="E2730" authorId="0">
      <text>
        <r>
          <rPr>
            <sz val="8"/>
            <color indexed="81"/>
            <rFont val="Tahoma"/>
            <family val="2"/>
          </rPr>
          <t>Benne' ca' quebe xelezéquene̱' xelezúaqueze̱' lácala quebe xeleajlí lazre̱' chee̱ Jesús, xelexegá'ane̱' nen benne' ca'. Dios waca xequé̱'e̱ le̱' xegá'ane̱' le̱' xetú.</t>
        </r>
      </text>
    </comment>
    <comment ref="E2731" authorId="0">
      <text>
        <r>
          <rPr>
            <sz val="8"/>
            <color indexed="81"/>
            <rFont val="Tahoma"/>
            <family val="2"/>
          </rPr>
          <t>Che lue' nacu' ca tu benne' da naca be̱l-la' dxen chee̱', na' da naca na be̱l-la' dxen chee̱', quegá da zaca chee̱ntu' xelezí' lu ne̱'e̱ xaga béguaj chee̱ntu', na' da zaca na quebe gaca xelezí' lu ne̱'e̱ xaga béguaj chee̱' da naca na da zaca chee̱'.</t>
        </r>
      </text>
    </comment>
    <comment ref="E2732" authorId="0">
      <text>
        <r>
          <rPr>
            <sz val="8"/>
            <color indexed="81"/>
            <rFont val="Tahoma"/>
            <family val="2"/>
          </rPr>
          <t>Chee̱ le̱ na', biche ljwezra', quebe dxaca lazra' le'e nézele ca naca chee̱ da nagache chee̱ Dios, chee̱ quebe xeléajni'ile ca dxunle da caní. Ca' guca na, benne' Israel dxuluxrén lazre̱' xelaque̱' ca naca xel-la' benne' quebe zaj naque̱' judío, benne' Israel ca', gate quebe zaj naque̱' judío.</t>
        </r>
      </text>
    </comment>
    <comment ref="E2733" authorId="0">
      <text>
        <r>
          <rPr>
            <sz val="8"/>
            <color indexed="81"/>
            <rFont val="Tahoma"/>
            <family val="2"/>
          </rPr>
          <t>Ca naca da nigá xelelá xúgute̱ benne' Israel ca', ca naxúaj na lu xiche chee̱ Dios, dxenné̱': "Gate ze̱'e̱ xe̱zre Sión gaque̱' Zri'ine Dios, na' welé̱'e̱ benne' quebe dxeledábague̱' Dios lu xe̱zre Jacob."</t>
        </r>
      </text>
    </comment>
    <comment ref="E2734" authorId="0">
      <text>
        <r>
          <rPr>
            <sz val="8"/>
            <color indexed="81"/>
            <rFont val="Tahoma"/>
            <family val="2"/>
          </rPr>
          <t>Da nigá naca na xel-la' wezría chia' nen benne' caní gate gunite lawa' dul-la chee̱' ca'.</t>
        </r>
      </text>
    </comment>
    <comment ref="E2735" authorId="0">
      <text>
        <r>
          <rPr>
            <sz val="8"/>
            <color indexed="81"/>
            <rFont val="Tahoma"/>
            <family val="2"/>
          </rPr>
          <t>Ca dxenná na, ca dxenná na ca naca chee̱ dizra' chawe' chia', dxelecuídene̱' dxi'u lawe' da dxezrá'adxu dizra' chawe' chee̱ dizra' chawe' chee̱ Dios, na' dxenná na ca naca chee̱ benne' ca' ba nazrí'ine̱' dxi'u, ca dxenná na lawe' da zaj nazrí'ine̱' xra xrtáudxu ca'.</t>
        </r>
      </text>
    </comment>
    <comment ref="E2736" authorId="0">
      <text>
        <r>
          <rPr>
            <sz val="8"/>
            <color indexed="81"/>
            <rFont val="Tahoma"/>
            <family val="2"/>
          </rPr>
          <t>Ca'an dxal-la' gune̱' lawe' da quebe dxelexexebí'i lazre̱' ca naca da dxunna Dios chee̱' du lazre̱', ne chee̱ da dxunna bea na.</t>
        </r>
      </text>
    </comment>
    <comment ref="E2737" authorId="0">
      <text>
        <r>
          <rPr>
            <sz val="8"/>
            <color indexed="81"/>
            <rFont val="Tahoma"/>
            <family val="2"/>
          </rPr>
          <t>Xran, benne' belútie̱' benne' ca' buluchálaje̱' waláz chiu', benne' ca' buluchálaje̱' waláz chiu'. Buluzría xi'e̱ naga dxulucá'ana chawe̱' xudau', na' neda' dxexucá'anaqueza' neda' tuza', na' gulaca lazre̱' xelútie̱' neda'.</t>
        </r>
      </text>
    </comment>
    <comment ref="E2738" authorId="0">
      <text>
        <r>
          <rPr>
            <sz val="8"/>
            <color indexed="81"/>
            <rFont val="Tahoma"/>
            <family val="2"/>
          </rPr>
          <t>Gate le'e nédxute̱ guque bé'ele Dios chalá'ala, san na'a ba bnite lau Le̱' chee̱ da caní,</t>
        </r>
      </text>
    </comment>
    <comment ref="E2739" authorId="0">
      <text>
        <r>
          <rPr>
            <sz val="8"/>
            <color indexed="81"/>
            <rFont val="Tahoma"/>
            <family val="2"/>
          </rPr>
          <t>Cá'anqueze benne' ca' dxelexázrjene̱' xrnabe' chee̱ xexache lazre̱' xrnabe' chee̱ le̱be' cá'anqueze dxache lazre̱' le̱be'.</t>
        </r>
      </text>
    </comment>
    <comment ref="E2740" authorId="0">
      <text>
        <r>
          <rPr>
            <sz val="8"/>
            <color indexed="81"/>
            <rFont val="Tahoma"/>
            <family val="2"/>
          </rPr>
          <t>Ca' naca na lawe' da ba be̱n Dios lataj xúgute̱ bénneache quebe dxelexexache lazre̱' xúgute̱ bénneache.</t>
        </r>
      </text>
    </comment>
    <comment ref="E2741" authorId="0">
      <text>
        <r>
          <rPr>
            <sz val="8"/>
            <color indexed="81"/>
            <rFont val="Tahoma"/>
            <family val="2"/>
          </rPr>
          <t>Chee̱ le̱ na' le'e nácale ca naca xel-la gunní'a chee̱ Dios, ne xel-la sina chee̱', ne xel-la sina chee̱', ne xel-la sina chee̱'. Le'e quebe dxéajni'ile ca naca xel-la dxenná bea chee̱', ne quebe dxéajni'ile ca naca da dxun Dios.</t>
        </r>
      </text>
    </comment>
    <comment ref="E2742" authorId="0">
      <text>
        <r>
          <rPr>
            <sz val="8"/>
            <color indexed="81"/>
            <rFont val="Tahoma"/>
            <family val="2"/>
          </rPr>
          <t>¿Nuzra núnbe'a xel-la dxenná bea chee̱ Xránadxu? ¿Nuzra guca benne' guchálajle̱ne̱' Le̱'?</t>
        </r>
      </text>
    </comment>
    <comment ref="E2743" authorId="0">
      <text>
        <r>
          <rPr>
            <sz val="8"/>
            <color indexed="81"/>
            <rFont val="Tahoma"/>
            <family val="2"/>
          </rPr>
          <t>¿Núzraqueze nu benne' bnézruje̱' da naca chee̱ Dios, chee̱ le̱' xezi'e̱ da naca na?</t>
        </r>
      </text>
    </comment>
    <comment ref="E2744" authorId="0">
      <text>
        <r>
          <rPr>
            <sz val="8"/>
            <color indexed="81"/>
            <rFont val="Tahoma"/>
            <family val="2"/>
          </rPr>
          <t>Dios nácaqueze̱' chee̱ Dios, ne ne ne̱ chee̱ Le̱', ne chee̱ gácale̱ne̱' Xránadxu Dios xúgute̱ da de̱. ¡Gaca ba xel-la' szren chee̱ Le̱' xúgute̱ ba lá'ana! ¡Ca'an naca.</t>
        </r>
      </text>
    </comment>
    <comment ref="E2745" authorId="0">
      <text>
        <r>
          <rPr>
            <sz val="8"/>
            <color indexed="81"/>
            <rFont val="Tahoma"/>
            <family val="2"/>
          </rPr>
          <t>¿Ájazra gunná da bchálajle̱ne̱' Dios le̱'? Ba gucá'a chi gaxúa benne' biu nen gazre gaxúa benne' biu, benne' ca' quebe buluzúe̱' xel-la' dxelebé chee̱ be̱n ba lá'ana ba lá'ana Baala.</t>
        </r>
      </text>
    </comment>
    <comment ref="E2746" authorId="0">
      <text>
        <r>
          <rPr>
            <sz val="8"/>
            <color indexed="81"/>
            <rFont val="Tahoma"/>
            <family val="2"/>
          </rPr>
          <t>Ca'an naca, lu zra na'a zra na'a zra, Dios be̱ne̱' tu cue' benne' ca' ca dxelexexaque̱' chee̱' lu xel-la' zri'i lazre' chee̱',</t>
        </r>
      </text>
    </comment>
    <comment ref="E2747" authorId="0">
      <text>
        <r>
          <rPr>
            <sz val="8"/>
            <color indexed="81"/>
            <rFont val="Tahoma"/>
            <family val="2"/>
          </rPr>
          <t>Che Dios dxunézruje̱' le'e tu da naca chee̱' lawe' da quebe naca na ne̱ chee̱ da ca' dxelune̱', na' chee̱ le̱ na' quebe gaca tu da chawe' chee̱ Dios chee̱ québedxa gaca na ca tu da dxun le'e.</t>
        </r>
      </text>
    </comment>
    <comment ref="E2748" authorId="0">
      <text>
        <r>
          <rPr>
            <sz val="8"/>
            <color indexed="81"/>
            <rFont val="Tahoma"/>
            <family val="2"/>
          </rPr>
          <t>¿Bizra chee̱ na'? Benne' Israel ca' quebe gulaca lazre̱' xelexexílaje̱' da naca na, san lawe' da gulaca lazre̱' Dios gunézruje̱' le̱', na' benne' ca' xezica ca' belexexaque̱'.</t>
        </r>
      </text>
    </comment>
    <comment ref="E2749" authorId="0">
      <text>
        <r>
          <rPr>
            <sz val="8"/>
            <color indexed="81"/>
            <rFont val="Tahoma"/>
            <family val="2"/>
          </rPr>
          <t>Guca na ca da naxúaj na lu xiche chee̱ Dios, dxenná na: Dios bdee̱' benne' ca' Be' Lá'azxa chee̱ xel-la' dxelexruj lazre', ne chee̱ benne' quebe xelelé'ene̱' na, ne chee̱ quebe xelenne̱' na, ca lu zra na'a zra.</t>
        </r>
      </text>
    </comment>
    <comment ref="E2750" authorId="0">
      <text>
        <r>
          <rPr>
            <sz val="8"/>
            <color indexed="81"/>
            <rFont val="Tahoma"/>
            <family val="2"/>
          </rPr>
          <t>Cá'anqueze gunná David lu xiche chee̱': "Gaca xelawe̱' da dxelawe̱' chee̱ benne' ca' gaca na tu da dxelecuídene̱' le̱', ne gaca na ca tu da dxelagu benne' we̱n da zrinnaj, ne ga gaca na da xeledábaga benne' ca' lu dul-la, ne gaca na da dxedábaga le̱'."</t>
        </r>
      </text>
    </comment>
    <comment ref="E2751" authorId="0">
      <text>
        <r>
          <rPr>
            <sz val="8"/>
            <color indexed="81"/>
            <rFont val="Tahoma"/>
            <family val="2"/>
          </rPr>
          <t>Chee̱ le̱ na', biche ljwezra', dxata' xueda' le'e, le gusebague̱' be̱l-la' dxen chee̱le, na' le gusebague̱' be̱l-la' dxen chee̱le tu be̱l-la' dxen chee̱le, ne gusanle be̱l-la' dxen chee̱le, chee̱ gácale be̱ xixre' chee̱ Dios, ne gaca na da naca xrlátaje da dxunle.</t>
        </r>
      </text>
    </comment>
    <comment ref="E2752" authorId="0">
      <text>
        <r>
          <rPr>
            <sz val="8"/>
            <color indexed="81"/>
            <rFont val="Tahoma"/>
            <family val="2"/>
          </rPr>
          <t>Le gun dipa ljwézrele le'e ba lá'ana ljwézrele tule xetule, ne le naba lau le sa' ljwézrele tule xetule.</t>
        </r>
      </text>
    </comment>
    <comment ref="E2753" authorId="0">
      <text>
        <r>
          <rPr>
            <sz val="8"/>
            <color indexed="81"/>
            <rFont val="Tahoma"/>
            <family val="2"/>
          </rPr>
          <t>Chee̱ le̱ na' quebe dxal-la' gunle zrin chee̱ Xránadxu, ne quebe xelexezí' lu ne̱'e̱ ste̱be ne̱ chee̱ Be' Lá'azxa. Xel-la' dxenná bea chee̱ Xránadxu tuze,</t>
        </r>
      </text>
    </comment>
    <comment ref="E2754" authorId="0">
      <text>
        <r>
          <rPr>
            <sz val="8"/>
            <color indexed="81"/>
            <rFont val="Tahoma"/>
            <family val="2"/>
          </rPr>
          <t>Le̱' gulebéle̱'e̱ne̱' lawe' da dxebeza lazre̱' xel-la dxebé da dxebeza zri lazre' le̱', na' le̱' dxuluwízrajte̱ne̱' Dios da dxuchálajle̱ne̱' Le̱'.</t>
        </r>
      </text>
    </comment>
    <comment ref="E2755" authorId="0">
      <text>
        <r>
          <rPr>
            <sz val="8"/>
            <color indexed="81"/>
            <rFont val="Tahoma"/>
            <family val="2"/>
          </rPr>
          <t>Benne' caní belúnqueze̱' da dxelexázrjene̱' chee̱ benne' ca' dxeléajle̱'e̱ chee̱ Jesús, na' xebal-le̱' dxelezí' lu ne̱'e̱ lataj dxelezí' lu ne̱'e̱ benne' zaj zre̱'e̱ ládujla benne' ca'.</t>
        </r>
      </text>
    </comment>
    <comment ref="E2756" authorId="0">
      <text>
        <r>
          <rPr>
            <sz val="8"/>
            <color indexed="81"/>
            <rFont val="Tahoma"/>
            <family val="2"/>
          </rPr>
          <t>Le nne̱ chawe' chee̱ benne' ca' dxelenné̱' schanni' chee̱ benne' ca', na' le nne̱ xel-la' chawe' chee̱ Dios, ne quebe guzría xi'le ca da dxelenné̱'.</t>
        </r>
      </text>
    </comment>
    <comment ref="E2757" authorId="0">
      <text>
        <r>
          <rPr>
            <sz val="8"/>
            <color indexed="81"/>
            <rFont val="Tahoma"/>
            <family val="2"/>
          </rPr>
          <t>Le béle̱'e̱ lu xe̱zr la xu benne' dxelebéle̱'e̱, ne le xebezre lu xe̱zr la xu benne' dxelebezre̱'.</t>
        </r>
      </text>
    </comment>
    <comment ref="E2758" authorId="0">
      <text>
        <r>
          <rPr>
            <sz val="8"/>
            <color indexed="81"/>
            <rFont val="Tahoma"/>
            <family val="2"/>
          </rPr>
          <t>Le gun da xrlátaje lau benne' ca' dxeléajle̱'e̱ le'e. Quebe gun da xrlátaje lau benne' dxucá'ana szren cuine̱', san le gun da xrlátaje lau benne' dxexruj lazre' ca'. Quebe gaca xrlátaje lau Dios.</t>
        </r>
      </text>
    </comment>
    <comment ref="E2759" authorId="0">
      <text>
        <r>
          <rPr>
            <sz val="8"/>
            <color indexed="81"/>
            <rFont val="Tahoma"/>
            <family val="2"/>
          </rPr>
          <t>Quebe tíl-lale̱le chee̱ tu da cale̱la chee̱ nu benne'. Che gunle ca naca xrlátaje lau xúgute̱ bénneache.</t>
        </r>
      </text>
    </comment>
    <comment ref="E2760" authorId="0">
      <text>
        <r>
          <rPr>
            <sz val="8"/>
            <color indexed="81"/>
            <rFont val="Tahoma"/>
            <family val="2"/>
          </rPr>
          <t>'Che gaca le'e, le gun xel-la dxebeza zri lazre' nen xúgute̱ bénneache zaj zre̱'e̱ lu xel-la dxebeza zri lazre'.</t>
        </r>
      </text>
    </comment>
    <comment ref="E2761" authorId="0">
      <text>
        <r>
          <rPr>
            <sz val="8"/>
            <color indexed="81"/>
            <rFont val="Tahoma"/>
            <family val="2"/>
          </rPr>
          <t>Quebe cuézrele cheé̱quezle le'e, bi ljwézra'dau', san le gunezruj chee̱ da dxal-la' gunle, lawe' da naxúaj na lu xiche chee̱ Dios, dxenné̱': "Neda' gucá'ana chawe' chia', neda' guchi'a ca da guchi'a chee̱', dxenná Xránadxu."</t>
        </r>
      </text>
    </comment>
    <comment ref="E2762" authorId="0">
      <text>
        <r>
          <rPr>
            <sz val="8"/>
            <color indexed="81"/>
            <rFont val="Tahoma"/>
            <family val="2"/>
          </rPr>
          <t>Quebe gun na ba xen gunle ca da zua da naca chee̱ xe̱zr la xu nigá. Le gunle lu xichaj lázrdaule da nácaqueze Dios, chee̱ nézele le'e ca naca da dxaca lazre' Dios le'e, da naca na da xrlátaje, ne da dxezaca ba lazre' Dios, ne da naca na xrlátaje. Ca'an gaca na.</t>
        </r>
      </text>
    </comment>
    <comment ref="E2763" authorId="0">
      <text>
        <r>
          <rPr>
            <sz val="8"/>
            <color indexed="81"/>
            <rFont val="Tahoma"/>
            <family val="2"/>
          </rPr>
          <t>Che tu benne' dxune̱' dxi'u dxaca lazre̱', bnézruje̱' da gawe̱', ne che le̱' dxebílenu', bnézrujle da gu'e̱, lawe' da ca da dxunle dxunu' xi' chee̱', wazidxu xi' chee̱'. Ca'an gaca chee̱ntu' ba dxuzézxujle ca da dxuzézxunu' xi' chee̱'.</t>
        </r>
      </text>
    </comment>
    <comment ref="E2764" authorId="0">
      <text>
        <r>
          <rPr>
            <sz val="8"/>
            <color indexed="81"/>
            <rFont val="Tahoma"/>
            <family val="2"/>
          </rPr>
          <t>Quebe dxezéqueda' nu be̱na' neda' lataj nu be̱n da cale̱la. Da xrlátaje dxezéqueda' be̱na' le'e lu da cale̱la.</t>
        </r>
      </text>
    </comment>
    <comment ref="E2765" authorId="0">
      <text>
        <r>
          <rPr>
            <sz val="8"/>
            <color indexed="81"/>
            <rFont val="Tahoma"/>
            <family val="2"/>
          </rPr>
          <t>Dxapa' le'e lawe' da naca xel-la' zri'i lazre' chee̱ Dios ba be̱nne̱' neda' da dxunle, quebe dxun na ba xen guchínedxu ca naca da zéajle̱ntu'. Dxun na ba xen chéajle̱dxu ca naca da chawe' chee̱ tu tu benne', ca dxunna Dios chee̱ xel-la' dxeajlí lazre' le'e.</t>
        </r>
      </text>
    </comment>
    <comment ref="E2766" authorId="0">
      <text>
        <r>
          <rPr>
            <sz val="8"/>
            <color indexed="81"/>
            <rFont val="Tahoma"/>
            <family val="2"/>
          </rPr>
          <t>Ca' naca na, tu tu benne' ládujla le̱'e̱ be̱l-la' dxen chee̱dxu, na' quegá xúgute̱ be̱l-la' dxen chee̱dxu ca' zaj naca chee̱' tu tue̱'.</t>
        </r>
      </text>
    </comment>
    <comment ref="E2767" authorId="0">
      <text>
        <r>
          <rPr>
            <sz val="8"/>
            <color indexed="81"/>
            <rFont val="Tahoma"/>
            <family val="2"/>
          </rPr>
          <t>Ca'an naca netu', benne' zante̱, nácantu' tuze lu be̱l-la' dxen chee̱ntu' lawe' chee̱ Cristo, na' cá'anqueze nácantu' tuze benne' tuze ca zaj naque̱' xrtizre̱'.</t>
        </r>
      </text>
    </comment>
    <comment ref="E2768" authorId="0">
      <text>
        <r>
          <rPr>
            <sz val="8"/>
            <color indexed="81"/>
            <rFont val="Tahoma"/>
            <family val="2"/>
          </rPr>
          <t>Bénneache ca' buluchálaje̱' waláz chee̱ Dios, zúale̱ne̱' dxi'u ca naca da ca' tu da chawe' chee̱ Dios, che dxuluchálaje̱' waláz chee̱ Dios, dxuchálaje̱' waláz chee̱ Dios chee̱ tu tu benne' dxéajle̱'e̱ chee̱dxu,</t>
        </r>
      </text>
    </comment>
    <comment ref="E2769" authorId="0">
      <text>
        <r>
          <rPr>
            <sz val="8"/>
            <color indexed="81"/>
            <rFont val="Tahoma"/>
            <family val="2"/>
          </rPr>
          <t>Che nu benne' dxun na ba xen gune̱' zrin chee̱ gácale̱ne̱' benne' xudau', cá'anqueze che nu benne' dxusé̱dene̱', dxal-la' gune̱' zrin chee̱ bénnea' dxusé̱dene̱' bénneache,</t>
        </r>
      </text>
    </comment>
    <comment ref="E2770" authorId="0">
      <text>
        <r>
          <rPr>
            <sz val="8"/>
            <color indexed="81"/>
            <rFont val="Tahoma"/>
            <family val="2"/>
          </rPr>
          <t>Benne' dxuchínene̱' waláz chee̱ benne' dxune̱' zrin chee̱', benne' dxuchínene̱' le̱' ba lá'ana, benne' dxudée̱' le̱' ba lá'ana, na' benne' dxunézruje̱' blau le̱' ba lá'ana, na' benne' dxunézruje̱' xel-la' zri'i lazre' le̱' ba lá'ana.</t>
        </r>
      </text>
    </comment>
    <comment ref="E2771" authorId="0">
      <text>
        <r>
          <rPr>
            <sz val="8"/>
            <color indexed="81"/>
            <rFont val="Tahoma"/>
            <family val="2"/>
          </rPr>
          <t>Le zri'i lázrele le'e láweze da dxun xrlátaje. Le gucuase chalá'ala da cale̱la. Le gucuase chalá'ala da cale̱la, ne le gucuase chawe' chee̱ da xrlátaje.</t>
        </r>
      </text>
    </comment>
    <comment ref="E2772" authorId="0">
      <text>
        <r>
          <rPr>
            <sz val="8"/>
            <color indexed="81"/>
            <rFont val="Tahoma"/>
            <family val="2"/>
          </rPr>
          <t>Xúgute̱ benne' dxelenná be'e̱ lu xu'u lawe' da quebe dxal-la' xuluzúe̱' lu na' benne' ca', lawe' da quebe bi xel-la' dxenná bea nu chilá' bénneache quebe za naca na chee̱ Dios. Da ca' dxelenná bea na, da caní dxun Dios na.</t>
        </r>
      </text>
    </comment>
    <comment ref="E2773" authorId="0">
      <text>
        <r>
          <rPr>
            <sz val="8"/>
            <color indexed="81"/>
            <rFont val="Tahoma"/>
            <family val="2"/>
          </rPr>
          <t>Na' gunná Jesús: ―Benne' nazrí'ine̱' benne' xula quebe bi dxune̱' da cale̱la. Zrí'ine̱' le sa' ljwezre̱' dxune̱' ca naca da nadxixruj bea na.</t>
        </r>
      </text>
    </comment>
    <comment ref="E2774" authorId="0">
      <text>
        <r>
          <rPr>
            <sz val="8"/>
            <color indexed="81"/>
            <rFont val="Tahoma"/>
            <family val="2"/>
          </rPr>
          <t>Dxal-la' gunle lawe' da ba nézquezle zra na'. Ba bzrin zra guxásate̱ chee̱dxu lu xel-la dxebán chee̱le, lawe' da ba zua gáguze zra na'a chee̱ lale gate guxéajle̱dxu chee̱dxu da naca chee̱ Jesús.</t>
        </r>
      </text>
    </comment>
    <comment ref="E2775" authorId="0">
      <text>
        <r>
          <rPr>
            <sz val="8"/>
            <color indexed="81"/>
            <rFont val="Tahoma"/>
            <family val="2"/>
          </rPr>
          <t>Naca na dxaca waxrinne. Ba bzrin zra ba dxezrín zra. Dxal-la' guzúantu' chalá'ala ca naca da dxun da chul-la chee̱ dul-la da dxun na ba xen gundxu ca naca da dxun xel-la' naxaní' chee̱ Dios.</t>
        </r>
      </text>
    </comment>
    <comment ref="E2776" authorId="0">
      <text>
        <r>
          <rPr>
            <sz val="8"/>
            <color indexed="81"/>
            <rFont val="Tahoma"/>
            <family val="2"/>
          </rPr>
          <t>Dxal-la' chéajdxu zra xrlátaje. Quebe dxal-la' gundxu weaj, ne xel-la' dxezuzre, ne xel-la' dxezuzre, ne xel-la' dxewí'ine, ne xel-la' dxewí'ine, ne xel-la' dxagu weaj, ne da xel-la' dxezá lazre',</t>
        </r>
      </text>
    </comment>
    <comment ref="E2777" authorId="0">
      <text>
        <r>
          <rPr>
            <sz val="8"/>
            <color indexed="81"/>
            <rFont val="Tahoma"/>
            <family val="2"/>
          </rPr>
          <t>Chee̱ le̱ na', le gúcue̱' zra lane̱' Xránadxu Jesucristo, ne quebe gunle da xrlátaje da dxezaca ba lázrele gunle da xrlátaje lu be̱la' dxen chee̱le.</t>
        </r>
      </text>
    </comment>
    <comment ref="E2778" authorId="0">
      <text>
        <r>
          <rPr>
            <sz val="8"/>
            <color indexed="81"/>
            <rFont val="Tahoma"/>
            <family val="2"/>
          </rPr>
          <t>Ca'an naca, benne' ca' dxeledábague̱' xel-la dxenná bea chee̱', ne quebe dxeledábague̱' ca da nadxixruj bea Dios, dxelebía xi'e̱, na' benne' ca' dxeledábague̱' xel-la dxenná bea chee̱' ba zaj nabágadxu zria.</t>
        </r>
      </text>
    </comment>
    <comment ref="E2779" authorId="0">
      <text>
        <r>
          <rPr>
            <sz val="8"/>
            <color indexed="81"/>
            <rFont val="Tahoma"/>
            <family val="2"/>
          </rPr>
          <t>lawe' da benne' xíchaje̱ ca' chee̱ benne' dxuluchínene̱' le̱' quebe dxelezrebe̱' le̱' gate dxelune̱' da xrlátaje. Dxelezrebe̱' le̱' gate dxelune̱' da cale̱la. ¿Dxaca lazru' quebe zrebu' da xelún benne' dxenná be'e̱ lau benne' ca'? Ca naca da xrlátaje, bénnea' dxune̱' na ba xen si' lu na'le̱ne̱' le̱'.</t>
        </r>
      </text>
    </comment>
    <comment ref="E2780" authorId="0">
      <text>
        <r>
          <rPr>
            <sz val="8"/>
            <color indexed="81"/>
            <rFont val="Tahoma"/>
            <family val="2"/>
          </rPr>
          <t>lawe' da dxunu' lue' ca tu benne' dxune̱' zrin chee̱ Dios chee̱ gunu' da xrlátaje. Che dxunu' da cale̱la, dxal-la' zrebu' lawe' da quebe dxal-la' si' lu wedil-la. Dxunu' na ca tu benne' dxune̱' zrin chee̱ Dios, dxune̱' zrin chee̱ guchínene̱' tu da cale̱la da dxun le̱'.</t>
        </r>
      </text>
    </comment>
    <comment ref="E2781" authorId="0">
      <text>
        <r>
          <rPr>
            <sz val="8"/>
            <color indexed="81"/>
            <rFont val="Tahoma"/>
            <family val="2"/>
          </rPr>
          <t>Chee̱ le̱ na' dxun na ba xen gunu' xrlátaje lawe' da dxun na ba xen nu guchi'e̱ chiu' da dxun na ba xen, quegá tuze lawe' da dxun na ba xen nu guchi'e̱ chee̱ da dxun be'enu', san cá'anqueze chee̱ xel-la' dxenná bea chee̱ xel-la' dxebé chee̱'.</t>
        </r>
      </text>
    </comment>
    <comment ref="E2782" authorId="0">
      <text>
        <r>
          <rPr>
            <sz val="8"/>
            <color indexed="81"/>
            <rFont val="Tahoma"/>
            <family val="2"/>
          </rPr>
          <t>Chee̱ le̱ na' dxizruj le'e chee̱ xe̱zr la xu nigá, lawe' da zaj naca benne' we̱n zrin ca' chee̱ Dios, dxelune̱' zrin chee̱ dxune̱' zrin caníqueze.</t>
        </r>
      </text>
    </comment>
    <comment ref="E2783" authorId="0">
      <text>
        <r>
          <rPr>
            <sz val="8"/>
            <color indexed="81"/>
            <rFont val="Tahoma"/>
            <family val="2"/>
          </rPr>
          <t>Le gunezruj xúgute̱ benne' dxal-la' dxebague̱' chee̱ xúgute̱ da dxal-la' dxebague̱', le gunezruj chee̱ bénneache ca naca chee̱ wechizruj chee̱ bénneache, na' da zrendxa chee̱ bénnea' dxal-la' si'e̱, ne le gunezruj chee̱ bénneache ca naca chee̱ da dxezrébele le'e, na' da zrendxa chee̱ bénnea' dxal-la' si'e̱ le̱.</t>
        </r>
      </text>
    </comment>
    <comment ref="E2784" authorId="0">
      <text>
        <r>
          <rPr>
            <sz val="8"/>
            <color indexed="81"/>
            <rFont val="Tahoma"/>
            <family val="2"/>
          </rPr>
          <t>Quebe bi dxal-la' chu'ule chee̱le, san tuze dxal-la' zri'ile le sa' ljwézrele tule xetule, lawe' da dxun benne' nazrí'ine̱' benne' nazrí'ine̱' xetú da nadxixruj bea na.</t>
        </r>
      </text>
    </comment>
    <comment ref="E2785" authorId="0">
      <text>
        <r>
          <rPr>
            <sz val="8"/>
            <color indexed="81"/>
            <rFont val="Tahoma"/>
            <family val="2"/>
          </rPr>
          <t>Da nadxixruj bea Dios gunná na caní: Quebe gunu' dul-la da dxachaj na xrba chee̱ wechaga na'. Quebe gutiu' benne'. Quebe cuanu'. Quebe gacu' xa lazru' chee̱ da dxebéaj na xetú da nadxixruj bea da nadxixruj bea Dios, xúgute̱ naca na lu dizra' nigá tuze, da dxenná na: Bzri'i le sa' ljwezru' ca nazrí'i cuinu'.</t>
        </r>
      </text>
    </comment>
    <comment ref="E2786" authorId="0">
      <text>
        <r>
          <rPr>
            <sz val="8"/>
            <color indexed="81"/>
            <rFont val="Tahoma"/>
            <family val="2"/>
          </rPr>
          <t>Che tu benne' quebe dxeque be'ene̱' dxezí' lu ne̱'e̱ lawe' da dxéajle̱'e̱ chee̱ Dios, le gucá'ana chawe' nen le'e, quegá chee̱ chupa lazre' cuínale da dxéquele.</t>
        </r>
      </text>
    </comment>
    <comment ref="E2787" authorId="0">
      <text>
        <r>
          <rPr>
            <sz val="8"/>
            <color indexed="81"/>
            <rFont val="Tahoma"/>
            <family val="2"/>
          </rPr>
          <t>¿Bizr chee̱ na' lue', ¿bizr chee̱ na' dxuchi'u da dxaca chee̱ le sa' ljwezru'? ¿Bizr chee̱ na' dxuchi'u da dxaca chee̱ le sa' ljwezru'? Xúgute̱ntu' nácantu' dxí'antu' lu na' Dios.</t>
        </r>
      </text>
    </comment>
    <comment ref="E2788" authorId="0">
      <text>
        <r>
          <rPr>
            <sz val="8"/>
            <color indexed="81"/>
            <rFont val="Tahoma"/>
            <family val="2"/>
          </rPr>
          <t>lawe' da naxúaj na lu xiche chee̱ Dios, dxenná Xránadxu: Neda' ca dxennéa' lu xel-la' nabán chia', xúgute̱ benne' we̱n zrin blau xulucá'ana szrene̱' neda', ne xúgute̱ benne' dxulucá'ana szren ca' xulucá'ana szrene̱' Dios.</t>
        </r>
      </text>
    </comment>
    <comment ref="E2789" authorId="0">
      <text>
        <r>
          <rPr>
            <sz val="8"/>
            <color indexed="81"/>
            <rFont val="Tahoma"/>
            <family val="2"/>
          </rPr>
          <t>Na'a, tu tu benne' ládujla le'e dxal-la' guchálajle̱ne̱' ca naca da dxaca chee̱'.</t>
        </r>
      </text>
    </comment>
    <comment ref="E2790" authorId="0">
      <text>
        <r>
          <rPr>
            <sz val="8"/>
            <color indexed="81"/>
            <rFont val="Tahoma"/>
            <family val="2"/>
          </rPr>
          <t>Quebe dxal-la' guchí'adxu da dxechí'adxu. Che dxunle da nigá, quebe dxechí'adxu da dxun na ba xen gune̱' da cale̱la u da dxun na ba xen gunu' dul-la.</t>
        </r>
      </text>
    </comment>
    <comment ref="E2791" authorId="0">
      <text>
        <r>
          <rPr>
            <sz val="8"/>
            <color indexed="81"/>
            <rFont val="Tahoma"/>
            <family val="2"/>
          </rPr>
          <t>Neda' nezda', ne dxezéqueda' lu lawe' Xránadxu Jesús, quebe nu chilá' benne' dxexúnqueze̱' xetú da naca chee̱ze. Che tu benne' quebe dxéajni'ine̱' ca dxenná xetú da dxexúnqueze̱', ca'an dxexúnqueze̱'.</t>
        </r>
      </text>
    </comment>
    <comment ref="E2792" authorId="0">
      <text>
        <r>
          <rPr>
            <sz val="8"/>
            <color indexed="81"/>
            <rFont val="Tahoma"/>
            <family val="2"/>
          </rPr>
          <t>Che bi bichu' dxun na ba xen gunu' dul-la chee̱ da dxunbe', quebe dxedéaj na lu xel-la' zri'i lazre' da dxunbe'. Che da dxágule, quebe guzría xi'u da naca chee̱ lue' chee̱ gaca chiu' lawe' da gute Cristo, Bénnea' gutie̱' le'e.</t>
        </r>
      </text>
    </comment>
    <comment ref="E2793" authorId="0">
      <text>
        <r>
          <rPr>
            <sz val="8"/>
            <color indexed="81"/>
            <rFont val="Tahoma"/>
            <family val="2"/>
          </rPr>
          <t>Quebe güele lataj nu gunne xue da naca chawe' chee̱le.</t>
        </r>
      </text>
    </comment>
    <comment ref="E2794" authorId="0">
      <text>
        <r>
          <rPr>
            <sz val="8"/>
            <color indexed="81"/>
            <rFont val="Tahoma"/>
            <family val="2"/>
          </rPr>
          <t>Dios dxenná bea le'e, da naca na, quegá da naca na xel-la' dxexruj lazre', ne da dxexruj lazre', san naca na da xrlátaje, ne xel-la' dxebeza zri lazre', ne xel-la' dxebé da dxun Be' Lá'azxa lu xichaj lázrdaule.</t>
        </r>
      </text>
    </comment>
    <comment ref="E2795" authorId="0">
      <text>
        <r>
          <rPr>
            <sz val="8"/>
            <color indexed="81"/>
            <rFont val="Tahoma"/>
            <family val="2"/>
          </rPr>
          <t>Che tu benne' dxune̱' zrin chee̱ Cristo lu da nigá, dxezí' lu ne̱'e̱ bénneache Dios ba lá'ana, ne dxelúe lá'ane̱' bénneache le̱'.</t>
        </r>
      </text>
    </comment>
    <comment ref="E2796" authorId="0">
      <text>
        <r>
          <rPr>
            <sz val="8"/>
            <color indexed="81"/>
            <rFont val="Tahoma"/>
            <family val="2"/>
          </rPr>
          <t>Ca naca da dxaca, dxal-la' chu'untu' chee̱ bénneache dxelebeza zri lazre̱' nen bénneache, na' chee̱ guntu' le sa' ljwézredxu chee̱ xelaca ljwézredxu chee̱ xelezrá' ljwézredxu ca naca da xrlátaje.</t>
        </r>
      </text>
    </comment>
    <comment ref="E2797" authorId="0">
      <text>
        <r>
          <rPr>
            <sz val="8"/>
            <color indexed="81"/>
            <rFont val="Tahoma"/>
            <family val="2"/>
          </rPr>
          <t>Benne' dxéajle̱'e̱ chee̱' dxawe̱' xúgute̱ da dxawe̱', na' benne' quebe dxexaque̱' we̱' dxéajle̱'e̱ chee̱' dxawe̱' tu chí'idau'.</t>
        </r>
      </text>
    </comment>
    <comment ref="E2798" authorId="0">
      <text>
        <r>
          <rPr>
            <sz val="8"/>
            <color indexed="81"/>
            <rFont val="Tahoma"/>
            <family val="2"/>
          </rPr>
          <t>Che tu benne' dxawe̱' quebe dxu'e̱ ca naca da ba be̱n Dios chee̱' ne̱ chee̱ da dxawe̱'. Xúgute̱ da ca' dxegá'ana na chawe', san da xrlátaje naca na chee̱ bénnea' dxegá'ana na chawe' chee̱ da dxun bénnea'.</t>
        </r>
      </text>
    </comment>
    <comment ref="E2799" authorId="0">
      <text>
        <r>
          <rPr>
            <sz val="8"/>
            <color indexed="81"/>
            <rFont val="Tahoma"/>
            <family val="2"/>
          </rPr>
          <t>Quebe gudagu be̱la' da naca na chawe', ne quebe xí'ajbe' xrise uva wal-la, ne quebe gaca chee̱ da gune̱' chee̱ da cale̱la u chee̱ bi bichu' dxéajle̱ne̱' chiu'.</t>
        </r>
      </text>
    </comment>
    <comment ref="E2800" authorId="0">
      <text>
        <r>
          <rPr>
            <sz val="8"/>
            <color indexed="81"/>
            <rFont val="Tahoma"/>
            <family val="2"/>
          </rPr>
          <t>Chee̱ le̱ na', cheé̱queznu' da naca chiu', na'a quebe nuzúaquezu' da naca chiu' lau Dios. Ba neza zrente̱ naca na chee̱ benne' quebe dxun cuine̱' chee̱ da quebe dxun cuine̱', lawe' da dxun da ba xa' da dxun cuinu'.</t>
        </r>
      </text>
    </comment>
    <comment ref="E2801" authorId="0">
      <text>
        <r>
          <rPr>
            <sz val="8"/>
            <color indexed="81"/>
            <rFont val="Tahoma"/>
            <family val="2"/>
          </rPr>
          <t>Che tu benne' dxe'e̱ dxu'e̱ tu da dxun na ba xen gawe̱', che dxawe̱', na' dxun na ba xen cuine̱' lawe' da quebe dxéajle̱'e̱ chee̱ Jesús. Xúgute̱ benne' quebe dxéajle̱'e̱ chee̱' quebe dxéajle̱'e̱ chee̱', dul-la na'.</t>
        </r>
      </text>
    </comment>
    <comment ref="E2802" authorId="0">
      <text>
        <r>
          <rPr>
            <sz val="8"/>
            <color indexed="81"/>
            <rFont val="Tahoma"/>
            <family val="2"/>
          </rPr>
          <t>Benne' dxedábague̱' quebe dxal-la' guzúe̱' chalá'ala benne' quebe dxedábague̱' chee̱', na' benne' quebe dxedábague̱' quebe dxal-la' guzúe̱' chalá'ala benne' na', lawe' da ba gucá'ana chawe' Dios le̱'.</t>
        </r>
      </text>
    </comment>
    <comment ref="E2803" authorId="0">
      <text>
        <r>
          <rPr>
            <sz val="8"/>
            <color indexed="81"/>
            <rFont val="Tahoma"/>
            <family val="2"/>
          </rPr>
          <t>¿Nuzra nacu' lue' dxuchi'u chee̱ guchi'u ca da dxun le sa' ljwezru'? Chee̱ le̱ na', xrane̱' ba dxune̱' zrin chee̱ bénnea', quebe guchi'e̱ ca da dxun Xránadxu. Waca guzé̱'e̱ lawe' da waca Xránadxu guzé̱'e̱ le̱' lawe' da wazéquene̱' guzé̱'e̱ le̱' lawe' da caníqueze Xránadxu.</t>
        </r>
      </text>
    </comment>
    <comment ref="E2804" authorId="0">
      <text>
        <r>
          <rPr>
            <sz val="8"/>
            <color indexed="81"/>
            <rFont val="Tahoma"/>
            <family val="2"/>
          </rPr>
          <t>Dios dxuchi'e̱ da dxaca chee̱le tu zra tu zra, na' Dios dxuchi'e̱ da dxaca chee̱ tu zra tu zra. Tu tu benne' dxéajni'ine̱' ca dxaca lázrequeze̱'.</t>
        </r>
      </text>
    </comment>
    <comment ref="E2805" authorId="0">
      <text>
        <r>
          <rPr>
            <sz val="8"/>
            <color indexed="81"/>
            <rFont val="Tahoma"/>
            <family val="2"/>
          </rPr>
          <t>Benne' dxune̱' ba lá'ana tuze ca zrin zra chee̱ Xránadxu Dios, benne' nigá dxune̱' ba lá'ana ca tu benne' quebe dxune̱' ba lá'ana. Bénnea' dxune̱' ba lá'ana ca guca chee̱ Xránadxu Dios, dxune̱' ba lá'ana cá'anqueze dxune̱' ba lá'ana Dios. Bénnea' quebe dxune̱' ba lá'ana ca guca chee̱ Xránadxu Dios quebe dxune̱' ba lá'ana, dxune̱' ba lá'ana Dios.</t>
        </r>
      </text>
    </comment>
    <comment ref="E2806" authorId="0">
      <text>
        <r>
          <rPr>
            <sz val="8"/>
            <color indexed="81"/>
            <rFont val="Tahoma"/>
            <family val="2"/>
          </rPr>
          <t>Quebe nu chilá' benne' ládujla le'e gácale cuine̱', na' quebe nu chilá' gútete̱queze bénneache dxi'u.</t>
        </r>
      </text>
    </comment>
    <comment ref="E2807" authorId="0">
      <text>
        <r>
          <rPr>
            <sz val="8"/>
            <color indexed="81"/>
            <rFont val="Tahoma"/>
            <family val="2"/>
          </rPr>
          <t>Che nácadxu xel-la' nabán, naca bandxu chee̱ Xránadxu. Che nácadxu gute, naca gatidxu chee̱ Xránadxu. Che nácadxu ban, ne che nácadxu gute, nácadxu chee̱ Xránadxu.</t>
        </r>
      </text>
    </comment>
    <comment ref="E2808" authorId="0">
      <text>
        <r>
          <rPr>
            <sz val="8"/>
            <color indexed="81"/>
            <rFont val="Tahoma"/>
            <family val="2"/>
          </rPr>
          <t>Chee̱ le̱ na' Cristo gute, ne bebane̱' ládujla bénneache, chee̱ nna bé'ene̱' Xránadxu chee̱ benne' gate ca', ne chee̱ benne' ban ca'.</t>
        </r>
      </text>
    </comment>
    <comment ref="E2809" authorId="0">
      <text>
        <r>
          <rPr>
            <sz val="8"/>
            <color indexed="81"/>
            <rFont val="Tahoma"/>
            <family val="2"/>
          </rPr>
          <t>Le'e, benne' ca' nácadxu xel-la' waca, dxal-la' chéajle̱dxu chégüe̱' chee̱ benne' quebe chawe' zaj nácadxu xízrawe̱' ca', ne quebe dxun na ba xen gácale̱dxu cheé̱quezle.</t>
        </r>
      </text>
    </comment>
    <comment ref="E2810" authorId="0">
      <text>
        <r>
          <rPr>
            <sz val="8"/>
            <color indexed="81"/>
            <rFont val="Tahoma"/>
            <family val="2"/>
          </rPr>
          <t>Cá'anqueze dxenné̱': ―Le xezaca bénneache le'e, le xezaca bénneache. Le xezaca ba lá'ana nen bénneache chee̱'.</t>
        </r>
      </text>
    </comment>
    <comment ref="E2811" authorId="0">
      <text>
        <r>
          <rPr>
            <sz val="8"/>
            <color indexed="81"/>
            <rFont val="Tahoma"/>
            <family val="2"/>
          </rPr>
          <t>Cá'anqueze dxenná na: ¡Le da naca xúgute̱ benne' xe̱zr la xu ca', Xránadxu! Xúgute̱ bénneache xulucá'ana szrene̱' Le̱'.</t>
        </r>
      </text>
    </comment>
    <comment ref="E2812" authorId="0">
      <text>
        <r>
          <rPr>
            <sz val="8"/>
            <color indexed="81"/>
            <rFont val="Tahoma"/>
            <family val="2"/>
          </rPr>
          <t>Cá'anqueze gunná Isaías na': "Wazúa zri'ine zre sua Isaí, Benne' wenná bea Dios, na' Wesel-la' si'e̱ chee̱ gaque̱' wenná bea chee̱ benne' xe̱zr la xu ca'. Benne' nigá xuluxrén lázrequeze̱' bénneache xe̱zr la xu ca'."</t>
        </r>
      </text>
    </comment>
    <comment ref="E2813" authorId="0">
      <text>
        <r>
          <rPr>
            <sz val="8"/>
            <color indexed="81"/>
            <rFont val="Tahoma"/>
            <family val="2"/>
          </rPr>
          <t>Chee̱ le̱ na', Dios dxebeza zri lazre̱' dxebeza zri lazre̱', gunne̱' le'e xúgute̱ xel-la' dxebé, ne xel-la' dxebeza zri lazre' lawe' da dxéajle̱'e̱ chee̱le, chee̱ gácadxu xel-la' dxebeza zri lazre' chee̱le, ne̱ chee̱ xel-la' waca chee̱ Be' Lá'azxa le̱'.</t>
        </r>
      </text>
    </comment>
    <comment ref="E2814" authorId="0">
      <text>
        <r>
          <rPr>
            <sz val="8"/>
            <color indexed="81"/>
            <rFont val="Tahoma"/>
            <family val="2"/>
          </rPr>
          <t>Biche ljwezra', dxuxrén lazra' le'e, dxeque be'eda' nácale xrlátaje cáte̱ze naca xrlátaje, ne nácale xúgute̱ da dxeléajni'iqueze, ne nápale xel-la' dxebé chee̱ ljwézrele, na' gácadxu le sa' ljwézrele tule xetule.</t>
        </r>
      </text>
    </comment>
    <comment ref="E2815" authorId="0">
      <text>
        <r>
          <rPr>
            <sz val="8"/>
            <color indexed="81"/>
            <rFont val="Tahoma"/>
            <family val="2"/>
          </rPr>
          <t>Chee̱ le̱ na' dxuzenda' le'e dute̱ xel-la' dxuxrén lazre' chee̱le chee̱ gusá'acale̱na' le'e lawe' da ba nun Dios chia' neda' ne̱ chee̱ da chawe' chee̱le.</t>
        </r>
      </text>
    </comment>
    <comment ref="E2816" authorId="0">
      <text>
        <r>
          <rPr>
            <sz val="8"/>
            <color indexed="81"/>
            <rFont val="Tahoma"/>
            <family val="2"/>
          </rPr>
          <t>ne chee̱ gune̱' zrin chee̱ Jesucristo Jesús ládujla benne' quebe zaj naque̱' judío, ne chee̱ gune̱' ca naca dizra' chawe' chee̱ Dios du lazre̱', chee̱ xuluzúe̱' benne' quebe zaj naque̱' judío xrlátaje lau Dios chee̱ gácale̱ne̱' benne' ca' quebe zaj naque̱' judío, na' chee̱ xelune̱' ca dxun Be' Lá'azxa chee̱ Dios, zúale̱'e̱ le̱' lu na' benne' quebe zaj naque̱' judío.</t>
        </r>
      </text>
    </comment>
    <comment ref="E2817" authorId="0">
      <text>
        <r>
          <rPr>
            <sz val="8"/>
            <color indexed="81"/>
            <rFont val="Tahoma"/>
            <family val="2"/>
          </rPr>
          <t>Neda' dxexúnqueza' da dxunna bea na lau Dios lu La Jesucristo Jesús.</t>
        </r>
      </text>
    </comment>
    <comment ref="E2818" authorId="0">
      <text>
        <r>
          <rPr>
            <sz val="8"/>
            <color indexed="81"/>
            <rFont val="Tahoma"/>
            <family val="2"/>
          </rPr>
          <t>Quebe guchálajle̱na' neda' chee̱ gaca ca da be̱n Cristo ne̱ chia' ne̱ chia' neda' chee̱ gulé'eda' benne' quebe zaj naque̱' judío ca naca da li, ne da be̱na' lu xel-la' dxenná bea.</t>
        </r>
      </text>
    </comment>
    <comment ref="E2819" authorId="0">
      <text>
        <r>
          <rPr>
            <sz val="8"/>
            <color indexed="81"/>
            <rFont val="Tahoma"/>
            <family val="2"/>
          </rPr>
          <t>Xel-la' waca chee̱ xabáa be̱na' xel-la' waca chee̱ xabáa, ne da dxelunna Be' Lá'azxa neda' dute̱ xel-la' waca chee̱ xabáa. Ca'an guca, ca naca xé̱zredu ca' zaj nababa Jerusalén, ne ca naca xe̱zre ca' zaj nababa na' gúqueda' lban chee̱ dizra' chawe' ca naca chee̱ Cristo, Bénnea' nasel-la Dios chia' neda'.</t>
        </r>
      </text>
    </comment>
    <comment ref="E2820" authorId="0">
      <text>
        <r>
          <rPr>
            <sz val="8"/>
            <color indexed="81"/>
            <rFont val="Tahoma"/>
            <family val="2"/>
          </rPr>
          <t>Che tu benne' ládujla le'e gune̱' da xrlátaje lu ne̱'e̱ le sa' ljwezre̱' chee̱ gaca chawe' chee̱ gune̱' na.</t>
        </r>
      </text>
    </comment>
    <comment ref="E2821" authorId="0">
      <text>
        <r>
          <rPr>
            <sz val="8"/>
            <color indexed="81"/>
            <rFont val="Tahoma"/>
            <family val="2"/>
          </rPr>
          <t>Caní dxaca lázrentu' guzenda' bénneache dizra' chawe' chia' naga quebe nu chilá' benne' zaj naque̱' Cristo, chee̱ quebe gune̱' caní, chee̱ quebe gune̱' lawe' zria chee̱ xetú benne' xula,</t>
        </r>
      </text>
    </comment>
    <comment ref="E2822" authorId="0">
      <text>
        <r>
          <rPr>
            <sz val="8"/>
            <color indexed="81"/>
            <rFont val="Tahoma"/>
            <family val="2"/>
          </rPr>
          <t>Naca na ca da naxúaj na lu xiche chee̱ Dios lu xiche chee̱ Dios, dxenné̱': "Benne' ca' quebe nu guchálaje̱' dizra' chee̱ Le̱', xuluzría xi'e̱, ne benne' ca' quebe xelenne̱' xuluzría xi'e̱."</t>
        </r>
      </text>
    </comment>
    <comment ref="E2823" authorId="0">
      <text>
        <r>
          <rPr>
            <sz val="8"/>
            <color indexed="81"/>
            <rFont val="Tahoma"/>
            <family val="2"/>
          </rPr>
          <t>Chee̱ le̱ na' ba guca lazra' zane' iza xedajnná'a le'e,</t>
        </r>
      </text>
    </comment>
    <comment ref="E2824" authorId="0">
      <text>
        <r>
          <rPr>
            <sz val="8"/>
            <color indexed="81"/>
            <rFont val="Tahoma"/>
            <family val="2"/>
          </rPr>
          <t>'Na'a, benne' ca' zaj zre̱'e̱ lu xe̱zr la xu nigá quebe gaca xegá'ane̱' naga zúantu', san dxun na ba xen cheajtaze da dxedá lawe' nísadau' nigá, da dxedá lawe' nísadau' nigá, da dxedá lawe' nísadau' na'.</t>
        </r>
      </text>
    </comment>
    <comment ref="E2825" authorId="0">
      <text>
        <r>
          <rPr>
            <sz val="8"/>
            <color indexed="81"/>
            <rFont val="Tahoma"/>
            <family val="2"/>
          </rPr>
          <t>Chee̱ le̱ na' dxaca lazra' lé'eda' le'e gate chéaje̱' xe̱zre xe̱zre Espania, waca chéaje̱' naga chéaje̱' cha chee̱le, na' chéaje̱' le'e nédxudxa ca za'a gate chéaje̱' xe̱zre Cesarea.</t>
        </r>
      </text>
    </comment>
    <comment ref="E2826" authorId="0">
      <text>
        <r>
          <rPr>
            <sz val="8"/>
            <color indexed="81"/>
            <rFont val="Tahoma"/>
            <family val="2"/>
          </rPr>
          <t>Na'a zexá'a Jerusalén chee̱ guna' zrin chee̱ benne' ca' dxeléajle̱'e̱ chee̱ Dios.</t>
        </r>
      </text>
    </comment>
    <comment ref="E2827" authorId="0">
      <text>
        <r>
          <rPr>
            <sz val="8"/>
            <color indexed="81"/>
            <rFont val="Tahoma"/>
            <family val="2"/>
          </rPr>
          <t>Caní dxal-la' xelune̱' lawe' da ba belún lazre' benne' ca' zaj zre̱'e̱ xe̱zre Macedonia, ne xe̱zre ca' zaj nababa Acaya, xelune̱' tu da gácale̱ne̱' benne' xache' ca' chee̱ benne' ca' dxeléajle̱'e̱ chee̱ Jesús zaj zre̱'e̱ Jerusalén.</t>
        </r>
      </text>
    </comment>
    <comment ref="E2828" authorId="0">
      <text>
        <r>
          <rPr>
            <sz val="8"/>
            <color indexed="81"/>
            <rFont val="Tahoma"/>
            <family val="2"/>
          </rPr>
          <t>Guque bé'ene̱' quebe bi belune̱' chee̱', na' da li dxun na ba xen xelezí' lu ne̱'e̱ lawe' da che be' xriwe̱' ca' be̱' be' xriwe̱' ca' lu na' benne' quebe zaj naque̱' judío, na' dxun na ba xen xuluzúe̱' be̱l-la' dxen chee̱' chee̱ benne' ca' be̱la' dxen chee̱'.</t>
        </r>
      </text>
    </comment>
    <comment ref="E2829" authorId="0">
      <text>
        <r>
          <rPr>
            <sz val="8"/>
            <color indexed="81"/>
            <rFont val="Tahoma"/>
            <family val="2"/>
          </rPr>
          <t>Ca gudé gune̱' da nigá, ne chee̱ gúcale̱na' benne' ca' bi de̱ chia' na', na' te na' chéaje̱' xe̱za'a naga zua' le'e cheajnná'a xe̱zre Cesarea, xezrina' xe̱zre Cesarea.</t>
        </r>
      </text>
    </comment>
    <comment ref="E2830" authorId="0">
      <text>
        <r>
          <rPr>
            <sz val="8"/>
            <color indexed="81"/>
            <rFont val="Tahoma"/>
            <family val="2"/>
          </rPr>
          <t>Neda' nezda' xelá'a xedajnné̱'a le'e nen dute̱ xel-la' waca zren chee̱ Cristo, Zri'ine Dios.</t>
        </r>
      </text>
    </comment>
    <comment ref="E2831" authorId="0">
      <text>
        <r>
          <rPr>
            <sz val="8"/>
            <color indexed="81"/>
            <rFont val="Tahoma"/>
            <family val="2"/>
          </rPr>
          <t>Caní gaca na lawe' da Cristo quebe guque bé'ene̱' cheé̱zqueze̱'. Caní dxenná na lu xiche chee̱ Dios, dxenné̱': "Benne' ca' dxelenné̱' schanni' chee̱ benne' ca' dxelenné̱' schanni' chiu' ba belelé̱'e̱ chia'."</t>
        </r>
      </text>
    </comment>
    <comment ref="E2832" authorId="0">
      <text>
        <r>
          <rPr>
            <sz val="8"/>
            <color indexed="81"/>
            <rFont val="Tahoma"/>
            <family val="2"/>
          </rPr>
          <t>Chee̱ le̱ na', biche ljwezra', dxata' xueda' le'e, ne̱ chee̱ Xránadxu Jesucristo, ne ne ne̱ chee̱ xel-la' zri'i lazre' da dxun Be' Lá'azxa, dxata' xueda' le'e guchálajle̱le neda' lau Dios,</t>
        </r>
      </text>
    </comment>
    <comment ref="E2833" authorId="0">
      <text>
        <r>
          <rPr>
            <sz val="8"/>
            <color indexed="81"/>
            <rFont val="Tahoma"/>
            <family val="2"/>
          </rPr>
          <t>Dxuna' caní chee̱ québedxa gusanle neda' lu na' benne' ca' quebe dxelexexaque̱' chee̱' zaj nababa Judea, na' chee̱ cheajxezraqueza' lu xe̱zre Jerusalén chee̱ xelezí' lu ne̱'e̱ benne' ca' dxeléajle̱'e̱ chee̱ Dios zaj zre̱'e̱ nigá zrin da naca chia'.</t>
        </r>
      </text>
    </comment>
    <comment ref="E2834" authorId="0">
      <text>
        <r>
          <rPr>
            <sz val="8"/>
            <color indexed="81"/>
            <rFont val="Tahoma"/>
            <family val="2"/>
          </rPr>
          <t>Chee̱ le̱ na' xedajnná'queza' xedajnná'a le'e dute̱ xel-la dxebé, chee̱ súale̱na' le'e tu súale̱zqueza' le'e, ca dxaca lazre' Dios chia'.</t>
        </r>
      </text>
    </comment>
    <comment ref="E2835" authorId="0">
      <text>
        <r>
          <rPr>
            <sz val="8"/>
            <color indexed="81"/>
            <rFont val="Tahoma"/>
            <family val="2"/>
          </rPr>
          <t>Nadxa Dios nácale xel-la' dxebeza zri lazre' gaque̱' nen xúgute̱le le'e. Amén.</t>
        </r>
      </text>
    </comment>
    <comment ref="E2836" authorId="0">
      <text>
        <r>
          <rPr>
            <sz val="8"/>
            <color indexed="81"/>
            <rFont val="Tahoma"/>
            <family val="2"/>
          </rPr>
          <t>Xúgute̱ da zaj naxúaj na lu xiche chee̱ Dios, da naxúaj na chee̱dxu ca da bsé̱deda' dxi'u, chee̱ zúale̱dxu xel-la' dxebé chee̱dxu dxi'u, ne ne̱ chee̱ dxudxixruj bea dxi'u ne̱ chee̱ da naxúaj na lu xiche chee̱ Dios, chee̱ zúale̱dxu xel-la' dxebé chee̱dxu, ne ne̱ chee̱ da dxudxixruj bea na ne̱ chee̱ da naxúaj na lu xiche chee̱ Dios.</t>
        </r>
      </text>
    </comment>
    <comment ref="E2837" authorId="0">
      <text>
        <r>
          <rPr>
            <sz val="8"/>
            <color indexed="81"/>
            <rFont val="Tahoma"/>
            <family val="2"/>
          </rPr>
          <t>Dios dxexunne̱' xel-la' dxezrí lazre', ne dxexunne̱' xel-la' dxexruj lazre' chee̱', dxexezí' lu ne̱'e̱ le sa' ljwézrele, ca dxun Jesucristo.</t>
        </r>
      </text>
    </comment>
    <comment ref="E2838" authorId="0">
      <text>
        <r>
          <rPr>
            <sz val="8"/>
            <color indexed="81"/>
            <rFont val="Tahoma"/>
            <family val="2"/>
          </rPr>
          <t>chee̱ xúgute̱ bénneache le'e xelúe lá'ane̱' Dios, Xránale, ne Xránadxu Jesucristo.</t>
        </r>
      </text>
    </comment>
    <comment ref="E2839" authorId="0">
      <text>
        <r>
          <rPr>
            <sz val="8"/>
            <color indexed="81"/>
            <rFont val="Tahoma"/>
            <family val="2"/>
          </rPr>
          <t>Chee̱ le̱ na', le guzí' lu ne̱'e̱ ljwézrele tule xetule, ca be̱n Cristo guzi'e̱ chee̱le le'e, chee̱ gulé'e lau Dios xel-la' szren chee̱'.</t>
        </r>
      </text>
    </comment>
    <comment ref="E2840" authorId="0">
      <text>
        <r>
          <rPr>
            <sz val="8"/>
            <color indexed="81"/>
            <rFont val="Tahoma"/>
            <family val="2"/>
          </rPr>
          <t>Neda' dxapa' le'e, Cristo ble'e̱ gaque̱' we̱n zrin chee̱ benne' ca' zaj naque̱' judío, chee̱ guzéajni'ine̱' ca naca da li chee̱ Dios, ne chee̱ gulé'ene̱' da guche̱be lazre' Dios chee̱ xra xrtáudxu ca',</t>
        </r>
      </text>
    </comment>
    <comment ref="E2841" authorId="0">
      <text>
        <r>
          <rPr>
            <sz val="8"/>
            <color indexed="81"/>
            <rFont val="Tahoma"/>
            <family val="2"/>
          </rPr>
          <t>Bénneache quebe zaj naca judío xelelé'equezne̱' Dios chee̱ gune̱' xel-la' ba lá'ana lawe' da ba bexache lazre̱' Le̱', ca naxúaj na lu xiche chee̱ Dios, dxenné̱': "Chee̱ le̱ na' xelenné̱' Lue' láwela benne' xe̱zr la xu ca', ne xelúe lá'anaqueza' Lau' Lue'."</t>
        </r>
      </text>
    </comment>
    <comment ref="E2842" authorId="0">
      <text>
        <r>
          <rPr>
            <sz val="8"/>
            <color indexed="81"/>
            <rFont val="Tahoma"/>
            <family val="2"/>
          </rPr>
          <t>―Neda' dxuché̱dxaqueza' le'e bi bile le'e Leví, nu'ula nazí le naque̱' nu'ula nazí le na. Naque̱' tu benne' we̱n zrin chee̱ bi bíchedxu zaj nazrague̱' lu xe̱zre Cencrea na'.</t>
        </r>
      </text>
    </comment>
    <comment ref="E2843" authorId="0">
      <text>
        <r>
          <rPr>
            <sz val="8"/>
            <color indexed="81"/>
            <rFont val="Tahoma"/>
            <family val="2"/>
          </rPr>
          <t>Le cheajxrígale ca naca xel-la' szren chee̱ xel-la' dxenná bea da naca chee̱ Cristo. Le cheajxrígale ca naca chee̱ benne' ca' zaj naque̱' chee̱ Cristo.</t>
        </r>
      </text>
    </comment>
    <comment ref="E2844" authorId="0">
      <text>
        <r>
          <rPr>
            <sz val="8"/>
            <color indexed="81"/>
            <rFont val="Tahoma"/>
            <family val="2"/>
          </rPr>
          <t>Le guche̱be lázrele Herodes, bénnea' belúnqueze̱' chawe'. Le guche̱be lázrele benne' ca' zaj naque̱' chee̱ benne' nácasqueze, benne' ca' dxeléajle̱'e̱ chee̱ Xránadxu.</t>
        </r>
      </text>
    </comment>
    <comment ref="E2845" authorId="0">
      <text>
        <r>
          <rPr>
            <sz val="8"/>
            <color indexed="81"/>
            <rFont val="Tahoma"/>
            <family val="2"/>
          </rPr>
          <t>Le gusebague̱' tuze Trófena, ne Trófeda, bi nu'ula ca' dxeledábague̱' le'e chee̱ Xránadxu. Le gusebague̱' bi nu'ula nazrí'ite̱ lazre' Perse, nu'ula nigá ba be̱ne̱' zrin da zren lazre' chee̱ Xránadxu.</t>
        </r>
      </text>
    </comment>
    <comment ref="E2846" authorId="0">
      <text>
        <r>
          <rPr>
            <sz val="8"/>
            <color indexed="81"/>
            <rFont val="Tahoma"/>
            <family val="2"/>
          </rPr>
          <t>―Le cheajxá'a nigá ca tu benne' ba bexaque̱', benne' ba gucá'a Xránadxu, ne cá'anqueze le̱ na' xrnabe', na' gunná be'e̱ neda' ca'.</t>
        </r>
      </text>
    </comment>
    <comment ref="E2847" authorId="0">
      <text>
        <r>
          <rPr>
            <sz val="8"/>
            <color indexed="81"/>
            <rFont val="Tahoma"/>
            <family val="2"/>
          </rPr>
          <t>'Le gusán xrtizra', ne le'e, Félix, ne Ermón, ne Parbón, ne Ermón, ne biche ljwézredxu ca' zaj zrále̱ne̱' le'e.</t>
        </r>
      </text>
    </comment>
    <comment ref="E2848" authorId="0">
      <text>
        <r>
          <rPr>
            <sz val="8"/>
            <color indexed="81"/>
            <rFont val="Tahoma"/>
            <family val="2"/>
          </rPr>
          <t>Guche̱be lazre̱' gune̱' diuzre Félix, ne Julio, ne Nerias, ne bi bile̱' biche Félix, ne diuzre Lázaro, ne xúgute̱ benne' ca' zjácale̱ne̱' le̱' chee̱ Jesús.</t>
        </r>
      </text>
    </comment>
    <comment ref="E2849" authorId="0">
      <text>
        <r>
          <rPr>
            <sz val="8"/>
            <color indexed="81"/>
            <rFont val="Tahoma"/>
            <family val="2"/>
          </rPr>
          <t>Le zri'i le sa' ljwézrele tule xetule lu da naca lá'azxa chee̱ Cristo. Ca naca xúgute̱ da dxeléajle̱'e̱ le'e nácale ca Cristo, Bénnea' naque̱' xrtizra' Dios, ne Le̱' tuze.</t>
        </r>
      </text>
    </comment>
    <comment ref="E2850" authorId="0">
      <text>
        <r>
          <rPr>
            <sz val="8"/>
            <color indexed="81"/>
            <rFont val="Tahoma"/>
            <family val="2"/>
          </rPr>
          <t>Chee̱ le̱ na', biche ljwezra', dxata' xueda' le'e, quebe guxúe cuínale chee̱ nu benne' dxusé̱dene̱' chee̱le, ne quebe gunle da dxun na ba xen si xe̱le ca naca da bdxixruj be'e le'e, ne quebe guxúe cuínale lu xichaj lázrdaule.</t>
        </r>
      </text>
    </comment>
    <comment ref="E2851" authorId="0">
      <text>
        <r>
          <rPr>
            <sz val="8"/>
            <color indexed="81"/>
            <rFont val="Tahoma"/>
            <family val="2"/>
          </rPr>
          <t>lawe' da benne' caní quebe dxelune̱' zrin chee̱ Xránadxu Cristo, Xránale. Dxelune̱' zrin chee̱ xel-la dxexruj lazre' chee̱'. Dxuluxúe̱' zrin chee̱ xel-la dxulucá'ana szrene̱' Dios, ne dxelúe lá'ane̱' Le̱'. Dxelequé̱'e̱ lázrdawe̱' ca zaj naca xrlátaje lu xichaj lázrdawe̱'.</t>
        </r>
      </text>
    </comment>
    <comment ref="E2852" authorId="0">
      <text>
        <r>
          <rPr>
            <sz val="8"/>
            <color indexed="81"/>
            <rFont val="Tahoma"/>
            <family val="2"/>
          </rPr>
          <t>Le'e nácale ca nácale xúgute̱ benne' lázrdaule. Dxebéajle̱'e̱dxu le'e lu xel-la' dxebé, na' dxaca lazra' suale le'e gápale lu da xrlátaje, ne súale lu da cale̱la chee̱le.</t>
        </r>
      </text>
    </comment>
    <comment ref="E2853" authorId="0">
      <text>
        <r>
          <rPr>
            <sz val="8"/>
            <color indexed="81"/>
            <rFont val="Tahoma"/>
            <family val="2"/>
          </rPr>
          <t>chee̱ le'e si' lu na'le le'e ca tu benne' lá'azxa chee̱ Xránadxu, ne le gúcale-ba' chawe' chee̱ le̱' lácala naca xrlátaje cáte̱ze naca da nácadxale le'e, lawe' da gúcale̱ne̱' benne' zante̱, ne cá'anqueze gúcale̱ne̱' neda' le̱'.</t>
        </r>
      </text>
    </comment>
    <comment ref="E2854" authorId="0">
      <text>
        <r>
          <rPr>
            <sz val="8"/>
            <color indexed="81"/>
            <rFont val="Tahoma"/>
            <family val="2"/>
          </rPr>
          <t>Nadxa Dios, Bénnea' dxebeza zri lazre̱' dxebeza zri lazre̱', waxúzruje̱' da xriwe̱' lu na'le, chee̱ guzría xi na da xriwe̱' ládujla le'e. Be̱n na ba xen xel-la' zri'i lazre' chee̱ Xránadxu Jesucristo.</t>
        </r>
      </text>
    </comment>
    <comment ref="E2855" authorId="0">
      <text>
        <r>
          <rPr>
            <sz val="8"/>
            <color indexed="81"/>
            <rFont val="Tahoma"/>
            <family val="2"/>
          </rPr>
          <t>Xetú Timoteo, benne' dxune̱' zrin chia', dxulusá lazre̱' le'e, ne cá'anqueze dxulusá lazre̱' le'e Lucio, ne Jasón, ne Sósipater, benne' ca' zaj naque̱' xrtia ljwézredxu chia'.</t>
        </r>
      </text>
    </comment>
    <comment ref="E2856" authorId="0">
      <text>
        <r>
          <rPr>
            <sz val="8"/>
            <color indexed="81"/>
            <rFont val="Tahoma"/>
            <family val="2"/>
          </rPr>
          <t>Dxapa' le'e ba lá'ana, neda', Tértulo, naxúajqueza' xiche nigá lu na' Xránadxu tuze, ne ba naxúaj na lu xiche chee̱ Dios.</t>
        </r>
      </text>
    </comment>
    <comment ref="E2857" authorId="0">
      <text>
        <r>
          <rPr>
            <sz val="8"/>
            <color indexed="81"/>
            <rFont val="Tahoma"/>
            <family val="2"/>
          </rPr>
          <t>Ca'an guca, Gayo, benne' dxune̱' lizra', ne xúgute̱ benne' dxeléajle̱'e̱ chee̱ Jesús dxeléajle̱'e̱ chee̱dxu dxi'u. Erasto, benne' dxenná be'e̱ xe̱zre na', ne biche Quaret, biche ljwézredxu, dxeléajle̱'e̱ dxi'u chee̱dxu dxeléajle̱'e̱ chee̱dxu dxi'u.</t>
        </r>
      </text>
    </comment>
    <comment ref="E2858" authorId="0">
      <text>
        <r>
          <rPr>
            <sz val="8"/>
            <color indexed="81"/>
            <rFont val="Tahoma"/>
            <family val="2"/>
          </rPr>
          <t>Be̱n na ba xen gácale̱ne̱' xúgute̱le le'e xel-la' zri'i lazre' chee̱ Xránadxu Jesucristo. Zua' naca na.</t>
        </r>
      </text>
    </comment>
    <comment ref="E2859" authorId="0">
      <text>
        <r>
          <rPr>
            <sz val="8"/>
            <color indexed="81"/>
            <rFont val="Tahoma"/>
            <family val="2"/>
          </rPr>
          <t>Lu xe̱zre Priscila, ne Silas, benne' ca' dxelezí' lu ne̱'e̱ neda' tuze lu xel-la dxeleajlí lazre' chee̱ Jesucristo, gúcale̱' neda' chawe'.</t>
        </r>
      </text>
    </comment>
    <comment ref="E2860" authorId="0">
      <text>
        <r>
          <rPr>
            <sz val="8"/>
            <color indexed="81"/>
            <rFont val="Tahoma"/>
            <family val="2"/>
          </rPr>
          <t>Benne' caní belune̱' tuze dizra' zrin chee̱ be̱'e̱ lawa' neda', na' cá'anqueze neda' quegá tuze dxapa' le'e ba lá'ana, cá'anqueze dxeléajle̱ xúgute̱ benne' ca' dxeléajle̱'e̱ chee̱ Jesús, benne' quebe zaj naque̱' judío.</t>
        </r>
      </text>
    </comment>
    <comment ref="E2861" authorId="0">
      <text>
        <r>
          <rPr>
            <sz val="8"/>
            <color indexed="81"/>
            <rFont val="Tahoma"/>
            <family val="2"/>
          </rPr>
          <t>Cá'anqueze dxennale le'e xegá'ana chawe' naga zaj zra' benne' ca' dxelexezrague̱' lu xudau' chee̱ Cristo. Dxal-la' si' lu na'le bi nazrí'ida' le'e, ne nácale ca benne' ca' nácadxe̱' be̱l-la' dxen chee̱ benne' ca' zaj nababa Asia chee̱ xeléajle̱'e̱ chee̱ Cristo.</t>
        </r>
      </text>
    </comment>
    <comment ref="E2862" authorId="0">
      <text>
        <r>
          <rPr>
            <sz val="8"/>
            <color indexed="81"/>
            <rFont val="Tahoma"/>
            <family val="2"/>
          </rPr>
          <t>Le gusebague̱' María, lawe' da ba be̱ne̱' da zante̱ be̱ne̱' chee̱dxu dxi'u.</t>
        </r>
      </text>
    </comment>
    <comment ref="E2863" authorId="0">
      <text>
        <r>
          <rPr>
            <sz val="8"/>
            <color indexed="81"/>
            <rFont val="Tahoma"/>
            <family val="2"/>
          </rPr>
          <t>Benne' ca' zaj naque̱' xrtia ljwezra', ne Juana, benne' ca' zaj naque̱' xrtia ljwezra', ne benne' belúnle̱'e̱ chia'. Benne' caní zaj naque̱' benne' dxelune̱' ba lá'ana gubáz chia', benne' ca' belelé̱'e̱ nédxudaute̱ ca neda' chee̱ Cristo.</t>
        </r>
      </text>
    </comment>
    <comment ref="E2864" authorId="0">
      <text>
        <r>
          <rPr>
            <sz val="8"/>
            <color indexed="81"/>
            <rFont val="Tahoma"/>
            <family val="2"/>
          </rPr>
          <t>Le sua ban lazre' bénnea' nazrí'ida' lawe' da naca Xránadxu tuze.</t>
        </r>
      </text>
    </comment>
    <comment ref="E2865" authorId="0">
      <text>
        <r>
          <rPr>
            <sz val="8"/>
            <color indexed="81"/>
            <rFont val="Tahoma"/>
            <family val="2"/>
          </rPr>
          <t>Nadxa le cheajsácale̱ne̱' Urban, benne' we̱n zrin chee̱dxu lu na' Cristo, ne cá'anqueze le cheajsácale̱ne̱' Esteban, benne' nazrí'ite̱ lazra'.</t>
        </r>
      </text>
    </comment>
    <comment ref="E2866" authorId="0">
      <text>
        <r>
          <rPr>
            <sz val="8"/>
            <color indexed="81"/>
            <rFont val="Tahoma"/>
            <family val="2"/>
          </rPr>
          <t>Pablo, benne' we̱n zrin chee̱ Jesucristo Jesús, dxuna' zrin chee̱' tuze. Dios gunne̱' neda' chee̱ gaca tu benne' gubáz chee̱', ne guchínene̱' neda' chee̱ guchálajle̱na' le̱' dizra' chawe' chee̱ Dios.</t>
        </r>
      </text>
    </comment>
    <comment ref="E2867" authorId="0">
      <text>
        <r>
          <rPr>
            <sz val="8"/>
            <color indexed="81"/>
            <rFont val="Tahoma"/>
            <family val="2"/>
          </rPr>
          <t>Chee̱ le̱ na' tu dxuláwizra' Dios, ne dxuchálajle̱na' Le̱' tu zren lawe' da dxun na ba xen xexá'a naga zúale̱na' le'e chee̱ gaca ba neza lu da dxaca lazre' Dios neda'.</t>
        </r>
      </text>
    </comment>
    <comment ref="E2868" authorId="0">
      <text>
        <r>
          <rPr>
            <sz val="8"/>
            <color indexed="81"/>
            <rFont val="Tahoma"/>
            <family val="2"/>
          </rPr>
          <t>Dxaca lazra' lé'eda' le'e chee̱ gunna' le'e tu xel-la' waca chee̱ Be' Lá'azxa chee̱ gácale̱ne̱' le'e, chee̱ súale̱tecaze̱' le'e.</t>
        </r>
      </text>
    </comment>
    <comment ref="E2869" authorId="0">
      <text>
        <r>
          <rPr>
            <sz val="8"/>
            <color indexed="81"/>
            <rFont val="Tahoma"/>
            <family val="2"/>
          </rPr>
          <t>Chee̱ le̱ na' dxaca lázrele gunne xue da nigá, dxuchínedxu lawe' da dxéajle̱ ljwézrele tule xetule, ne chia' neda'.</t>
        </r>
      </text>
    </comment>
    <comment ref="E2870" authorId="0">
      <text>
        <r>
          <rPr>
            <sz val="8"/>
            <color indexed="81"/>
            <rFont val="Tahoma"/>
            <family val="2"/>
          </rPr>
          <t>Chee̱ le̱ na', biche ljwezra', quebe dxaca lazra' le'e guzéajni'ile le'e. Zane' lasa ba zua za'a neda' ládujla le'e, san ba zua guzúa' xel-la' dxenná bea na' chee̱ gácale̱'e̱ da naca chawe' ládujla le'e, ca be̱na' ládujla benne' ca' quebe zaj naque̱' judío.</t>
        </r>
      </text>
    </comment>
    <comment ref="E2871" authorId="0">
      <text>
        <r>
          <rPr>
            <sz val="8"/>
            <color indexed="81"/>
            <rFont val="Tahoma"/>
            <family val="2"/>
          </rPr>
          <t>Benne' zaj naque̱' benne' zitu' ca', ne benne' zaj naque̱' benne' zitu' ca'. Neda' dxebagu' chee̱ benne' sina ca', ne chee̱ benne' quebe zaj núnbe'e̱ ca naca xrtizra' Dios.</t>
        </r>
      </text>
    </comment>
    <comment ref="E2872" authorId="0">
      <text>
        <r>
          <rPr>
            <sz val="8"/>
            <color indexed="81"/>
            <rFont val="Tahoma"/>
            <family val="2"/>
          </rPr>
          <t>Cá'anqueze dxezá lazra' guchálajle̱na' le'e dizra' chawe' chia', ca naca chee̱le le'e zrale Roma.</t>
        </r>
      </text>
    </comment>
    <comment ref="E2873" authorId="0">
      <text>
        <r>
          <rPr>
            <sz val="8"/>
            <color indexed="81"/>
            <rFont val="Tahoma"/>
            <family val="2"/>
          </rPr>
          <t>Quebe dxe'a gunne xue chee̱ dizra' chawe' chia' lawe' da naca na xel-la waca chee̱ Dios chee̱ guselé̱' xúgute̱ benne' dxeléajle̱'e̱ chee̱ Jesús, benne' judío blau, ne benne' quebe zaj naque̱' judío.</t>
        </r>
      </text>
    </comment>
    <comment ref="E2874" authorId="0">
      <text>
        <r>
          <rPr>
            <sz val="8"/>
            <color indexed="81"/>
            <rFont val="Tahoma"/>
            <family val="2"/>
          </rPr>
          <t>Dios dxulé'ene̱' naca xrlátaje lau Le̱' da dxunézruje̱' ca naca chee̱ xrtizre̱' Dios, da dxun na ba xen chéajle̱'e̱ chee̱ Cristo, ca naxúaj na lu xiche chee̱ Dios, dxenná na: Benne' xrlátaje ne̱ chee̱ xel-la' dxeajlí lazre' Dios gaca bane̱' lawe' da dxéajle̱'e̱ chee̱ Jesús.</t>
        </r>
      </text>
    </comment>
    <comment ref="E2875" authorId="0">
      <text>
        <r>
          <rPr>
            <sz val="8"/>
            <color indexed="81"/>
            <rFont val="Tahoma"/>
            <family val="2"/>
          </rPr>
          <t>Ca naca da dxun Dios, da zua xabáa, dxulé'e lawe' xichaj lázrdaudxu ca naca da dxun Dios ládujla xúgute̱ benne' ca' dxelune̱' xel-la' dxeleajlí lazre' chee̱ da li, ne ca naca da cale̱la da dxelune̱'. Benne' caní dxelune̱' da li ca naca da cale̱la da dxelune̱'.</t>
        </r>
      </text>
    </comment>
    <comment ref="E2876" authorId="0">
      <text>
        <r>
          <rPr>
            <sz val="8"/>
            <color indexed="81"/>
            <rFont val="Tahoma"/>
            <family val="2"/>
          </rPr>
          <t>Ca' naca da zaj nézene̱' ca naca da dxal-la' nézene̱' ca naca chee̱ Dios dxelé'equezne̱' lu xichaj lázrdau benne' ca', lawe' da ba blé'ene̱' Dios le̱'.</t>
        </r>
      </text>
    </comment>
    <comment ref="E2877" authorId="0">
      <text>
        <r>
          <rPr>
            <sz val="8"/>
            <color indexed="81"/>
            <rFont val="Tahoma"/>
            <family val="2"/>
          </rPr>
          <t>Dios bchálaje̱' nédxudaute̱ lu dxu'a benne' ca' buluchálaje̱' waláz chee̱', na' zaj naxúaj na lu xiche lá'azxa chee̱',</t>
        </r>
      </text>
    </comment>
    <comment ref="E2878" authorId="0">
      <text>
        <r>
          <rPr>
            <sz val="8"/>
            <color indexed="81"/>
            <rFont val="Tahoma"/>
            <family val="2"/>
          </rPr>
          <t>lawe' da gate be̱n Dios xe̱zr la xu nigá, quebe ne xeléajni'ine̱' ca naca da zaj nun Dios, ne quebe ne xeléajni'ine̱' ca naca da zaj nun Le̱', ne quebe ne xeléajni'ine̱' nen xel-la waca chee̱', na' chee̱ le̱ na' quebe dxuluzé̱ nague̱' chee̱'.</t>
        </r>
      </text>
    </comment>
    <comment ref="E2879" authorId="0">
      <text>
        <r>
          <rPr>
            <sz val="8"/>
            <color indexed="81"/>
            <rFont val="Tahoma"/>
            <family val="2"/>
          </rPr>
          <t>Caní belúnqueze̱' lawe' da quebe belexúnbe'e̱ Dios, ne quebe gulaca lazre̱' xulucá'ana szrene̱' Le̱' ca ne̱ chee̱ Dios, san lawe' da be̱ne̱' zrinnaj, ne be̱ne̱' lu xichaj lázrdawe̱' da quebe zaj núnbe'e̱.</t>
        </r>
      </text>
    </comment>
    <comment ref="E2880" authorId="0">
      <text>
        <r>
          <rPr>
            <sz val="8"/>
            <color indexed="81"/>
            <rFont val="Tahoma"/>
            <family val="2"/>
          </rPr>
          <t>Benne' ca' gulenné̱' zaj naque̱' benne' sina, san gulezúe̱' lawe̱' dxelelé'ene̱'.</t>
        </r>
      </text>
    </comment>
    <comment ref="E2881" authorId="0">
      <text>
        <r>
          <rPr>
            <sz val="8"/>
            <color indexed="81"/>
            <rFont val="Tahoma"/>
            <family val="2"/>
          </rPr>
          <t>Belutie̱' xel-la' szren chee̱ da naca chee̱ Dios le̱ na, belún le̱' ca naca xel-la' szren chee̱ bénneache, ne ca naca be̱la' chee̱ be̱ snia ca', ne be̱ snia ca', ne be̱ zria tapa ni'a na'ba', ne be̱ snia ca'.</t>
        </r>
      </text>
    </comment>
    <comment ref="E2882" authorId="0">
      <text>
        <r>
          <rPr>
            <sz val="8"/>
            <color indexed="81"/>
            <rFont val="Tahoma"/>
            <family val="2"/>
          </rPr>
          <t>Nadxa Dios bzue̱' lataj benne' caní lawe' da be̱'e̱ lataj ca da dxelaca lazre' xichaj lázrdawe̱', ne dxulucá'ana sban da xrlátaje lu xichaj lázrdawe̱', na' dxulucá'ana szrene̱' be̱l-la' dxen chee̱'.</t>
        </r>
      </text>
    </comment>
    <comment ref="E2883" authorId="0">
      <text>
        <r>
          <rPr>
            <sz val="8"/>
            <color indexed="81"/>
            <rFont val="Tahoma"/>
            <family val="2"/>
          </rPr>
          <t>Benne' caní beledxúaje̱' da li ca naca chee̱ Dios, chee̱ xelune̱' da we̱n lazre' chee̱ Dios, ne bulucá'ana szrene̱', ne belúe lá'ane̱' da naca chee̱ Bénnea', ne belúe lá'ane̱' da naca chee̱ Bénnea'. ¡Ca'an gaca chee̱ Bénnea' zua xegá'ana szrene̱' Dios! Amén.</t>
        </r>
      </text>
    </comment>
    <comment ref="E2884" authorId="0">
      <text>
        <r>
          <rPr>
            <sz val="8"/>
            <color indexed="81"/>
            <rFont val="Tahoma"/>
            <family val="2"/>
          </rPr>
          <t>Chee̱ le̱ na' Dios bdee̱' benne' ca' lataj guledée̱' xel-la' dxeledábague̱' le̱' da quebe gaca xrlátaje. Caní belune̱' lawe' da dxelecuídene̱' dumí da zaca chee̱ xe̱zr la xu, ne xelune̱' ca da zaca da zaca na.</t>
        </r>
      </text>
    </comment>
    <comment ref="E2885" authorId="0">
      <text>
        <r>
          <rPr>
            <sz val="8"/>
            <color indexed="81"/>
            <rFont val="Tahoma"/>
            <family val="2"/>
          </rPr>
          <t>Cá'anqueze belún benne' ca' zaj naque̱' we̱n zrin ca', benne' ca' buluzúe̱' xel-la' gunní'a chee̱' da dxelé'e na, na' belaque̱' lawe̱' dxelune̱' zrin da quebe zaj naca na chawe'. Belune̱' zrin da quebe zaj naca na, na' dxelezúe̱' lu xel-la' gunní'a chee̱' da quebe zaj naca na chee̱' da quebe zaj naca na chee̱ Dios, da dxun na ba xen xelune̱' chee̱' dul-la. Ca'an guca, gulezí' lu ne̱'e̱ xel-la' we̱n zrin ca' lau Dios.</t>
        </r>
      </text>
    </comment>
    <comment ref="E2886" authorId="0">
      <text>
        <r>
          <rPr>
            <sz val="8"/>
            <color indexed="81"/>
            <rFont val="Tahoma"/>
            <family val="2"/>
          </rPr>
          <t>Ca'an guca, lawe' da quebe gulezú lawe̱' dxelune̱' xel-la' dxelexúnbe'e̱ Dios ca da dxal-la' xelúnbe'e̱ Le̱', na' Dios bdee̱' le̱' lu xel-la' dxelexún bénneache da quebe gaca xelune̱', na' belune̱' da quebe gaca xelune̱'.</t>
        </r>
      </text>
    </comment>
    <comment ref="E2887" authorId="0">
      <text>
        <r>
          <rPr>
            <sz val="8"/>
            <color indexed="81"/>
            <rFont val="Tahoma"/>
            <family val="2"/>
          </rPr>
          <t>Xúgute̱le le'e nazrágale ca naca da cale̱la da dxunle, da cale̱la da dxezá lazre' da dxunle, ne xel-la dxezá lazre' da dxunle benne', ne xel-la dxezá lazre' da dxunle, ne xel-la dxunle da cale̱la da dxunle, ne dxunle diuzre nen dizra' chawe' chee̱ benne'.</t>
        </r>
      </text>
    </comment>
    <comment ref="E2888" authorId="0">
      <text>
        <r>
          <rPr>
            <sz val="8"/>
            <color indexed="81"/>
            <rFont val="Tahoma"/>
            <family val="2"/>
          </rPr>
          <t>Da nigá dxuchalaj na ca naca chee̱ Zrí'inequeze̱'. Zrí'inequeze̱' naque̱' zri'ine zre sua David ca be̱la' dxenná be'ene̱'.</t>
        </r>
      </text>
    </comment>
    <comment ref="E2889" authorId="0">
      <text>
        <r>
          <rPr>
            <sz val="8"/>
            <color indexed="81"/>
            <rFont val="Tahoma"/>
            <family val="2"/>
          </rPr>
          <t>ne benne' dxelenné̱' schanni' chee̱ benne' ca', ne benne' dxulucá'ana szrene̱' Dios, ne benne' dxelenné̱' schanni' chee̱ benne' xula, ne benne' dxulucá'ana szren cuine̱', ne benne' dxelenné̱' schanni' chee̱ benne' xula, ne benne' dxelune̱' da cale̱la, ne benne' zaj naque̱' xrlátaje, ne benne' quebe dxuluzúe̱' da naca chee̱ Dios.</t>
        </r>
      </text>
    </comment>
    <comment ref="E2890" authorId="0">
      <text>
        <r>
          <rPr>
            <sz val="8"/>
            <color indexed="81"/>
            <rFont val="Tahoma"/>
            <family val="2"/>
          </rPr>
          <t>Benne' zaj naque̱' zri'ine zre̱'e̱, ne benne' quebe dxelexezaca ba lazre̱', ne benne' dxelune̱' zrinnaj, ne benne' dxelexexache lazre̱' benne' xula.</t>
        </r>
      </text>
    </comment>
    <comment ref="E2891" authorId="0">
      <text>
        <r>
          <rPr>
            <sz val="8"/>
            <color indexed="81"/>
            <rFont val="Tahoma"/>
            <family val="2"/>
          </rPr>
          <t>Benne' caní belúnbe'e̱ ca da dxaca lazre' Dios dxun na ba xen xelune̱' da caní, ne dxelenné̱' dxal-la' xelútie̱' benne' ca'. Cá'anqueze dxelune̱' tuze ca dxelún benne' ca', na' dxuluzé̱ ljwézrele̱ne̱' benne' ca' dxelune̱' da ca'.</t>
        </r>
      </text>
    </comment>
    <comment ref="E2892" authorId="0">
      <text>
        <r>
          <rPr>
            <sz val="8"/>
            <color indexed="81"/>
            <rFont val="Tahoma"/>
            <family val="2"/>
          </rPr>
          <t>Bénnea' ble'equezne̱' neda', Zri'ine Dios, lu xel-la waca chee̱ Be' Lá'azxa, bexune̱' neda' gate bexebán benne' gate lawe' gate, naca Be' Lá'azxa na', Zri'ine Jesucristo, Xránantu'.</t>
        </r>
      </text>
    </comment>
    <comment ref="E2893" authorId="0">
      <text>
        <r>
          <rPr>
            <sz val="8"/>
            <color indexed="81"/>
            <rFont val="Tahoma"/>
            <family val="2"/>
          </rPr>
          <t>ne chee̱ gúcale̱ntu' Le̱' xel-la' zri'i lazre', ne nna bé'entu' tu benne' gubáz chee̱ xeleajlí lazre' benne' ca' xúgute̱ benne' quebe zaj naca xe̱zr la xu ca' chee̱ xeleajlí lazre̱' Jesús.</t>
        </r>
      </text>
    </comment>
    <comment ref="E2894" authorId="0">
      <text>
        <r>
          <rPr>
            <sz val="8"/>
            <color indexed="81"/>
            <rFont val="Tahoma"/>
            <family val="2"/>
          </rPr>
          <t>Le'e nácale tuze benne' ca' zaj naca chee̱ Jesucristo, Zri'ine Dios sel-le̱' chee̱le,</t>
        </r>
      </text>
    </comment>
    <comment ref="E2895" authorId="0">
      <text>
        <r>
          <rPr>
            <sz val="8"/>
            <color indexed="81"/>
            <rFont val="Tahoma"/>
            <family val="2"/>
          </rPr>
          <t>'Xúgute̱ benne' zaj zre̱'e̱ xe̱zre Roma, benne' ca' nazrí'i Dios le'e, ne chee̱ gunné̱' le'e chee̱ gácale̱ne̱' Dios, Xrale Dios, ne Xránadxu Jesucristo, dxi'u zúale̱ne̱' le'e xel-la' dxebeza zri lazre', ne xel-la' dxebeza zri lazre'.</t>
        </r>
      </text>
    </comment>
    <comment ref="E2896" authorId="0">
      <text>
        <r>
          <rPr>
            <sz val="8"/>
            <color indexed="81"/>
            <rFont val="Tahoma"/>
            <family val="2"/>
          </rPr>
          <t>Nédxudaute̱ dxapa' Dios chia', dxapa' Le̱' ba ládujla le'e, dxapa' le'e lu na' Jesucristo, lawe' da dxuluchalaj bénneache lu xe̱zr la xu nigá ca naca xel-la' dxeajlí lazre' chee̱le.</t>
        </r>
      </text>
    </comment>
    <comment ref="E2897" authorId="0">
      <text>
        <r>
          <rPr>
            <sz val="8"/>
            <color indexed="81"/>
            <rFont val="Tahoma"/>
            <family val="2"/>
          </rPr>
          <t>Le̱' dxexeche̱be̱' da dxexeche̱be lazra', Dios naque̱' bénnea' dxuna' zrin chia' du lazra', ne dxuchálajle̱na' bénneache dizra' chawe' chee̱ Zri'ine Dios. Dxuna' ca da dxunle dxi'u tuze.</t>
        </r>
      </text>
    </comment>
    <comment ref="E2898" authorId="0">
      <text>
        <r>
          <rPr>
            <sz val="8"/>
            <color indexed="81"/>
            <rFont val="Tahoma"/>
            <family val="2"/>
          </rPr>
          <t>Dxun na ba xen cheé̱quezu' lataj dxuchi'u chee̱ xúgute̱ benne', benne' quebe dxuchi'u da dxunle. Ca naca da dxun lue', lawe' da lu da dxun cuinu' chee̱ xetú benne', dxun cuinu' chee̱ cuinu' da dxunle, lawe' da ca naca da dxun le sa' ljwezru'.</t>
        </r>
      </text>
    </comment>
    <comment ref="E2899" authorId="0">
      <text>
        <r>
          <rPr>
            <sz val="8"/>
            <color indexed="81"/>
            <rFont val="Tahoma"/>
            <family val="2"/>
          </rPr>
          <t>¡Gaca ba xel-la' szren, ne xel-la' szren, ne xel-la' dxebeza zri lazre' chee̱ xúgute̱ benne' dxelune̱' da xrlátaje, benne' judío nedxu, ne benne' quebe zaj naque̱' judío!</t>
        </r>
      </text>
    </comment>
    <comment ref="E2900" authorId="0">
      <text>
        <r>
          <rPr>
            <sz val="8"/>
            <color indexed="81"/>
            <rFont val="Tahoma"/>
            <family val="2"/>
          </rPr>
          <t>Dios quebe dxune̱' chee̱ bénneache cáte̱ze dxelecuídene̱' bénneache.</t>
        </r>
      </text>
    </comment>
    <comment ref="E2901" authorId="0">
      <text>
        <r>
          <rPr>
            <sz val="8"/>
            <color indexed="81"/>
            <rFont val="Tahoma"/>
            <family val="2"/>
          </rPr>
          <t>Ca'an gaca, lawe' da benne' dxelune̱' dul-la da dxelune̱' chee̱ da nadxixruj bea na, na' Dios gunite lawe̱' chee̱ benne' ca' da dxelune̱', na' benne' ca' dxelune̱' dul-la ne̱ chee̱ da nadxixruj bea na, Dios guzría xi'e̱ chee̱ benne' ca' ca naca da nadxixruj bea na.</t>
        </r>
      </text>
    </comment>
    <comment ref="E2902" authorId="0">
      <text>
        <r>
          <rPr>
            <sz val="8"/>
            <color indexed="81"/>
            <rFont val="Tahoma"/>
            <family val="2"/>
          </rPr>
          <t>Quebe xrlátaje lau Dios benne' ca' dxuluzé̱ nague̱' chee̱ Le̱', san benne' ca' dxelune̱' ca da dxun Le̱', benne' ca' quebe xrlátaje lau Le̱'.</t>
        </r>
      </text>
    </comment>
    <comment ref="E2903" authorId="0">
      <text>
        <r>
          <rPr>
            <sz val="8"/>
            <color indexed="81"/>
            <rFont val="Tahoma"/>
            <family val="2"/>
          </rPr>
          <t>Ca naca da nadxixruj bea na, gate benne' quebe zaj naque̱' judío, benne' quebe zaj núnbe'e̱ da nadxixruj bea na, dxelune̱' ca da dxelún bénneache da nadxixruj bea na, lawe' da benne' ca' quebe zaj núnbe'e̱ da nadxixruj bea na zaj naca na chee̱' le̱ze̱'.</t>
        </r>
      </text>
    </comment>
    <comment ref="E2904" authorId="0">
      <text>
        <r>
          <rPr>
            <sz val="8"/>
            <color indexed="81"/>
            <rFont val="Tahoma"/>
            <family val="2"/>
          </rPr>
          <t>Benne' caní dxululé'ene̱' naca da dxal-la' gaca chee̱ da nadxixruj bea na da zjácale̱ da nadxixruj bea na lu xichaj lázrdawe̱', ne dxulaba lazre' xichaj lázrdawe̱', na' lu xichaj lázrdawe̱' dxuluzé̱ ljwézrele̱'e̱ ljwézrele̱'e̱ ca naca da nadxixruj bea na, na' xebal-le̱' dxelagu zria le̱',</t>
        </r>
      </text>
    </comment>
    <comment ref="E2905" authorId="0">
      <text>
        <r>
          <rPr>
            <sz val="8"/>
            <color indexed="81"/>
            <rFont val="Tahoma"/>
            <family val="2"/>
          </rPr>
          <t>Lu zra na'a Dios gulé'ene̱' ca da dxelune̱' lu xichaj lázrdaudxu chee̱ xúgute̱ bénneache, ca dxennéa' ca naca dizra' chawe' da dxenda' le'e, dxuchalaj na ne̱ chee̱ Jesucristo.</t>
        </r>
      </text>
    </comment>
    <comment ref="E2906" authorId="0">
      <text>
        <r>
          <rPr>
            <sz val="8"/>
            <color indexed="81"/>
            <rFont val="Tahoma"/>
            <family val="2"/>
          </rPr>
          <t>Chee̱ le̱ na', lue' nacu' benne' judío, na' guzúa cuinu' xrlátaje lau Dios, ne quegá dxucá'ana chawe' cuinu' xrlátaje lau Dios.</t>
        </r>
      </text>
    </comment>
    <comment ref="E2907" authorId="0">
      <text>
        <r>
          <rPr>
            <sz val="8"/>
            <color indexed="81"/>
            <rFont val="Tahoma"/>
            <family val="2"/>
          </rPr>
          <t>Lue' dxéajni'inu' ca da dxaca lazre' Dios chiu', ne dxuzéajni'inu' da zaj naca na da dxedábaga da nadxixruj bea na,</t>
        </r>
      </text>
    </comment>
    <comment ref="E2908" authorId="0">
      <text>
        <r>
          <rPr>
            <sz val="8"/>
            <color indexed="81"/>
            <rFont val="Tahoma"/>
            <family val="2"/>
          </rPr>
          <t>Dxéquenu' dxun cuinu', dxun chupa la'a ca tu benne' dxedá dxedá dxe'e̱ la chul-la, ne dxulé'equeznu' ca tu xi' da dxusení na lu da chul-la.</t>
        </r>
      </text>
    </comment>
    <comment ref="E2909" authorId="0">
      <text>
        <r>
          <rPr>
            <sz val="8"/>
            <color indexed="81"/>
            <rFont val="Tahoma"/>
            <family val="2"/>
          </rPr>
          <t>Netu' nézentu' Dios dxuchi'e̱ da dxelún bénneache ca naca da li ca dxelune̱' benne' ca' dxelune̱' da ca'.</t>
        </r>
      </text>
    </comment>
    <comment ref="E2910" authorId="0">
      <text>
        <r>
          <rPr>
            <sz val="8"/>
            <color indexed="81"/>
            <rFont val="Tahoma"/>
            <family val="2"/>
          </rPr>
          <t>Lue' dxuzéajni'inu' benne' quebe zaj nácadxe̱' benne' zide', ne dxusé̱dene̱' bidu ca' ba dxusé̱dene̱'. Dxusé̱dene̱' lu da nadxixruj bea na chee̱ xel-la' sina, ne da li da dxeléajni'i na lu da nadxixruj bea na.</t>
        </r>
      </text>
    </comment>
    <comment ref="E2911" authorId="0">
      <text>
        <r>
          <rPr>
            <sz val="8"/>
            <color indexed="81"/>
            <rFont val="Tahoma"/>
            <family val="2"/>
          </rPr>
          <t>Che tu benne' dxusé̱denu' benne' xula, ¿quebe dxusé̱denu' cuinu'? Che tu benne' dxusé̱dene̱' bénneache chee̱ quebe dxal-la' cuanu', ¿quebe dxunu' gubán?</t>
        </r>
      </text>
    </comment>
    <comment ref="E2912" authorId="0">
      <text>
        <r>
          <rPr>
            <sz val="8"/>
            <color indexed="81"/>
            <rFont val="Tahoma"/>
            <family val="2"/>
          </rPr>
          <t>Benne' dxenné̱' quebe dxal-la' gunu' xrba chee̱ wechaga na', ¿dxunu' dxunu' xrba chee̱ wechaga na' chiu'? Naca chee̱ benne' dxenné̱' quebe dxal-la' gunu' xrba chee̱ bedáu' xrba chee̱ bedáu' ca'. ¿Dxunu' dxunu' xrba chee̱ wechaga na'?</t>
        </r>
      </text>
    </comment>
    <comment ref="E2913" authorId="0">
      <text>
        <r>
          <rPr>
            <sz val="8"/>
            <color indexed="81"/>
            <rFont val="Tahoma"/>
            <family val="2"/>
          </rPr>
          <t>Lue', benne' dxucá'ana szren cuinu' ne̱ chee̱ da nadxixruj bea na, ¿dxuzúale̱'u dxennáu' chalá'ala Dios lawe' da dxuzúale̱nu' da nadxixruj bea na chee̱ da nadxixruj bea na?</t>
        </r>
      </text>
    </comment>
    <comment ref="E2914" authorId="0">
      <text>
        <r>
          <rPr>
            <sz val="8"/>
            <color indexed="81"/>
            <rFont val="Tahoma"/>
            <family val="2"/>
          </rPr>
          <t>Ca naxúaj na lu xiche chee̱ Dios, dxenná na: "Benne' zitu' ca' dxelún le'e ládujla benne' zitu' ca', dxelenné̱' schanni' chee̱ Dios ne̱ chee̱le le'e." Ca naxúaj na lu xiche chee̱ Dios, dxenná na:</t>
        </r>
      </text>
    </comment>
    <comment ref="E2915" authorId="0">
      <text>
        <r>
          <rPr>
            <sz val="8"/>
            <color indexed="81"/>
            <rFont val="Tahoma"/>
            <family val="2"/>
          </rPr>
          <t>Benne' dxun na ba xen chugu late' weaj be̱la' chee̱ be̱l-la' dxen chee̱' che dxunu' dizra' chee̱ da nadxixruj bea na, san che nu benne' dxuzúe̱' chalá'ala da nadxixruj bea na, la gázqueze dxun na ba xen chugu late' weaj be̱la' chee̱ be̱l-la' dxen chee̱be'.</t>
        </r>
      </text>
    </comment>
    <comment ref="E2916" authorId="0">
      <text>
        <r>
          <rPr>
            <sz val="8"/>
            <color indexed="81"/>
            <rFont val="Tahoma"/>
            <family val="2"/>
          </rPr>
          <t>Che tu benne' quebe dxune̱' dul-la ca dxune̱' da naca chee̱ da nadxixruj bea na, ¿quebe gaca xegá'ane̱' chawe' le̱' ca benne' quebe dxune̱' zrin chee̱ be̱l-la' dxen chee̱ benne' ca' zaj naque̱' chee̱ Dios?</t>
        </r>
      </text>
    </comment>
    <comment ref="E2917" authorId="0">
      <text>
        <r>
          <rPr>
            <sz val="8"/>
            <color indexed="81"/>
            <rFont val="Tahoma"/>
            <family val="2"/>
          </rPr>
          <t>Lue' dxun na ba xen gune̱' ca tuze lawe' da nácaquezu' tuze ca dxunle da nadxixruj bea na, na' da nadxixruj bea na dxunle da nadxixruj bea na ne̱ chee̱ le̱' dxunle lu xiche chee̱ da nadxixruj bea na, na' dxunle lu wedil-la ca naca da nadxixruj bea na chee̱ benne' dxucá'ana chawe' chee̱ be̱l-la' dxen chee̱be'.</t>
        </r>
      </text>
    </comment>
    <comment ref="E2918" authorId="0">
      <text>
        <r>
          <rPr>
            <sz val="8"/>
            <color indexed="81"/>
            <rFont val="Tahoma"/>
            <family val="2"/>
          </rPr>
          <t>Benne' naque̱' judío, quegá nu benne' naque̱' judío cáte̱ze naca na. Cá'anqueze quebe naque̱' ca tu benne' naque̱' be̱la' dxen gate naca na be̱la' dxen chee̱ bénneache.</t>
        </r>
      </text>
    </comment>
    <comment ref="E2919" authorId="0">
      <text>
        <r>
          <rPr>
            <sz val="8"/>
            <color indexed="81"/>
            <rFont val="Tahoma"/>
            <family val="2"/>
          </rPr>
          <t>Benne' naque̱' judío nédxute̱ naque̱' benne' judío, ne benne' quebe naque̱' cuite̱' lu xichaj lázrdawe̱' da quebe naxúaj na lu xichaj lázrdawe̱' ne̱ chee̱ Be' Lá'azxa. Benne' nigá quebe naque̱' ca tu benne' dxun bénneache. Benne' nigá naque̱' ca tu benne' dxun Dios, quegá bénneache.</t>
        </r>
      </text>
    </comment>
    <comment ref="E2920" authorId="0">
      <text>
        <r>
          <rPr>
            <sz val="8"/>
            <color indexed="81"/>
            <rFont val="Tahoma"/>
            <family val="2"/>
          </rPr>
          <t>¿Dxéquenu' lue', benne', dxucá'ana chawe' cuinu' chee̱ benne' ca' dxelune̱', ne dxunu' cá'anqueze dxelune̱' da caní, dxeque be'enu' quebe dxezu' cuinu' ca da dxun Dios?</t>
        </r>
      </text>
    </comment>
    <comment ref="E2921" authorId="0">
      <text>
        <r>
          <rPr>
            <sz val="8"/>
            <color indexed="81"/>
            <rFont val="Tahoma"/>
            <family val="2"/>
          </rPr>
          <t>Dxucá'anaquezu' lue' chalá'ala ca naca da gunní'a chee̱ xel-la' waca chee̱ xabáa, ne chee̱ xel-la' dxexruj lazre', ne da dxezí' lu ne̱'e̱ lue' dute̱ xel-la' dxexruj lazre', san quebe nézenu' ca naca da dxexruj lazre' Dios, da dxunna bea na lue' xelexebí'i lazre̱'.</t>
        </r>
      </text>
    </comment>
    <comment ref="E2922" authorId="0">
      <text>
        <r>
          <rPr>
            <sz val="8"/>
            <color indexed="81"/>
            <rFont val="Tahoma"/>
            <family val="2"/>
          </rPr>
          <t>Ca naca lázrda'u zide' lázrda'u, ne ne nen tu xichaj lázrda'u quebe dxexebí'i lazru', na' dxutupe̱' xel-la gunní'a chee̱ntu' chee̱ zra gate zrin zra xelúnquezu' xel-la xrlátaje chee̱ Dios,</t>
        </r>
      </text>
    </comment>
    <comment ref="E2923" authorId="0">
      <text>
        <r>
          <rPr>
            <sz val="8"/>
            <color indexed="81"/>
            <rFont val="Tahoma"/>
            <family val="2"/>
          </rPr>
          <t>Dios gunézruje̱' chee̱ xúgute̱ benne' ca' ca da zaj naca da belune̱'.</t>
        </r>
      </text>
    </comment>
    <comment ref="E2924" authorId="0">
      <text>
        <r>
          <rPr>
            <sz val="8"/>
            <color indexed="81"/>
            <rFont val="Tahoma"/>
            <family val="2"/>
          </rPr>
          <t>Benne' caní dxuluxue lázrele̱'e̱ dxune̱' da xrlátaje lawe' da dxelune̱' da chawe', ne xel-la' szren chee̱', ne xel-la' ba lá'ana, ne da naca chee̱' xelape̱' xel-la' nabán da zeajlí canna.</t>
        </r>
      </text>
    </comment>
    <comment ref="E2925" authorId="0">
      <text>
        <r>
          <rPr>
            <sz val="8"/>
            <color indexed="81"/>
            <rFont val="Tahoma"/>
            <family val="2"/>
          </rPr>
          <t>Benne' caní xelezí xe̱'e̱ lázrdawe̱', ne quebe dxelenne̱' dizra' chee̱ da li, ne xelezí xe̱'e̱ lawe' da dxelune̱' da cale̱la, ne xel-la' zi' lazre' chee̱ benne' caní.</t>
        </r>
      </text>
    </comment>
    <comment ref="E2926" authorId="0">
      <text>
        <r>
          <rPr>
            <sz val="8"/>
            <color indexed="81"/>
            <rFont val="Tahoma"/>
            <family val="2"/>
          </rPr>
          <t>ne xel-la zi' zrente̱, ne xel-la zi' zrente̱ chee̱ xúgute̱ benne' ca' dxelune̱' da cale̱la, benne' judío nedxu, ne benne' quebe zaj naque̱' judío,</t>
        </r>
      </text>
    </comment>
    <comment ref="E2927" authorId="0">
      <text>
        <r>
          <rPr>
            <sz val="8"/>
            <color indexed="81"/>
            <rFont val="Tahoma"/>
            <family val="2"/>
          </rPr>
          <t>¿Bizra da nácadxa blau ca benne' judío? ¿Bizra da naca na ba xen chugu late' weaj be̱la' chee̱ be̱la' chee̱ be̱l-la' dxen chee̱ benne' judío ca'?</t>
        </r>
      </text>
    </comment>
    <comment ref="E2928" authorId="0">
      <text>
        <r>
          <rPr>
            <sz val="8"/>
            <color indexed="81"/>
            <rFont val="Tahoma"/>
            <family val="2"/>
          </rPr>
          <t>Ca dxenná na lu xiche chee̱ Dios, dxenné̱': "Quebe nu chilá' benne' dxun xrlátaje, quegá nu chilá' benne'."</t>
        </r>
      </text>
    </comment>
    <comment ref="E2929" authorId="0">
      <text>
        <r>
          <rPr>
            <sz val="8"/>
            <color indexed="81"/>
            <rFont val="Tahoma"/>
            <family val="2"/>
          </rPr>
          <t>Benne' quebe dxune̱' xrlátaje, ne quebe dxune̱' quebe dxelexílaje̱' Dios.</t>
        </r>
      </text>
    </comment>
    <comment ref="E2930" authorId="0">
      <text>
        <r>
          <rPr>
            <sz val="8"/>
            <color indexed="81"/>
            <rFont val="Tahoma"/>
            <family val="2"/>
          </rPr>
          <t>Xúgute̱' belexedxúaje̱' chalá'ala, ne ba dxelexedxúaje̱' chalá'ala. Quebe bi de̱ da dxun na ba xen, ne quebe bi de̱ da dxun na ba xen.</t>
        </r>
      </text>
    </comment>
    <comment ref="E2931" authorId="0">
      <text>
        <r>
          <rPr>
            <sz val="8"/>
            <color indexed="81"/>
            <rFont val="Tahoma"/>
            <family val="2"/>
          </rPr>
          <t>Belexázrjene̱' ba xaga béguaj chee̱ benne' ca'. Dxezrube xue̱' luzre̱' na, ne bulugácue̱' luzre̱' na da dxebía bénneache.</t>
        </r>
      </text>
    </comment>
    <comment ref="E2932" authorId="0">
      <text>
        <r>
          <rPr>
            <sz val="8"/>
            <color indexed="81"/>
            <rFont val="Tahoma"/>
            <family val="2"/>
          </rPr>
          <t>Lu dxu'a benne' ca' dxelenné̱' da cale̱la, ne da zrente̱ naca na da dxezá lazre'.</t>
        </r>
      </text>
    </comment>
    <comment ref="E2933" authorId="0">
      <text>
        <r>
          <rPr>
            <sz val="8"/>
            <color indexed="81"/>
            <rFont val="Tahoma"/>
            <family val="2"/>
          </rPr>
          <t>Cá'anqueze dxelezrúe̱' dxen na lu xichaj lázrdawe̱',</t>
        </r>
      </text>
    </comment>
    <comment ref="E2934" authorId="0">
      <text>
        <r>
          <rPr>
            <sz val="8"/>
            <color indexed="81"/>
            <rFont val="Tahoma"/>
            <family val="2"/>
          </rPr>
          <t>Benne' ca' dxelezrá'a xel-la zi', ne xel-la zi' lazre' la neza chee̱'.</t>
        </r>
      </text>
    </comment>
    <comment ref="E2935" authorId="0">
      <text>
        <r>
          <rPr>
            <sz val="8"/>
            <color indexed="81"/>
            <rFont val="Tahoma"/>
            <family val="2"/>
          </rPr>
          <t>Benne' ca' quebe zaj núnbe'e̱ xel-la dxebeza zri lazre' nen bénneache,</t>
        </r>
      </text>
    </comment>
    <comment ref="E2936" authorId="0">
      <text>
        <r>
          <rPr>
            <sz val="8"/>
            <color indexed="81"/>
            <rFont val="Tahoma"/>
            <family val="2"/>
          </rPr>
          <t>Benne' ca' quebe dxelezrébele̱'e̱ da naca chee̱ Dios.</t>
        </r>
      </text>
    </comment>
    <comment ref="E2937" authorId="0">
      <text>
        <r>
          <rPr>
            <sz val="8"/>
            <color indexed="81"/>
            <rFont val="Tahoma"/>
            <family val="2"/>
          </rPr>
          <t>Nézquezdxu dxi'u dxuchalaj da nadxixruj bea na chee̱ benne' ca' zaj naxúaj na da nadxixruj bea na, chee̱ xúgute̱ benne' dxelenné̱' chee̱ xuluchálaje̱', ne xúgute̱ benne' zaj zre̱'e̱ lu xe̱zr la xu nigá zaj naque̱' chee̱ Dios.</t>
        </r>
      </text>
    </comment>
    <comment ref="E2938" authorId="0">
      <text>
        <r>
          <rPr>
            <sz val="8"/>
            <color indexed="81"/>
            <rFont val="Tahoma"/>
            <family val="2"/>
          </rPr>
          <t>Da zrendxa tu tu da dxúnqueze na. Da nedxu dxun na lawe' da guléajle̱'e̱ chee̱ benne' ca' xrtizra' Dios.</t>
        </r>
      </text>
    </comment>
    <comment ref="E2939" authorId="0">
      <text>
        <r>
          <rPr>
            <sz val="8"/>
            <color indexed="81"/>
            <rFont val="Tahoma"/>
            <family val="2"/>
          </rPr>
          <t>Quebe xúgute̱ bénneache quebe xrlátaje lau Dios ne̱ chee̱ xelune̱' ca naca da dxun da nadxixruj bea na, lawe' da dxulé'e lau da nadxixruj bea na be'eda' bénneache dul-la.</t>
        </r>
      </text>
    </comment>
    <comment ref="E2940" authorId="0">
      <text>
        <r>
          <rPr>
            <sz val="8"/>
            <color indexed="81"/>
            <rFont val="Tahoma"/>
            <family val="2"/>
          </rPr>
          <t>Na'a dxulé'equezne̱' naca xrlátaje da dxun Dios lácala quebe dxun na da nadxixruj bea na, ca dxulé'e na lu xiche naga naxúaj da bdxixruj be'e Moisés, ne lu xiche naga naxúaj da bdxixruj be'e benne' ca' buluchálaje̱' waláz chee̱ Dios.</t>
        </r>
      </text>
    </comment>
    <comment ref="E2941" authorId="0">
      <text>
        <r>
          <rPr>
            <sz val="8"/>
            <color indexed="81"/>
            <rFont val="Tahoma"/>
            <family val="2"/>
          </rPr>
          <t>Dios dxunite lawe̱' chee̱ xrlátaje lau Le̱' ne̱ chee̱ xel-la' dxeajlí lazre' chee̱ Jesucristo, ne dxunite lawe̱' chee̱ xúgute̱ benne' dxeleajlí lazre̱' Le̱'. Quebe dxunna bea Dios da quebe dxun na ba xen.</t>
        </r>
      </text>
    </comment>
    <comment ref="E2942" authorId="0">
      <text>
        <r>
          <rPr>
            <sz val="8"/>
            <color indexed="81"/>
            <rFont val="Tahoma"/>
            <family val="2"/>
          </rPr>
          <t>lawe' da xúgute̱ bénneache zaj naque̱' benne' dul-la, ne quebe dxezi'e̱ naga zua xel-la' szren chee̱ Dios.</t>
        </r>
      </text>
    </comment>
    <comment ref="E2943" authorId="0">
      <text>
        <r>
          <rPr>
            <sz val="8"/>
            <color indexed="81"/>
            <rFont val="Tahoma"/>
            <family val="2"/>
          </rPr>
          <t>Dios dxunite lawe̱' chee̱' cheé̱queze̱' ca naca xel-la' zri'i lazre' da dxezí' lu na' Cristo Jesús, da dxezí' lu na' benne' ca'.</t>
        </r>
      </text>
    </comment>
    <comment ref="E2944" authorId="0">
      <text>
        <r>
          <rPr>
            <sz val="8"/>
            <color indexed="81"/>
            <rFont val="Tahoma"/>
            <family val="2"/>
          </rPr>
          <t>Dios bzue̱' tu da dxunna bea na lawe' da bca'ana chawe' chee̱ benne' ca', gate guxéajle̱'e̱ chee̱ Jesús, na' Dios bzue̱' tu da dxunna bea na chee̱' chee̱ gulé'ene̱' le̱' ca naca xrlátaje lau Le̱', chee̱ gunite lawe̱' chee̱ gunite lau Dios ca naca dul-la da zaj nabague̱' nédxute̱.</t>
        </r>
      </text>
    </comment>
    <comment ref="E2945" authorId="0">
      <text>
        <r>
          <rPr>
            <sz val="8"/>
            <color indexed="81"/>
            <rFont val="Tahoma"/>
            <family val="2"/>
          </rPr>
          <t>Dios dxune̱' xrlátaje lau Le̱' lu zra na'a zra na'a zra, chee̱ gulé'ene̱' xrlátaje chee̱' ca dxun Le̱' xrlátaje lau Le̱'. Dxune̱' caní chee̱ xezúaqueze̱' ca dxun Le̱' xrlátaje, ne dxune̱' le̱' xrlátaje ne̱ chee̱ xelune̱' chee̱ da dxéajle̱'e̱ chee̱ Jesús.</t>
        </r>
      </text>
    </comment>
    <comment ref="E2946" authorId="0">
      <text>
        <r>
          <rPr>
            <sz val="8"/>
            <color indexed="81"/>
            <rFont val="Tahoma"/>
            <family val="2"/>
          </rPr>
          <t>¿Ájazra naca da nadxixruj bea na? ¿Begá'ana chawe' cuine̱'. ¿Bizra da nadxixruj bea na? ¿Naca na ne̱ chee̱ da nadxixruj bea na chee̱ da dxelún benne' ca' dxunle da nadxixruj bea na? Cabí. Naca na ne̱ chee̱ da dxunle da nadxixruj bea na chee̱ xel-la' dxeajlí lazre' Dios.</t>
        </r>
      </text>
    </comment>
    <comment ref="E2947" authorId="0">
      <text>
        <r>
          <rPr>
            <sz val="8"/>
            <color indexed="81"/>
            <rFont val="Tahoma"/>
            <family val="2"/>
          </rPr>
          <t>Chee̱ le̱ na' dxéquentu' Dios dxunite lawe̱' chee̱ tu benne' quebe xrlátaje chee̱' ne̱ chee̱ da dxenná bea da nadxixruj bea na.</t>
        </r>
      </text>
    </comment>
    <comment ref="E2948" authorId="0">
      <text>
        <r>
          <rPr>
            <sz val="8"/>
            <color indexed="81"/>
            <rFont val="Tahoma"/>
            <family val="2"/>
          </rPr>
          <t>¿Naque̱' Dios tuze chee̱ benne' judío ca'? ¿Quebe naque̱' Dios chee̱ benne' quebe zaj naque̱' judío? Cá'anqueze naque̱' Dios chee̱ benne' quebe zaj naque̱' judío.</t>
        </r>
      </text>
    </comment>
    <comment ref="E2949" authorId="0">
      <text>
        <r>
          <rPr>
            <sz val="8"/>
            <color indexed="81"/>
            <rFont val="Tahoma"/>
            <family val="2"/>
          </rPr>
          <t>¿Ájazra naca? Che bal-le̱' quebe dxeléajle̱'e̱ chee̱ Jesús, ¿quebe guzría xi' lawe' da quebe zaj naca xel-la' dxeleajlí lazre' chee̱ Dios?</t>
        </r>
      </text>
    </comment>
    <comment ref="E2950" authorId="0">
      <text>
        <r>
          <rPr>
            <sz val="8"/>
            <color indexed="81"/>
            <rFont val="Tahoma"/>
            <family val="2"/>
          </rPr>
          <t>Dios dxucá'ana chawe' cuine̱' ca tuze Le̱', benne' dxunite lawe̱' chee̱ benne' ca' dxeleajlí lazre̱' Dios, ne chee̱ benne' ca' dxeleajlí lazre̱' Dios, ne dxunite lawe̱' chee̱ benne' ca' quebe dxeleajlí lazre̱' Dios, benne' ca' dxeleajlí lazre̱' Dios.</t>
        </r>
      </text>
    </comment>
    <comment ref="E2951" authorId="0">
      <text>
        <r>
          <rPr>
            <sz val="8"/>
            <color indexed="81"/>
            <rFont val="Tahoma"/>
            <family val="2"/>
          </rPr>
          <t>¿Dxuzétajntu' dxi'u ca naca da nadxixruj bea na ne̱ chee̱ xel-la' dxeajlí lazre' chee̱ Dios? Quebe dxuzétajntu' na ne̱ chee̱ xel-la' dxenná bea na. Dxuzétajntu' ca naca da nadxixruj bea na chee̱ xel-la' dxenná bea chee̱ Dios.</t>
        </r>
      </text>
    </comment>
    <comment ref="E2952" authorId="0">
      <text>
        <r>
          <rPr>
            <sz val="8"/>
            <color indexed="81"/>
            <rFont val="Tahoma"/>
            <family val="2"/>
          </rPr>
          <t>Quebe gune̱' ca'. Dios dxal-la' gaca li, na' xúgute̱ benne' dxuluchálaje̱' da li, ca naxúaj na lu xiche chee̱ Dios, dxenná na: Chee̱ Lue' gaca guchi'u ca naca xrtizru', ne chee̱ nna be'u ca naca da dxuchalaj Dios chiu', na' gate guchi'e̱ chiu' lue'.</t>
        </r>
      </text>
    </comment>
    <comment ref="E2953" authorId="0">
      <text>
        <r>
          <rPr>
            <sz val="8"/>
            <color indexed="81"/>
            <rFont val="Tahoma"/>
            <family val="2"/>
          </rPr>
          <t>Che ca naca da cale̱la da dxunle le'e dxulé'e naca na da naca xrlátaje chee̱ Dios, ¿ájazra nnadxu dxal-la' nnadxu? ¿Quebe dxal-la' nnadxu Dios chee̱ gunne̱' da quebe dxunle? Dxennéa' ca da dxun bénneache.</t>
        </r>
      </text>
    </comment>
    <comment ref="E2954" authorId="0">
      <text>
        <r>
          <rPr>
            <sz val="8"/>
            <color indexed="81"/>
            <rFont val="Tahoma"/>
            <family val="2"/>
          </rPr>
          <t>Quebe gunné̱': ¿Ájazra gaca guchi'a Dios chee̱ guchi'e̱ chee̱ bénneache zaj zre̱'e̱ xe̱zr la xu nigá?</t>
        </r>
      </text>
    </comment>
    <comment ref="E2955" authorId="0">
      <text>
        <r>
          <rPr>
            <sz val="8"/>
            <color indexed="81"/>
            <rFont val="Tahoma"/>
            <family val="2"/>
          </rPr>
          <t>Che da li chee̱ Dios dxulé'eda' naca na da li chee̱ le̱ na, ne naca na xel-la' szren chee̱ Le̱', ¿bizr chee̱ na' dxun na ba xen guchi'a neda' ca tu benne' dul-la?</t>
        </r>
      </text>
    </comment>
    <comment ref="E2956" authorId="0">
      <text>
        <r>
          <rPr>
            <sz val="8"/>
            <color indexed="81"/>
            <rFont val="Tahoma"/>
            <family val="2"/>
          </rPr>
          <t>Quebe dxal-la' nne̱ntu' schanni' chee̱ntu', ca dxelenná bal-le̱' dxi'u, dxelenné̱': "Dxal-la' guntu' da cale̱la chee̱ guntu' da xrlátaje chee̱ gaca bea na." Benne' nigá nácaqueze dxun na ba xen guzría xi'e̱.</t>
        </r>
      </text>
    </comment>
    <comment ref="E2957" authorId="0">
      <text>
        <r>
          <rPr>
            <sz val="8"/>
            <color indexed="81"/>
            <rFont val="Tahoma"/>
            <family val="2"/>
          </rPr>
          <t>¿Ájazra gundxu? ¿Nácadxu xrlátaje cáte̱ze? Cabí. Ca'an gaca, lawe' da ba ble'edxu blé'entu' xúgute̱ benne' judío, ne benne' quebe zaj naque̱' judío, zaj naque̱' benne' dul-la.</t>
        </r>
      </text>
    </comment>
    <comment ref="E2958" authorId="0">
      <text>
        <r>
          <rPr>
            <sz val="8"/>
            <color indexed="81"/>
            <rFont val="Tahoma"/>
            <family val="2"/>
          </rPr>
          <t>¿Bizra nnadxu dxuchálajntu' gate gunné̱dxu xra xrtáudxu Abraham ca tu benne' be̱la' dxi'u?</t>
        </r>
      </text>
    </comment>
    <comment ref="E2959" authorId="0">
      <text>
        <r>
          <rPr>
            <sz val="8"/>
            <color indexed="81"/>
            <rFont val="Tahoma"/>
            <family val="2"/>
          </rPr>
          <t>¿Ájazra na' guca da nigá guque̱' ca da naca chee̱ Dios? ¿Dxunna Dios le̱' gate na' dxedxúaj be̱la' chee̱ benne' gate quebe naque̱' judío, che cabí? Quegá gate naca chee̱' le̱' dxun be̱la' chee̱ be̱l-la' dxen chee̱', san gate naca chee̱' dxun be̱l-la' dxen chee̱be', quegá gate naca chee̱' le̱' dxundxu be̱la' chee̱be'.</t>
        </r>
      </text>
    </comment>
    <comment ref="E2960" authorId="0">
      <text>
        <r>
          <rPr>
            <sz val="8"/>
            <color indexed="81"/>
            <rFont val="Tahoma"/>
            <family val="2"/>
          </rPr>
          <t>Dios be̱ne̱' le̱' tu da naca bea na chee̱ güe̱'e̱ le̱' lu xudau' chee̱' ca tu da ba nun Dios, da dxunna bea na le̱' lu xiche chee̱ Dios, da dxunna bea na naca na ca tu da xrlátaje da dxéajle̱'e̱ chee̱', lácala quebe guca gate Dios guche̱be lazre̱'. Chee̱ le̱ na' Dios dxunite lawe̱' xra xúgute̱ benne' ca' dxeléajle̱'e̱ chee̱', na' Dios dxunite lawe̱' chee̱ benne' ca' le̱' ca naca xrlátaje da dxun Dios lawe' da quebe guca gate guche̱be lazre̱' Le̱'.</t>
        </r>
      </text>
    </comment>
    <comment ref="E2961" authorId="0">
      <text>
        <r>
          <rPr>
            <sz val="8"/>
            <color indexed="81"/>
            <rFont val="Tahoma"/>
            <family val="2"/>
          </rPr>
          <t>ne chee̱ le̱ naque̱' xra xrtáudxu ca' chee̱ benne' ca' zaj naque̱' dxi'u tuze, quegá chee̱ benne' ca' zaj naque̱' chee̱ chugu late' weaj be̱la' chee̱ benne' ca' chee̱ xelune̱' ca naca da dxeajlí lazre' xra xrtáudxu Abraham.</t>
        </r>
      </text>
    </comment>
    <comment ref="E2962" authorId="0">
      <text>
        <r>
          <rPr>
            <sz val="8"/>
            <color indexed="81"/>
            <rFont val="Tahoma"/>
            <family val="2"/>
          </rPr>
          <t>Da guche̱be lazre' Dios gunne xue na chee̱ xrtia Abraham, ne chee̱ zrí'ine̱' ca', quebe guca na ne̱ chee̱ da nadxixruj bea na chee̱ Abraham, lawe' da guzí' lu na' benne' gaque̱' chee̱ xe̱zr la xu nigá. Bénnea' guche̱be lazre' Dios ne̱ chee̱ da dxéajle̱'e̱ chee̱'.</t>
        </r>
      </text>
    </comment>
    <comment ref="E2963" authorId="0">
      <text>
        <r>
          <rPr>
            <sz val="8"/>
            <color indexed="81"/>
            <rFont val="Tahoma"/>
            <family val="2"/>
          </rPr>
          <t>Che benne' ca' dxelezí' lu ne̱'e̱ da nadxixruj bea Dios xelezí' lu ne̱'e̱ benne' ca' dxelezí' lu ne̱'e̱ da nadxixruj bea na, nadxa Dios dxunite lawe̱' chee̱ benne' ca' dxeleajlí lazre̱' Le̱', ne dxunite lawe̱' ca da guche̱be lazre' Dios chee̱ benne' ca'.</t>
        </r>
      </text>
    </comment>
    <comment ref="E2964" authorId="0">
      <text>
        <r>
          <rPr>
            <sz val="8"/>
            <color indexed="81"/>
            <rFont val="Tahoma"/>
            <family val="2"/>
          </rPr>
          <t>Ca naca da nadxixruj bea na dxun na ba xen gunézrujdxu chee̱ tu da dxun bénneache da nadxixruj bea na. Quebe naca na da nadxixruj bea na, ne quebe naca na dul-la.</t>
        </r>
      </text>
    </comment>
    <comment ref="E2965" authorId="0">
      <text>
        <r>
          <rPr>
            <sz val="8"/>
            <color indexed="81"/>
            <rFont val="Tahoma"/>
            <family val="2"/>
          </rPr>
          <t>Chee̱ le̱ na', dxun na ba xen chéajle̱dxu chee̱ Dios, chee̱ gaca tu da dxun be'e Dios chee̱ xúgute̱ benne' zri'ine zre sua Abraham ca zaj naque̱' ca guche̱be lazre' chee̱ xúgute̱ benne' ca' dxeléajle̱'e̱ chee̱ da nadxixruj bea Dios, quegá tuze chee̱ benne' ca' dxeléajle̱'e̱ chee̱ da nadxixruj bea Abraham. Cá'anqueze le̱ na' dxe̱le xra xúgute̱dxu le'e̱ gate guche̱be lazre̱' Abraham chee̱ Dios.</t>
        </r>
      </text>
    </comment>
    <comment ref="E2966" authorId="0">
      <text>
        <r>
          <rPr>
            <sz val="8"/>
            <color indexed="81"/>
            <rFont val="Tahoma"/>
            <family val="2"/>
          </rPr>
          <t>Ca naca na lu xiche chee̱ Dios, dxenné̱': "Neda' bzua' Lue' xra benne' zante̱ xe̱zr la xu ca'." Bzua' ca naca chee̱ Dios da dxéajle̱'e̱ chee̱', Dios na' dxebán benne' gate ca', na' dxunézruje̱' da chawe' chee̱ da quebe zaj naca na ca da quebe zaj naca na chawe'.</t>
        </r>
      </text>
    </comment>
    <comment ref="E2967" authorId="0">
      <text>
        <r>
          <rPr>
            <sz val="8"/>
            <color indexed="81"/>
            <rFont val="Tahoma"/>
            <family val="2"/>
          </rPr>
          <t>Ca guche̱be lazre' Abraham, guche̱be lazre̱' Dios gune̱' tu da dxebeza lazre̱', na' ca gudé na' guca lazre̱' Abraham gaque̱' xra xrtia benne' zante̱ xe̱zr la xu ca', ca naca gunná Dios, gunné̱': "Cá'anqueze gaca na chee̱ zri'ine zre su'."</t>
        </r>
      </text>
    </comment>
    <comment ref="E2968" authorId="0">
      <text>
        <r>
          <rPr>
            <sz val="8"/>
            <color indexed="81"/>
            <rFont val="Tahoma"/>
            <family val="2"/>
          </rPr>
          <t>Ca'an guca, lawe' da quebe guzácale̱'e̱ ca dxéajle̱'e̱ chee̱ Dios, gudibequeze̱' tu ladxe' be̱la' da nagá'ana szren cuine̱', ne bca'ane̱' xrna Zara, na' zane' be̱la' nu'ula na'.</t>
        </r>
      </text>
    </comment>
    <comment ref="E2969" authorId="0">
      <text>
        <r>
          <rPr>
            <sz val="8"/>
            <color indexed="81"/>
            <rFont val="Tahoma"/>
            <family val="2"/>
          </rPr>
          <t>Che Abraham bca'ana chawe' xrlátaje lau Dios ne̱ chee̱ da ca' be̱ne̱', naca na da xrlátaje lau Dios. Quebe guca da nigá lau Dios chee̱ xegá'ane̱' xrlátaje lau Le̱'.</t>
        </r>
      </text>
    </comment>
    <comment ref="E2970" authorId="0">
      <text>
        <r>
          <rPr>
            <sz val="8"/>
            <color indexed="81"/>
            <rFont val="Tahoma"/>
            <family val="2"/>
          </rPr>
          <t>Da guche̱be lazre' Dios gune̱' dxi'u, quegá du lazre̱' lawe' da quebe guléajle̱'e̱ chee̱'. Lawe' da guxéajle̱'e̱ chee̱', ble'e lau Dios xel-la' waca chee̱', ne gulé'ene̱' xel-la' ba lá'ana da guche̱be lazre' Dios.</t>
        </r>
      </text>
    </comment>
    <comment ref="E2971" authorId="0">
      <text>
        <r>
          <rPr>
            <sz val="8"/>
            <color indexed="81"/>
            <rFont val="Tahoma"/>
            <family val="2"/>
          </rPr>
          <t>na' dxennale̱' lue' gaca, ne wazéquene̱' gune̱' ca da dxuchalaj Jesús.</t>
        </r>
      </text>
    </comment>
    <comment ref="E2972" authorId="0">
      <text>
        <r>
          <rPr>
            <sz val="8"/>
            <color indexed="81"/>
            <rFont val="Tahoma"/>
            <family val="2"/>
          </rPr>
          <t>Chee̱ le̱ na' Dios gunné̱' quebe bi xrlátaje lau Abraham.</t>
        </r>
      </text>
    </comment>
    <comment ref="E2973" authorId="0">
      <text>
        <r>
          <rPr>
            <sz val="8"/>
            <color indexed="81"/>
            <rFont val="Tahoma"/>
            <family val="2"/>
          </rPr>
          <t>Quebe guzúaje̱' xrtizra' Dios gúquene̱' da naca chee̱ Leví tuze lawe' da dxenná na: Bénnea' guche̱be lazre' Dios gunite lawe̱' chee̱'.</t>
        </r>
      </text>
    </comment>
    <comment ref="E2974" authorId="0">
      <text>
        <r>
          <rPr>
            <sz val="8"/>
            <color indexed="81"/>
            <rFont val="Tahoma"/>
            <family val="2"/>
          </rPr>
          <t>ne chee̱le le'e, benne' ca' dxun na ba xen xegá'ana chawe' chee̱' Dios, dxun na ba xen chéajle̱dxu chee̱' gate bsebane̱' Jesús, Xránadxu, ládujla benne' gate.</t>
        </r>
      </text>
    </comment>
    <comment ref="E2975" authorId="0">
      <text>
        <r>
          <rPr>
            <sz val="8"/>
            <color indexed="81"/>
            <rFont val="Tahoma"/>
            <family val="2"/>
          </rPr>
          <t>Bénnea' gudée̱' Jesús lu na' benne' ca' lu na' da cale̱la chee̱dxu, na' bsebane̱' chee̱ bebánene̱' chee̱ gaca ba belune̱' da xrlátaje chee̱dxu dxi'u.</t>
        </r>
      </text>
    </comment>
    <comment ref="E2976" authorId="0">
      <text>
        <r>
          <rPr>
            <sz val="8"/>
            <color indexed="81"/>
            <rFont val="Tahoma"/>
            <family val="2"/>
          </rPr>
          <t>¿Bizra da naxúaj na lu xiche chee̱ Dios dxenná na? Dxenná na: Abraham guxéajle̱'e̱ chee̱ Dios, na' Dios guxrén lazre̱' le̱' chee̱ da naca xrlátaje lau Le̱'.</t>
        </r>
      </text>
    </comment>
    <comment ref="E2977" authorId="0">
      <text>
        <r>
          <rPr>
            <sz val="8"/>
            <color indexed="81"/>
            <rFont val="Tahoma"/>
            <family val="2"/>
          </rPr>
          <t>Che tu benne' dxezi'e̱ lazruj chee̱ tu benne' dxune̱', quebe dxezi'e̱ lazruj chee̱' lawe' da dxun na ba xen gunézruje̱' na, san ca dxezi'e̱ lawe' da dxal-la' si'e̱ lawe' da dxusebague̱' le̱'.</t>
        </r>
      </text>
    </comment>
    <comment ref="E2978" authorId="0">
      <text>
        <r>
          <rPr>
            <sz val="8"/>
            <color indexed="81"/>
            <rFont val="Tahoma"/>
            <family val="2"/>
          </rPr>
          <t>Che tu benne' quebe dxune̱' da dxunbe', san dxéajle̱'e̱ chee̱ Dios chee̱ dxunézruje̱' benne' xrlátaje chee̱ benne' ca' dxune̱' da xrlátaje, na' Dios dxunite lawe̱' chee̱ benne' nigá chee̱ xegá'ane̱' le̱' ca naca xrlátaje lawe' da dxéajle̱'e̱ chee̱'.</t>
        </r>
      </text>
    </comment>
    <comment ref="E2979" authorId="0">
      <text>
        <r>
          <rPr>
            <sz val="8"/>
            <color indexed="81"/>
            <rFont val="Tahoma"/>
            <family val="2"/>
          </rPr>
          <t>Davídqueze gunná David na' ca naca da ba neza zren naca chee̱ tu benne' dxun Dios chee̱' dxunite lawe̱' xrlátaje lau Le̱' quegá ne̱ chee̱ da dxun da dxunbe'. Caní dxenná David na':</t>
        </r>
      </text>
    </comment>
    <comment ref="E2980" authorId="0">
      <text>
        <r>
          <rPr>
            <sz val="8"/>
            <color indexed="81"/>
            <rFont val="Tahoma"/>
            <family val="2"/>
          </rPr>
          <t>'Da ba neza zrente̱ naca na chee̱ benne' ca' dxunite lawe̱' chee̱' ca naca da cale̱la da dxunite lau Dios, ne dxunite lawe̱' dul-la da dxelune̱'.</t>
        </r>
      </text>
    </comment>
    <comment ref="E2981" authorId="0">
      <text>
        <r>
          <rPr>
            <sz val="8"/>
            <color indexed="81"/>
            <rFont val="Tahoma"/>
            <family val="2"/>
          </rPr>
          <t>Ba neza zrente̱ naca na chee̱ bénnea' quebe dxun Xránadxu dul-la da dxun Le̱'.</t>
        </r>
      </text>
    </comment>
    <comment ref="E2982" authorId="0">
      <text>
        <r>
          <rPr>
            <sz val="8"/>
            <color indexed="81"/>
            <rFont val="Tahoma"/>
            <family val="2"/>
          </rPr>
          <t>Da ba neza zren naca na chee̱ Benne' nigá guzúale̱ne̱' le̱' lu be̱l-la' dxen chee̱' chee̱ benne' quebe zaj naque̱' judío, u quebe zaj naque̱' benne' quebe zaj naque̱' judío. Chee̱ le̱ na' dxennantu' lu xel-la' dxebé chee̱ Dios, dxenná na: Dios guche̱be lazre' Abraham ca naca da guche̱be lazre' Abraham, na' gunné̱' le̱' xrlátaje lau Dios.</t>
        </r>
      </text>
    </comment>
    <comment ref="E2983" authorId="0">
      <text>
        <r>
          <rPr>
            <sz val="8"/>
            <color indexed="81"/>
            <rFont val="Tahoma"/>
            <family val="2"/>
          </rPr>
          <t>Chee̱ le̱ na', Dios dxebeza zri lazre̱' le'e lawe' da dxéajle̱ntu' chee̱', na' dxebeza zri lazre' zúale̱ntu' Dios ne̱ chee̱ Xránadxu Jesucristo.</t>
        </r>
      </text>
    </comment>
    <comment ref="E2984" authorId="0">
      <text>
        <r>
          <rPr>
            <sz val="8"/>
            <color indexed="81"/>
            <rFont val="Tahoma"/>
            <family val="2"/>
          </rPr>
          <t>Che dxácate̱ na' dxezrá'adxu dxi'u dxeledábague̱' Dios, blé'ene̱' dxi'u bca'ana dítaje̱' ne̱ chee̱ xel-la' gute chee̱ Zri'ine Dios, zácadxa dxeledxé'edxu dxi'u lu xel-la' nabán chee̱ Dios, na' lácala gundxu dxi'u dxi'u ne̱ chee̱ xel-la' nabán chee̱ Jesús.</t>
        </r>
      </text>
    </comment>
    <comment ref="E2985" authorId="0">
      <text>
        <r>
          <rPr>
            <sz val="8"/>
            <color indexed="81"/>
            <rFont val="Tahoma"/>
            <family val="2"/>
          </rPr>
          <t>Da nigá nácale̱'e̱, san cá'anqueze dxebé lázrentu' lu La Dios ne̱ chee̱ Xránadxu Jesucristo, Bénnea' ne̱ chee̱ Le̱' ba bzrintu' xegá'anale̱ntu' chawe'.</t>
        </r>
      </text>
    </comment>
    <comment ref="E2986" authorId="0">
      <text>
        <r>
          <rPr>
            <sz val="8"/>
            <color indexed="81"/>
            <rFont val="Tahoma"/>
            <family val="2"/>
          </rPr>
          <t>Chee̱ le̱ na', ca lu na' tu benne' tuze benne' dul-la guxú'u lu xe̱zr la xu nigá, na' xel-la' gute guxú'u na lawe' da naca dul-la dul-la, na' cá'anqueze gudé na' xel-la' gute bzrinnaj na chee̱ xúgute̱ bénneache zaj naque̱' dul-la.</t>
        </r>
      </text>
    </comment>
    <comment ref="E2987" authorId="0">
      <text>
        <r>
          <rPr>
            <sz val="8"/>
            <color indexed="81"/>
            <rFont val="Tahoma"/>
            <family val="2"/>
          </rPr>
          <t>Lu zra bdxixruj bea Dios ba zua dul-la lu xe̱zr la xu nigá, na' quebe dxulé'e bénneache dul-la lawe' da quebe zua da nadxixruj bea na chee̱ bénnea'.</t>
        </r>
      </text>
    </comment>
    <comment ref="E2988" authorId="0">
      <text>
        <r>
          <rPr>
            <sz val="8"/>
            <color indexed="81"/>
            <rFont val="Tahoma"/>
            <family val="2"/>
          </rPr>
          <t>Bénneache xel-la' gute bzrinte̱ na naga dxe' xel-la' gute, guzú lau na naga dxe' Adán, guzú lau na naga zua Moisés, ne cá'anqueze dxugú'u xel-la' gute lu xichaj lázrdawe̱' chee̱ benne' ca' quebe belune̱' dul-la, san dxelune̱' ca naca da cale̱la da be̱n Adán, bénnea' dxulé'e na da dxulé'e na da nadxixruj bea na chee̱ da nadxixruj bea Dios.</t>
        </r>
      </text>
    </comment>
    <comment ref="E2989" authorId="0">
      <text>
        <r>
          <rPr>
            <sz val="8"/>
            <color indexed="81"/>
            <rFont val="Tahoma"/>
            <family val="2"/>
          </rPr>
          <t>Quebe gaca ca naca da cale̱la da be̱n Dios, san cá'anqueze da dxunna Dios lawe' da tuze benne' dul-la be̱'e̱, lawe' da gate tuze benne' dul-la be̱tie̱' benne' zante̱, da zrente̱ naca na chee̱ xel-la' zri'i lazre' chee̱ Dios, da bdee̱' lu na' Jesucristo, Bénnea' guche̱be lazre' Dios chee̱ bénneache, na' da naca chee̱' dxunna bea na da naca chee̱' Dios.</t>
        </r>
      </text>
    </comment>
    <comment ref="E2990" authorId="0">
      <text>
        <r>
          <rPr>
            <sz val="8"/>
            <color indexed="81"/>
            <rFont val="Tahoma"/>
            <family val="2"/>
          </rPr>
          <t>Cá'anqueze quebe nu benne' dxun na ba xen gune̱' da cale̱la gate tu benne' be̱ne̱' da cale̱la, na' da naca chee̱ da bdxixruj be'e Dios le̱', lawe' da lu na' tu benne' dul-la be̱ne̱' da cale̱la, na' da bdxixruj be'e Dios le̱' cuía xi'e̱ chee̱ bénnea', lácala belune̱' ca naca da zante̱ da cale̱la da belune̱'.</t>
        </r>
      </text>
    </comment>
    <comment ref="E2991" authorId="0">
      <text>
        <r>
          <rPr>
            <sz val="8"/>
            <color indexed="81"/>
            <rFont val="Tahoma"/>
            <family val="2"/>
          </rPr>
          <t>Ca naca da cale̱la chee̱ tu benne' chee̱ dul-la, tu benne' nigá be̱n na ba xen guca chee̱ xel-la' gute lu na' bénnea', san la gázqueze da zrendxa naca na ca xel-la' zri'i lazre' chee̱ Dios, na' da dxun na ba xen xelezí' lu ne̱'e̱ chee̱ benne' ca' belune̱' da xrlátaje lau Dios, xelexú'e̱ lu xel-la' nabán li lazre' ne̱ chee̱ Jesucristo.</t>
        </r>
      </text>
    </comment>
    <comment ref="E2992" authorId="0">
      <text>
        <r>
          <rPr>
            <sz val="8"/>
            <color indexed="81"/>
            <rFont val="Tahoma"/>
            <family val="2"/>
          </rPr>
          <t>'Ca naca da cale̱la tuze chee̱ tu benne' dul-la chee̱', Dios gudée̱' xúgute̱ bénneache chee̱ xelebía xi'e̱, na' cá'anqueze chee̱ xelebía xi'e̱ xúgute̱ bénneache chee̱ xelezí' lu ne̱'e̱ xel-la' nabán li lazre' chee̱ xelape̱' xel-la' nabán li lazre' chee̱ Dios.</t>
        </r>
      </text>
    </comment>
    <comment ref="E2993" authorId="0">
      <text>
        <r>
          <rPr>
            <sz val="8"/>
            <color indexed="81"/>
            <rFont val="Tahoma"/>
            <family val="2"/>
          </rPr>
          <t>Tuze benne' dul-la ca' lawe' da ne̱ chee̱ tuze benne' tu licha', lawe' da ne̱ chee̱ le̱' bdxixruj be'e Dios benne' zante̱, cá'anqueze chee̱ le̱' ne̱ chee̱ xel-la' dxeledábague̱' chee̱ benne' xrlátaje, lawe' da ne̱ chee̱ tu benne' tu licha' da cale̱la chee̱ Dios, Dios gunite lawe̱' benne' zante̱.</t>
        </r>
      </text>
    </comment>
    <comment ref="E2994" authorId="0">
      <text>
        <r>
          <rPr>
            <sz val="8"/>
            <color indexed="81"/>
            <rFont val="Tahoma"/>
            <family val="2"/>
          </rPr>
          <t>Ca'an guca, ca gudé na' ba bzrintu' dxéajle̱ntu' chee̱ xel-la' zri'i lazre' da gaca chee̱ntu' nigá, na' dxue lázrentu' dxue lázrentu' lawe' da dxebeza lázrentu' xel-la' szren chee̱ Dios.</t>
        </r>
      </text>
    </comment>
    <comment ref="E2995" authorId="0">
      <text>
        <r>
          <rPr>
            <sz val="8"/>
            <color indexed="81"/>
            <rFont val="Tahoma"/>
            <family val="2"/>
          </rPr>
          <t>Bla' da nadxixruj bea na', bla' da nadxixruj bea na chee̱ gácadxa na xel-la we̱n da zrinnaj na chee̱ bénneache dxululé'e na naga zaj naca dul-la. Naca na naga zaj naca na dul-la, na' xel-la we̱n zrinnaj na' bzé̱bete̱ na chee̱ Dios.</t>
        </r>
      </text>
    </comment>
    <comment ref="E2996" authorId="0">
      <text>
        <r>
          <rPr>
            <sz val="8"/>
            <color indexed="81"/>
            <rFont val="Tahoma"/>
            <family val="2"/>
          </rPr>
          <t>Gate Dios be̱'e̱ lataj dul-la chee̱ bdee̱' bénneache le̱' lu na' xel-la' gute, na' chee̱ gune̱' dul-la chee̱' ca be̱n na ba xen xel-la' zri'i lazre' chee̱', da naca na chee̱ xel-la' nabán da zeajlí canna, da dxezí' lu na' Xránadxu Jesucristo, Zri'ine Dios.</t>
        </r>
      </text>
    </comment>
    <comment ref="E2997" authorId="0">
      <text>
        <r>
          <rPr>
            <sz val="8"/>
            <color indexed="81"/>
            <rFont val="Tahoma"/>
            <family val="2"/>
          </rPr>
          <t>Da nigá nácale̱'e̱, lawe' da dxexaca lázrentu' lázrentu' ca naca da dxelezaca zi' lu xichaj lázrdaudxu, lawe' da nézquezentu' dxelezaca zi' da dxelezaca zi' bénneache dxelezaca zi' bénneache,</t>
        </r>
      </text>
    </comment>
    <comment ref="E2998" authorId="0">
      <text>
        <r>
          <rPr>
            <sz val="8"/>
            <color indexed="81"/>
            <rFont val="Tahoma"/>
            <family val="2"/>
          </rPr>
          <t>Quebe nu dxebeza zri lazre' gúcale̱le bénneache le'e chee̱ gaca xuzre guchaga lawe' le'e, na' bénnea' dxebeza zri lazre' le'e dxebeza lazre' xel-la dxebeza zri lazre'.</t>
        </r>
      </text>
    </comment>
    <comment ref="E2999" authorId="0">
      <text>
        <r>
          <rPr>
            <sz val="8"/>
            <color indexed="81"/>
            <rFont val="Tahoma"/>
            <family val="2"/>
          </rPr>
          <t>Lawe' da dxebeza lázrele gunle da caní, quebe dxezrá'ale lawe' da dxusaní' xel-la' zri'i lazre' chee̱ Dios lu xichaj lázrdaule, da dxun Be' Lá'azxa, Bénnea' ba bnézruje̱' na le'e.</t>
        </r>
      </text>
    </comment>
    <comment ref="E3000" authorId="0">
      <text>
        <r>
          <rPr>
            <sz val="8"/>
            <color indexed="81"/>
            <rFont val="Tahoma"/>
            <family val="2"/>
          </rPr>
          <t>Ca' naca na lawe' da tu benne' quebe chawe' zue̱' ládujla le'e Cristo, lawe' da gate zrin zra chee̱le, gate guca chee̱dxu xel-la' waca chee̱dxu, gutie̱' le'e.</t>
        </r>
      </text>
    </comment>
    <comment ref="E3001" authorId="0">
      <text>
        <r>
          <rPr>
            <sz val="8"/>
            <color indexed="81"/>
            <rFont val="Tahoma"/>
            <family val="2"/>
          </rPr>
          <t>Tu benne' xrlátaje waca gútete̱' chiu' chee̱ tu benne' xrlátaje. Lawe' da dxun tu benne' xrlátaje, dxuxrén lazre̱' gatie̱' lawe' da naca chawe' da naca chawe' chiu'.</t>
        </r>
      </text>
    </comment>
    <comment ref="E3002" authorId="0">
      <text>
        <r>
          <rPr>
            <sz val="8"/>
            <color indexed="81"/>
            <rFont val="Tahoma"/>
            <family val="2"/>
          </rPr>
          <t>Dios dxelé'ene̱' nazrí'ine̱' dxi'u lu ne̱'e̱dxu dxi'u, lawe' da gate Cristo guzúale̱'e̱ chee̱dxu dxi'u, nácale benne' dul-la ca'.</t>
        </r>
      </text>
    </comment>
    <comment ref="E3003" authorId="0">
      <text>
        <r>
          <rPr>
            <sz val="8"/>
            <color indexed="81"/>
            <rFont val="Tahoma"/>
            <family val="2"/>
          </rPr>
          <t>Ca'an gaca, Dios dxunite lawe̱' netu' lu na' xel-la' dxen chee̱', ne be̱'e̱ lataj guselé̱' dxi'u ne̱ chee̱ xel-la' waca chee̱'. Naca na ne̱ chee̱ xel-la' waca zren da dxun Le̱'.</t>
        </r>
      </text>
    </comment>
    <comment ref="E3004" authorId="0">
      <text>
        <r>
          <rPr>
            <sz val="8"/>
            <color indexed="81"/>
            <rFont val="Tahoma"/>
            <family val="2"/>
          </rPr>
          <t>¿Bízraqueze dxal-la' nnia'? ¿Dxun na ba xen guchínedxu dul-la chee̱ gaca bea na chee̱ gácadxu xel-la' zri'i lazre' chee̱ Dios?</t>
        </r>
      </text>
    </comment>
    <comment ref="E3005" authorId="0">
      <text>
        <r>
          <rPr>
            <sz val="8"/>
            <color indexed="81"/>
            <rFont val="Tahoma"/>
            <family val="2"/>
          </rPr>
          <t>Ca naca da gute Le̱', gute lawe' da gute na tu lasa lu dul-la da nabague̱', na' da naca ban le̱', naca ban le̱' chee̱ Dios.</t>
        </r>
      </text>
    </comment>
    <comment ref="E3006" authorId="0">
      <text>
        <r>
          <rPr>
            <sz val="8"/>
            <color indexed="81"/>
            <rFont val="Tahoma"/>
            <family val="2"/>
          </rPr>
          <t>Cá'anqueze le'e dxal-la' guzúale láteze lu dul-la, na' chee̱le nácale banle lu da naca chee̱ Dios lu La Jesucristo Jesús.</t>
        </r>
      </text>
    </comment>
    <comment ref="E3007" authorId="0">
      <text>
        <r>
          <rPr>
            <sz val="8"/>
            <color indexed="81"/>
            <rFont val="Tahoma"/>
            <family val="2"/>
          </rPr>
          <t>Quebe güele lataj gunna bea dul-la lu be̱l-la' dxen chee̱le da gute na, chee̱ québedxa gunle ca da dxaca lázrequeze na da dxaca lazre' Le̱'.</t>
        </r>
      </text>
    </comment>
    <comment ref="E3008" authorId="0">
      <text>
        <r>
          <rPr>
            <sz val="8"/>
            <color indexed="81"/>
            <rFont val="Tahoma"/>
            <family val="2"/>
          </rPr>
          <t>Quebe bdee̱' cuínale le'e lu dul-la chee̱ da cale̱la da dxelúnle ca naca da cale̱la da dxunle. Bdee̱' cuínale lau Dios ca benne' ba bebán benne' gate, na' gunézrujle be̱l-la' dxen chee̱le lau Dios chee̱ gunézrujle da xrlátaje da dxunle.</t>
        </r>
      </text>
    </comment>
    <comment ref="E3009" authorId="0">
      <text>
        <r>
          <rPr>
            <sz val="8"/>
            <color indexed="81"/>
            <rFont val="Tahoma"/>
            <family val="2"/>
          </rPr>
          <t>Chee̱ dul-la quebe gun na ba xen nna be'ele le'e lawe' da quebe naca na chee̱ da nadxixruj bea na. Naca na chee̱ xel-la' zri'i lazre' chee̱ Dios gune̱' na.</t>
        </r>
      </text>
    </comment>
    <comment ref="E3010" authorId="0">
      <text>
        <r>
          <rPr>
            <sz val="8"/>
            <color indexed="81"/>
            <rFont val="Tahoma"/>
            <family val="2"/>
          </rPr>
          <t>¿Bizra chee̱ na'? ¿Dxal-la' gundxu dul-la lawe' da quebe dxun na ba xen québedxa dxun na ba xen ne̱ chee̱ da nadxixruj bea na. Dxun na ba xen ne̱ chee̱ xel-la' zri'i lazre' chee̱ Dios? Quebe bi gune̱' ca'.</t>
        </r>
      </text>
    </comment>
    <comment ref="E3011" authorId="0">
      <text>
        <r>
          <rPr>
            <sz val="8"/>
            <color indexed="81"/>
            <rFont val="Tahoma"/>
            <family val="2"/>
          </rPr>
          <t>¿Quebe nézele le'e dxudá cuínale lu na'le bénneache chee̱ xezí' lu na'le le'e ca dxenná bea na da dxunle le'e, ne chee̱ gunle dul-la da dxunle le'e chee̱ xelútie̱' le'e, ne chee̱ gunle le'e lawe' da dxunle le'e chee̱ xelune̱' zrin chee̱ xrlátaje lau Dios?</t>
        </r>
      </text>
    </comment>
    <comment ref="E3012" authorId="0">
      <text>
        <r>
          <rPr>
            <sz val="8"/>
            <color indexed="81"/>
            <rFont val="Tahoma"/>
            <family val="2"/>
          </rPr>
          <t>Dios dxue lázrele lawe' da gate le'e nácale benne' dul-la, san lu xichaj lázrdaule bda'ale le'e ca naca da bsé̱deda' le'e nédxudaute̱,</t>
        </r>
      </text>
    </comment>
    <comment ref="E3013" authorId="0">
      <text>
        <r>
          <rPr>
            <sz val="8"/>
            <color indexed="81"/>
            <rFont val="Tahoma"/>
            <family val="2"/>
          </rPr>
          <t>Na'a ba guselé̱' lu na' dul-la, na' ba guca lázrele chee̱ gácale da naca xrlátaje lau Dios.</t>
        </r>
      </text>
    </comment>
    <comment ref="E3014" authorId="0">
      <text>
        <r>
          <rPr>
            <sz val="8"/>
            <color indexed="81"/>
            <rFont val="Tahoma"/>
            <family val="2"/>
          </rPr>
          <t>Benne' dxapa' le'e ca dxenná be'eda' ca naca be̱l-la' dxen chee̱le. Lawe' da gudábale le'e lu na'le tu cue' be̱l-la' dxen chee̱le chee̱ gunle da sban da naca sban, ne da cale̱la da dxunle, na' gunle da cale̱la da dxunle. Cá'anqueze dxunle le'e lu na'le tu cue' be̱l-la' dxen chee̱le da naca xrlátaje chee̱ gaca lá'azxa le'e.</t>
        </r>
      </text>
    </comment>
    <comment ref="E3015" authorId="0">
      <text>
        <r>
          <rPr>
            <sz val="8"/>
            <color indexed="81"/>
            <rFont val="Tahoma"/>
            <family val="2"/>
          </rPr>
          <t>Quebe dxal-la' guzría xi'e̱ na. Netute̱ benne' ba gute lu dul-la nabágantu', ¿ájazra gaca gundxu xel-la nabágantu' nen dul-la?</t>
        </r>
      </text>
    </comment>
    <comment ref="E3016" authorId="0">
      <text>
        <r>
          <rPr>
            <sz val="8"/>
            <color indexed="81"/>
            <rFont val="Tahoma"/>
            <family val="2"/>
          </rPr>
          <t>Le'e, lácala nácale ca benne' dul-la, québedxa nácale ca benne' nada'u chee̱ da naca xrlátaje lau Dios.</t>
        </r>
      </text>
    </comment>
    <comment ref="E3017" authorId="0">
      <text>
        <r>
          <rPr>
            <sz val="8"/>
            <color indexed="81"/>
            <rFont val="Tahoma"/>
            <family val="2"/>
          </rPr>
          <t>¿Bízraqueze da ba be̱na' le'e, che na'a dxunle xel-la' dxunle da zrinnaj na'a, lawe' da chee̱ xel-la' gute na.</t>
        </r>
      </text>
    </comment>
    <comment ref="E3018" authorId="0">
      <text>
        <r>
          <rPr>
            <sz val="8"/>
            <color indexed="81"/>
            <rFont val="Tahoma"/>
            <family val="2"/>
          </rPr>
          <t>Na'a, ca naca na, lawe' da ba guselé̱' le'e lu na' dul-la, ne ba naque̱' benne' we̱n zrin chee̱ Dios, da naca na ba xen gunle da dxunle, da naca na chee̱ lá'azxa Dios, na' chee̱ xel-la' nabán da zeajlí canna chee̱ xel-la' nabán zeajlí canna.</t>
        </r>
      </text>
    </comment>
    <comment ref="E3019" authorId="0">
      <text>
        <r>
          <rPr>
            <sz val="8"/>
            <color indexed="81"/>
            <rFont val="Tahoma"/>
            <family val="2"/>
          </rPr>
          <t>Da naca na chee̱ dul-la naca na da dxezá lazre' na chee̱ xel-la' gute, san da dxun Dios dxunézruje̱' na chee̱ xel-la' nabán da zeajlí canna, da dxezí' lu na' Cristo Jesús, Xránantu'.</t>
        </r>
      </text>
    </comment>
    <comment ref="E3020" authorId="0">
      <text>
        <r>
          <rPr>
            <sz val="8"/>
            <color indexed="81"/>
            <rFont val="Tahoma"/>
            <family val="2"/>
          </rPr>
          <t>¿Quebe nézele le'e netu', benne' ca' guledxúe̱' nisa lu xel-la gute chee̱ Jesucristo, beledxúe̱' nisa lu xel-la gute chee̱ Le̱'?</t>
        </r>
      </text>
    </comment>
    <comment ref="E3021" authorId="0">
      <text>
        <r>
          <rPr>
            <sz val="8"/>
            <color indexed="81"/>
            <rFont val="Tahoma"/>
            <family val="2"/>
          </rPr>
          <t>Chee̱ le̱ na', gate bchua' netu' nen Le̱' lu nisa lu xel-la' gute, be̱n na ba xen gudentu' tuze nen Le̱' chee̱ bebane̱' Cristo ládujla benne' gate ne̱ chee̱ xel-la' szren chee̱ Xradxu Dios, na' cá'anqueze guntu' netu' lu xel-la' nabán li lazre' gácadxu lu xel-la' nabán li lazre'.</t>
        </r>
      </text>
    </comment>
    <comment ref="E3022" authorId="0">
      <text>
        <r>
          <rPr>
            <sz val="8"/>
            <color indexed="81"/>
            <rFont val="Tahoma"/>
            <family val="2"/>
          </rPr>
          <t>Che ca'an gaca gudáguntu' tuze nen Le̱' ca gatie̱', cá'anqueze gaca gudáguntu' nen Le̱' gate bebane̱' ládujla benne' gate.</t>
        </r>
      </text>
    </comment>
    <comment ref="E3023" authorId="0">
      <text>
        <r>
          <rPr>
            <sz val="8"/>
            <color indexed="81"/>
            <rFont val="Tahoma"/>
            <family val="2"/>
          </rPr>
          <t>Dxal-la' nézele da nigá, be̱n na ba xen be̱l-la' dxen chee̱le le'e gate gudé̱'e̱ xaga béguaj chee̱ québedxa gunite lau dul-la lu be̱l-la' dxen chee̱dxu, chee̱ quebe gaca gundxu na dul-la lu xichaj lázrdaule.</t>
        </r>
      </text>
    </comment>
    <comment ref="E3024" authorId="0">
      <text>
        <r>
          <rPr>
            <sz val="8"/>
            <color indexed="81"/>
            <rFont val="Tahoma"/>
            <family val="2"/>
          </rPr>
          <t>Bénnea' ba gute bénnea', Dios bsane̱' le̱' chee̱ dul-la da nabague̱'.</t>
        </r>
      </text>
    </comment>
    <comment ref="E3025" authorId="0">
      <text>
        <r>
          <rPr>
            <sz val="8"/>
            <color indexed="81"/>
            <rFont val="Tahoma"/>
            <family val="2"/>
          </rPr>
          <t>Na'a, che guzúantu' lázrentu' tu zren nen Cristo, dxéajle̱dxu dxi'u gácadxu tu zren nen Le̱'.</t>
        </r>
      </text>
    </comment>
    <comment ref="E3026" authorId="0">
      <text>
        <r>
          <rPr>
            <sz val="8"/>
            <color indexed="81"/>
            <rFont val="Tahoma"/>
            <family val="2"/>
          </rPr>
          <t>Chee̱ le̱ na' dxéajni'ida' Cristo ládujla benne' gate, na' quebe gatie̱' cabata' gatie̱'.</t>
        </r>
      </text>
    </comment>
    <comment ref="E3027" authorId="0">
      <text>
        <r>
          <rPr>
            <sz val="8"/>
            <color indexed="81"/>
            <rFont val="Tahoma"/>
            <family val="2"/>
          </rPr>
          <t>'Le'e, bi bicha', ¿quebe nézele le'e dxuchálaja' da nadxixruj bea na? Dxuzéajni'ile le'e da naca da nadxixruj bea na chee̱ xrtizra' Dios xúgute̱ bénneache zaj zue̱' lu xel-la nabán chee̱ xúgute̱ bénneache?</t>
        </r>
      </text>
    </comment>
    <comment ref="E3028" authorId="0">
      <text>
        <r>
          <rPr>
            <sz val="8"/>
            <color indexed="81"/>
            <rFont val="Tahoma"/>
            <family val="2"/>
          </rPr>
          <t>Na'a guzúa' gatia', na' belelé'ene̱' chia' da nadxixruj bea na chee̱ zrué'eda' xel-la' nabán, ne chee̱ gatia' na.</t>
        </r>
      </text>
    </comment>
    <comment ref="E3029" authorId="0">
      <text>
        <r>
          <rPr>
            <sz val="8"/>
            <color indexed="81"/>
            <rFont val="Tahoma"/>
            <family val="2"/>
          </rPr>
          <t>lawe' da be̱n dul-la da zrinnaj na lu da nadxixruj bea na da nadxixruj bea na be'e Dios, da guzúale̱ na neda' dul-la, na' ne̱ chee̱ da nadxixruj bea na be̱te dul-la na neda'.</t>
        </r>
      </text>
    </comment>
    <comment ref="E3030" authorId="0">
      <text>
        <r>
          <rPr>
            <sz val="8"/>
            <color indexed="81"/>
            <rFont val="Tahoma"/>
            <family val="2"/>
          </rPr>
          <t>Chee̱ le̱ na', da nadxixruj bea na naca na lá'azxa, na' ca da nadxixruj bea na naca na lá'azxa, ne xrlátaje, ne da xrlátaje.</t>
        </r>
      </text>
    </comment>
    <comment ref="E3031" authorId="0">
      <text>
        <r>
          <rPr>
            <sz val="8"/>
            <color indexed="81"/>
            <rFont val="Tahoma"/>
            <family val="2"/>
          </rPr>
          <t>Be̱na' da naca xrlátaje naca na da gute na chia'. Quebe bi be̱na' naca na. Da naca na dul-la na be̱na', chee̱ gulé'e lawe' da naca na da cale̱la da be̱na' da xrlátaje na neda', na' da naca na da cale̱la chee̱ na gulé'e na neda' gute na neda'. Chee̱ le̱ na' da nadxixruj bea na blaudxa da nadxixruj bea na chee̱ dul-la da naca na ne̱ chee̱ da nadxixruj bea Dios.</t>
        </r>
      </text>
    </comment>
    <comment ref="E3032" authorId="0">
      <text>
        <r>
          <rPr>
            <sz val="8"/>
            <color indexed="81"/>
            <rFont val="Tahoma"/>
            <family val="2"/>
          </rPr>
          <t>Nézquezdxu dxi'u naca da nadxixruj bea na chee̱ Dios naca na da naca chee̱ Be' Lá'azxa, san neda' naca' chee̱ be̱la' dxen chee̱ be̱la' dxen chee̱ba', lawe' da ba gutie̱' dul-la.</t>
        </r>
      </text>
    </comment>
    <comment ref="E3033" authorId="0">
      <text>
        <r>
          <rPr>
            <sz val="8"/>
            <color indexed="81"/>
            <rFont val="Tahoma"/>
            <family val="2"/>
          </rPr>
          <t>Quebe nezda' ca naca da dxuna', lawe' da quebe dxaca lazra' guna' naca da dxuzúa' na. Dxuzría xi'a da dxuna'.</t>
        </r>
      </text>
    </comment>
    <comment ref="E3034" authorId="0">
      <text>
        <r>
          <rPr>
            <sz val="8"/>
            <color indexed="81"/>
            <rFont val="Tahoma"/>
            <family val="2"/>
          </rPr>
          <t>Che quebe dxaca lazra' dxuna', dxéajni'ida' naca da nadxixruj bea na da naca chee̱ da nadxixruj bea na.</t>
        </r>
      </text>
    </comment>
    <comment ref="E3035" authorId="0">
      <text>
        <r>
          <rPr>
            <sz val="8"/>
            <color indexed="81"/>
            <rFont val="Tahoma"/>
            <family val="2"/>
          </rPr>
          <t>Québedxa naca chia' neda' dxuna' da naca na ba xen gunna bea na. Ca'an naca na da cale̱la da dxunna bea na lu xichaj lázrda'u.</t>
        </r>
      </text>
    </comment>
    <comment ref="E3036" authorId="0">
      <text>
        <r>
          <rPr>
            <sz val="8"/>
            <color indexed="81"/>
            <rFont val="Tahoma"/>
            <family val="2"/>
          </rPr>
          <t>Neda' nezda' quebe zua da naca chia' neda' tuze ca da dxun na be̱la' dxen chia', da naca na da dxun na be̱la' dxen chia'. Benne' dxaca lazre̱' gune̱' da chawe' chia', na' dxune̱' da xrlátaje lu na'a neda'. Chee̱ le̱ na' dxune̱' ca da chawe' dxen chia'.</t>
        </r>
      </text>
    </comment>
    <comment ref="E3037" authorId="0">
      <text>
        <r>
          <rPr>
            <sz val="8"/>
            <color indexed="81"/>
            <rFont val="Tahoma"/>
            <family val="2"/>
          </rPr>
          <t>Caní naca na lawe' da quebe dxaca lazra' dxuna' da xrlátaje. Quebe dxuna' da cale̱la da quebe dxaca lazra'.</t>
        </r>
      </text>
    </comment>
    <comment ref="E3038" authorId="0">
      <text>
        <r>
          <rPr>
            <sz val="8"/>
            <color indexed="81"/>
            <rFont val="Tahoma"/>
            <family val="2"/>
          </rPr>
          <t>Ca' naca na, lawe' da nu'ula dxezúale̱ne̱' tu da nadxixruj bea na chee̱ benne' biu nédxudxa gate na' zua tu benne' biu. Che nate benne' ba gute benne' biu na', na' waca gundxu chee̱' chee̱le ca naca da bdxixruj be'e Moisés da nadxixruj bea na chee̱ benne' na'.</t>
        </r>
      </text>
    </comment>
    <comment ref="E3039" authorId="0">
      <text>
        <r>
          <rPr>
            <sz val="8"/>
            <color indexed="81"/>
            <rFont val="Tahoma"/>
            <family val="2"/>
          </rPr>
          <t>Che quebe dxaca lazra' dxuna' da nigá, québedxa naca chia' neda' dxuna' da naca na. Dxun na ba xen dxuna' dul-la da nabague̱' chia'.</t>
        </r>
      </text>
    </comment>
    <comment ref="E3040" authorId="0">
      <text>
        <r>
          <rPr>
            <sz val="8"/>
            <color indexed="81"/>
            <rFont val="Tahoma"/>
            <family val="2"/>
          </rPr>
          <t>Chee̱ le̱ na' dxéajni'ida' da nadxixruj bea na, dxuna' da xrlátaje ca da dxaca lazra' neda', lawe' da dxezrín da cale̱la lu xichaj lázrdawa'.</t>
        </r>
      </text>
    </comment>
    <comment ref="E3041" authorId="0">
      <text>
        <r>
          <rPr>
            <sz val="8"/>
            <color indexed="81"/>
            <rFont val="Tahoma"/>
            <family val="2"/>
          </rPr>
          <t>Ca naca xel-la dxenná bea chee̱dxu dxuzúa' ca naca da nadxixruj bea Dios lu xichaj lázrdawe̱'.</t>
        </r>
      </text>
    </comment>
    <comment ref="E3042" authorId="0">
      <text>
        <r>
          <rPr>
            <sz val="8"/>
            <color indexed="81"/>
            <rFont val="Tahoma"/>
            <family val="2"/>
          </rPr>
          <t>Neza' dxelé'eda' tu da nadxixruj bea da xula na lu xichaj lázrdawa' dxulaba na da dxenná bea na lu xichaj lázrdawa', na' dxun na ba xen cheajsé̱ chee̱ na neda' lu xichaj lázrdawa' ca naca da nadxixruj bea na chee̱ dul-la da zrinnaj na lu xichaj lázrdawa'.</t>
        </r>
      </text>
    </comment>
    <comment ref="E3043" authorId="0">
      <text>
        <r>
          <rPr>
            <sz val="8"/>
            <color indexed="81"/>
            <rFont val="Tahoma"/>
            <family val="2"/>
          </rPr>
          <t>Néda'queza' naca' bénneache dxexruj lazre'. ¿Núzraqueze guselá neda' lu be̱l-la' dxen chee̱ da naca na neda' chee̱ xel-la' gute?</t>
        </r>
      </text>
    </comment>
    <comment ref="E3044" authorId="0">
      <text>
        <r>
          <rPr>
            <sz val="8"/>
            <color indexed="81"/>
            <rFont val="Tahoma"/>
            <family val="2"/>
          </rPr>
          <t>¡Gaca ba Dios! Be̱n na ba xen xel-la' dxenná bea chee̱ Jesucristo, Xránadxu. Chee̱ le̱ na' dxuna' neda', dxuna' lu xichaj lázrdawa' ca naca da nadxixruj bea Dios, san da naca na lu da nadxixruj bea na chee̱ be̱la' dxen chee̱ be̱la' dxen chee̱ dul-la.</t>
        </r>
      </text>
    </comment>
    <comment ref="E3045" authorId="0">
      <text>
        <r>
          <rPr>
            <sz val="8"/>
            <color indexed="81"/>
            <rFont val="Tahoma"/>
            <family val="2"/>
          </rPr>
          <t>Na'a, che tu benne' biu dxune̱' dul-la dxáchajne̱' xrba chee̱ wechaga na', lawe' da che zua tu benne' xula che zua xetú benne' biu, san che gute benne' biu na', na' ba nadxixruj bea na chee̱le le̱' ca naca da bdxixruj be'e Moisés, da quebe naca chee̱ nu'ula na' dul-la dxáchajne̱' xrba chee̱ wechaga na' lawe' da zúale̱ne̱' xetú benne' xula.</t>
        </r>
      </text>
    </comment>
    <comment ref="E3046" authorId="0">
      <text>
        <r>
          <rPr>
            <sz val="8"/>
            <color indexed="81"/>
            <rFont val="Tahoma"/>
            <family val="2"/>
          </rPr>
          <t>'Le'e, bi bicha' chia', cá'anqueze le'e, ba gute chee̱le da nadxixruj bea na ne̱ chee̱ be̱l-la' dxen chee̱ da nadxixruj bea na chee̱ Cristo, ble'e laule le'e chee̱ gátete̱ze nácale tuze, chee̱ gudé na' bebane̱' ládujla benne' gate, chee̱ cá'anqueze dxunle da dxun na chee̱ Dios.</t>
        </r>
      </text>
    </comment>
    <comment ref="E3047" authorId="0">
      <text>
        <r>
          <rPr>
            <sz val="8"/>
            <color indexed="81"/>
            <rFont val="Tahoma"/>
            <family val="2"/>
          </rPr>
          <t>Guque bé'entu' dxi'u lu na' be̱la' dxen chee̱dxu, na' da cale̱la da dxelún na da nadxixruj bea na, da dxun na be̱n na ba xen dul-la lu xichaj lázrdaudxu chee̱dxu dxi'u, chee̱ gulé'e na dxi'u na chee̱ xel-la' gute.</t>
        </r>
      </text>
    </comment>
    <comment ref="E3048" authorId="0">
      <text>
        <r>
          <rPr>
            <sz val="8"/>
            <color indexed="81"/>
            <rFont val="Tahoma"/>
            <family val="2"/>
          </rPr>
          <t>Na'a ba bzrintu' lawe' da ba zúantu' xel-la' dxenná bea chee̱ da nadxixruj bea na, lawe' da ba gútele lu na' dxen chee̱dxu ba xa' chee̱dxu da be̱nna da nadxixruj bea na, na' naca be̱ntu' lu na' xel-la' dxenná bea chee̱ Be' Lá'azxa, quegá chee̱ gundxu da gula ca naca da naxúaj na lu xiche chee̱ da nadxixruj bea na.</t>
        </r>
      </text>
    </comment>
    <comment ref="E3049" authorId="0">
      <text>
        <r>
          <rPr>
            <sz val="8"/>
            <color indexed="81"/>
            <rFont val="Tahoma"/>
            <family val="2"/>
          </rPr>
          <t>Nadxa che da nadxixruj bea na gunná Jesús: ―¿Bizra dxenná bea na? ¿Dxun na ba xen gundxu dul-la? Cabí. Quebe nu neze dul-la gune̱', san tuze da nadxixruj bea na lawe' da quebe neze ca naca da cale̱la. Québedxa gunu' dul-la lawe' da cabí dxenná da nadxixruj bea na che quebe guzre da nadxixruj bea na: Quebe gunu' dul-la lu da nadxixruj bea na.</t>
        </r>
      </text>
    </comment>
    <comment ref="E3050" authorId="0">
      <text>
        <r>
          <rPr>
            <sz val="8"/>
            <color indexed="81"/>
            <rFont val="Tahoma"/>
            <family val="2"/>
          </rPr>
          <t>Lawe' da be'eda' da nadxixruj bea na be'eda' naca dul-la, na' da naca da nadxixruj bea na be'eda' naca na ca naca xúgute̱ da dxezá lázrequeze na lu xichaj lázrdawa' neda', na' chee̱ le̱ na' be̱n na ba xen dul-la lu da nadxixruj bea na chia'. Caní naca na da nadxixruj bea na chee̱ dul-la.</t>
        </r>
      </text>
    </comment>
    <comment ref="E3051" authorId="0">
      <text>
        <r>
          <rPr>
            <sz val="8"/>
            <color indexed="81"/>
            <rFont val="Tahoma"/>
            <family val="2"/>
          </rPr>
          <t>Néda'queza' guzúa' néda'queza' gate quebe nu chilá' da nadxixruj bea na, san gate bla' da nadxixruj bea na, na' gulé'eda' naca dul-la.</t>
        </r>
      </text>
    </comment>
    <comment ref="E3052" authorId="0">
      <text>
        <r>
          <rPr>
            <sz val="8"/>
            <color indexed="81"/>
            <rFont val="Tahoma"/>
            <family val="2"/>
          </rPr>
          <t>Chee̱ le̱ na'a, benne' ca' zaj naque̱' chee̱ Cristo Jesús quebe dxal-la' xuluzría xi'e̱.</t>
        </r>
      </text>
    </comment>
    <comment ref="E3053" authorId="0">
      <text>
        <r>
          <rPr>
            <sz val="8"/>
            <color indexed="81"/>
            <rFont val="Tahoma"/>
            <family val="2"/>
          </rPr>
          <t>Che Cristo zúale̱ne̱' le'e, lácala le'e nácale be̱la' dxen chee̱le lawe' da nabágale dul-la da dxunle, na' Be' Lá'azxa dxezí' lu xichaj lázrdaule lawe' da dxunle da xrlátaje lau Dios.</t>
        </r>
      </text>
    </comment>
    <comment ref="E3054" authorId="0">
      <text>
        <r>
          <rPr>
            <sz val="8"/>
            <color indexed="81"/>
            <rFont val="Tahoma"/>
            <family val="2"/>
          </rPr>
          <t>Che Be' Lá'azxa chee̱ Dios bsebane̱' Jesús ládujla benne' gate, dxezí' lu xichaj lázrdaule le'e, nadxa Bénnea' bsebane̱' Jesús ládujla benne' gate, Dios gune̱' xel-la' nabán chee̱', na' gune̱' xel-la' dxexruj lazre' chee̱le da gaca na lu be̱l-la' dxen chee̱le nigá, xel-la' waca chee̱' dxezí' lu xichaj lázrdaule. Be' Lá'azxa chee̱' dxezí' lu xichaj lázrdaule.</t>
        </r>
      </text>
    </comment>
    <comment ref="E3055" authorId="0">
      <text>
        <r>
          <rPr>
            <sz val="8"/>
            <color indexed="81"/>
            <rFont val="Tahoma"/>
            <family val="2"/>
          </rPr>
          <t>'Le'e, Bi bicha', dxun na ba xen dxi'u tuze, quegá lu na' da naca be̱la' dxen chee̱ be̱la' dxen chee̱ bénneache,</t>
        </r>
      </text>
    </comment>
    <comment ref="E3056" authorId="0">
      <text>
        <r>
          <rPr>
            <sz val="8"/>
            <color indexed="81"/>
            <rFont val="Tahoma"/>
            <family val="2"/>
          </rPr>
          <t>Che nácale le'e cáte̱ze dxezaca be̱la' dxen chee̱le, wátele le'e, san che be̱le chee̱ be̱l-la' dxen chee̱le da dxelún be'ele lu xichaj lázrdaule, na' gápale xel-la' nabán.</t>
        </r>
      </text>
    </comment>
    <comment ref="E3057" authorId="0">
      <text>
        <r>
          <rPr>
            <sz val="8"/>
            <color indexed="81"/>
            <rFont val="Tahoma"/>
            <family val="2"/>
          </rPr>
          <t>Caní dxal-la' nácadxu benne' ca' zaj naca Be' Lá'azxa chee̱ Dios, benne' caní zaj naque̱' bi ca' chee̱ Dios.</t>
        </r>
      </text>
    </comment>
    <comment ref="E3058" authorId="0">
      <text>
        <r>
          <rPr>
            <sz val="8"/>
            <color indexed="81"/>
            <rFont val="Tahoma"/>
            <family val="2"/>
          </rPr>
          <t>Quebe guzile Be' Lá'azxa le'e chee̱ québedxa si' lu na'le da xelezrébele̱'e̱, san si'le̱'e̱ Be' Lá'azxa, Bénnea' gucá'anale̱ne̱' le'e ca bi ca' chee̱ Dios, na' dxebezre xe̱'e̱ Le̱': ―Xrae, Xrae.</t>
        </r>
      </text>
    </comment>
    <comment ref="E3059" authorId="0">
      <text>
        <r>
          <rPr>
            <sz val="8"/>
            <color indexed="81"/>
            <rFont val="Tahoma"/>
            <family val="2"/>
          </rPr>
          <t>Xel-la Be' Lá'azxa ná'queze dxexeche̱be lazre' Be' Lá'azxa dxi'u nácale bi ca' chee̱ Dios.</t>
        </r>
      </text>
    </comment>
    <comment ref="E3060" authorId="0">
      <text>
        <r>
          <rPr>
            <sz val="8"/>
            <color indexed="81"/>
            <rFont val="Tahoma"/>
            <family val="2"/>
          </rPr>
          <t>Che nácadxu zrí'ine̱', na' cá'anqueze nácadxu benne' ca' chee̱ Xránadxu Dios, xegá'anale̱dxu le'e ca zrí'ine̱' chee̱ Cristo, ne cá'anqueze dxácale̱dxu le'e tuze chee̱ gucá'anale̱dxu Le̱' tu zren.</t>
        </r>
      </text>
    </comment>
    <comment ref="E3061" authorId="0">
      <text>
        <r>
          <rPr>
            <sz val="8"/>
            <color indexed="81"/>
            <rFont val="Tahoma"/>
            <family val="2"/>
          </rPr>
          <t>Neda' dxéqueda' quebe dxal-la' si' ca naca da dxelezaca zi' da dxezaca na lu xe̱zr la xu nigá nédxudxa ca naca xel-la szren na' da gulé'e Dios lawe' le'e lu xe̱zr la xu da za za'.</t>
        </r>
      </text>
    </comment>
    <comment ref="E3062" authorId="0">
      <text>
        <r>
          <rPr>
            <sz val="8"/>
            <color indexed="81"/>
            <rFont val="Tahoma"/>
            <family val="2"/>
          </rPr>
          <t>lawe' da dxelebeze̱' dxebeza zri lazre' da dxeléajle̱'e̱ chee̱ Dios, dxelelé'ene̱' neda', naca' bi ca' zaj naca chee̱ Dios, bi ca' zaj naca xúgute̱ da de̱.</t>
        </r>
      </text>
    </comment>
    <comment ref="E3063" authorId="0">
      <text>
        <r>
          <rPr>
            <sz val="8"/>
            <color indexed="81"/>
            <rFont val="Tahoma"/>
            <family val="2"/>
          </rPr>
          <t>lawe' da da bdxixruj be'e Be' Lá'azxa chee̱ neda' da dxunna bea na xel-la' nabán li lazre' da nácaqueze Cristo Jesús, be̱na' neda' lataj guselá na lue' lu na' da nadxixruj bea na dul-la, ne da naca na chee̱ xel-la' gute.</t>
        </r>
      </text>
    </comment>
    <comment ref="E3064" authorId="0">
      <text>
        <r>
          <rPr>
            <sz val="8"/>
            <color indexed="81"/>
            <rFont val="Tahoma"/>
            <family val="2"/>
          </rPr>
          <t>lawe' da ca naca da quebe bi dxun na ba xen gutie̱' chee̱ da dxun na ba xen gutie̱'. Quebe bdxixruj be'e Dios lawe' da dxune̱' da caní. Ca'an guca, lawe' da dxune̱' da caní, dxue lázrebe lazre' Dios gunézruje̱' da caní.</t>
        </r>
      </text>
    </comment>
    <comment ref="E3065" authorId="0">
      <text>
        <r>
          <rPr>
            <sz val="8"/>
            <color indexed="81"/>
            <rFont val="Tahoma"/>
            <family val="2"/>
          </rPr>
          <t>lawe' da cá'anqueze bénneache da zaj naca chee̱ Dios guselé̱' le̱' lu na' da naca chee̱ xel-la' dxenná bea chee̱ da cale̱la, na' xelexedxúaje̱' lu na' xel-la' szren chee̱ benne' ca' zaj naque̱' Dios.</t>
        </r>
      </text>
    </comment>
    <comment ref="E3066" authorId="0">
      <text>
        <r>
          <rPr>
            <sz val="8"/>
            <color indexed="81"/>
            <rFont val="Tahoma"/>
            <family val="2"/>
          </rPr>
          <t>Nézquezdxu lu zra na'a zra, xúgute̱ bénneache zaj zre̱'e̱ lu xe̱zr la xu nigá dxelezré̱'e̱, ne dxelebézrequeze̱' we̱' chee̱ xel-la' dxebeza zri lazre'.</t>
        </r>
      </text>
    </comment>
    <comment ref="E3067" authorId="0">
      <text>
        <r>
          <rPr>
            <sz val="8"/>
            <color indexed="81"/>
            <rFont val="Tahoma"/>
            <family val="2"/>
          </rPr>
          <t>Da nigá nácale̱'e̱queze na, lawe' da cá'anqueze netu' dxebezre xe̱ntu' chee̱ benne' ca', benne' ca' ba gulezí' lu ne̱'e̱ nedxu chee̱ Be' Lá'azxa chee̱ Dios, dxéquentu' lázrentu' ládujla benne' ca', dxelebeze̱' nedxu gate Dios guselé̱' le'e lu be̱l-la' dxen chee̱dxu ca'.</t>
        </r>
      </text>
    </comment>
    <comment ref="E3068" authorId="0">
      <text>
        <r>
          <rPr>
            <sz val="8"/>
            <color indexed="81"/>
            <rFont val="Tahoma"/>
            <family val="2"/>
          </rPr>
          <t>Ca'an naca, lawe' da dxebeza lázrentu' dxebeza lázrentu', na' da dxebeza lázrentu' da dxebeza lázrentu' quebe naca na dxebeza lázrentu' lawe' da dxebeza lázrentu' da dxebeza lázrentu' gate dxebeza lázrentu' na.</t>
        </r>
      </text>
    </comment>
    <comment ref="E3069" authorId="0">
      <text>
        <r>
          <rPr>
            <sz val="8"/>
            <color indexed="81"/>
            <rFont val="Tahoma"/>
            <family val="2"/>
          </rPr>
          <t>Che quebe dxexrentu' dxebeza lázrentu', dxebeza lázrentu' dxebeza lázrentu' lawe' da dxucá'ana cháwentu' xel-la' dxebé chee̱dxu.</t>
        </r>
      </text>
    </comment>
    <comment ref="E3070" authorId="0">
      <text>
        <r>
          <rPr>
            <sz val="8"/>
            <color indexed="81"/>
            <rFont val="Tahoma"/>
            <family val="2"/>
          </rPr>
          <t>Cá'anqueze Be' Lá'azxa dxezácale̱ne̱' chee̱dxu dxi'u. Quebe nézentu' bi da dxal-la' guchálajle̱ntu' Dios chee̱le ca da dxal-la' gaca gunle. Be' Lá'azxa dxezrá'ale̱ne̱' netu' lu da ste̱be da quebe dxaca lázrele.</t>
        </r>
      </text>
    </comment>
    <comment ref="E3071" authorId="0">
      <text>
        <r>
          <rPr>
            <sz val="8"/>
            <color indexed="81"/>
            <rFont val="Tahoma"/>
            <family val="2"/>
          </rPr>
          <t>Dios núnbe'e̱ ca naca xichaj lázrdau bénneache, na' nézene̱' ca naca da dxaca lazre' Be' Lá'azxa chee̱' lawe' da dxunna bea na chee̱ benne' ca' dxeléajle̱'e̱ chee̱ Dios ca dxun Be' Lá'azxa.</t>
        </r>
      </text>
    </comment>
    <comment ref="E3072" authorId="0">
      <text>
        <r>
          <rPr>
            <sz val="8"/>
            <color indexed="81"/>
            <rFont val="Tahoma"/>
            <family val="2"/>
          </rPr>
          <t>Nézquezdxu dxúnquezdxu, xúgute̱ da chawe' dxune̱' chee̱ benne' ca' dxelezrí'ine̱' Dios, ne chee̱ benne' ca' dxune̱' chee̱' da chawe'.</t>
        </r>
      </text>
    </comment>
    <comment ref="E3073" authorId="0">
      <text>
        <r>
          <rPr>
            <sz val="8"/>
            <color indexed="81"/>
            <rFont val="Tahoma"/>
            <family val="2"/>
          </rPr>
          <t>Dios be̱'e̱ lataj nuzúe̱' Dios da dxal-la' gaca chee̱', na' be̱'e̱ lataj gucá'ana chawe̱' ca zrí'ine̱', Zrí'inequeze̱', na' chee̱ le̱be' nácadxe̱' biche ljwézredxu ca bi bíchedxu ca'.</t>
        </r>
      </text>
    </comment>
    <comment ref="E3074" authorId="0">
      <text>
        <r>
          <rPr>
            <sz val="8"/>
            <color indexed="81"/>
            <rFont val="Tahoma"/>
            <family val="2"/>
          </rPr>
          <t>Ca naca da quebe guca da nadxixruj bea Dios chee̱ gaca na lawe' da nácaqueze na lu be̱la' dxen chee̱ bénneache, na' Dios gusel-le̱' Zrí'inequeze̱', nasel-le̱' Le̱' lu na' bénneache ca naca be̱l-la' dxen chee̱ dul-la, na' chee̱ gunézruje̱' da cale̱la da naca na dul-la, na' chee̱ da nigá Dios bzue̱' dul-la lu be̱l-la' dxen chee̱ bénneache.</t>
        </r>
      </text>
    </comment>
    <comment ref="E3075" authorId="0">
      <text>
        <r>
          <rPr>
            <sz val="8"/>
            <color indexed="81"/>
            <rFont val="Tahoma"/>
            <family val="2"/>
          </rPr>
          <t>Bénnea' ba gucá'a Dios da naca chee̱' nédxudaute̱, benne' caní gunné̱' Le̱'. Benne' ca' gunné̱' Le̱', bca'ana chawe̱' chee̱', na' benne' ca' ba bca'ana chawe̱' chee̱', na' bca'ana szrene̱' benne' ca' ba bca'ana chawe̱'.</t>
        </r>
      </text>
    </comment>
    <comment ref="E3076" authorId="0">
      <text>
        <r>
          <rPr>
            <sz val="8"/>
            <color indexed="81"/>
            <rFont val="Tahoma"/>
            <family val="2"/>
          </rPr>
          <t>¿Bizra xapa' dxennantu' da nigá? Che Dios dxácale̱ne̱' dxi'u, ¿núzraqueze dxaca chee̱dxu dxi'u?</t>
        </r>
      </text>
    </comment>
    <comment ref="E3077" authorId="0">
      <text>
        <r>
          <rPr>
            <sz val="8"/>
            <color indexed="81"/>
            <rFont val="Tahoma"/>
            <family val="2"/>
          </rPr>
          <t>Dios quebe gudíxrue̱' chalá'ala Zrí'inequeze̱', na' bdee̱' Le̱' lawe' da gudée̱' Le̱' chee̱dxu dxi'u. ¿Ájazra na' quebe güe lawe̱' Le̱' gácale̱ne̱' le'e xúgute̱ da nápale̱dxu?</t>
        </r>
      </text>
    </comment>
    <comment ref="E3078" authorId="0">
      <text>
        <r>
          <rPr>
            <sz val="8"/>
            <color indexed="81"/>
            <rFont val="Tahoma"/>
            <family val="2"/>
          </rPr>
          <t>¿Núzraqueze gaca guzría xi' chee̱ benne' ca' ba guche̱be lazre' Dios? ¿Dios na' dxune̱' xrlátaje benne' ca'?</t>
        </r>
      </text>
    </comment>
    <comment ref="E3079" authorId="0">
      <text>
        <r>
          <rPr>
            <sz val="8"/>
            <color indexed="81"/>
            <rFont val="Tahoma"/>
            <family val="2"/>
          </rPr>
          <t>¿Núzraqueze gunna bea na? Cristo nigá guca chee̱le ca gutie̱' le'e, ca ba gutie̱', ca gudé na' bebane̱', ne gudé na' zue̱' chalá'a xabe̱la chee̱ Dios, na' cá'anqueze dxune̱' na chee̱dxu dxi'u.</t>
        </r>
      </text>
    </comment>
    <comment ref="E3080" authorId="0">
      <text>
        <r>
          <rPr>
            <sz val="8"/>
            <color indexed="81"/>
            <rFont val="Tahoma"/>
            <family val="2"/>
          </rPr>
          <t>¿Núzraqueze séquele gusane̱' le'e nen xel-la' zri'i lazre' da naca chee̱ Cristo? ¿Dxebía xi' xel-la dxebezre, che xel-la dxexebílaj, che xel-la dxedábaga dxi'u, che xel-la dxeledxúa nisa, che xel-la dxexruj lazre', che xel-la dxedábaga' chee̱ntu', che xel-la dxedábaga' le'e?</t>
        </r>
      </text>
    </comment>
    <comment ref="E3081" authorId="0">
      <text>
        <r>
          <rPr>
            <sz val="8"/>
            <color indexed="81"/>
            <rFont val="Tahoma"/>
            <family val="2"/>
          </rPr>
          <t>Ca naxúaj na lu xiche chee̱ Dios, dxenná na: Lu xiche chiu' zu' Lue' dxelútie̱' netu' xúgute̱ zra. Dxalaj bénneache netu' ca zrila' ca' zaj naca chee̱ xelútie̱' Lue'.</t>
        </r>
      </text>
    </comment>
    <comment ref="E3082" authorId="0">
      <text>
        <r>
          <rPr>
            <sz val="8"/>
            <color indexed="81"/>
            <rFont val="Tahoma"/>
            <family val="2"/>
          </rPr>
          <t>Xúgute̱ da caní dxucá'ana szrendxa dxi'u ne̱ chee̱ Xránadxu Bénnea' nazrí'ine̱' dxi'u.</t>
        </r>
      </text>
    </comment>
    <comment ref="E3083" authorId="0">
      <text>
        <r>
          <rPr>
            <sz val="8"/>
            <color indexed="81"/>
            <rFont val="Tahoma"/>
            <family val="2"/>
          </rPr>
          <t>Neda' dxeque be'eda' netú benne' ca' gate quebe nu gutie̱', ne quebe nu chilá' benne' xel-la' nabán, ne quebe nu chilá' gubáz chee̱ xabáa ca', ne quebe nu chilá' benne' zaj zre̱'e̱ lu xe̱zr la xu, ne quebe nu chilá' benne' zaj nape̱' xel-la' waca zren,</t>
        </r>
      </text>
    </comment>
    <comment ref="E3084" authorId="0">
      <text>
        <r>
          <rPr>
            <sz val="8"/>
            <color indexed="81"/>
            <rFont val="Tahoma"/>
            <family val="2"/>
          </rPr>
          <t>Quebe gaca, ne quebe gaca, ne quegá da de̱ xichaj lázrdaudxu, xúgute̱ da zaj nun Dios quebe seque na séquele xedxúaj na le'e lu xel-la' zri'i lazre' chee̱ Dios da naca na lu xichaj lázrdaudxu Jesucristo, Xránadxu.</t>
        </r>
      </text>
    </comment>
    <comment ref="E3085" authorId="0">
      <text>
        <r>
          <rPr>
            <sz val="8"/>
            <color indexed="81"/>
            <rFont val="Tahoma"/>
            <family val="2"/>
          </rPr>
          <t>Caní dxuna' chee̱ gaca li ca da dxun da nadxixruj bea na ládujla le'e, benne' quebe dxun na ba xen xelune̱' ca naca be̱la' dxen chee̱ be̱la' dxen chee̱le. Dxun na ba xen chéajle̱le ca naca chee̱ Be' Lá'azxa.</t>
        </r>
      </text>
    </comment>
    <comment ref="E3086" authorId="0">
      <text>
        <r>
          <rPr>
            <sz val="8"/>
            <color indexed="81"/>
            <rFont val="Tahoma"/>
            <family val="2"/>
          </rPr>
          <t>Benne' ca' dxelune̱' ca da dxelune̱' lu xichaj lázrdawe̱', dxelenné̱' ca naca da dxelún bénneacheze, san benne' ca' dxelune̱' ca da dxun Be' Lá'azxa, dxelune̱' ca da dxun Be' Lá'azxa.</t>
        </r>
      </text>
    </comment>
    <comment ref="E3087" authorId="0">
      <text>
        <r>
          <rPr>
            <sz val="8"/>
            <color indexed="81"/>
            <rFont val="Tahoma"/>
            <family val="2"/>
          </rPr>
          <t>Gunná xichaj lázrdaudxu da naca na lu xichaj lázrdaudxu, naca na xel-la gute da naca na. Gate gunná xichaj lázrdaudxu chee̱ Be' Lá'azxa, naca na da dxebeza zri lazre' xel-la' nabán li lazre', ne xel-la' dxebeza zri lazre' chee̱'.</t>
        </r>
      </text>
    </comment>
    <comment ref="E3088" authorId="0">
      <text>
        <r>
          <rPr>
            <sz val="8"/>
            <color indexed="81"/>
            <rFont val="Tahoma"/>
            <family val="2"/>
          </rPr>
          <t>Ca naca da dxezaca ba lazre' bénneache le'e dxezré̱'e̱ dxi'u dxelezré̱'e̱ cuine̱' lau Dios. Quebe gaca guzría xi'u da nadxixruj bea Dios, ne quebe gaca gunle ca naca da naca chee̱'.</t>
        </r>
      </text>
    </comment>
    <comment ref="E3089" authorId="0">
      <text>
        <r>
          <rPr>
            <sz val="8"/>
            <color indexed="81"/>
            <rFont val="Tahoma"/>
            <family val="2"/>
          </rPr>
          <t>Benne' ca' zaj naque̱' lu be̱la' dxen chee̱ bénneache quebe gaca xelezéquene̱' xelaca ba lá'ana da dxun Dios.</t>
        </r>
      </text>
    </comment>
    <comment ref="E3090" authorId="0">
      <text>
        <r>
          <rPr>
            <sz val="8"/>
            <color indexed="81"/>
            <rFont val="Tahoma"/>
            <family val="2"/>
          </rPr>
          <t>Le'e quebe nácale ca tu benne' lu na'le da naca na be̱la' dxen chee̱le. Nácale ca Be' Lá'azxa chee̱ Dios lu xichaj lázrdaule. Che quebe nu benne' zua Be' Lá'azxa chee̱ Cristo, quebe naca chee̱' tuze Le̱'.</t>
        </r>
      </text>
    </comment>
    <comment ref="E3091" authorId="0">
      <text>
        <r>
          <rPr>
            <sz val="8"/>
            <color indexed="81"/>
            <rFont val="Tahoma"/>
            <family val="2"/>
          </rPr>
          <t>Da li dxapa' lu La Jesucristo, quebe dxapa' da we̱n lazre'. Be' Lá'azxa Dios dxenné̱' lu xel-la' dxebé chia',</t>
        </r>
      </text>
    </comment>
    <comment ref="E3092" authorId="0">
      <text>
        <r>
          <rPr>
            <sz val="8"/>
            <color indexed="81"/>
            <rFont val="Tahoma"/>
            <family val="2"/>
          </rPr>
          <t>Da nigá gaca na. Cá'anqueze bca'ana zrí'inequeza' ládujla tu bi we̱n zrin chia', Isaac, xra xrtáudxu.</t>
        </r>
      </text>
    </comment>
    <comment ref="E3093" authorId="0">
      <text>
        <r>
          <rPr>
            <sz val="8"/>
            <color indexed="81"/>
            <rFont val="Tahoma"/>
            <family val="2"/>
          </rPr>
          <t>lawe' da quebe ne zaj naca benne' ca' zaj naque̱' bi da xrlátaje, ne quebe ne xelune̱' da dxunbe' chee̱ xelezí' lu ne̱'e̱ chee̱ xelezí' lu ne̱'e̱ ca da dxaca lazre' Dios le̱'. Da nigá dxunna bea na ne̱ chee̱ da xrlátaje da dxunbe'. Dios blé'ene̱' nu na' nácadxe̱' benne' nácadxe̱' blau ca le̱be' chee̱ bzude na. Ca naxúaj na lu xiche chee̱ Dios, dxenné̱': "Neda' nazrí'ida' Jacob, ne nazrí'ida' Isaí le̱be'."</t>
        </r>
      </text>
    </comment>
    <comment ref="E3094" authorId="0">
      <text>
        <r>
          <rPr>
            <sz val="8"/>
            <color indexed="81"/>
            <rFont val="Tahoma"/>
            <family val="2"/>
          </rPr>
          <t>¿Bizra nnadxu nnadxu? ¿Quebe dxun Dios da cale̱la? Quebe bi de̱ da quebe bi gune̱'.</t>
        </r>
      </text>
    </comment>
    <comment ref="E3095" authorId="0">
      <text>
        <r>
          <rPr>
            <sz val="8"/>
            <color indexed="81"/>
            <rFont val="Tahoma"/>
            <family val="2"/>
          </rPr>
          <t>Caní be̱ne̱' lawe' da gunná Moisés, gunné̱': "Wexache lazra' bénnea' dxaca lazra' xache̱na' le̱', ne gucá'ana chawa' bénnea' dxaca lazra'."</t>
        </r>
      </text>
    </comment>
    <comment ref="E3096" authorId="0">
      <text>
        <r>
          <rPr>
            <sz val="8"/>
            <color indexed="81"/>
            <rFont val="Tahoma"/>
            <family val="2"/>
          </rPr>
          <t>Ca'an naca na, quegá nu benne' dxaca lazre̱' gune̱', ne quegá nu benne' dxune̱' da dxun na ba xen. Bénnea' dxache lazre̱' Dios.</t>
        </r>
      </text>
    </comment>
    <comment ref="E3097" authorId="0">
      <text>
        <r>
          <rPr>
            <sz val="8"/>
            <color indexed="81"/>
            <rFont val="Tahoma"/>
            <family val="2"/>
          </rPr>
          <t>Caní gaca na lawe' da naxúaj na lu xiche chee̱ Dios, dxenné̱' Faraón na': "Neda' ba be̱na' Lue' chee̱ guna' Le̱' tuze chee̱ gulé'eda' xel-la waca chia' nen Lue', ne chee̱ xelénqueze bénneache lu xe̱zr la xu nigá ca naca La' neda'."</t>
        </r>
      </text>
    </comment>
    <comment ref="E3098" authorId="0">
      <text>
        <r>
          <rPr>
            <sz val="8"/>
            <color indexed="81"/>
            <rFont val="Tahoma"/>
            <family val="2"/>
          </rPr>
          <t>Chee̱ le̱ na' dxaca lazre̱' xexache lázrqueze̱' benne' ca', ne dxucá'ana chawe̱' xel-la dxenná bea chee̱ benne' ca'.</t>
        </r>
      </text>
    </comment>
    <comment ref="E3099" authorId="0">
      <text>
        <r>
          <rPr>
            <sz val="8"/>
            <color indexed="81"/>
            <rFont val="Tahoma"/>
            <family val="2"/>
          </rPr>
          <t>¿Bizr chee̱ na' dxapa' neda'? ¿Bizr chee̱ na' dxune̱' da dxun na ba xen? ¿Núzraqueze gaca ba lazre' xelune̱' ca da dxaca lazre' Le̱'?</t>
        </r>
      </text>
    </comment>
    <comment ref="E3100" authorId="0">
      <text>
        <r>
          <rPr>
            <sz val="8"/>
            <color indexed="81"/>
            <rFont val="Tahoma"/>
            <family val="2"/>
          </rPr>
          <t>Ne̱ chee̱ le̱ na' dxewí'ine lázrele, ne ne quebe bdxúaje̱' xel-la dxewí'ine lazre'.</t>
        </r>
      </text>
    </comment>
    <comment ref="E3101" authorId="0">
      <text>
        <r>
          <rPr>
            <sz val="8"/>
            <color indexed="81"/>
            <rFont val="Tahoma"/>
            <family val="2"/>
          </rPr>
          <t>'Benne' bénneache, ¿ájazra gunná lue'? ¿Nuzra naca chiu' dxaca guchálajle̱nu' Dios? ¿Wazéquene̱' xe̱ da naca be̱la' da be̱na' bénneache xelé̱'e̱ le̱': "¿Bizr chee̱ na' be̱nu' neda' caní?"</t>
        </r>
      </text>
    </comment>
    <comment ref="E3102" authorId="0">
      <text>
        <r>
          <rPr>
            <sz val="8"/>
            <color indexed="81"/>
            <rFont val="Tahoma"/>
            <family val="2"/>
          </rPr>
          <t>'Benne' dxe'e̱ zrin na', ¿quebe dxun na ba xen gunézruje̱' da dxezrá'a le̱'e̱ chee̱ cuía xi'e̱, u chee̱ gunézruje̱' na ca tu ladxe', u chee̱ gunézruje̱' na ca tu da ba xa' da dxuzézruje̱'?</t>
        </r>
      </text>
    </comment>
    <comment ref="E3103" authorId="0">
      <text>
        <r>
          <rPr>
            <sz val="8"/>
            <color indexed="81"/>
            <rFont val="Tahoma"/>
            <family val="2"/>
          </rPr>
          <t>Che Dios guca lazre̱' gulé'ene̱' Le̱' ca naca da dxun Le̱', ne chee̱ le̱' nézene̱' ca naca xel-la waca chee̱', na' be̱'e̱ dxucá'ana chawe̱' xúgute̱ da dxun Le̱' lu xel-la' waca chee̱ bénneache, benne' ca' ba belune̱' da ba belune̱', na' quebe bi gutie̱'.</t>
        </r>
      </text>
    </comment>
    <comment ref="E3104" authorId="0">
      <text>
        <r>
          <rPr>
            <sz val="8"/>
            <color indexed="81"/>
            <rFont val="Tahoma"/>
            <family val="2"/>
          </rPr>
          <t>Lácala gunná Jesús da dxedá lawe' nísadau' nigá, da naca na chee̱ xel-la' szren chee̱' da dxedá lawe' nísadau' na', na' gunézruje̱' na da ca' chee̱ xel-la' szren chee̱ na, da guzrá chawe̱' na chee̱ xel-la' szren na'.</t>
        </r>
      </text>
    </comment>
    <comment ref="E3105" authorId="0">
      <text>
        <r>
          <rPr>
            <sz val="8"/>
            <color indexed="81"/>
            <rFont val="Tahoma"/>
            <family val="2"/>
          </rPr>
          <t>Da nigá naca na da gunné̱', quegá tuze ládujla benne' judío ca', san cá'anqueze ládujla benne' ca' zaj naque̱' judío.</t>
        </r>
      </text>
    </comment>
    <comment ref="E3106" authorId="0">
      <text>
        <r>
          <rPr>
            <sz val="8"/>
            <color indexed="81"/>
            <rFont val="Tahoma"/>
            <family val="2"/>
          </rPr>
          <t>Cá'anqueze dxenné̱' lu xiche chee̱ Dios: "Neda' nnia' bénnea' quebe zaj naque̱' xrtia chia', nna be'eda' bénnea' quebe nazrí'ida' neda', ne nazrí'ida' bénnea' quebe nazrí'ida' le̱'."</t>
        </r>
      </text>
    </comment>
    <comment ref="E3107" authorId="0">
      <text>
        <r>
          <rPr>
            <sz val="8"/>
            <color indexed="81"/>
            <rFont val="Tahoma"/>
            <family val="2"/>
          </rPr>
          <t>Lu xe̱zr la xu na', naga guzre̱' benne' ca': "Quebe nácale benne' chia'," na' sí'queze xelenné̱' naque̱' bi ca' chee̱ Dios ban.</t>
        </r>
      </text>
    </comment>
    <comment ref="E3108" authorId="0">
      <text>
        <r>
          <rPr>
            <sz val="8"/>
            <color indexed="81"/>
            <rFont val="Tahoma"/>
            <family val="2"/>
          </rPr>
          <t>Cá'anqueze Isaías bchálaje̱' ca naca chee̱ benne' Israel. Dxenné̱': "Chela benne' Israel ca' zaj naca na ca xixre' da dxedá lawe' nísadau', benne' zan xeleláqueze̱'."</t>
        </r>
      </text>
    </comment>
    <comment ref="E3109" authorId="0">
      <text>
        <r>
          <rPr>
            <sz val="8"/>
            <color indexed="81"/>
            <rFont val="Tahoma"/>
            <family val="2"/>
          </rPr>
          <t>Caní gaca na lawe' da gunná Xránadxu lu xe̱zr la xu nigá tu da dxal-la' gaca, ne gunézruje̱' ca da dxal-la' gaca na.</t>
        </r>
      </text>
    </comment>
    <comment ref="E3110" authorId="0">
      <text>
        <r>
          <rPr>
            <sz val="8"/>
            <color indexed="81"/>
            <rFont val="Tahoma"/>
            <family val="2"/>
          </rPr>
          <t>Cá'anqueze gunná Isaías, bénnea' bchálaje̱' waláz chee̱ Dios gate gunné̱': "Chela Xránadxu chee̱ zra lá'azxa bca'ana cháwedxu tuze benne' zri'ine zre sua, ca zaj naca ca benne' Sodoma, ne ca zaj naca ca benne' Gomorra, zaj naca ca nácaquezdxu."</t>
        </r>
      </text>
    </comment>
    <comment ref="E3111" authorId="0">
      <text>
        <r>
          <rPr>
            <sz val="8"/>
            <color indexed="81"/>
            <rFont val="Tahoma"/>
            <family val="2"/>
          </rPr>
          <t>Dxun na ba xen chéajle̱dxa' neda' lataj ba xa' chee̱ Cristo, ne chee̱ gune̱' zrin chee̱ bi bícha'dau' ca' zaj naca xrtia ljwezra', benne' ca' zaj naque̱' chia' da be̱la' dxen chia'.</t>
        </r>
      </text>
    </comment>
    <comment ref="E3112" authorId="0">
      <text>
        <r>
          <rPr>
            <sz val="8"/>
            <color indexed="81"/>
            <rFont val="Tahoma"/>
            <family val="2"/>
          </rPr>
          <t>¿Bizra dxal-la' nnia'? Dxennantu' benne' quebe zaj naque̱' judío, benne' quebe dxelune̱' da naca xrlátaje, dxelune̱' xrlátaje lau Dios, da naca na xrlátaje da dxeléajle̱'e̱ chee̱',</t>
        </r>
      </text>
    </comment>
    <comment ref="E3113" authorId="0">
      <text>
        <r>
          <rPr>
            <sz val="8"/>
            <color indexed="81"/>
            <rFont val="Tahoma"/>
            <family val="2"/>
          </rPr>
          <t>Benne' Israel ca', benne' dxeledábague̱' dxune̱' da nadxixruj bea na xrlátaje lau Dios, quebe belezrelne̱' chee̱ xelune̱' da naca chee̱ Xránadxu.</t>
        </r>
      </text>
    </comment>
    <comment ref="E3114" authorId="0">
      <text>
        <r>
          <rPr>
            <sz val="8"/>
            <color indexed="81"/>
            <rFont val="Tahoma"/>
            <family val="2"/>
          </rPr>
          <t>¿Bizr chee̱ na' lawe' da quebe gulé'e lawe' da quebe gulé'e lawe' da dxeleajlí lazre̱' Dios. Gulé'ene̱' na ne̱ chee̱ da ca' dxelune̱'. Belune̱' ca naca xiaj blau chee̱ judío ca',</t>
        </r>
      </text>
    </comment>
    <comment ref="E3115" authorId="0">
      <text>
        <r>
          <rPr>
            <sz val="8"/>
            <color indexed="81"/>
            <rFont val="Tahoma"/>
            <family val="2"/>
          </rPr>
          <t>Lu xiche chee̱ Dios dxenné̱': "Le nna'xque, neda' de̱' lu xe̱zre Sión tu xiaj naga dxeajxruj lazre' benne', na' tu xiaj da guléajle̱'e̱ benne', na' nu benne' dxéajle̱'e̱ chee̱ Le̱' quebe gaca bea na."</t>
        </r>
      </text>
    </comment>
    <comment ref="E3116" authorId="0">
      <text>
        <r>
          <rPr>
            <sz val="8"/>
            <color indexed="81"/>
            <rFont val="Tahoma"/>
            <family val="2"/>
          </rPr>
          <t>Benne' caní zaj naque̱' benne' Israel ca', chee̱ xelaque̱' zrí'ine̱' Dios chee̱', ne chee̱ gápale̱'e̱ le̱' xel-la' szren chee̱', ne chee̱ gune̱' zrin chee̱', ne chee̱ da bdxixruj be'e Moisés, ne chee̱ xelune̱' zrin chee̱ Dios, ne chee̱ da ba guche̱be lazre' Le̱'.</t>
        </r>
      </text>
    </comment>
    <comment ref="E3117" authorId="0">
      <text>
        <r>
          <rPr>
            <sz val="8"/>
            <color indexed="81"/>
            <rFont val="Tahoma"/>
            <family val="2"/>
          </rPr>
          <t>Xra xrtáudxu ca', benne' nácale Cristo ca tu benne' be̱la' dxen chee̱le, naque̱' Cristo nácaqueze̱' ca tu benne', naque̱' xúgute̱ bénneache zua. ¡Gaca ba lá'azxa Dios te chee̱ xúgute̱ bénneache! Amén.</t>
        </r>
      </text>
    </comment>
    <comment ref="E3118" authorId="0">
      <text>
        <r>
          <rPr>
            <sz val="8"/>
            <color indexed="81"/>
            <rFont val="Tahoma"/>
            <family val="2"/>
          </rPr>
          <t>Quebe dxeleque bé'ene̱' naca chee̱ benne' quebe belune̱' ca da bchálaje̱' Dios lizre̱', lawe' da quebe xúgute̱ benne' zaj naque̱' chee̱ benne' Israel zaj naque̱' benne' Israel.</t>
        </r>
      </text>
    </comment>
    <comment ref="E3119" authorId="0">
      <text>
        <r>
          <rPr>
            <sz val="8"/>
            <color indexed="81"/>
            <rFont val="Tahoma"/>
            <family val="2"/>
          </rPr>
          <t>Quebe xúgute̱ benne' zaj naque̱' xrtia Abraham zaj naque̱' xrtia ljwezre̱'. Benne' ca' zaj naque̱' xrtia Abraham gaque̱' zri'ine zre sua Abraham, Isaac na' gaque̱' tuze ca zri'ine zre sua Abraham.</t>
        </r>
      </text>
    </comment>
    <comment ref="E3120" authorId="0">
      <text>
        <r>
          <rPr>
            <sz val="8"/>
            <color indexed="81"/>
            <rFont val="Tahoma"/>
            <family val="2"/>
          </rPr>
          <t>Ca'an naca na, quegá benne' ca' zaj naque̱' zri'ine zre sua Dios lu na' bénneacheze, benne' ca' zaj naque̱' zri'ine zre sua Le̱'. Benne' ca' zaj naque̱' zri'ine zre sua Dios ca guche̱be lazre̱' Le̱'. Ca'an naca chee̱ benne' ca' zaj naque̱' zri'ine zre sua Abraham, benne' ca' zaj naque̱' zri'ine zre sua Dios.</t>
        </r>
      </text>
    </comment>
    <comment ref="E3121" authorId="0">
      <text>
        <r>
          <rPr>
            <sz val="8"/>
            <color indexed="81"/>
            <rFont val="Tahoma"/>
            <family val="2"/>
          </rPr>
          <t>Caní guca na lawe' da gunná Jesús, dxe̱'e̱ bénneache caní: "Ba za'a xelá'a. Gaca be̱na' zri'ine Sarón."</t>
        </r>
      </text>
    </comment>
    <comment ref="E3122" authorId="0">
      <text>
        <r>
          <rPr>
            <sz val="8"/>
            <color indexed="81"/>
            <rFont val="Tahoma"/>
            <family val="2"/>
          </rPr>
          <t>Pablo, benne' we̱n zrin chee̱ Dios. Neda' guca' gubáz chee̱ Jesucristo tuze, ca guchálajle̱na' le̱' chee̱ chéajle̱zqueza' xel-la' dxeajlí lazre' chee̱ Dios, ne chee̱ xeléajni'ine̱' da li ca naca da dxulucá'ana szrénqueze̱' Dios.</t>
        </r>
      </text>
    </comment>
    <comment ref="E3123" authorId="0">
      <text>
        <r>
          <rPr>
            <sz val="8"/>
            <color indexed="81"/>
            <rFont val="Tahoma"/>
            <family val="2"/>
          </rPr>
          <t>Benne' zan zaj naque̱', benne' quebe dxeledábague̱' Dios, ne dxelune̱' zrin chee̱', ne dxelune̱' dizra', ne dxelune̱' da cale̱la. Cá'anqueze zaj naca benne' ca' zaj naque̱' chee̱ benne' zaj naque̱' chee̱ be̱l-la' dxen chee̱ benne' judío ca'.</t>
        </r>
      </text>
    </comment>
    <comment ref="E3124" authorId="0">
      <text>
        <r>
          <rPr>
            <sz val="8"/>
            <color indexed="81"/>
            <rFont val="Tahoma"/>
            <family val="2"/>
          </rPr>
          <t>Dxelezéquene̱' quebe xuluzúe̱' benne' ca' dizra' xrlátaje lawe' da dxelune̱' tu tu lu xu'u ca' chee̱ xuluxuzájle̱'e̱ benne' zaj zre̱'e̱ lu xu'u ca'. Cá'anqueze dxulusé̱dene̱' benne' ca' quebe dxal-la' xuluzúe̱' da quebe gaca xelezí' lu na' benne' ca' dxelezí' lu ne̱'e̱ dumí chee̱ xelezí' lu ne̱'e̱ dumí chee̱ benne' ca'.</t>
        </r>
      </text>
    </comment>
    <comment ref="E3125" authorId="0">
      <text>
        <r>
          <rPr>
            <sz val="8"/>
            <color indexed="81"/>
            <rFont val="Tahoma"/>
            <family val="2"/>
          </rPr>
          <t>Na' gunná bal-la benne' ca': "Tu benne' chee̱ xe̱zr la xu na', benne' bchálaje̱' waláz chee̱', ne nácale̱'e̱ chee̱ xe̱zr la xu Creta na', dxenné̱': "Netu' benne' we̱n lazre', ne benne' dxelune̱' da we̱n lazre', ne dxelune̱' da cale̱la."</t>
        </r>
      </text>
    </comment>
    <comment ref="E3126" authorId="0">
      <text>
        <r>
          <rPr>
            <sz val="8"/>
            <color indexed="81"/>
            <rFont val="Tahoma"/>
            <family val="2"/>
          </rPr>
          <t>Chee̱ le̱ na' bchálaje̱' da li ca da bchalaj benne' caní. Neda' bchálajle̱na' benne' caní chadite̱ chee̱ xelexexaque̱' lawe' da guxéajle̱'e̱ chee̱',</t>
        </r>
      </text>
    </comment>
    <comment ref="E3127" authorId="0">
      <text>
        <r>
          <rPr>
            <sz val="8"/>
            <color indexed="81"/>
            <rFont val="Tahoma"/>
            <family val="2"/>
          </rPr>
          <t>ne quebe dxal-la' xuluzúe̱' dizra' chawe' da belún benne' judío ca', ne ca da gulenná be'e benne' ca' xelenné̱' caní. Benne' caní ba buluzúe̱' dizra' chee̱' québedxa dxuluzúe̱' da li.</t>
        </r>
      </text>
    </comment>
    <comment ref="E3128" authorId="0">
      <text>
        <r>
          <rPr>
            <sz val="8"/>
            <color indexed="81"/>
            <rFont val="Tahoma"/>
            <family val="2"/>
          </rPr>
          <t>'Xúgute̱ da zaj naca na chee̱ benne' zaj naca xrlátaje cúzreze na. Quegá chee̱ benne' ca' zaj naca chupa lazre̱', ne benne' ca' quebe dxeléajle̱'e̱ chee̱ Jesús, quebe zaj naca na xrlátaje. Zaj naca na chee̱ benne' ca' zaj naca xrlátaje, ne chee̱ xel-la' dxeléajni'i lazre', ne xel-la' dxelexún lazre' chee̱'.</t>
        </r>
      </text>
    </comment>
    <comment ref="E3129" authorId="0">
      <text>
        <r>
          <rPr>
            <sz val="8"/>
            <color indexed="81"/>
            <rFont val="Tahoma"/>
            <family val="2"/>
          </rPr>
          <t>Xelenné̱' dxelúe lá'ane̱' Dios, na' benne' ca' dxelune̱' ca da dxelune̱', quebe dxelune̱' ca zaj naca chee̱', ne benne' zaj naque̱' schanni' chee̱ Dios, ne benne' quebe dxeledábague̱' Le̱', ne quebe dxelune̱' zria xúgute̱ da xrlátaje. Dxelune̱' ca tu tu dxelune̱' da chawe' da dxelune̱'.</t>
        </r>
      </text>
    </comment>
    <comment ref="E3130" authorId="0">
      <text>
        <r>
          <rPr>
            <sz val="8"/>
            <color indexed="81"/>
            <rFont val="Tahoma"/>
            <family val="2"/>
          </rPr>
          <t>Dxebeza lazre̱' xelezí'e̱ xel-la' nabán da zeajlí canna, da na' bchalaj Dios, Bénnea' dxunézruje̱' da we̱n lazre' nédxudaute̱, nédxudaute̱ ba zeajlí canna.</t>
        </r>
      </text>
    </comment>
    <comment ref="E3131" authorId="0">
      <text>
        <r>
          <rPr>
            <sz val="8"/>
            <color indexed="81"/>
            <rFont val="Tahoma"/>
            <family val="2"/>
          </rPr>
          <t>Lu zra ná'queze ble'e lawe̱' xel-la' waca chee̱', na' bchálajle̱na' dizra' chee̱', da naca na ca gunná be'e Dios, weselá chee̱dxu, neda' guxéajle̱'a chee̱'.</t>
        </r>
      </text>
    </comment>
    <comment ref="E3132" authorId="0">
      <text>
        <r>
          <rPr>
            <sz val="8"/>
            <color indexed="81"/>
            <rFont val="Tahoma"/>
            <family val="2"/>
          </rPr>
          <t>Chee̱ le̱ na', le guchínedxu xrlátaje ca dxun na ba xen chéajle̱dxu lu xel-la dxeajlí lazre' chee̱ Dios, Xrale Dios, ne Jesucristo, Bénnea' guselé̱' dxi'u, ne guselé̱' le'e, le̱' xel-la' zri'i lazre', ne xel-la' dxebeza zri lazre'.</t>
        </r>
      </text>
    </comment>
    <comment ref="E3133" authorId="0">
      <text>
        <r>
          <rPr>
            <sz val="8"/>
            <color indexed="81"/>
            <rFont val="Tahoma"/>
            <family val="2"/>
          </rPr>
          <t>―Bca'ana' lue' lu xe̱zr la xu Creta chee̱ gune̱' ca naca da quebe bi de̱ chee̱ntu', ne chee̱ gune̱' benne' gula sina lu xúgute̱ xe̱zre ca' ca gunná be'eda' lue' gune̱'.</t>
        </r>
      </text>
    </comment>
    <comment ref="E3134" authorId="0">
      <text>
        <r>
          <rPr>
            <sz val="8"/>
            <color indexed="81"/>
            <rFont val="Tahoma"/>
            <family val="2"/>
          </rPr>
          <t>Che tu benne' quebe dxune̱' zrin chee̱', che nu'ula quebe nuchaga na', ne che zua tu benne' zru'ule̱', ne che zua bi chee̱' ca dxeléajle̱'e̱ chee̱ Dios, na' quebe dxal-la' gune̱' chee̱ benne' quebe dxune̱' dul-la, u che quebe dxune̱' chee̱ da dxun be̱ xixre'.</t>
        </r>
      </text>
    </comment>
    <comment ref="E3135" authorId="0">
      <text>
        <r>
          <rPr>
            <sz val="8"/>
            <color indexed="81"/>
            <rFont val="Tahoma"/>
            <family val="2"/>
          </rPr>
          <t>Bénnea' dxuzétaje̱' xudau' naque̱' benne' dxune̱' zrin chee̱ Xránadxu Dios. Quebe dxal-la' guzúe̱' na. Quebe dxal-la' guzúe̱' na. Quebe dxal-la' guzúe̱' na. Quebe dxal-la' guzúe̱' na. Quebe dxal-la' guzúe̱' na. Dxal-la' guzúe̱' na.</t>
        </r>
      </text>
    </comment>
    <comment ref="E3136" authorId="0">
      <text>
        <r>
          <rPr>
            <sz val="8"/>
            <color indexed="81"/>
            <rFont val="Tahoma"/>
            <family val="2"/>
          </rPr>
          <t>Benne' caní dxal-la' gaca xrlátaje, na' dxal-la' zri'i lazre' bénneache, ne xel-la' dxéquene̱', ne xrlátaje, ne xel-la' dxexruj lazre' chee̱',</t>
        </r>
      </text>
    </comment>
    <comment ref="E3137" authorId="0">
      <text>
        <r>
          <rPr>
            <sz val="8"/>
            <color indexed="81"/>
            <rFont val="Tahoma"/>
            <family val="2"/>
          </rPr>
          <t>Dxune̱' tuze dizra' xrlátaje dxunna bea na ca naca da dxusé̱dene̱' cáte̱ze naca na, chee̱ gaca guzúa lue' xel-la' dxenná bea chee̱ guzúaju' benne' ca' ca naca da dxusé̱dene̱', ne chee̱ guzúaju' xrtizra' benne' ca' dxelenné̱' chee̱ da li.</t>
        </r>
      </text>
    </comment>
    <comment ref="E3138" authorId="0">
      <text>
        <r>
          <rPr>
            <sz val="8"/>
            <color indexed="81"/>
            <rFont val="Tahoma"/>
            <family val="2"/>
          </rPr>
          <t>Lue' dxennáu', dxennáu' ca dxal-la' gusé̱denu' bénneache xrlátaje.</t>
        </r>
      </text>
    </comment>
    <comment ref="E3139" authorId="0">
      <text>
        <r>
          <rPr>
            <sz val="8"/>
            <color indexed="81"/>
            <rFont val="Tahoma"/>
            <family val="2"/>
          </rPr>
          <t>Quebe dxal-la' xelaque̱' zrinnaj chee̱ benne' ca'. Dxun na ba xen xelelé'ene̱' zaj naca xrlátaje lawe' da dxeleajlí lazre̱' Dios, chee̱ xelelé'e bénneache ca naca da dxusé̱dene̱' ca naca chee̱ Dios, weselá chee̱dxu.</t>
        </r>
      </text>
    </comment>
    <comment ref="E3140" authorId="0">
      <text>
        <r>
          <rPr>
            <sz val="8"/>
            <color indexed="81"/>
            <rFont val="Tahoma"/>
            <family val="2"/>
          </rPr>
          <t>Ca naca xel-la' zri'i lazre' chee̱ Dios chee̱ guselé̱' xúgute̱ bénneache zaj zre̱'e̱ lu xe̱zr la xu.</t>
        </r>
      </text>
    </comment>
    <comment ref="E3141" authorId="0">
      <text>
        <r>
          <rPr>
            <sz val="8"/>
            <color indexed="81"/>
            <rFont val="Tahoma"/>
            <family val="2"/>
          </rPr>
          <t>Dxusé̱dene̱' dxi'u lu xe̱zr la xu nigá, chee̱ guzúe̱' dxi'u québedxa dxun na ba xen gun Dios, ne ca da dxezá lazre' da dxezá lazre' xe̱zr la xu nigá, ne chee̱ gaca ban lazre', ne chee̱ guntu' da xrlátaje, ne xelune̱' lu da xrlátaje, ne xelune̱' da naca chee̱ Dios,</t>
        </r>
      </text>
    </comment>
    <comment ref="E3142" authorId="0">
      <text>
        <r>
          <rPr>
            <sz val="8"/>
            <color indexed="81"/>
            <rFont val="Tahoma"/>
            <family val="2"/>
          </rPr>
          <t>Dxácate̱ dxebeze̱' xel-la' ba lázrequeze da gaca chee̱ xel-la' ba lá'ana da gaca chee̱ xel-la' szren chee̱ Jesucristo, Bénnea' naque̱' Zri'ine Dios, ne Weselá chee̱dxu.</t>
        </r>
      </text>
    </comment>
    <comment ref="E3143" authorId="0">
      <text>
        <r>
          <rPr>
            <sz val="8"/>
            <color indexed="81"/>
            <rFont val="Tahoma"/>
            <family val="2"/>
          </rPr>
          <t>Bénnea' bca'ane̱' cuine̱' chee̱dxu laule le'e chee̱ guselé̱' le'e lu xúgute̱ da cale̱la da dxunle, ne chee̱ xucá'ana chawe̱' le'e tu cue' benne' xrlátaje, benne' dxelezí' lu ne̱'e̱ da xrlátaje.</t>
        </r>
      </text>
    </comment>
    <comment ref="E3144" authorId="0">
      <text>
        <r>
          <rPr>
            <sz val="8"/>
            <color indexed="81"/>
            <rFont val="Tahoma"/>
            <family val="2"/>
          </rPr>
          <t>Caní dxuchálajle̱ benne' ca', ne bzéajni'ine̱' benne' ca', ne bzéajni'ine̱' le̱' dute̱ xel-la' dxenná bea ca naca da caní, dxenné̱': "Quebe nu gu'u lataj guzúa xrlátaje."</t>
        </r>
      </text>
    </comment>
    <comment ref="E3145" authorId="0">
      <text>
        <r>
          <rPr>
            <sz val="8"/>
            <color indexed="81"/>
            <rFont val="Tahoma"/>
            <family val="2"/>
          </rPr>
          <t>Benne' gula ca' dxal-la' xelaque̱' zri'ine, ne xrlátaje, ne xrlátaje, ne xrlátaje, san dxal-la' xelaque̱' xel-la' dxeajlí lazre', ne xel-la' zri'i lazre', ne xel-la' dxexruj lazre' dxelezrí lazre̱'.</t>
        </r>
      </text>
    </comment>
    <comment ref="E3146" authorId="0">
      <text>
        <r>
          <rPr>
            <sz val="8"/>
            <color indexed="81"/>
            <rFont val="Tahoma"/>
            <family val="2"/>
          </rPr>
          <t>Cá'anqueze dxal-la' xelapa benne' dxuluxúe̱' benne' ca' dxeléajle̱'e̱ chee̱ Xránadxu, quebe dxal-la' xelawe̱' xudau' ca', ne quebe dxal-la' xelawe̱' be̱l-la' dxen chee̱ benne' we̱n zrin ca', ne quebe dxal-la' xelawe̱' benne' ca' dxulusé̱dene̱' cáte̱ze naca da chawe' chee̱ benne' ca'.</t>
        </r>
      </text>
    </comment>
    <comment ref="E3147" authorId="0">
      <text>
        <r>
          <rPr>
            <sz val="8"/>
            <color indexed="81"/>
            <rFont val="Tahoma"/>
            <family val="2"/>
          </rPr>
          <t>Dxun na ba xen xelelé'ene̱' nu'ula xula ca' zaj naque̱' zrué'ele ljwezre̱', ne quebe dxun na ba xen gácale̱ne̱' le'e, san la gázqueze dxun na ba xen gácale̱ne̱' le'e,</t>
        </r>
      </text>
    </comment>
    <comment ref="E3148" authorId="0">
      <text>
        <r>
          <rPr>
            <sz val="8"/>
            <color indexed="81"/>
            <rFont val="Tahoma"/>
            <family val="2"/>
          </rPr>
          <t>ne benne' zaj naque̱' benne' sina, ne benne' dxeléajle̱'e̱ chee̱ xrlátaje, ne benne' dxelune̱' zrin chee̱ xrlátaje, ne benne' zaj naque̱' xrlátaje, ne benne' dxuluzúe̱' dizra' chee̱ benne' zaj naque̱' xrlátaje, chee̱ quebe nu guchálaje̱' xrtizra' Dios.</t>
        </r>
      </text>
    </comment>
    <comment ref="E3149" authorId="0">
      <text>
        <r>
          <rPr>
            <sz val="8"/>
            <color indexed="81"/>
            <rFont val="Tahoma"/>
            <family val="2"/>
          </rPr>
          <t>Cá'anqueze dxuchálajle̱nu' benne' cuide' ca' zaj naca bi cuide' ca', chee̱ xelelé'ene̱' chawe'.</t>
        </r>
      </text>
    </comment>
    <comment ref="E3150" authorId="0">
      <text>
        <r>
          <rPr>
            <sz val="8"/>
            <color indexed="81"/>
            <rFont val="Tahoma"/>
            <family val="2"/>
          </rPr>
          <t>Xúgute̱ da chawe' gunu' chee̱ nu benne' dxune̱' da chawe', che ca naca da dxusé̱denu' bénneache, be̱n xrlátaje lau Dios,</t>
        </r>
      </text>
    </comment>
    <comment ref="E3151" authorId="0">
      <text>
        <r>
          <rPr>
            <sz val="8"/>
            <color indexed="81"/>
            <rFont val="Tahoma"/>
            <family val="2"/>
          </rPr>
          <t>Quebe dxal-la' xuluchálajle̱le dizra' chawe' chee̱ quebe gaca guchálajle̱ tu benne' dxedábague̱' dxi'u, ne quebe gaca nne̱' bi chee̱le chee̱le.</t>
        </r>
      </text>
    </comment>
    <comment ref="E3152" authorId="0">
      <text>
        <r>
          <rPr>
            <sz val="8"/>
            <color indexed="81"/>
            <rFont val="Tahoma"/>
            <family val="2"/>
          </rPr>
          <t>Benne' we̱n zrin ca' dxelune̱' benne' we̱n zrin chee̱' ca', dxal-la' xelaque̱' xrane̱' xúgute̱ bénneache le̱', ne xelaque̱' chawe', ne quebe xuluzálaje̱' le̱',</t>
        </r>
      </text>
    </comment>
    <comment ref="E3153" authorId="0">
      <text>
        <r>
          <rPr>
            <sz val="8"/>
            <color indexed="81"/>
            <rFont val="Tahoma"/>
            <family val="2"/>
          </rPr>
          <t>Chee̱ le̱ na', bsé̱dene benne' caní chee̱ xuluxúe benne' ca' lu na' benne' xu'u lawe' ca', ne chee̱ xuluxrén lazre̱' le̱' xuluzúe̱' dizra' chee̱ benne' ca', ne chee̱ xulucueze̱' le̱' chee̱ xúgute̱ da xrlátaje da dxelune̱'.</t>
        </r>
      </text>
    </comment>
    <comment ref="E3154" authorId="0">
      <text>
        <r>
          <rPr>
            <sz val="8"/>
            <color indexed="81"/>
            <rFont val="Tahoma"/>
            <family val="2"/>
          </rPr>
          <t>Dxácate̱ naca chee̱ tu benne' dxeledábague̱' le̱' gate dxaca lazre̱' xetú da gudxupe' lasa,</t>
        </r>
      </text>
    </comment>
    <comment ref="E3155" authorId="0">
      <text>
        <r>
          <rPr>
            <sz val="8"/>
            <color indexed="81"/>
            <rFont val="Tahoma"/>
            <family val="2"/>
          </rPr>
          <t>Gate ble'eda' benne' nigá dxun na ba xen chéajle̱'e̱ chee̱ dul-la, na' neda' gudil-la le̱' chee̱'.</t>
        </r>
      </text>
    </comment>
    <comment ref="E3156" authorId="0">
      <text>
        <r>
          <rPr>
            <sz val="8"/>
            <color indexed="81"/>
            <rFont val="Tahoma"/>
            <family val="2"/>
          </rPr>
          <t>Gate gusel-la' Diana naga zu' lu xe̱zre Tíquico, be̱n zrin lazre' xida' naga zua' neda' chee̱ za'u lu xe̱zre Nicápolis, lawe' da dxun na ba xen xide be̱l-la' dxen chiu' na'.</t>
        </r>
      </text>
    </comment>
    <comment ref="E3157" authorId="0">
      <text>
        <r>
          <rPr>
            <sz val="8"/>
            <color indexed="81"/>
            <rFont val="Tahoma"/>
            <family val="2"/>
          </rPr>
          <t>Chee̱ le̱ na' dxusel-la' benne' dxuluxuzájle̱'e̱ da nadxixruj bea na, ne xezícala benne' zan, chee̱ quebe bi xelezéquene̱' gune̱' da chawe' chee̱ benne' ca'.</t>
        </r>
      </text>
    </comment>
    <comment ref="E3158" authorId="0">
      <text>
        <r>
          <rPr>
            <sz val="8"/>
            <color indexed="81"/>
            <rFont val="Tahoma"/>
            <family val="2"/>
          </rPr>
          <t>Cá'anqueze belún benne' caní chee̱ xelelé'ene̱' da dxelune̱' zrin da xrlátaje, chee̱ xelexú'e̱ lu na' da dxuluchínene̱', chee̱ quebe gaca xelezí' lu ne̱'e̱ ca naca da cale̱la da dxelune̱'.</t>
        </r>
      </text>
    </comment>
    <comment ref="E3159" authorId="0">
      <text>
        <r>
          <rPr>
            <sz val="8"/>
            <color indexed="81"/>
            <rFont val="Tahoma"/>
            <family val="2"/>
          </rPr>
          <t>'Xúgute̱ benne' dxeléajle̱'e̱ chia' neda' welenné̱' Lue' ba lá'ana. 'Be̱n na ba lá'ana benne' ca' zaj nazrí'ine̱' dxi'u, lawe' da dxéajle̱'e̱ chee̱le. Dios gunne̱' xel-la' zri'i lazre' chee̱ xúgute̱le le'e.</t>
        </r>
      </text>
    </comment>
    <comment ref="E3160" authorId="0">
      <text>
        <r>
          <rPr>
            <sz val="8"/>
            <color indexed="81"/>
            <rFont val="Tahoma"/>
            <family val="2"/>
          </rPr>
          <t>Quebe dxal-la' nne̱' schanni' chee̱ benne' ca', ne quebe dxal-la' nne̱' zria chee̱ benne' ca', ne quebe dxal-la' nne̱' xrlátaje. Xúgute̱ benne' dxelenné̱' zaj naca xrlátaje lau xúgute̱ bénneache.</t>
        </r>
      </text>
    </comment>
    <comment ref="E3161" authorId="0">
      <text>
        <r>
          <rPr>
            <sz val="8"/>
            <color indexed="81"/>
            <rFont val="Tahoma"/>
            <family val="2"/>
          </rPr>
          <t>Caní gunná Jesús: ―Cá'anqueze ládujla le'e be̱nle ca benne' quebe gulaque̱' lazre', ne benne' quebe gulaca lazre̱' xrlátaje, ne benne' gulaca lazre̱' xel-la dxunle, ne benne' gulaca lazre̱', ne benne' dxunle da cale̱la, ne benne' dxelune̱' da cale̱la, ne benne' gulaca lazre̱', ne benne' gulaca lazre̱', ne benne' gucuide̱' ljwézrele le sa' ljwézrele.</t>
        </r>
      </text>
    </comment>
    <comment ref="E3162" authorId="0">
      <text>
        <r>
          <rPr>
            <sz val="8"/>
            <color indexed="81"/>
            <rFont val="Tahoma"/>
            <family val="2"/>
          </rPr>
          <t>Gate ble'e lau da xrlátaje, ne da xrlátaje ba be̱ne̱' chee̱ benne' xrlátaje, weselá chee̱le Dios,</t>
        </r>
      </text>
    </comment>
    <comment ref="E3163" authorId="0">
      <text>
        <r>
          <rPr>
            <sz val="8"/>
            <color indexed="81"/>
            <rFont val="Tahoma"/>
            <family val="2"/>
          </rPr>
          <t>Quebe be̱ne̱' lataj guselé̱' dxi'u, quegá ne̱ chee̱ da ca' be̱ntu' da xrlátaje da be̱ntu'. Ca'an guca lawe' da ba be̱ne̱' lazre' Le̱', bselé̱' dxi'u ne̱ chee̱ xel-la' dxebé chee̱dxu gate na' bdxixruj be'e Dios dxi'u, ne ne̱ chee̱ be'e̱ Be' Lá'azxa le̱' le̱' dute̱ xel-la' dxexruj lazre' chee̱dxu.</t>
        </r>
      </text>
    </comment>
    <comment ref="E3164" authorId="0">
      <text>
        <r>
          <rPr>
            <sz val="8"/>
            <color indexed="81"/>
            <rFont val="Tahoma"/>
            <family val="2"/>
          </rPr>
          <t>Dios ba be̱ne̱' da chawe' chee̱le ne̱ chee̱le ne̱ chee̱ xel-la' waca chee̱le ne̱ chee̱ Jesucristo, weselá chee̱le,</t>
        </r>
      </text>
    </comment>
    <comment ref="E3165" authorId="0">
      <text>
        <r>
          <rPr>
            <sz val="8"/>
            <color indexed="81"/>
            <rFont val="Tahoma"/>
            <family val="2"/>
          </rPr>
          <t>chee̱ xegá'ana chawe' chee̱dxu ca naca xel-la' zri'i lazre' chee̱ Dios, chee̱ xelexezí' lu ne̱'e̱ netu' ca naca xel-la' zri'i lazre' chee̱ xel-la' nabán da zeajlí canna.</t>
        </r>
      </text>
    </comment>
    <comment ref="E3166" authorId="0">
      <text>
        <r>
          <rPr>
            <sz val="8"/>
            <color indexed="81"/>
            <rFont val="Tahoma"/>
            <family val="2"/>
          </rPr>
          <t>Lue' naca dizra' da naca na li, na' gaca lazru' guchálajle̱nu' benne' ca' chee̱ gaca xelelé'ene̱' da xrlátaje ca da dxelún Dios, benne' ca' dxeléajle̱'e̱ chee̱'. Da caní zaj naca na da xrlátaje, ne da dxelunna bea na chee̱ xúgute̱ bénneache.</t>
        </r>
      </text>
    </comment>
    <comment ref="E3167" authorId="0">
      <text>
        <r>
          <rPr>
            <sz val="8"/>
            <color indexed="81"/>
            <rFont val="Tahoma"/>
            <family val="2"/>
          </rPr>
          <t>Dxun na ba xen gácale̱ne̱' da dxezá lazre', ne chee̱ xel-la' dxenná bea ca', ne chee̱ xel-la' dxezá lazre' da dxezá lazre', ne chee̱ xel-la' dxezá lazre' da dxaca chee̱ benne' ca', lawe' da zaj naca na da dxezá lazre', ne da quebe bi zaj naca na chee̱ benne' ca'.</t>
        </r>
      </text>
    </comment>
  </commentList>
</comments>
</file>

<file path=xl/sharedStrings.xml><?xml version="1.0" encoding="utf-8"?>
<sst xmlns="http://schemas.openxmlformats.org/spreadsheetml/2006/main" count="18998" uniqueCount="18958">
  <si>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</si>
  <si>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</si>
  <si>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</si>
  <si>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</si>
  <si>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</si>
  <si>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</si>
  <si>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</si>
  <si>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</si>
  <si>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</si>
  <si>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</si>
  <si>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</si>
  <si>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</si>
  <si>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</si>
  <si>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</si>
  <si>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</si>
  <si>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</si>
  <si>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</si>
  <si>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</si>
  <si>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</si>
  <si>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</si>
  <si>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</si>
  <si>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</si>
  <si>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</si>
  <si>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</si>
  <si>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</si>
  <si>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</si>
  <si>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</si>
  <si>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</si>
  <si>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</si>
  <si>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</si>
  <si>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</si>
  <si>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</si>
  <si>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</si>
  <si>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</si>
  <si>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</si>
  <si>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</si>
  <si>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</si>
  <si>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</si>
  <si>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</si>
  <si>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</si>
  <si>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</si>
  <si>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</si>
  <si>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</si>
  <si>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</si>
  <si>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</si>
  <si>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</si>
  <si>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</si>
  <si>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</si>
  <si>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</si>
  <si>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</si>
  <si>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</si>
  <si>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</si>
  <si>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</si>
  <si>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</si>
  <si>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</si>
  <si>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</si>
  <si>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</si>
  <si>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</si>
  <si>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</si>
  <si>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</si>
  <si>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</si>
  <si>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</si>
  <si>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</si>
  <si>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</si>
  <si>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</si>
  <si>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</si>
  <si>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</si>
  <si>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</si>
  <si>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</si>
  <si>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</si>
  <si>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</si>
  <si>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</si>
  <si>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</si>
  <si>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</si>
  <si>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</si>
  <si>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</si>
  <si>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</si>
  <si>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</si>
  <si>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</si>
  <si>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</si>
  <si>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</si>
  <si>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</si>
  <si>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</si>
  <si>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</si>
  <si>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</si>
  <si>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</si>
  <si>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</si>
  <si>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</si>
  <si>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</si>
  <si>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</si>
  <si>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</si>
  <si>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</si>
  <si>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</si>
  <si>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</si>
  <si>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</si>
  <si>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</si>
  <si>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</si>
  <si>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</si>
  <si>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</si>
  <si>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</si>
  <si>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</si>
  <si>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</si>
  <si>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</si>
  <si>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</si>
  <si>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</si>
  <si>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</si>
  <si>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</si>
  <si>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</si>
  <si>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</si>
  <si>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</si>
  <si>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</si>
  <si>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</si>
  <si>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</si>
  <si>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</si>
  <si>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</si>
  <si>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</si>
  <si>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</si>
  <si>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</si>
  <si>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</si>
  <si>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</si>
  <si>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</si>
  <si>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</si>
  <si>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</si>
  <si>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</si>
  <si>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</si>
  <si>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</si>
  <si>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</si>
  <si>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</si>
  <si>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</si>
  <si>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</si>
  <si>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</si>
  <si>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</si>
  <si>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</si>
  <si>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</si>
  <si>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</si>
  <si>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</si>
  <si>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</si>
  <si>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</si>
  <si>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</si>
  <si>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</si>
  <si>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</si>
  <si>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</si>
  <si>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</si>
  <si>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</si>
  <si>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</si>
  <si>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</si>
  <si>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</si>
  <si>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</si>
  <si>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</si>
  <si>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</si>
  <si>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</si>
  <si>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</si>
  <si>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</si>
  <si>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</si>
  <si>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</si>
  <si>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</si>
  <si>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</si>
  <si>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</si>
  <si>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</si>
  <si>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</si>
  <si>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</si>
  <si>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</si>
  <si>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</si>
  <si>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</si>
  <si>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</si>
  <si>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</si>
  <si>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</si>
  <si>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</si>
  <si>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</si>
  <si>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</si>
  <si>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</si>
  <si>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</si>
  <si>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</si>
  <si>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</si>
  <si>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</si>
  <si>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</si>
  <si>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</si>
  <si>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</si>
  <si>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</si>
  <si>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</si>
  <si>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</si>
  <si>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</si>
  <si>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</si>
  <si>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</si>
  <si>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</si>
  <si>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</si>
  <si>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</si>
  <si>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</si>
  <si>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</si>
  <si>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</si>
  <si>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</si>
  <si>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</si>
  <si>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</si>
  <si>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</si>
  <si>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</si>
  <si>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</si>
  <si>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</si>
  <si>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</si>
  <si>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</si>
  <si>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</si>
  <si>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</si>
  <si>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</si>
  <si>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</si>
  <si>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</si>
  <si>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</si>
  <si>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</si>
  <si>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</si>
  <si>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</si>
  <si>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</si>
  <si>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</si>
  <si>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</si>
  <si>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</si>
  <si>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</si>
  <si>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</si>
  <si>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</si>
  <si>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</si>
  <si>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</si>
  <si>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</si>
  <si>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</si>
  <si>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</si>
  <si>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</si>
  <si>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</si>
  <si>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</si>
  <si>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</si>
  <si>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</si>
  <si>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</si>
  <si>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</si>
  <si>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</si>
  <si>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</si>
  <si>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</si>
  <si>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</si>
  <si>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</si>
  <si>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</si>
  <si>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</si>
  <si>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</si>
  <si>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</si>
  <si>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</si>
  <si>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</si>
  <si>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</si>
  <si>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</si>
  <si>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</si>
  <si>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</si>
  <si>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</si>
  <si>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</si>
  <si>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</si>
  <si>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</si>
  <si>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</si>
  <si>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</si>
  <si>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</si>
  <si>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</si>
  <si>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</si>
  <si>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</si>
  <si>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</si>
  <si>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</si>
  <si>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</si>
  <si>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</si>
  <si>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</si>
  <si>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</si>
  <si>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</si>
  <si>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</si>
  <si>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</si>
  <si>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</si>
  <si>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</si>
  <si>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</si>
  <si>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</si>
  <si>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</si>
  <si>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</si>
  <si>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</si>
  <si>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</si>
  <si>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</si>
  <si>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</si>
  <si>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</si>
  <si>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</si>
  <si>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</si>
  <si>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</si>
  <si>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</si>
  <si>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</si>
  <si>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</si>
  <si>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</si>
  <si>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</si>
  <si>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</si>
  <si>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</si>
  <si>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</si>
  <si>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</si>
  <si>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</si>
  <si>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</si>
  <si>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</si>
  <si>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</si>
  <si>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</si>
  <si>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</si>
  <si>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</si>
  <si>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</si>
  <si>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</si>
  <si>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</si>
  <si>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</si>
  <si>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</si>
  <si>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</si>
  <si>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</si>
  <si>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</si>
  <si>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</si>
  <si>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</si>
  <si>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</si>
  <si>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</si>
  <si>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</si>
  <si>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</si>
  <si>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</si>
  <si>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</si>
  <si>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</si>
  <si>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</si>
  <si>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</si>
  <si>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</si>
  <si>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</si>
  <si>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</si>
  <si>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</si>
  <si>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</si>
  <si>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</si>
  <si>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</si>
  <si>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</si>
  <si>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</si>
  <si>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</si>
  <si>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</si>
  <si>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</si>
  <si>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</si>
  <si>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</si>
  <si>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</si>
  <si>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</si>
  <si>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</si>
  <si>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</si>
  <si>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</si>
  <si>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</si>
  <si>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</si>
  <si>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</si>
  <si>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</si>
  <si>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</si>
  <si>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</si>
  <si>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</si>
  <si>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</si>
  <si>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</si>
  <si>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</si>
  <si>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</si>
  <si>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</si>
  <si>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</si>
  <si>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</si>
  <si>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</si>
  <si>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</si>
  <si>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</si>
  <si>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</si>
  <si>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</si>
  <si>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</si>
  <si>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</si>
  <si>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</si>
  <si>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</si>
  <si>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</si>
  <si>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</si>
  <si>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</si>
  <si>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</si>
  <si>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</si>
  <si>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</si>
  <si>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</si>
  <si>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</si>
  <si>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</si>
  <si>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</si>
  <si>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</si>
  <si>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</si>
  <si>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</si>
  <si>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</si>
  <si>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</si>
  <si>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</si>
  <si>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</si>
  <si>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</si>
  <si>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</si>
  <si>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</si>
  <si>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</si>
  <si>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</si>
  <si>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</si>
  <si>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</si>
  <si>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</si>
  <si>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</si>
  <si>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</si>
  <si>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</si>
  <si>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</si>
  <si>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</si>
  <si>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</si>
  <si>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</si>
  <si>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</si>
  <si>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</si>
  <si>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</si>
  <si>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</si>
  <si>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</si>
  <si>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</si>
  <si>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</si>
  <si>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</si>
  <si>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</si>
  <si>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</si>
  <si>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</si>
  <si>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</si>
  <si>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</si>
  <si>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</si>
  <si>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</si>
  <si>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</si>
  <si>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</si>
  <si>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</si>
  <si>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</si>
  <si>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</si>
  <si>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</si>
  <si>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</si>
  <si>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</si>
  <si>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</si>
  <si>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</si>
  <si>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</si>
  <si>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</si>
  <si>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</si>
  <si>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</si>
  <si>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</si>
  <si>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</si>
  <si>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</si>
  <si>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</si>
  <si>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</si>
  <si>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</si>
  <si>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</si>
  <si>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</si>
  <si>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</si>
  <si>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</si>
  <si>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</si>
  <si>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</si>
  <si>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</si>
  <si>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</si>
  <si>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</si>
  <si>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</si>
  <si>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</si>
  <si>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</si>
  <si>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</si>
  <si>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</si>
  <si>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</si>
  <si>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</si>
  <si>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</si>
  <si>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</si>
  <si>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</si>
  <si>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</si>
  <si>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</si>
  <si>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</si>
  <si>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</si>
  <si>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</si>
  <si>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</si>
  <si>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</si>
  <si>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</si>
  <si>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</si>
  <si>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</si>
  <si>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</si>
  <si>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</si>
  <si>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</si>
  <si>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</si>
  <si>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</si>
  <si>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</si>
  <si>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</si>
  <si>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</si>
  <si>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</si>
  <si>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</si>
  <si>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</si>
  <si>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</si>
  <si>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</si>
  <si>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</si>
  <si>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</si>
  <si>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</si>
  <si>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</si>
  <si>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</si>
  <si>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</si>
  <si>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</si>
  <si>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</si>
  <si>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</si>
  <si>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</si>
  <si>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</si>
  <si>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</si>
  <si>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</si>
  <si>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</si>
  <si>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</si>
  <si>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</si>
  <si>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</si>
  <si>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</si>
  <si>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</si>
  <si>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</si>
  <si>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</si>
  <si>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</si>
  <si>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</si>
  <si>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</si>
  <si>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</si>
  <si>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</si>
  <si>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</si>
  <si>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</si>
  <si>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</si>
  <si>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</si>
  <si>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</si>
  <si>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</si>
  <si>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</si>
  <si>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</si>
  <si>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</si>
  <si>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</si>
  <si>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</si>
  <si>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</si>
  <si>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</si>
  <si>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</si>
  <si>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</si>
  <si>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</si>
  <si>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</si>
  <si>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</si>
  <si>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</si>
  <si>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</si>
  <si>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</si>
  <si>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</si>
  <si>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</si>
  <si>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</si>
  <si>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</si>
  <si>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</si>
  <si>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</si>
  <si>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</si>
  <si>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</si>
  <si>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</si>
  <si>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</si>
  <si>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</si>
  <si>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</si>
  <si>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</si>
  <si>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</si>
  <si>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</si>
  <si>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</si>
  <si>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</si>
  <si>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</si>
  <si>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</si>
  <si>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</si>
  <si>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</si>
  <si>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</si>
  <si>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</si>
  <si>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</si>
  <si>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</si>
  <si>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</si>
  <si>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</si>
  <si>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</si>
  <si>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</si>
  <si>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</si>
  <si>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</si>
  <si>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</si>
  <si>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</si>
  <si>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</si>
  <si>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</si>
  <si>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</si>
  <si>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</si>
  <si>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</si>
  <si>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</si>
  <si>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</si>
  <si>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</si>
  <si>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</si>
  <si>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</si>
  <si>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</si>
  <si>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</si>
  <si>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</si>
  <si>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</si>
  <si>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</si>
  <si>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</si>
  <si>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</si>
  <si>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</si>
  <si>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</si>
  <si>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</si>
  <si>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</si>
  <si>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</si>
  <si>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</si>
  <si>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</si>
  <si>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</si>
  <si>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</si>
  <si>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</si>
  <si>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</si>
  <si>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</si>
  <si>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</si>
  <si>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</si>
  <si>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</si>
  <si>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</si>
  <si>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</si>
  <si>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</si>
  <si>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</si>
  <si>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</si>
  <si>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</si>
  <si>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</si>
  <si>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</si>
  <si>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</si>
  <si>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</si>
  <si>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</si>
  <si>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</si>
  <si>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</si>
  <si>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</si>
  <si>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</si>
  <si>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</si>
  <si>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</si>
  <si>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</si>
  <si>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</si>
  <si>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</si>
  <si>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</si>
  <si>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</si>
  <si>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</si>
  <si>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</si>
  <si>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</si>
  <si>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</si>
  <si>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</si>
  <si>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</si>
  <si>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</si>
  <si>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</si>
  <si>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</si>
  <si>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</si>
  <si>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</si>
  <si>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</si>
  <si>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</si>
  <si>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</si>
  <si>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</si>
  <si>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</si>
  <si>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</si>
  <si>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</si>
  <si>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</si>
  <si>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</si>
  <si>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</si>
  <si>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</si>
  <si>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</si>
  <si>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</si>
  <si>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</si>
  <si>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</si>
  <si>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</si>
  <si>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</si>
  <si>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</si>
  <si>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</si>
  <si>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</si>
  <si>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</si>
  <si>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</si>
  <si>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</si>
  <si>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</si>
  <si>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</si>
  <si>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</si>
  <si>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</si>
  <si>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</si>
  <si>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</si>
  <si>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</si>
  <si>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</si>
  <si>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</si>
  <si>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</si>
  <si>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</si>
  <si>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</si>
  <si>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</si>
  <si>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</si>
  <si>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</si>
  <si>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</si>
  <si>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</si>
  <si>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</si>
  <si>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</si>
  <si>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</si>
  <si>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</si>
  <si>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</si>
  <si>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</si>
  <si>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</si>
  <si>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</si>
  <si>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</si>
  <si>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</si>
  <si>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</si>
  <si>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</si>
  <si>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</si>
  <si>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</si>
  <si>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</si>
  <si>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</si>
  <si>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</si>
  <si>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</si>
  <si>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</si>
  <si>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</si>
  <si>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</si>
  <si>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</si>
  <si>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</si>
  <si>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</si>
  <si>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</si>
  <si>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</si>
  <si>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</si>
  <si>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</si>
  <si>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</si>
  <si>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</si>
  <si>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</si>
  <si>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</si>
  <si>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</si>
  <si>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</si>
  <si>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</si>
  <si>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</si>
  <si>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</si>
  <si>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</si>
  <si>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</si>
  <si>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</si>
  <si>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</si>
  <si>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</si>
  <si>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</si>
  <si>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</si>
  <si>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</si>
  <si>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</si>
  <si>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</si>
  <si>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</si>
  <si>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</si>
  <si>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</si>
  <si>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</si>
  <si>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</si>
  <si>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</si>
  <si>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</si>
  <si>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</si>
  <si>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</si>
  <si>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</si>
  <si>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</si>
  <si>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</si>
  <si>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</si>
  <si>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</si>
  <si>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</si>
  <si>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</si>
  <si>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</si>
  <si>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</si>
  <si>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</si>
  <si>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</si>
  <si>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</si>
  <si>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</si>
  <si>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</si>
  <si>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</si>
  <si>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</si>
  <si>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</si>
  <si>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</si>
  <si>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</si>
  <si>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</si>
  <si>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</si>
  <si>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</si>
  <si>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</si>
  <si>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</si>
  <si>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</si>
  <si>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</si>
  <si>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</si>
  <si>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</si>
  <si>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</si>
  <si>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</si>
  <si>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</si>
  <si>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</si>
  <si>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</si>
  <si>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</si>
  <si>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</si>
  <si>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</si>
  <si>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</si>
  <si>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</si>
  <si>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</si>
  <si>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</si>
  <si>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</si>
  <si>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</si>
  <si>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</si>
  <si>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</si>
  <si>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</si>
  <si>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</si>
  <si>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</si>
  <si>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</si>
  <si>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</si>
  <si>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</si>
  <si>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</si>
  <si>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</si>
  <si>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</si>
  <si>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</si>
  <si>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</si>
  <si>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</si>
  <si>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</si>
  <si>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</si>
  <si>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</si>
  <si>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</si>
  <si>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</si>
  <si>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</si>
  <si>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</si>
  <si>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</si>
  <si>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</si>
  <si>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</si>
  <si>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</si>
  <si>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</si>
  <si>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</si>
  <si>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</si>
  <si>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</si>
  <si>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</si>
  <si>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</si>
  <si>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</si>
  <si>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</si>
  <si>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</si>
  <si>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</si>
  <si>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</si>
  <si>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</si>
  <si>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</si>
  <si>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</si>
  <si>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</si>
  <si>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</si>
  <si>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</si>
  <si>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</si>
  <si>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</si>
  <si>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</si>
  <si>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</si>
  <si>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</si>
  <si>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</si>
  <si>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</si>
  <si>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</si>
  <si>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</si>
  <si>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</si>
  <si>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</si>
  <si>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</si>
  <si>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</si>
  <si>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</si>
  <si>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</si>
  <si>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</si>
  <si>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</si>
  <si>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</si>
  <si>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</si>
  <si>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</si>
  <si>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</si>
  <si>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</si>
  <si>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</si>
  <si>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</si>
  <si>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</si>
  <si>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</si>
  <si>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</si>
  <si>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</si>
  <si>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</si>
  <si>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</si>
  <si>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</si>
  <si>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</si>
  <si>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</si>
  <si>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</si>
  <si>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</si>
  <si>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</si>
  <si>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</si>
  <si>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</si>
  <si>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</si>
  <si>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</si>
  <si>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</si>
  <si>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</si>
  <si>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</si>
  <si>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</si>
  <si>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</si>
  <si>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</si>
  <si>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</si>
  <si>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</si>
  <si>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</si>
  <si>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</si>
  <si>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</si>
  <si>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</si>
  <si>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</si>
  <si>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</si>
  <si>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</si>
  <si>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</si>
  <si>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</si>
  <si>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</si>
  <si>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</si>
  <si>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</si>
  <si>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</si>
  <si>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</si>
  <si>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</si>
  <si>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</si>
  <si>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</si>
  <si>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</si>
  <si>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</si>
  <si>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</si>
  <si>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</si>
  <si>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</si>
  <si>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</si>
  <si>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</si>
  <si>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</si>
  <si>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</si>
  <si>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</si>
  <si>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</si>
  <si>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</si>
  <si>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</si>
  <si>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</si>
  <si>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</si>
  <si>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</si>
  <si>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</si>
  <si>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</si>
  <si>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</si>
  <si>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</si>
  <si>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</si>
  <si>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</si>
  <si>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</si>
  <si>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</si>
  <si>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</si>
  <si>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</si>
  <si>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</si>
  <si>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</si>
  <si>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</si>
  <si>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</si>
  <si>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</si>
  <si>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</si>
  <si>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</si>
  <si>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</si>
  <si>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</si>
  <si>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</si>
  <si>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</si>
  <si>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</si>
  <si>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</si>
  <si>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</si>
  <si>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</si>
  <si>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</si>
  <si>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</si>
  <si>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</si>
  <si>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</si>
  <si>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</si>
  <si>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</si>
  <si>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</si>
  <si>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</si>
  <si>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</si>
  <si>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</si>
  <si>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</si>
  <si>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</si>
  <si>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</si>
  <si>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</si>
  <si>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</si>
  <si>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</si>
  <si>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</si>
  <si>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</si>
  <si>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</si>
  <si>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</si>
  <si>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</si>
  <si>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</si>
  <si>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</si>
  <si>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</si>
  <si>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</si>
  <si>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</si>
  <si>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</si>
  <si>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</si>
  <si>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</si>
  <si>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</si>
  <si>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</si>
  <si>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</si>
  <si>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</si>
  <si>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</si>
  <si>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</si>
  <si>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</si>
  <si>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</si>
  <si>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</si>
  <si>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</si>
  <si>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</si>
  <si>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</si>
  <si>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</si>
  <si>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</si>
  <si>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</si>
  <si>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</si>
  <si>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</si>
  <si>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</si>
  <si>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</si>
  <si>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</si>
  <si>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</si>
  <si>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</si>
  <si>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</si>
  <si>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</si>
  <si>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</si>
  <si>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</si>
  <si>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</si>
  <si>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</si>
  <si>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</si>
  <si>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</si>
  <si>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</si>
  <si>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</si>
  <si>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</si>
  <si>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</si>
  <si>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</si>
  <si>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</si>
  <si>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</si>
  <si>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</si>
  <si>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</si>
  <si>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</si>
  <si>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</si>
  <si>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</si>
  <si>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</si>
  <si>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</si>
  <si>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</si>
  <si>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</si>
  <si>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</si>
  <si>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</si>
  <si>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</si>
  <si>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</si>
  <si>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</si>
  <si>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</si>
  <si>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</si>
  <si>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</si>
  <si>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</si>
  <si>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</si>
  <si>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</si>
  <si>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</si>
  <si>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</si>
  <si>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</si>
  <si>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</si>
  <si>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</si>
  <si>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</si>
  <si>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</si>
  <si>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</si>
  <si>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</si>
  <si>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</si>
  <si>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</si>
  <si>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</si>
  <si>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</si>
  <si>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</si>
  <si>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</si>
  <si>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</si>
  <si>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</si>
  <si>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</si>
  <si>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</si>
  <si>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</si>
  <si>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</si>
  <si>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</si>
  <si>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</si>
  <si>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</si>
  <si>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</si>
  <si>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</si>
  <si>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</si>
  <si>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</si>
  <si>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</si>
  <si>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</si>
  <si>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</si>
  <si>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</si>
  <si>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</si>
  <si>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</si>
  <si>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</si>
  <si>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</si>
  <si>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</si>
  <si>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</si>
  <si>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</si>
  <si>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</si>
  <si>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</si>
  <si>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</si>
  <si>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</si>
  <si>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</si>
  <si>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</si>
  <si>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</si>
  <si>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</si>
  <si>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</si>
  <si>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</si>
  <si>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</si>
  <si>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</si>
  <si>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</si>
  <si>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</si>
  <si>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</si>
  <si>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</si>
  <si>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</si>
  <si>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</si>
  <si>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</si>
  <si>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</si>
  <si>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</si>
  <si>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</si>
  <si>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</si>
  <si>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</si>
  <si>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</si>
  <si>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</si>
  <si>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</si>
  <si>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</si>
  <si>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</si>
  <si>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</si>
  <si>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</si>
  <si>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</si>
  <si>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</si>
  <si>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</si>
  <si>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</si>
  <si>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</si>
  <si>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</si>
  <si>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</si>
  <si>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</si>
  <si>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</si>
  <si>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</si>
  <si>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</si>
  <si>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</si>
  <si>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</si>
  <si>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</si>
  <si>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</si>
  <si>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</si>
  <si>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</si>
  <si>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</si>
  <si>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</si>
  <si>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</si>
  <si>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</si>
  <si>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</si>
  <si>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</si>
  <si>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</si>
  <si>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</si>
  <si>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</si>
  <si>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</si>
  <si>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</si>
  <si>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</si>
  <si>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</si>
  <si>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</si>
  <si>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</si>
  <si>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</si>
  <si>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</si>
  <si>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</si>
  <si>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</si>
  <si>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</si>
  <si>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</si>
  <si>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</si>
  <si>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</si>
  <si>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</si>
  <si>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</si>
  <si>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</si>
  <si>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</si>
  <si>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</si>
  <si>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</si>
  <si>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</si>
  <si>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</si>
  <si>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</si>
  <si>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</si>
  <si>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</si>
  <si>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</si>
  <si>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</si>
  <si>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</si>
  <si>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</si>
  <si>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</si>
  <si>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</si>
  <si>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</si>
  <si>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</si>
  <si>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</si>
  <si>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</si>
  <si>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</si>
  <si>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</si>
  <si>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</si>
  <si>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</si>
  <si>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</si>
  <si>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</si>
  <si>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</si>
  <si>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</si>
  <si>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</si>
  <si>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</si>
  <si>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</si>
  <si>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</si>
  <si>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</si>
  <si>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</si>
  <si>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</si>
  <si>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</si>
  <si>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</si>
  <si>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</si>
  <si>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</si>
  <si>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</si>
  <si>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</si>
  <si>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</si>
  <si>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</si>
  <si>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</si>
  <si>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</si>
  <si>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</si>
  <si>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</si>
  <si>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</si>
  <si>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</si>
  <si>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</si>
  <si>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</si>
  <si>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</si>
  <si>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</si>
  <si>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</si>
  <si>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</si>
  <si>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</si>
  <si>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</si>
  <si>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</si>
  <si>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</si>
  <si>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</si>
  <si>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</si>
  <si>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</si>
  <si>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</si>
  <si>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</si>
  <si>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</si>
  <si>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</si>
  <si>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</si>
  <si>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</si>
  <si>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</si>
  <si>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</si>
  <si>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</si>
  <si>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</si>
  <si>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</si>
  <si>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</si>
  <si>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</si>
  <si>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</si>
  <si>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</si>
  <si>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</si>
  <si>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</si>
  <si>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</si>
  <si>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</si>
  <si>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</si>
  <si>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</si>
  <si>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</si>
  <si>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</si>
  <si>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</si>
  <si>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</si>
  <si>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</si>
  <si>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</si>
  <si>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</si>
  <si>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</si>
  <si>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</si>
  <si>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</si>
  <si>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</si>
  <si>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</si>
  <si>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</si>
  <si>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</si>
  <si>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</si>
  <si>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</si>
  <si>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</si>
  <si>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</si>
  <si>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</si>
  <si>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</si>
  <si>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</si>
  <si>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</si>
  <si>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</si>
  <si>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</si>
  <si>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</si>
  <si>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</si>
  <si>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</si>
  <si>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</si>
  <si>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</si>
  <si>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</si>
  <si>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</si>
  <si>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</si>
  <si>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</si>
  <si>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</si>
  <si>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</si>
  <si>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</si>
  <si>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</si>
  <si>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</si>
  <si>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</si>
  <si>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</si>
  <si>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</si>
  <si>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</si>
  <si>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</si>
  <si>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</si>
  <si>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</si>
  <si>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</si>
  <si>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</si>
  <si>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</si>
  <si>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</si>
  <si>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</si>
  <si>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</si>
  <si>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</si>
  <si>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</si>
  <si>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</si>
  <si>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</si>
  <si>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</si>
  <si>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</si>
  <si>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</si>
  <si>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</si>
  <si>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</si>
  <si>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</si>
  <si>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</si>
  <si>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</si>
  <si>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</si>
  <si>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</si>
  <si>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</si>
  <si>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</si>
  <si>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</si>
  <si>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</si>
  <si>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</si>
  <si>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</si>
  <si>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</si>
  <si>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</si>
  <si>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</si>
  <si>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</si>
  <si>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</si>
  <si>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</si>
  <si>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</si>
  <si>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</si>
  <si>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</si>
  <si>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</si>
  <si>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</si>
  <si>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</si>
  <si>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</si>
  <si>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</si>
  <si>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</si>
  <si>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</si>
  <si>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</si>
  <si>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</si>
  <si>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</si>
  <si>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</si>
  <si>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</si>
  <si>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</si>
  <si>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</si>
  <si>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</si>
  <si>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</si>
  <si>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</si>
  <si>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</si>
  <si>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</si>
  <si>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</si>
  <si>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</si>
  <si>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</si>
  <si>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</si>
  <si>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</si>
  <si>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</si>
  <si>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</si>
  <si>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</si>
  <si>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</si>
  <si>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</si>
  <si>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</si>
  <si>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</si>
  <si>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</si>
  <si>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</si>
  <si>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</si>
  <si>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</si>
  <si>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</si>
  <si>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</si>
  <si>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</si>
  <si>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</si>
  <si>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</si>
  <si>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</si>
  <si>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</si>
  <si>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</si>
  <si>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</si>
  <si>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</si>
  <si>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</si>
  <si>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</si>
  <si>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</si>
  <si>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</si>
  <si>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</si>
  <si>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</si>
  <si>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</si>
  <si>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</si>
  <si>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</si>
  <si>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</si>
  <si>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</si>
  <si>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</si>
  <si>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</si>
  <si>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</si>
  <si>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</si>
  <si>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</si>
  <si>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</si>
  <si>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</si>
  <si>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</si>
  <si>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</si>
  <si>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</si>
  <si>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</si>
  <si>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</si>
  <si>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</si>
  <si>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</si>
  <si>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</si>
  <si>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</si>
  <si>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</si>
  <si>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</si>
  <si>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</si>
  <si>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</si>
  <si>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</si>
  <si>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</si>
  <si>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</si>
  <si>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</si>
  <si>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</si>
  <si>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</si>
  <si>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</si>
  <si>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</si>
  <si>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</si>
  <si>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</si>
  <si>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</si>
  <si>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</si>
  <si>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</si>
  <si>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</si>
  <si>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</si>
  <si>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</si>
  <si>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</si>
  <si>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</si>
  <si>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</si>
  <si>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</si>
  <si>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</si>
  <si>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</si>
  <si>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</si>
  <si>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</si>
  <si>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</si>
  <si>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</si>
  <si>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</si>
  <si>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</si>
  <si>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</si>
  <si>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</si>
  <si>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</si>
  <si>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</si>
  <si>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</si>
  <si>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</si>
  <si>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</si>
  <si>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</si>
  <si>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</si>
  <si>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</si>
  <si>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</si>
  <si>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</si>
  <si>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</si>
  <si>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</si>
  <si>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</si>
  <si>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</si>
  <si>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</si>
  <si>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</si>
  <si>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</si>
  <si>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</si>
  <si>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</si>
  <si>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</si>
  <si>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</si>
  <si>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</si>
  <si>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</si>
  <si>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</si>
  <si>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</si>
  <si>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</si>
  <si>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</si>
  <si>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</si>
  <si>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</si>
  <si>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</si>
  <si>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</si>
  <si>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</si>
  <si>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</si>
  <si>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</si>
  <si>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</si>
  <si>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</si>
  <si>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</si>
  <si>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</si>
  <si>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</si>
  <si>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</si>
  <si>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</si>
  <si>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</si>
  <si>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</si>
  <si>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</si>
  <si>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</si>
  <si>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</si>
  <si>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</si>
  <si>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</si>
  <si>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</si>
  <si>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</si>
  <si>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</si>
  <si>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</si>
  <si>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</si>
  <si>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</si>
  <si>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</si>
  <si>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</si>
  <si>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</si>
  <si>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</si>
  <si>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</si>
  <si>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</si>
  <si>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</si>
  <si>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</si>
  <si>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</si>
  <si>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</si>
  <si>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</si>
  <si>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</si>
  <si>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</si>
  <si>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</si>
  <si>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</si>
  <si>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</si>
  <si>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</si>
  <si>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</si>
  <si>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</si>
  <si>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</si>
  <si>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</si>
  <si>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</si>
  <si>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</si>
  <si>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</si>
  <si>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</si>
  <si>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</si>
  <si>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</si>
  <si>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</si>
  <si>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</si>
  <si>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</si>
  <si>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</si>
  <si>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</si>
  <si>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</si>
  <si>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</si>
  <si>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</si>
  <si>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</si>
  <si>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</si>
  <si>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</si>
  <si>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</si>
  <si>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</si>
  <si>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</si>
  <si>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</si>
  <si>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</si>
  <si>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</si>
  <si>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</si>
  <si>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</si>
  <si>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</si>
  <si>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</si>
  <si>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</si>
  <si>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</si>
  <si>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</si>
  <si>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</si>
  <si>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</si>
  <si>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</si>
  <si>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</si>
  <si>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</si>
  <si>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</si>
  <si>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</si>
  <si>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</si>
  <si>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</si>
  <si>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</si>
  <si>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</si>
  <si>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</si>
  <si>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</si>
  <si>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</si>
  <si>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</si>
  <si>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</si>
  <si>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</si>
  <si>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</si>
  <si>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</si>
  <si>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</si>
  <si>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</si>
  <si>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</si>
  <si>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</si>
  <si>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</si>
  <si>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</si>
  <si>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</si>
  <si>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</si>
  <si>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</si>
  <si>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</si>
  <si>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</si>
  <si>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</si>
  <si>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</si>
  <si>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</si>
  <si>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</si>
  <si>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</si>
  <si>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</si>
  <si>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</si>
  <si>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</si>
  <si>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</si>
  <si>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</si>
  <si>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</si>
  <si>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</si>
  <si>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</si>
  <si>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</si>
  <si>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</si>
  <si>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</si>
  <si>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</si>
  <si>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</si>
  <si>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</si>
  <si>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</si>
  <si>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</si>
  <si>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</si>
  <si>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</si>
  <si>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</si>
  <si>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</si>
  <si>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</si>
  <si>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</si>
  <si>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</si>
  <si>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</si>
  <si>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</si>
  <si>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</si>
  <si>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</si>
  <si>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</si>
  <si>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</si>
  <si>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</si>
  <si>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</si>
  <si>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</si>
  <si>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</si>
  <si>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</si>
  <si>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</si>
  <si>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</si>
  <si>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</si>
  <si>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</si>
  <si>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</si>
  <si>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</si>
  <si>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</si>
  <si>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</si>
  <si>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</si>
  <si>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</si>
  <si>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</si>
  <si>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</si>
  <si>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</si>
  <si>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</si>
  <si>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</si>
  <si>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</si>
  <si>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</si>
  <si>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</si>
  <si>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</si>
  <si>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</si>
  <si>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</si>
  <si>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</si>
  <si>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</si>
  <si>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</si>
  <si>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</si>
  <si>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</si>
  <si>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</si>
  <si>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</si>
  <si>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</si>
  <si>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</si>
  <si>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</si>
  <si>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</si>
  <si>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</si>
  <si>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</si>
  <si>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</si>
  <si>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</si>
  <si>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</si>
  <si>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</si>
  <si>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</si>
  <si>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</si>
  <si>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</si>
  <si>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</si>
  <si>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</si>
  <si>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</si>
  <si>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</si>
  <si>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</si>
  <si>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</si>
  <si>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</si>
  <si>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</si>
  <si>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</si>
  <si>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</si>
  <si>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</si>
  <si>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</si>
  <si>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</si>
  <si>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</si>
  <si>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</si>
  <si>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</si>
  <si>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</si>
  <si>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</si>
  <si>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</si>
  <si>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</si>
  <si>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</si>
  <si>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</si>
  <si>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</si>
  <si>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</si>
  <si>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</si>
  <si>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</si>
  <si>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</si>
  <si>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</si>
  <si>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</si>
  <si>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</si>
  <si>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</si>
  <si>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</si>
  <si>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</si>
  <si>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</si>
  <si>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</si>
  <si>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</si>
  <si>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</si>
  <si>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</si>
  <si>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</si>
  <si>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</si>
  <si>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</si>
  <si>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</si>
  <si>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</si>
  <si>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</si>
  <si>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</si>
  <si>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</si>
  <si>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</si>
  <si>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</si>
  <si>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</si>
  <si>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</si>
  <si>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</si>
  <si>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</si>
  <si>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</si>
  <si>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</si>
  <si>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</si>
  <si>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</si>
  <si>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</si>
  <si>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</si>
  <si>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</si>
  <si>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</si>
  <si>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</si>
  <si>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</si>
  <si>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</si>
  <si>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</si>
  <si>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</si>
  <si>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</si>
  <si>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</si>
  <si>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</si>
  <si>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</si>
  <si>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</si>
  <si>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</si>
  <si>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</si>
  <si>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</si>
  <si>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</si>
  <si>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</si>
  <si>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</si>
  <si>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</si>
  <si>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</si>
  <si>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</si>
  <si>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</si>
  <si>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</si>
  <si>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</si>
  <si>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</si>
  <si>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</si>
  <si>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</si>
  <si>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</si>
  <si>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</si>
  <si>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</si>
  <si>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</si>
  <si>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</si>
  <si>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</si>
  <si>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</si>
  <si>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</si>
  <si>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</si>
  <si>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</si>
  <si>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</si>
  <si>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</si>
  <si>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</si>
  <si>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</si>
  <si>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</si>
  <si>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</si>
  <si>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</si>
  <si>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</si>
  <si>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</si>
  <si>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</si>
  <si>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</si>
  <si>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</si>
  <si>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</si>
  <si>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</si>
  <si>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</si>
  <si>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</si>
  <si>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</si>
  <si>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</si>
  <si>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</si>
  <si>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</si>
  <si>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</si>
  <si>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</si>
  <si>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</si>
  <si>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</si>
  <si>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</si>
  <si>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</si>
  <si>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</si>
  <si>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</si>
  <si>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</si>
  <si>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</si>
  <si>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</si>
  <si>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</si>
  <si>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</si>
  <si>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</si>
  <si>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</si>
  <si>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</si>
  <si>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</si>
  <si>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</si>
  <si>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</si>
  <si>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</si>
  <si>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</si>
  <si>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</si>
  <si>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</si>
  <si>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</si>
  <si>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</si>
  <si>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</si>
  <si>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</si>
  <si>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</si>
  <si>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</si>
  <si>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</si>
  <si>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</si>
  <si>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</si>
  <si>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</si>
  <si>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</si>
  <si>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</si>
  <si>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</si>
  <si>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</si>
  <si>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</si>
  <si>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</si>
  <si>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</si>
  <si>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</si>
  <si>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</si>
  <si>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</si>
  <si>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</si>
  <si>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</si>
  <si>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</si>
  <si>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</si>
  <si>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</si>
  <si>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</si>
  <si>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</si>
  <si>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</si>
  <si>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</si>
  <si>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</si>
  <si>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</si>
  <si>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</si>
  <si>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</si>
  <si>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</si>
  <si>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</si>
  <si>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</si>
  <si>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</si>
  <si>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</si>
  <si>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</si>
  <si>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</si>
  <si>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</si>
  <si>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</si>
  <si>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</si>
  <si>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</si>
  <si>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</si>
  <si>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</si>
  <si>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</si>
  <si>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</si>
  <si>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</si>
  <si>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</si>
  <si>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</si>
  <si>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</si>
  <si>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</si>
  <si>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</si>
  <si>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</si>
  <si>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</si>
  <si>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</si>
  <si>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</si>
  <si>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</si>
  <si>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</si>
  <si>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</si>
  <si>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</si>
  <si>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</si>
  <si>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</si>
  <si>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</si>
  <si>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</si>
  <si>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</si>
  <si>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</si>
  <si>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</si>
  <si>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</si>
  <si>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</si>
  <si>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</si>
  <si>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</si>
  <si>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</si>
  <si>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</si>
  <si>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</si>
  <si>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</si>
  <si>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</si>
  <si>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</si>
  <si>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</si>
  <si>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</si>
  <si>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</si>
  <si>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</si>
  <si>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</si>
  <si>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</si>
  <si>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</si>
  <si>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</si>
  <si>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</si>
  <si>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</si>
  <si>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</si>
  <si>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</si>
  <si>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</si>
  <si>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</si>
  <si>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</si>
  <si>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</si>
  <si>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</si>
  <si>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</si>
  <si>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</si>
  <si>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</si>
  <si>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</si>
  <si>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</si>
  <si>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</si>
  <si>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</si>
  <si>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</si>
  <si>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</si>
  <si>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</si>
  <si>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</si>
  <si>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</si>
  <si>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</si>
  <si>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</si>
  <si>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</si>
  <si>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</si>
  <si>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</si>
  <si>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</si>
  <si>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</si>
  <si>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</si>
  <si>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</si>
  <si>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</si>
  <si>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</si>
  <si>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</si>
  <si>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</si>
  <si>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</si>
  <si>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</si>
  <si>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</si>
  <si>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</si>
  <si>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</si>
  <si>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</si>
  <si>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</si>
  <si>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</si>
  <si>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</si>
  <si>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</si>
  <si>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</si>
  <si>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</si>
  <si>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</si>
  <si>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</si>
  <si>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</si>
  <si>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</si>
  <si>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</si>
  <si>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</si>
  <si>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</si>
  <si>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</si>
  <si>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</si>
  <si>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</si>
  <si>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</si>
  <si>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</si>
  <si>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</si>
  <si>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</si>
  <si>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</si>
  <si>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</si>
  <si>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</si>
  <si>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</si>
  <si>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</si>
  <si>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</si>
  <si>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</si>
  <si>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</si>
  <si>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</si>
  <si>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</si>
  <si>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</si>
  <si>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</si>
  <si>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</si>
  <si>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</si>
  <si>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</si>
  <si>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</si>
  <si>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</si>
  <si>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</si>
  <si>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</si>
  <si>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</si>
  <si>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</si>
  <si>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</si>
  <si>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</si>
  <si>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</si>
  <si>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</si>
  <si>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</si>
  <si>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</si>
  <si>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</si>
  <si>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</si>
  <si>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</si>
  <si>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</si>
  <si>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</si>
  <si>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</si>
  <si>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</si>
  <si>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</si>
  <si>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</si>
  <si>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</si>
  <si>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</si>
  <si>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</si>
  <si>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</si>
  <si>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</si>
  <si>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</si>
  <si>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</si>
  <si>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</si>
  <si>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</si>
  <si>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</si>
  <si>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</si>
  <si>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</si>
  <si>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</si>
  <si>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</si>
  <si>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</si>
  <si>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</si>
  <si>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</si>
  <si>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</si>
  <si>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</si>
  <si>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</si>
  <si>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</si>
  <si>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</si>
  <si>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</si>
  <si>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</si>
  <si>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</si>
  <si>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</si>
  <si>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</si>
  <si>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</si>
  <si>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</si>
  <si>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</si>
  <si>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</si>
  <si>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</si>
  <si>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</si>
  <si>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</si>
  <si>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</si>
  <si>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</si>
  <si>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</si>
  <si>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</si>
  <si>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</si>
  <si>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</si>
  <si>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</si>
  <si>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</si>
  <si>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</si>
  <si>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</si>
  <si>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</si>
  <si>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</si>
  <si>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</si>
  <si>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</si>
  <si>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</si>
  <si>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</si>
  <si>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</si>
  <si>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</si>
  <si>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</si>
  <si>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</si>
  <si>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</si>
  <si>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</si>
  <si>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</si>
  <si>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</si>
  <si>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</si>
  <si>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</si>
  <si>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</si>
  <si>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</si>
  <si>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</si>
  <si>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</si>
  <si>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</si>
  <si>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</si>
  <si>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</si>
  <si>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</si>
  <si>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</si>
  <si>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</si>
  <si>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</si>
  <si>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</si>
  <si>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</si>
  <si>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</si>
  <si>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</si>
  <si>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</si>
  <si>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</si>
  <si>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</si>
  <si>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</si>
  <si>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</si>
  <si>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</si>
  <si>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</si>
  <si>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</si>
  <si>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</si>
  <si>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</si>
  <si>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</si>
  <si>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</si>
  <si>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</si>
  <si>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</si>
  <si>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</si>
  <si>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</si>
  <si>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</si>
  <si>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</si>
  <si>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</si>
  <si>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</si>
  <si>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</si>
  <si>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</si>
  <si>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</si>
  <si>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</si>
  <si>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</si>
  <si>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</si>
  <si>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</si>
  <si>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</si>
  <si>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</si>
  <si>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</si>
  <si>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</si>
  <si>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</si>
  <si>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</si>
  <si>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</si>
  <si>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</si>
  <si>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</si>
  <si>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</si>
  <si>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</si>
  <si>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</si>
  <si>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</si>
  <si>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</si>
  <si>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</si>
  <si>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</si>
  <si>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</si>
  <si>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</si>
  <si>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</si>
  <si>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</si>
  <si>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</si>
  <si>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</si>
  <si>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</si>
  <si>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</si>
  <si>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</si>
  <si>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</si>
  <si>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</si>
  <si>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</si>
  <si>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</si>
  <si>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</si>
  <si>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</si>
  <si>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</si>
  <si>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</si>
  <si>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</si>
  <si>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</si>
  <si>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</si>
  <si>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</si>
  <si>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</si>
  <si>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</si>
  <si>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</si>
  <si>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</si>
  <si>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</si>
  <si>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</si>
  <si>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</si>
  <si>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</si>
  <si>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</si>
  <si>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</si>
  <si>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</si>
  <si>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</si>
  <si>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</si>
  <si>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</si>
  <si>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</si>
  <si>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</si>
  <si>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</si>
  <si>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</si>
  <si>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</si>
  <si>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</si>
  <si>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</si>
  <si>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</si>
  <si>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</si>
  <si>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</si>
  <si>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</si>
  <si>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</si>
  <si>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</si>
  <si>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</si>
  <si>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</si>
  <si>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</si>
  <si>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</si>
  <si>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</si>
  <si>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</si>
  <si>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</si>
  <si>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</si>
  <si>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</si>
  <si>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</si>
  <si>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</si>
  <si>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</si>
  <si>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</si>
  <si>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</si>
  <si>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</si>
  <si>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</si>
  <si>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</si>
  <si>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</si>
  <si>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</si>
  <si>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</si>
  <si>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</si>
  <si>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</si>
  <si>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</si>
  <si>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</si>
  <si>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</si>
  <si>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</si>
  <si>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</si>
  <si>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</si>
  <si>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</si>
  <si>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</si>
  <si>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</si>
  <si>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</si>
  <si>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</si>
  <si>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</si>
  <si>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</si>
  <si>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</si>
  <si>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</si>
  <si>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</si>
  <si>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</si>
  <si>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</si>
  <si>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</si>
  <si>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</si>
  <si>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</si>
  <si>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</si>
  <si>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</si>
  <si>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</si>
  <si>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</si>
  <si>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</si>
  <si>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</si>
  <si>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</si>
  <si>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</si>
  <si>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</si>
  <si>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</si>
  <si>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</si>
  <si>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</si>
  <si>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</si>
  <si>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</si>
  <si>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</si>
  <si>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</si>
  <si>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</si>
  <si>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</si>
  <si>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</si>
  <si>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</si>
  <si>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</si>
  <si>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</si>
  <si>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</si>
  <si>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</si>
  <si>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</si>
  <si>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</si>
  <si>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</si>
  <si>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</si>
  <si>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</si>
  <si>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</si>
  <si>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</si>
  <si>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</si>
  <si>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</si>
  <si>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</si>
  <si>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</si>
  <si>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</si>
  <si>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</si>
  <si>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</si>
  <si>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</si>
  <si>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</si>
  <si>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</si>
  <si>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</si>
  <si>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</si>
  <si>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</si>
  <si>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</si>
  <si>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</si>
  <si>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</si>
  <si>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</si>
  <si>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</si>
  <si>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</si>
  <si>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</si>
  <si>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</si>
  <si>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</si>
  <si>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</si>
  <si>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</si>
  <si>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</si>
  <si>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</si>
  <si>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</si>
  <si>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</si>
  <si>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</si>
  <si>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</si>
  <si>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</si>
  <si>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</si>
  <si>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</si>
  <si>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</si>
  <si>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</si>
  <si>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</si>
  <si>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</si>
  <si>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</si>
  <si>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</si>
  <si>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</si>
  <si>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</si>
  <si>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</si>
  <si>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</si>
  <si>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</si>
  <si>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</si>
  <si>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</si>
  <si>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</si>
  <si>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</si>
  <si>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</si>
  <si>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</si>
  <si>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</si>
  <si>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</si>
  <si>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</si>
  <si>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</si>
  <si>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</si>
  <si>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</si>
  <si>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</si>
  <si>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</si>
  <si>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</si>
  <si>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</si>
  <si>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</si>
  <si>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</si>
  <si>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</si>
  <si>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</si>
  <si>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</si>
  <si>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</si>
  <si>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</si>
  <si>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</si>
  <si>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</si>
  <si>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</si>
  <si>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</si>
  <si>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</si>
  <si>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</si>
  <si>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</si>
  <si>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</si>
  <si>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</si>
  <si>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</si>
  <si>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</si>
  <si>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</si>
  <si>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</si>
  <si>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</si>
  <si>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</si>
  <si>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</si>
  <si>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</si>
  <si>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</si>
  <si>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</si>
  <si>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</si>
  <si>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</si>
  <si>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</si>
  <si>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</si>
  <si>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</si>
  <si>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</si>
  <si>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</si>
  <si>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</si>
  <si>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</si>
  <si>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</si>
  <si>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</si>
  <si>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</si>
  <si>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</si>
  <si>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</si>
  <si>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</si>
  <si>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</si>
  <si>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</si>
  <si>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</si>
  <si>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</si>
  <si>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</si>
  <si>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</si>
  <si>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</si>
  <si>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</si>
  <si>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</si>
  <si>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</si>
  <si>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</si>
  <si>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</si>
  <si>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</si>
  <si>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</si>
  <si>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</si>
  <si>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</si>
  <si>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</si>
  <si>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</si>
  <si>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</si>
  <si>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</si>
  <si>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</si>
  <si>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</si>
  <si>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</si>
  <si>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</si>
  <si>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</si>
  <si>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</si>
  <si>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</si>
  <si>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</si>
  <si>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</si>
  <si>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</si>
  <si>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</si>
  <si>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</si>
  <si>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</si>
  <si>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</si>
  <si>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</si>
  <si>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</si>
  <si>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</si>
  <si>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</si>
  <si>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</si>
  <si>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</si>
  <si>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</si>
  <si>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</si>
  <si>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</si>
  <si>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</si>
  <si>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</si>
  <si>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</si>
  <si>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</si>
  <si>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</si>
  <si>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</si>
  <si>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</si>
  <si>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</si>
  <si>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</si>
  <si>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</si>
  <si>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</si>
  <si>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</si>
  <si>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</si>
  <si>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</si>
  <si>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</si>
  <si>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</si>
  <si>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</si>
  <si>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</si>
  <si>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</si>
  <si>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</si>
  <si>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</si>
  <si>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</si>
  <si>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</si>
  <si>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</si>
  <si>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</si>
  <si>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</si>
  <si>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</si>
  <si>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</si>
  <si>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</si>
  <si>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</si>
  <si>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</si>
  <si>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</si>
  <si>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</si>
  <si>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</si>
  <si>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</si>
  <si>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</si>
  <si>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</si>
  <si>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</si>
  <si>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</si>
  <si>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</si>
  <si>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</si>
  <si>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</si>
  <si>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</si>
  <si>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</si>
  <si>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</si>
  <si>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</si>
  <si>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</si>
  <si>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</si>
  <si>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</si>
  <si>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</si>
  <si>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</si>
  <si>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</si>
  <si>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</si>
  <si>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</si>
  <si>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</si>
  <si>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</si>
  <si>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</si>
  <si>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</si>
  <si>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</si>
  <si>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</si>
  <si>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</si>
  <si>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</si>
  <si>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</si>
  <si>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</si>
  <si>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</si>
  <si>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</si>
  <si>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</si>
  <si>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</si>
  <si>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</si>
  <si>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</si>
  <si>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</si>
  <si>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</si>
  <si>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</si>
  <si>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</si>
  <si>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</si>
  <si>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</si>
  <si>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</si>
  <si>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</si>
  <si>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</si>
  <si>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</si>
  <si>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</si>
  <si>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</si>
  <si>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</si>
  <si>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</si>
  <si>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</si>
  <si>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</si>
  <si>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</si>
  <si>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</si>
  <si>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</si>
  <si>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</si>
  <si>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</si>
  <si>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</si>
  <si>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</si>
  <si>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</si>
  <si>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</si>
  <si>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</si>
  <si>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</si>
  <si>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</si>
  <si>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</si>
  <si>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</si>
  <si>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</si>
  <si>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</si>
  <si>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</si>
  <si>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</si>
  <si>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</si>
  <si>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</si>
  <si>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</si>
  <si>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</si>
  <si>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</si>
  <si>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</si>
  <si>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</si>
  <si>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</si>
  <si>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</si>
  <si>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</si>
  <si>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</si>
  <si>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</si>
  <si>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</si>
  <si>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</si>
  <si>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</si>
  <si>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</si>
  <si>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</si>
  <si>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</si>
  <si>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</si>
  <si>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</si>
  <si>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</si>
  <si>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</si>
  <si>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</si>
  <si>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</si>
  <si>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</si>
  <si>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</si>
  <si>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</si>
  <si>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</si>
  <si>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</si>
  <si>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</si>
  <si>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</si>
  <si>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</si>
  <si>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</si>
  <si>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</si>
  <si>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</si>
  <si>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</si>
  <si>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</si>
  <si>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</si>
  <si>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</si>
  <si>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</si>
  <si>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</si>
  <si>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</si>
  <si>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</si>
  <si>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</si>
  <si>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</si>
  <si>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</si>
  <si>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</si>
  <si>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</si>
  <si>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</si>
  <si>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</si>
  <si>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</si>
  <si>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</si>
  <si>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</si>
  <si>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</si>
  <si>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</si>
  <si>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</si>
  <si>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</si>
  <si>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</si>
  <si>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</si>
  <si>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</si>
  <si>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</si>
  <si>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</si>
  <si>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</si>
  <si>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</si>
  <si>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</si>
  <si>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</si>
  <si>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</si>
  <si>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</si>
  <si>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</si>
  <si>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</si>
  <si>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</si>
  <si>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</si>
  <si>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</si>
  <si>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</si>
  <si>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</si>
  <si>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</si>
  <si>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</si>
  <si>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</si>
  <si>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</si>
  <si>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</si>
  <si>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</si>
  <si>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</si>
  <si>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</si>
  <si>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</si>
  <si>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</si>
  <si>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</si>
  <si>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</si>
  <si>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</si>
  <si>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</si>
  <si>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</si>
  <si>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</si>
  <si>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</si>
  <si>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</si>
  <si>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</si>
  <si>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</si>
  <si>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</si>
  <si>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</si>
  <si>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</si>
  <si>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</si>
  <si>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</si>
  <si>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</si>
  <si>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</si>
  <si>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</si>
  <si>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</si>
  <si>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</si>
  <si>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</si>
  <si>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</si>
  <si>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</si>
  <si>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</si>
  <si>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</si>
  <si>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</si>
  <si>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</si>
  <si>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</si>
  <si>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</si>
  <si>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</si>
  <si>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</si>
  <si>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</si>
  <si>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</si>
  <si>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</si>
  <si>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</si>
  <si>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</si>
  <si>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</si>
  <si>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</si>
  <si>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</si>
  <si>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</si>
  <si>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</si>
  <si>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</si>
  <si>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</si>
  <si>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</si>
  <si>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</si>
  <si>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</si>
  <si>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</si>
  <si>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</si>
  <si>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</si>
  <si>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</si>
  <si>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</si>
  <si>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</si>
  <si>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</si>
  <si>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</si>
  <si>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</si>
  <si>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</si>
  <si>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</si>
  <si>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</si>
  <si>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</si>
  <si>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</si>
  <si>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</si>
  <si>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</si>
  <si>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</si>
  <si>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</si>
  <si>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</si>
  <si>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</si>
  <si>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</si>
  <si>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</si>
  <si>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</si>
  <si>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</si>
  <si>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</si>
  <si>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</si>
  <si>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</si>
  <si>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</si>
  <si>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</si>
  <si>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</si>
  <si>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</si>
  <si>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</si>
  <si>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</si>
  <si>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</si>
  <si>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</si>
  <si>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</si>
  <si>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</si>
  <si>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</si>
  <si>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</si>
  <si>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</si>
  <si>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</si>
  <si>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</si>
  <si>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</si>
  <si>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</si>
  <si>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</si>
  <si>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</si>
  <si>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</si>
  <si>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</si>
  <si>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</si>
  <si>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</si>
  <si>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</si>
  <si>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</si>
  <si>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</si>
  <si>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</si>
  <si>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</si>
  <si>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</si>
  <si>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</si>
  <si>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</si>
  <si>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</si>
  <si>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</si>
  <si>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</si>
  <si>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</si>
  <si>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</si>
  <si>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</si>
  <si>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</si>
  <si>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</si>
  <si>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</si>
  <si>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</si>
  <si>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</si>
  <si>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</si>
  <si>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</si>
  <si>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</si>
  <si>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</si>
  <si>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</si>
  <si>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</si>
  <si>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</si>
  <si>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</si>
  <si>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</si>
  <si>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</si>
  <si>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</si>
  <si>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</si>
  <si>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</si>
  <si>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</si>
  <si>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</si>
  <si>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</si>
  <si>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</si>
  <si>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</si>
  <si>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</si>
  <si>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</si>
  <si>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</si>
  <si>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</si>
  <si>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</si>
  <si>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</si>
  <si>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</si>
  <si>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</si>
  <si>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</si>
  <si>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</si>
  <si>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</si>
  <si>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</si>
  <si>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</si>
  <si>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</si>
  <si>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</si>
  <si>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</si>
  <si>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</si>
  <si>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</si>
  <si>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</si>
  <si>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</si>
  <si>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</si>
  <si>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</si>
  <si>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</si>
  <si>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</si>
  <si>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</si>
  <si>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</si>
  <si>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</si>
  <si>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</si>
  <si>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</si>
  <si>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</si>
  <si>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</si>
  <si>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</si>
  <si>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</si>
  <si>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</si>
  <si>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</si>
  <si>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</si>
  <si>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</si>
  <si>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</si>
  <si>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</si>
  <si>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</si>
  <si>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</si>
  <si>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</si>
  <si>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</si>
  <si>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</si>
  <si>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</si>
  <si>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</si>
  <si>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</si>
  <si>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</si>
  <si>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</si>
  <si>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</si>
  <si>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</si>
  <si>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</si>
  <si>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</si>
  <si>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</si>
  <si>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</si>
  <si>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</si>
  <si>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</si>
  <si>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</si>
  <si>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</si>
  <si>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</si>
  <si>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</si>
  <si>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</si>
  <si>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</si>
  <si>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</si>
  <si>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</si>
  <si>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</si>
  <si>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</si>
  <si>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</si>
  <si>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</si>
  <si>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</si>
  <si>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</si>
  <si>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</si>
  <si>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</si>
  <si>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</si>
  <si>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</si>
  <si>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</si>
  <si>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</si>
  <si>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</si>
  <si>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</si>
  <si>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</si>
  <si>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</si>
  <si>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</si>
  <si>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</si>
  <si>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</si>
  <si>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</si>
  <si>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</si>
  <si>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</si>
  <si>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</si>
  <si>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</si>
  <si>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</si>
  <si>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</si>
  <si>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</si>
  <si>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</si>
  <si>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</si>
  <si>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</si>
  <si>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</si>
  <si>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</si>
  <si>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</si>
  <si>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</si>
  <si>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</si>
  <si>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</si>
  <si>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</si>
  <si>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</si>
  <si>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</si>
  <si>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</si>
  <si>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</si>
  <si>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</si>
  <si>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</si>
  <si>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</si>
  <si>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</si>
  <si>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</si>
  <si>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</si>
  <si>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</si>
  <si>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</si>
  <si>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</si>
  <si>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</si>
  <si>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</si>
  <si>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</si>
  <si>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</si>
  <si>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</si>
  <si>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</si>
  <si>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</si>
  <si>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</si>
  <si>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</si>
  <si>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</si>
  <si>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</si>
  <si>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</si>
  <si>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</si>
  <si>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</si>
  <si>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</si>
  <si>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</si>
  <si>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</si>
  <si>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</si>
  <si>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</si>
  <si>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</si>
  <si>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</si>
  <si>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</si>
  <si>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</si>
  <si>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</si>
  <si>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</si>
  <si>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</si>
  <si>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</si>
  <si>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</si>
  <si>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</si>
  <si>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</si>
  <si>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</si>
  <si>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</si>
  <si>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</si>
  <si>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</si>
  <si>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</si>
  <si>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</si>
  <si>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</si>
  <si>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</si>
  <si>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</si>
  <si>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</si>
  <si>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</si>
  <si>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</si>
  <si>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</si>
  <si>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</si>
  <si>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</si>
  <si>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</si>
  <si>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</si>
  <si>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</si>
  <si>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</si>
  <si>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</si>
  <si>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</si>
  <si>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</si>
  <si>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</si>
  <si>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</si>
  <si>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</si>
  <si>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</si>
  <si>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</si>
  <si>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</si>
  <si>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</si>
  <si>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</si>
  <si>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</si>
  <si>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</si>
  <si>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</si>
  <si>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</si>
  <si>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</si>
  <si>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</si>
  <si>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</si>
  <si>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</si>
  <si>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</si>
  <si>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</si>
  <si>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</si>
  <si>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</si>
  <si>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</si>
  <si>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</si>
  <si>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</si>
  <si>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</si>
  <si>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</si>
  <si>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</si>
  <si>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</si>
  <si>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</si>
  <si>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</si>
  <si>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</si>
  <si>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</si>
  <si>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</si>
  <si>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</si>
  <si>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</si>
  <si>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</si>
  <si>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</si>
  <si>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</si>
  <si>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</si>
  <si>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</si>
  <si>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</si>
  <si>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</si>
  <si>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</si>
  <si>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</si>
  <si>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</si>
  <si>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</si>
  <si>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</si>
  <si>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</si>
  <si>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</si>
  <si>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</si>
  <si>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</si>
  <si>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</si>
  <si>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</si>
  <si>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</si>
  <si>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</si>
  <si>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</si>
  <si>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</si>
  <si>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</si>
  <si>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</si>
  <si>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</si>
  <si>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</si>
  <si>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</si>
  <si>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</si>
  <si>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</si>
  <si>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</si>
  <si>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</si>
  <si>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</si>
  <si>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</si>
  <si>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</si>
  <si>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</si>
  <si>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</si>
  <si>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</si>
  <si>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</si>
  <si>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</si>
  <si>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</si>
  <si>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</si>
  <si>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</si>
  <si>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</si>
  <si>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</si>
  <si>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</si>
  <si>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</si>
  <si>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</si>
  <si>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</si>
  <si>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</si>
  <si>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</si>
  <si>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</si>
  <si>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</si>
  <si>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</si>
  <si>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</si>
  <si>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</si>
  <si>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</si>
  <si>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</si>
  <si>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</si>
  <si>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</si>
  <si>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</si>
  <si>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</si>
  <si>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</si>
  <si>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</si>
  <si>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</si>
  <si>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</si>
  <si>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</si>
  <si>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</si>
  <si>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</si>
  <si>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</si>
  <si>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</si>
  <si>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</si>
  <si>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</si>
  <si>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</si>
  <si>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</si>
  <si>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</si>
  <si>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</si>
  <si>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</si>
  <si>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</si>
  <si>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</si>
  <si>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</si>
  <si>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</si>
  <si>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</si>
  <si>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</si>
  <si>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</si>
  <si>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</si>
  <si>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</si>
  <si>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</si>
  <si>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</si>
  <si>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</si>
  <si>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</si>
  <si>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</si>
  <si>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</si>
  <si>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</si>
  <si>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</si>
  <si>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</si>
  <si>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</si>
  <si>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</si>
  <si>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</si>
  <si>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</si>
  <si>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</si>
  <si>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</si>
  <si>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</si>
  <si>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</si>
  <si>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</si>
  <si>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</si>
  <si>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</si>
  <si>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</si>
  <si>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</si>
  <si>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</si>
  <si>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</si>
  <si>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</si>
  <si>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</si>
  <si>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</si>
  <si>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</si>
  <si>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</si>
  <si>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</si>
  <si>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</si>
  <si>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</si>
  <si>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</si>
  <si>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</si>
  <si>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</si>
  <si>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</si>
  <si>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</si>
  <si>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</si>
  <si>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</si>
  <si>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</si>
  <si>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</si>
  <si>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</si>
  <si>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</si>
  <si>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</si>
  <si>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</si>
  <si>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</si>
  <si>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</si>
  <si>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</si>
  <si>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</si>
  <si>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</si>
  <si>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</si>
  <si>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</si>
  <si>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</si>
  <si>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</si>
  <si>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</si>
  <si>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</si>
  <si>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</si>
  <si>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</si>
  <si>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</si>
  <si>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</si>
  <si>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</si>
  <si>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</si>
  <si>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</si>
  <si>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</si>
  <si>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</si>
  <si>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</si>
  <si>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</si>
  <si>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</si>
  <si>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</si>
  <si>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</si>
  <si>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</si>
  <si>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</si>
  <si>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</si>
  <si>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</si>
  <si>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</si>
  <si>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</si>
  <si>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</si>
  <si>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</si>
  <si>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</si>
  <si>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</si>
  <si>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</si>
  <si>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</si>
  <si>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</si>
  <si>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</si>
  <si>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</si>
  <si>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</si>
  <si>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</si>
  <si>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</si>
  <si>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</si>
  <si>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</si>
  <si>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</si>
  <si>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</si>
  <si>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</si>
  <si>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</si>
  <si>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</si>
  <si>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</si>
  <si>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</si>
  <si>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</si>
  <si>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</si>
  <si>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</si>
  <si>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</si>
  <si>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</si>
  <si>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</si>
  <si>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</si>
  <si>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</si>
  <si>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</si>
  <si>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</si>
  <si>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</si>
  <si>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</si>
  <si>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</si>
  <si>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</si>
  <si>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</si>
  <si>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</si>
  <si>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</si>
  <si>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</si>
  <si>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</si>
  <si>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</si>
  <si>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</si>
  <si>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</si>
  <si>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</si>
  <si>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</si>
  <si>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</si>
  <si>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</si>
  <si>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</si>
  <si>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</si>
  <si>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</si>
  <si>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</si>
  <si>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</si>
  <si>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</si>
  <si>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</si>
  <si>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</si>
  <si>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</si>
  <si>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</si>
  <si>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</si>
  <si>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</si>
  <si>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</si>
  <si>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</si>
  <si>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</si>
  <si>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</si>
  <si>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</si>
  <si>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</si>
  <si>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</si>
  <si>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</si>
  <si>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</si>
  <si>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</si>
  <si>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</si>
  <si>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</si>
  <si>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</si>
  <si>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</si>
  <si>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</si>
  <si>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</si>
  <si>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</si>
  <si>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</si>
  <si>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</si>
  <si>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</si>
  <si>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</si>
  <si>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</si>
  <si>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</si>
  <si>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</si>
  <si>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</si>
  <si>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</si>
  <si>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</si>
  <si>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</si>
  <si>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</si>
  <si>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</si>
  <si>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</si>
  <si>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</si>
  <si>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</si>
  <si>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</si>
  <si>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</si>
  <si>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</si>
  <si>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</si>
  <si>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</si>
  <si>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</si>
  <si>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</si>
  <si>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</si>
  <si>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</si>
  <si>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</si>
  <si>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</si>
  <si>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</si>
  <si>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</si>
  <si>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</si>
  <si>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</si>
  <si>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</si>
  <si>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</si>
  <si>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</si>
  <si>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</si>
  <si>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</si>
  <si>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</si>
  <si>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</si>
  <si>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</si>
  <si>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</si>
  <si>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</si>
  <si>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</si>
  <si>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</si>
  <si>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</si>
  <si>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</si>
  <si>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</si>
  <si>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</si>
  <si>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</si>
  <si>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</si>
  <si>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</si>
  <si>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</si>
  <si>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</si>
  <si>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</si>
  <si>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</si>
  <si>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</si>
  <si>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</si>
  <si>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</si>
  <si>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</si>
  <si>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</si>
  <si>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</si>
  <si>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</si>
  <si>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</si>
  <si>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</si>
  <si>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</si>
  <si>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</si>
  <si>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</si>
  <si>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</si>
  <si>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</si>
  <si>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</si>
  <si>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</si>
  <si>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</si>
  <si>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</si>
  <si>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</si>
  <si>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</si>
  <si>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</si>
  <si>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</si>
  <si>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</si>
  <si>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</si>
  <si>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</si>
  <si>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</si>
  <si>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</si>
  <si>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</si>
  <si>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</si>
  <si>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</si>
  <si>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</si>
  <si>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</si>
  <si>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</si>
  <si>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</si>
  <si>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</si>
  <si>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</si>
  <si>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</si>
  <si>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</si>
  <si>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</si>
  <si>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</si>
  <si>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</si>
  <si>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</si>
  <si>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</si>
  <si>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</si>
  <si>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</si>
  <si>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</si>
  <si>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</si>
  <si>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</si>
  <si>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</si>
  <si>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</si>
  <si>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</si>
  <si>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</si>
  <si>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</si>
  <si>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</si>
  <si>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</si>
  <si>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</si>
  <si>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</si>
  <si>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</si>
  <si>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</si>
  <si>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</si>
  <si>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</si>
  <si>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</si>
  <si>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</si>
  <si>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</si>
  <si>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</si>
  <si>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</si>
  <si>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</si>
  <si>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</si>
  <si>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</si>
  <si>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</si>
  <si>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</si>
  <si>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</si>
  <si>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</si>
  <si>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</si>
  <si>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</si>
  <si>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</si>
  <si>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</si>
  <si>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</si>
  <si>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</si>
  <si>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</si>
  <si>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</si>
  <si>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</si>
  <si>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</si>
  <si>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</si>
  <si>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</si>
  <si>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</si>
  <si>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</si>
  <si>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</si>
  <si>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</si>
  <si>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</si>
  <si>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</si>
  <si>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</si>
  <si>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</si>
  <si>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</si>
  <si>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</si>
  <si>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</si>
  <si>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</si>
  <si>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</si>
  <si>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</si>
  <si>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</si>
  <si>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</si>
  <si>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</si>
  <si>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</si>
  <si>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</si>
  <si>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</si>
  <si>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</si>
  <si>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</si>
  <si>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</si>
  <si>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</si>
  <si>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</si>
  <si>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</si>
  <si>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</si>
  <si>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</si>
  <si>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</si>
  <si>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</si>
  <si>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</si>
  <si>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</si>
  <si>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</si>
  <si>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</si>
  <si>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</si>
  <si>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</si>
  <si>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</si>
  <si>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</si>
  <si>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</si>
  <si>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</si>
  <si>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</si>
  <si>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</si>
  <si>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</si>
  <si>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</si>
  <si>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</si>
  <si>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</si>
  <si>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</si>
  <si>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</si>
  <si>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</si>
  <si>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</si>
  <si>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</si>
  <si>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</si>
  <si>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</si>
  <si>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</si>
  <si>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</si>
  <si>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</si>
  <si>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</si>
  <si>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</si>
  <si>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</si>
  <si>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</si>
  <si>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</si>
  <si>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</si>
  <si>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</si>
  <si>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</si>
  <si>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</si>
  <si>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</si>
  <si>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</si>
  <si>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</si>
  <si>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</si>
  <si>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</si>
  <si>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</si>
  <si>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</si>
  <si>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</si>
  <si>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</si>
  <si>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</si>
  <si>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</si>
  <si>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</si>
  <si>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</si>
  <si>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</si>
  <si>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</si>
  <si>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</si>
  <si>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</si>
  <si>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</si>
  <si>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</si>
  <si>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</si>
  <si>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</si>
  <si>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</si>
  <si>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</si>
  <si>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</si>
  <si>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</si>
  <si>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</si>
  <si>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</si>
  <si>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</si>
  <si>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</si>
  <si>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</si>
  <si>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</si>
  <si>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</si>
  <si>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</si>
  <si>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</si>
  <si>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</si>
  <si>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</si>
  <si>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</si>
  <si>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</si>
  <si>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</si>
  <si>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</si>
  <si>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</si>
  <si>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</si>
  <si>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</si>
  <si>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</si>
  <si>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</si>
  <si>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</si>
  <si>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</si>
  <si>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</si>
  <si>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</si>
  <si>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</si>
  <si>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</si>
  <si>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</si>
  <si>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</si>
  <si>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</si>
  <si>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</si>
  <si>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</si>
  <si>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</si>
  <si>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</si>
  <si>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</si>
  <si>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</si>
  <si>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</si>
  <si>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</si>
  <si>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</si>
  <si>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</si>
  <si>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</si>
  <si>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</si>
  <si>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</si>
  <si>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</si>
  <si>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</si>
  <si>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</si>
  <si>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</si>
  <si>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</si>
  <si>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</si>
  <si>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</si>
  <si>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</si>
  <si>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</si>
  <si>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</si>
  <si>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</si>
  <si>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</si>
  <si>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</si>
  <si>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</si>
  <si>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</si>
  <si>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</si>
  <si>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</si>
  <si>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</si>
  <si>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</si>
  <si>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</si>
  <si>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</si>
  <si>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</si>
  <si>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</si>
  <si>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</si>
  <si>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</si>
  <si>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</si>
  <si>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</si>
  <si>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</si>
  <si>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</si>
  <si>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</si>
  <si>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</si>
  <si>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</si>
  <si>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</si>
  <si>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</si>
  <si>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</si>
  <si>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</si>
  <si>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</si>
  <si>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</si>
  <si>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</si>
  <si>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</si>
  <si>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</si>
  <si>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</si>
  <si>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</si>
  <si>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</si>
  <si>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</si>
  <si>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</si>
  <si>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</si>
  <si>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</si>
  <si>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</si>
  <si>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</si>
  <si>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</si>
  <si>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</si>
  <si>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</si>
  <si>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</si>
  <si>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</si>
  <si>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</si>
  <si>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</si>
  <si>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</si>
  <si>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</si>
  <si>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</si>
  <si>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</si>
  <si>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</si>
  <si>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</si>
  <si>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</si>
  <si>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</si>
  <si>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</si>
  <si>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</si>
  <si>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</si>
  <si>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</si>
  <si>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</si>
  <si>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</si>
  <si>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</si>
  <si>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</si>
  <si>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</si>
  <si>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</si>
  <si>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</si>
  <si>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</si>
  <si>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</si>
  <si>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</si>
  <si>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</si>
  <si>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</si>
  <si>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</si>
  <si>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</si>
  <si>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</si>
  <si>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</si>
  <si>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</si>
  <si>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</si>
  <si>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</si>
  <si>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</si>
  <si>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</si>
  <si>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</si>
  <si>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</si>
  <si>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</si>
  <si>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</si>
  <si>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</si>
  <si>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</si>
  <si>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</si>
  <si>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</si>
  <si>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</si>
  <si>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</si>
  <si>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</si>
  <si>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</si>
  <si>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</si>
  <si>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</si>
  <si>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</si>
  <si>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</si>
  <si>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</si>
  <si>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</si>
  <si>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</si>
  <si>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</si>
  <si>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</si>
  <si>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</si>
  <si>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</si>
  <si>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</si>
  <si>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</si>
  <si>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</si>
  <si>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</si>
  <si>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</si>
  <si>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</si>
  <si>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</si>
  <si>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</si>
  <si>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</si>
  <si>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</si>
  <si>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</si>
  <si>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</si>
  <si>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</si>
  <si>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</si>
  <si>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</si>
  <si>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</si>
  <si>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</si>
  <si>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</si>
  <si>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</si>
  <si>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</si>
  <si>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</si>
  <si>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</si>
  <si>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</si>
  <si>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</si>
  <si>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</si>
  <si>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</si>
  <si>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</si>
  <si>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</si>
  <si>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</si>
  <si>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</si>
  <si>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</si>
  <si>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</si>
  <si>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</si>
  <si>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</si>
  <si>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</si>
  <si>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</si>
  <si>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</si>
  <si>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</si>
  <si>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</si>
  <si>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</si>
  <si>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</si>
  <si>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</si>
  <si>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</si>
  <si>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</si>
  <si>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</si>
  <si>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</si>
  <si>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</si>
  <si>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</si>
  <si>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</si>
  <si>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</si>
  <si>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</si>
  <si>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</si>
  <si>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</si>
  <si>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</si>
  <si>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</si>
  <si>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</si>
  <si>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</si>
  <si>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</si>
  <si>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</si>
  <si>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</si>
  <si>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</si>
  <si>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</si>
  <si>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</si>
  <si>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</si>
  <si>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</si>
  <si>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</si>
  <si>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</si>
  <si>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</si>
  <si>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</si>
  <si>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</si>
  <si>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</si>
  <si>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</si>
  <si>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</si>
  <si>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</si>
  <si>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</si>
  <si>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</si>
  <si>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</si>
  <si>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</si>
  <si>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</si>
  <si>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</si>
  <si>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</si>
  <si>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</si>
  <si>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</si>
  <si>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</si>
  <si>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</si>
  <si>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</si>
  <si>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</si>
  <si>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</si>
  <si>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</si>
  <si>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</si>
  <si>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</si>
  <si>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</si>
  <si>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</si>
  <si>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</si>
  <si>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</si>
  <si>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</si>
  <si>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</si>
  <si>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</si>
  <si>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</si>
  <si>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</si>
  <si>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</si>
  <si>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 ο&lt;unk&gt;τε &lt;unk&gt;κλέπται ο&lt;unk&gt;τε πλεονέκται&lt;unk&gt;, &lt;unk&gt;οὐ μέθυσοι, οὐ λοίδοροι, οὐχ &lt;unk&gt;ρπαγες βασιλείαν &lt;unk&gt;θεοῦ κληρονομήσουσιν.&lt;/s&gt;grc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</si>
  <si>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</si>
  <si>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</si>
  <si>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</si>
  <si>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</si>
  <si>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</si>
  <si>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</si>
  <si>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</si>
  <si>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</si>
  <si>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</si>
  <si>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</si>
  <si>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</si>
  <si>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</si>
  <si>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</si>
  <si>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</si>
  <si>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</si>
  <si>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</si>
  <si>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</si>
  <si>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</si>
  <si>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</si>
  <si>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</si>
  <si>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</si>
  <si>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</si>
  <si>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</si>
  <si>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</si>
  <si>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</si>
  <si>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</si>
  <si>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</si>
  <si>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</si>
  <si>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</si>
  <si>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</si>
  <si>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</si>
  <si>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</si>
  <si>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</si>
  <si>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</si>
  <si>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</si>
  <si>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</si>
  <si>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</si>
  <si>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</si>
  <si>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</si>
  <si>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</si>
  <si>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</si>
  <si>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</si>
  <si>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</si>
  <si>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</si>
  <si>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</si>
  <si>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</si>
  <si>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</si>
  <si>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</si>
  <si>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</si>
  <si>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</si>
  <si>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</si>
  <si>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</si>
  <si>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</si>
  <si>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</si>
  <si>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</si>
  <si>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</si>
  <si>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</si>
  <si>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</si>
  <si>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</si>
  <si>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</si>
  <si>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</si>
  <si>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</si>
  <si>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</si>
  <si>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</si>
  <si>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</si>
  <si>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</si>
  <si>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</si>
  <si>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</si>
  <si>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</si>
  <si>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</si>
  <si>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</si>
  <si>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</si>
  <si>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</si>
  <si>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</si>
  <si>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</si>
  <si>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</si>
  <si>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</si>
  <si>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</si>
  <si>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</si>
  <si>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</si>
  <si>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</si>
  <si>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</si>
  <si>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</si>
  <si>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</si>
  <si>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</si>
  <si>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</si>
  <si>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</si>
  <si>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</si>
  <si>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</si>
  <si>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</si>
  <si>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</si>
  <si>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</si>
  <si>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</si>
  <si>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</si>
  <si>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</si>
  <si>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</si>
  <si>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</si>
  <si>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</si>
  <si>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</si>
  <si>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</si>
  <si>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</si>
  <si>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</si>
  <si>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</si>
  <si>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</si>
  <si>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</si>
  <si>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</si>
  <si>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</si>
  <si>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</si>
  <si>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</si>
  <si>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</si>
  <si>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</si>
  <si>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</si>
  <si>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</si>
  <si>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</si>
  <si>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</si>
  <si>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</si>
  <si>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</si>
  <si>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</si>
  <si>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</si>
  <si>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</si>
  <si>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</si>
  <si>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</si>
  <si>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</si>
  <si>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</si>
  <si>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</si>
  <si>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</si>
  <si>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</si>
  <si>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</si>
  <si>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</si>
  <si>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</si>
  <si>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</si>
  <si>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</si>
  <si>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</si>
  <si>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</si>
  <si>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</si>
  <si>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</si>
  <si>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</si>
  <si>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</si>
  <si>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</si>
  <si>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</si>
  <si>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</si>
  <si>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</si>
  <si>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</si>
  <si>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</si>
  <si>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</si>
  <si>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</si>
  <si>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</si>
  <si>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</si>
  <si>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</si>
  <si>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</si>
  <si>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</si>
  <si>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</si>
  <si>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</si>
  <si>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</si>
  <si>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</si>
  <si>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</si>
  <si>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</si>
  <si>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</si>
  <si>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</si>
  <si>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</si>
  <si>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</si>
  <si>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</si>
  <si>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</si>
  <si>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</si>
  <si>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</si>
  <si>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</si>
  <si>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</si>
  <si>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</si>
  <si>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</si>
  <si>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</si>
  <si>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</si>
  <si>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</si>
  <si>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</si>
  <si>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</si>
  <si>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</si>
  <si>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</si>
  <si>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</si>
  <si>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</si>
  <si>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</si>
  <si>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</si>
  <si>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</si>
  <si>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</si>
  <si>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</si>
  <si>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</si>
  <si>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</si>
  <si>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</si>
  <si>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</si>
  <si>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</si>
  <si>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</si>
  <si>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</si>
  <si>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</si>
  <si>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</si>
  <si>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</si>
  <si>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</si>
  <si>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</si>
  <si>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</si>
  <si>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</si>
  <si>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</si>
  <si>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</si>
  <si>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</si>
  <si>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</si>
  <si>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</si>
  <si>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</si>
  <si>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</si>
  <si>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</si>
  <si>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</si>
  <si>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</si>
  <si>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</si>
  <si>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</si>
  <si>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</si>
  <si>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</si>
  <si>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</si>
  <si>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</si>
  <si>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</si>
  <si>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</si>
  <si>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</si>
  <si>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</si>
  <si>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</si>
  <si>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</si>
  <si>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</si>
  <si>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</si>
  <si>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</si>
  <si>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</si>
  <si>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</si>
  <si>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</si>
  <si>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</si>
  <si>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</si>
  <si>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</si>
  <si>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</si>
  <si>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</si>
  <si>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</si>
  <si>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</si>
  <si>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</si>
  <si>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</si>
  <si>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</si>
  <si>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</si>
  <si>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</si>
  <si>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</si>
  <si>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</si>
  <si>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</si>
  <si>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</si>
  <si>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</si>
  <si>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</si>
  <si>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</si>
  <si>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</si>
  <si>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</si>
  <si>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</si>
  <si>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</si>
  <si>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</si>
  <si>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</si>
  <si>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</si>
  <si>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</si>
  <si>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</si>
  <si>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</si>
  <si>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</si>
  <si>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</si>
  <si>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</si>
  <si>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</si>
  <si>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</si>
  <si>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</si>
  <si>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</si>
  <si>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</si>
  <si>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</si>
  <si>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</si>
  <si>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</si>
  <si>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</si>
  <si>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</si>
  <si>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</si>
  <si>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</si>
  <si>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</si>
  <si>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</si>
  <si>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</si>
  <si>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</si>
  <si>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</si>
  <si>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</si>
  <si>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</si>
  <si>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</si>
  <si>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</si>
  <si>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</si>
  <si>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</si>
  <si>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</si>
  <si>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</si>
  <si>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</si>
  <si>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</si>
  <si>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</si>
  <si>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</si>
  <si>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</si>
  <si>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</si>
  <si>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</si>
  <si>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</si>
  <si>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</si>
  <si>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</si>
  <si>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</si>
  <si>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</si>
  <si>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</si>
  <si>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</si>
  <si>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</si>
  <si>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</si>
  <si>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</si>
  <si>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</si>
  <si>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</si>
  <si>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</si>
  <si>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</si>
  <si>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</si>
  <si>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</si>
  <si>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</si>
  <si>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</si>
  <si>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</si>
  <si>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</si>
  <si>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</si>
  <si>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</si>
  <si>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</si>
  <si>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</si>
  <si>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</si>
  <si>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</si>
  <si>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</si>
  <si>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</si>
  <si>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</si>
  <si>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</si>
  <si>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</si>
  <si>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</si>
  <si>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</si>
  <si>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</si>
  <si>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</si>
  <si>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</si>
  <si>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</si>
  <si>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</si>
  <si>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</si>
  <si>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</si>
  <si>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</si>
  <si>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</si>
  <si>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</si>
  <si>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</si>
  <si>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</si>
  <si>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</si>
  <si>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</si>
  <si>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</si>
  <si>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</si>
  <si>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</si>
  <si>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</si>
  <si>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</si>
  <si>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</si>
  <si>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</si>
  <si>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</si>
  <si>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</si>
  <si>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</si>
  <si>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</si>
  <si>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</si>
  <si>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</si>
  <si>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</si>
  <si>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</si>
  <si>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</si>
  <si>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</si>
  <si>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</si>
  <si>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</si>
  <si>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</si>
  <si>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</si>
  <si>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</si>
  <si>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</si>
  <si>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</si>
  <si>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</si>
  <si>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</si>
  <si>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</si>
  <si>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</si>
  <si>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</si>
  <si>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</si>
  <si>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</si>
  <si>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</si>
  <si>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</si>
  <si>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</si>
  <si>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</si>
  <si>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</si>
  <si>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</si>
  <si>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</si>
  <si>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</si>
  <si>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</si>
  <si>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</si>
  <si>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</si>
  <si>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</si>
  <si>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</si>
  <si>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</si>
  <si>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</si>
  <si>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</si>
  <si>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</si>
  <si>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</si>
  <si>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</si>
  <si>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</si>
  <si>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</si>
  <si>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</si>
  <si>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</si>
  <si>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</si>
  <si>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</si>
  <si>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</si>
  <si>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</si>
  <si>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</si>
  <si>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</si>
  <si>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</si>
  <si>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</si>
  <si>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</si>
  <si>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</si>
  <si>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</si>
  <si>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</si>
  <si>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</si>
  <si>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</si>
  <si>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</si>
  <si>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</si>
  <si>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</si>
  <si>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</si>
  <si>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</si>
  <si>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</si>
  <si>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</si>
  <si>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</si>
  <si>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</si>
  <si>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</si>
  <si>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</si>
  <si>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</si>
  <si>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</si>
  <si>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</si>
  <si>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</si>
  <si>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</si>
  <si>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</si>
  <si>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</si>
  <si>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</si>
  <si>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</si>
  <si>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</si>
  <si>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</si>
  <si>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</si>
  <si>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</si>
  <si>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</si>
  <si>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</si>
  <si>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</si>
  <si>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</si>
  <si>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</si>
  <si>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</si>
  <si>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</si>
  <si>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</si>
  <si>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</si>
  <si>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</si>
  <si>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</si>
  <si>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</si>
  <si>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</si>
  <si>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</si>
  <si>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</si>
  <si>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</si>
  <si>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</si>
  <si>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</si>
  <si>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</si>
  <si>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</si>
  <si>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</si>
  <si>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</si>
  <si>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</si>
  <si>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</si>
  <si>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</si>
  <si>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</si>
  <si>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</si>
  <si>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</si>
  <si>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</si>
  <si>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</si>
  <si>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</si>
  <si>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</si>
  <si>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</si>
  <si>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</si>
  <si>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</si>
  <si>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</si>
  <si>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</si>
  <si>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</si>
  <si>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</si>
  <si>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</si>
  <si>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</si>
  <si>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</si>
  <si>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</si>
  <si>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</si>
  <si>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</si>
  <si>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</si>
  <si>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</si>
  <si>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</si>
  <si>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</si>
  <si>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</si>
  <si>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</si>
  <si>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</si>
  <si>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</si>
  <si>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</si>
  <si>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</si>
  <si>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</si>
  <si>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</si>
  <si>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</si>
  <si>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</si>
  <si>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</si>
  <si>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</si>
  <si>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</si>
  <si>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</si>
  <si>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</si>
  <si>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</si>
  <si>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</si>
  <si>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</si>
  <si>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</si>
  <si>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</si>
  <si>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</si>
  <si>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</si>
  <si>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</si>
  <si>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</si>
  <si>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</si>
  <si>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</si>
  <si>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</si>
  <si>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</si>
  <si>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</si>
  <si>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</si>
  <si>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</si>
  <si>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</si>
  <si>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</si>
  <si>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</si>
  <si>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</si>
  <si>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</si>
  <si>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</si>
  <si>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</si>
  <si>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</si>
  <si>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</si>
  <si>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</si>
  <si>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</si>
  <si>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</si>
  <si>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</si>
  <si>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</si>
  <si>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</si>
  <si>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</si>
  <si>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</si>
  <si>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</si>
  <si>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</si>
  <si>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</si>
  <si>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</si>
  <si>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</si>
  <si>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</si>
  <si>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</si>
  <si>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</si>
  <si>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</si>
  <si>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</si>
  <si>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</si>
  <si>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</si>
  <si>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</si>
  <si>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</si>
  <si>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</si>
  <si>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</si>
  <si>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</si>
  <si>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</si>
  <si>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</si>
  <si>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</si>
  <si>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</si>
  <si>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</si>
  <si>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</si>
  <si>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</si>
  <si>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</si>
  <si>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</si>
  <si>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</si>
  <si>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</si>
  <si>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</si>
  <si>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</si>
  <si>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</si>
  <si>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</si>
  <si>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</si>
  <si>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</si>
  <si>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</si>
  <si>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</si>
  <si>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</si>
  <si>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</si>
  <si>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</si>
  <si>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</si>
  <si>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</si>
  <si>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</si>
  <si>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</si>
  <si>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</si>
  <si>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</si>
  <si>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</si>
  <si>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</si>
  <si>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</si>
  <si>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</si>
  <si>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</si>
  <si>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</si>
  <si>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</si>
  <si>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</si>
  <si>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</si>
  <si>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</si>
  <si>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</si>
  <si>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</si>
  <si>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</si>
  <si>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</si>
  <si>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</si>
  <si>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</si>
  <si>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</si>
  <si>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</si>
  <si>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</si>
  <si>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</si>
  <si>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</si>
  <si>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</si>
  <si>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</si>
  <si>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</si>
  <si>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</si>
  <si>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</si>
  <si>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</si>
  <si>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</si>
  <si>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</si>
  <si>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</si>
  <si>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</si>
  <si>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</si>
  <si>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</si>
  <si>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</si>
  <si>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</si>
  <si>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</si>
  <si>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</si>
  <si>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</si>
  <si>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</si>
  <si>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</si>
  <si>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</si>
  <si>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</si>
  <si>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</si>
  <si>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</si>
  <si>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</si>
  <si>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</si>
  <si>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</si>
  <si>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</si>
  <si>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</si>
  <si>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</si>
  <si>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</si>
  <si>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</si>
  <si>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</si>
  <si>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</si>
  <si>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</si>
  <si>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</si>
  <si>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</si>
  <si>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</si>
  <si>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</si>
  <si>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</si>
  <si>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</si>
  <si>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</si>
  <si>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</si>
  <si>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</si>
  <si>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</si>
  <si>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</si>
  <si>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</si>
  <si>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</si>
  <si>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</si>
  <si>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</si>
  <si>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</si>
  <si>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</si>
  <si>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</si>
  <si>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</si>
  <si>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</si>
  <si>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</si>
  <si>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</si>
  <si>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</si>
  <si>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</si>
  <si>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</si>
  <si>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</si>
  <si>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</si>
  <si>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</si>
  <si>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</si>
  <si>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</si>
  <si>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</si>
  <si>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</si>
  <si>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</si>
  <si>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</si>
  <si>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</si>
  <si>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</si>
  <si>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</si>
  <si>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</si>
  <si>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</si>
  <si>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</si>
  <si>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</si>
  <si>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</si>
  <si>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</si>
  <si>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</si>
  <si>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</si>
  <si>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</si>
  <si>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</si>
  <si>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</si>
  <si>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</si>
  <si>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</si>
  <si>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</si>
  <si>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</si>
  <si>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</si>
  <si>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</si>
  <si>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</si>
  <si>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</si>
  <si>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</si>
  <si>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</si>
  <si>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</si>
  <si>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</si>
  <si>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</si>
  <si>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</si>
  <si>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</si>
  <si>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</si>
  <si>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</si>
  <si>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</si>
  <si>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</si>
  <si>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</si>
  <si>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</si>
  <si>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</si>
  <si>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</si>
  <si>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</si>
  <si>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</si>
  <si>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</si>
  <si>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</si>
  <si>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</si>
  <si>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</si>
  <si>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</si>
  <si>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</si>
  <si>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</si>
  <si>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</si>
  <si>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</si>
  <si>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</si>
  <si>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</si>
  <si>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</si>
  <si>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</si>
  <si>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</si>
  <si>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</si>
  <si>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</si>
  <si>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</si>
  <si>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</si>
  <si>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</si>
  <si>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</si>
  <si>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</si>
  <si>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</si>
  <si>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</si>
  <si>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</si>
  <si>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</si>
  <si>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</si>
  <si>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</si>
  <si>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</si>
  <si>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</si>
  <si>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</si>
  <si>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</si>
  <si>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</si>
  <si>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</si>
  <si>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</si>
  <si>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</si>
  <si>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</si>
  <si>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</si>
  <si>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</si>
  <si>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</si>
  <si>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</si>
  <si>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</si>
  <si>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</si>
  <si>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</si>
  <si>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</si>
  <si>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</si>
  <si>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</si>
  <si>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</si>
  <si>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</si>
  <si>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</si>
  <si>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</si>
  <si>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</si>
  <si>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</si>
  <si>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</si>
  <si>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</si>
  <si>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</si>
  <si>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</si>
  <si>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</si>
  <si>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</si>
  <si>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</si>
  <si>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</si>
  <si>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</si>
  <si>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</si>
  <si>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</si>
  <si>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</si>
  <si>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</si>
  <si>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</si>
  <si>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</si>
  <si>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</si>
  <si>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</si>
  <si>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</si>
  <si>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</si>
  <si>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</si>
  <si>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</si>
  <si>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</si>
  <si>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</si>
  <si>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</si>
  <si>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</si>
  <si>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</si>
  <si>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</si>
  <si>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</si>
  <si>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</si>
  <si>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</si>
  <si>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</si>
  <si>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</si>
  <si>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</si>
  <si>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</si>
  <si>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</si>
  <si>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</si>
  <si>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</si>
  <si>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</si>
  <si>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</si>
  <si>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</si>
  <si>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</si>
  <si>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</si>
  <si>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</si>
  <si>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</si>
  <si>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</si>
  <si>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</si>
  <si>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</si>
  <si>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</si>
  <si>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</si>
  <si>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</si>
  <si>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</si>
  <si>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</si>
  <si>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</si>
  <si>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</si>
  <si>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</si>
  <si>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</si>
  <si>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</si>
  <si>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</si>
  <si>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</si>
  <si>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</si>
  <si>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</si>
  <si>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</si>
  <si>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</si>
  <si>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</si>
  <si>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</si>
  <si>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</si>
  <si>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</si>
  <si>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</si>
  <si>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</si>
  <si>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</si>
  <si>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</si>
  <si>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</si>
  <si>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</si>
  <si>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</si>
  <si>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</si>
  <si>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</si>
  <si>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</si>
  <si>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</si>
  <si>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</si>
  <si>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</si>
  <si>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</si>
  <si>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</si>
  <si>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</si>
  <si>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</si>
  <si>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</si>
  <si>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</si>
  <si>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</si>
  <si>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</si>
  <si>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</si>
  <si>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</si>
  <si>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</si>
  <si>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</si>
  <si>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</si>
  <si>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</si>
  <si>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</si>
  <si>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</si>
  <si>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</si>
  <si>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</si>
  <si>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</si>
  <si>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</si>
  <si>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</si>
  <si>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</si>
  <si>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</si>
  <si>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</si>
  <si>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</si>
  <si>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</si>
  <si>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</si>
  <si>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</si>
  <si>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</si>
  <si>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</si>
  <si>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</si>
  <si>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</si>
  <si>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</si>
  <si>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</si>
  <si>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</si>
  <si>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</si>
  <si>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</si>
  <si>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</si>
  <si>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</si>
  <si>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</si>
  <si>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</si>
  <si>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</si>
  <si>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</si>
  <si>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</si>
  <si>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</si>
  <si>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</si>
  <si>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</si>
  <si>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</si>
  <si>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</si>
  <si>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</si>
  <si>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</si>
  <si>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</si>
  <si>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</si>
  <si>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</si>
  <si>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</si>
  <si>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</si>
  <si>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</si>
  <si>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</si>
  <si>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</si>
  <si>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</si>
  <si>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</si>
  <si>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</si>
  <si>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</si>
  <si>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</si>
  <si>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</si>
  <si>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</si>
  <si>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</si>
  <si>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</si>
  <si>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</si>
  <si>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</si>
  <si>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</si>
  <si>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</si>
  <si>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</si>
  <si>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</si>
  <si>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</si>
  <si>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</si>
  <si>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</si>
  <si>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</si>
  <si>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</si>
  <si>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</si>
  <si>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</si>
  <si>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</si>
  <si>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</si>
  <si>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</si>
  <si>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</si>
  <si>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</si>
  <si>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</si>
  <si>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</si>
  <si>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</si>
  <si>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</si>
  <si>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</si>
  <si>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</si>
  <si>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</si>
  <si>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</si>
  <si>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</si>
  <si>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</si>
  <si>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</si>
  <si>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</si>
  <si>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</si>
  <si>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</si>
  <si>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</si>
  <si>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</si>
  <si>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</si>
  <si>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</si>
  <si>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</si>
  <si>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</si>
  <si>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</si>
  <si>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</si>
  <si>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</si>
  <si>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</si>
  <si>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</si>
  <si>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</si>
  <si>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</si>
  <si>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</si>
  <si>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</si>
  <si>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</si>
  <si>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</si>
  <si>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</si>
  <si>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</si>
  <si>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</si>
  <si>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</si>
  <si>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</si>
  <si>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</si>
  <si>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</si>
  <si>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</si>
  <si>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</si>
  <si>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</si>
  <si>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</si>
  <si>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</si>
  <si>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</si>
  <si>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</si>
  <si>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</si>
  <si>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</si>
  <si>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</si>
  <si>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</si>
  <si>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</si>
  <si>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</si>
  <si>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</si>
  <si>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</si>
  <si>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</si>
  <si>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</si>
  <si>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</si>
  <si>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</si>
  <si>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</si>
  <si>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</si>
  <si>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</si>
  <si>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</si>
  <si>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</si>
  <si>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</si>
  <si>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</si>
  <si>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</si>
  <si>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</si>
  <si>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</si>
  <si>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</si>
  <si>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</si>
  <si>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</si>
  <si>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</si>
  <si>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</si>
  <si>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</si>
  <si>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</si>
  <si>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</si>
  <si>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</si>
  <si>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</si>
  <si>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</si>
  <si>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</si>
  <si>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</si>
  <si>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</si>
  <si>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</si>
  <si>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</si>
  <si>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</si>
  <si>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</si>
  <si>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</si>
  <si>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</si>
  <si>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</si>
  <si>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</si>
  <si>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</si>
  <si>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</si>
  <si>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</si>
  <si>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</si>
  <si>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</si>
  <si>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</si>
  <si>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</si>
  <si>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</si>
  <si>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</si>
  <si>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</si>
  <si>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</si>
  <si>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</si>
  <si>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</si>
  <si>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</si>
  <si>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</si>
  <si>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</si>
  <si>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</si>
  <si>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</si>
  <si>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</si>
  <si>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</si>
  <si>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</si>
  <si>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</si>
  <si>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</si>
  <si>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</si>
  <si>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</si>
  <si>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</si>
  <si>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</si>
  <si>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</si>
  <si>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</si>
  <si>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</si>
  <si>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</si>
  <si>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</si>
  <si>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</si>
  <si>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</si>
  <si>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</si>
  <si>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</si>
  <si>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</si>
  <si>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</si>
  <si>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</si>
  <si>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</si>
  <si>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</si>
  <si>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</si>
  <si>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</si>
  <si>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</si>
  <si>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</si>
  <si>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</si>
  <si>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</si>
  <si>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</si>
  <si>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</si>
  <si>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</si>
  <si>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</si>
  <si>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</si>
  <si>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</si>
  <si>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</si>
  <si>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</si>
  <si>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</si>
  <si>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</si>
  <si>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</si>
  <si>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</si>
  <si>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</si>
  <si>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</si>
  <si>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</si>
  <si>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</si>
  <si>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</si>
  <si>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</si>
  <si>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</si>
  <si>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</si>
  <si>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</si>
  <si>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</si>
  <si>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</si>
  <si>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</si>
  <si>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</si>
  <si>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</si>
  <si>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</si>
  <si>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</si>
  <si>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</si>
  <si>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</si>
  <si>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</si>
  <si>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</si>
  <si>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</si>
  <si>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</si>
  <si>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</si>
  <si>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</si>
  <si>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</si>
  <si>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</si>
  <si>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</si>
  <si>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</si>
  <si>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</si>
  <si>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</si>
  <si>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</si>
  <si>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</si>
  <si>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</si>
  <si>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</si>
  <si>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</si>
  <si>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</si>
  <si>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</si>
  <si>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</si>
  <si>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</si>
  <si>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</si>
  <si>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</si>
  <si>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</si>
  <si>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</si>
  <si>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</si>
  <si>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</si>
  <si>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</si>
  <si>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</si>
  <si>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</si>
  <si>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</si>
  <si>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</si>
  <si>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</si>
  <si>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</si>
  <si>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</si>
  <si>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</si>
  <si>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</si>
  <si>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</si>
  <si>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</si>
  <si>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</si>
  <si>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</si>
  <si>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</si>
  <si>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</si>
  <si>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</si>
  <si>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</si>
  <si>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</si>
  <si>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</si>
  <si>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</si>
  <si>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</si>
  <si>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</si>
  <si>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</si>
  <si>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</si>
  <si>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</si>
  <si>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</si>
  <si>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</si>
  <si>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</si>
  <si>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</si>
  <si>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</si>
  <si>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</si>
  <si>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</si>
  <si>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</si>
  <si>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</si>
  <si>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</si>
  <si>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</si>
  <si>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</si>
  <si>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</si>
  <si>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</si>
  <si>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</si>
  <si>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</si>
  <si>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</si>
  <si>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</si>
  <si>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</si>
  <si>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</si>
  <si>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</si>
  <si>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</si>
  <si>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</si>
  <si>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</si>
  <si>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</si>
  <si>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</si>
  <si>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</si>
  <si>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</si>
  <si>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</si>
  <si>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</si>
  <si>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</si>
  <si>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</si>
  <si>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</si>
  <si>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</si>
  <si>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</si>
  <si>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</si>
  <si>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</si>
  <si>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</si>
  <si>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</si>
  <si>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</si>
  <si>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</si>
  <si>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</si>
  <si>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</si>
  <si>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</si>
  <si>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</si>
  <si>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</si>
  <si>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</si>
  <si>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</si>
  <si>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</si>
  <si>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</si>
  <si>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</si>
  <si>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</si>
  <si>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</si>
  <si>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</si>
  <si>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</si>
  <si>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</si>
  <si>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</si>
  <si>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</si>
  <si>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</si>
  <si>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</si>
  <si>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</si>
  <si>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</si>
  <si>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</si>
  <si>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</si>
  <si>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</si>
  <si>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</si>
  <si>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</si>
  <si>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</si>
  <si>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</si>
  <si>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</si>
  <si>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</si>
  <si>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</si>
  <si>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</si>
  <si>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</si>
  <si>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</si>
  <si>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</si>
  <si>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</si>
  <si>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</si>
  <si>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</si>
  <si>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</si>
  <si>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</si>
  <si>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</si>
  <si>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</si>
  <si>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</si>
  <si>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</si>
  <si>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</si>
  <si>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</si>
  <si>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</si>
  <si>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</si>
  <si>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</si>
  <si>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</si>
  <si>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</si>
  <si>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</si>
  <si>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</si>
  <si>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</si>
  <si>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</si>
  <si>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</si>
  <si>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</si>
  <si>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</si>
  <si>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</si>
  <si>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</si>
  <si>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</si>
  <si>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</si>
  <si>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</si>
  <si>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</si>
  <si>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</si>
  <si>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</si>
  <si>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</si>
  <si>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</si>
  <si>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</si>
  <si>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</si>
  <si>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</si>
  <si>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</si>
  <si>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</si>
  <si>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</si>
  <si>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</si>
  <si>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</si>
  <si>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</si>
  <si>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</si>
  <si>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</si>
  <si>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</si>
  <si>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</si>
  <si>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</si>
  <si>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</si>
  <si>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</si>
  <si>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</si>
  <si>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</si>
  <si>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</si>
  <si>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</si>
  <si>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</si>
  <si>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</si>
  <si>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</si>
  <si>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</si>
  <si>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</si>
  <si>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</si>
  <si>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</si>
  <si>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</si>
  <si>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</si>
  <si>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</si>
  <si>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</si>
  <si>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</si>
  <si>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</si>
  <si>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</si>
  <si>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</si>
  <si>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</si>
  <si>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</si>
  <si>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</si>
  <si>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</si>
  <si>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</si>
  <si>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</si>
  <si>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</si>
  <si>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</si>
  <si>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</si>
  <si>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</si>
  <si>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</si>
  <si>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</si>
  <si>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</si>
  <si>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</si>
  <si>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</si>
  <si>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</si>
  <si>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</si>
  <si>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</si>
  <si>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</si>
  <si>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</si>
  <si>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</si>
  <si>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</si>
  <si>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</si>
  <si>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</si>
  <si>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</si>
  <si>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</si>
  <si>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</si>
  <si>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</si>
  <si>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</si>
  <si>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</si>
  <si>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</si>
  <si>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</si>
  <si>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</si>
  <si>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</si>
  <si>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</si>
  <si>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</si>
  <si>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</si>
  <si>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</si>
  <si>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</si>
  <si>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</si>
  <si>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</si>
  <si>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</si>
  <si>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</si>
  <si>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</si>
  <si>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</si>
  <si>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</si>
  <si>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</si>
  <si>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</si>
  <si>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</si>
  <si>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</si>
  <si>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</si>
  <si>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</si>
  <si>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</si>
  <si>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</si>
  <si>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</si>
  <si>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</si>
  <si>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</si>
  <si>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</si>
  <si>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</si>
  <si>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</si>
  <si>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</si>
  <si>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</si>
  <si>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</si>
  <si>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</si>
  <si>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</si>
  <si>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</si>
  <si>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</si>
  <si>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</si>
  <si>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</si>
  <si>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</si>
  <si>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</si>
  <si>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</si>
  <si>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</si>
  <si>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</si>
  <si>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</si>
  <si>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</si>
  <si>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</si>
  <si>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</si>
  <si>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</si>
  <si>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</si>
  <si>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</si>
  <si>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</si>
  <si>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</si>
  <si>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</si>
  <si>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</si>
  <si>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</si>
  <si>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</si>
  <si>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</si>
  <si>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</si>
  <si>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</si>
  <si>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</si>
  <si>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</si>
  <si>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</si>
  <si>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</si>
  <si>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</si>
  <si>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</si>
  <si>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</si>
  <si>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</si>
  <si>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</si>
  <si>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</si>
  <si>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</si>
  <si>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</si>
  <si>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</si>
  <si>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</si>
  <si>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</si>
  <si>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</si>
  <si>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</si>
  <si>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</si>
  <si>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</si>
  <si>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</si>
  <si>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</si>
  <si>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</si>
  <si>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</si>
  <si>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</si>
  <si>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</si>
  <si>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</si>
  <si>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</si>
  <si>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</si>
  <si>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</si>
  <si>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</si>
  <si>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</si>
  <si>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</si>
  <si>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</si>
  <si>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</si>
  <si>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</si>
  <si>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</si>
  <si>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</si>
  <si>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</si>
  <si>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</si>
  <si>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</si>
  <si>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</si>
  <si>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</si>
  <si>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</si>
  <si>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</si>
  <si>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</si>
  <si>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</si>
  <si>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</si>
  <si>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</si>
  <si>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</si>
  <si>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</si>
  <si>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</si>
  <si>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</si>
  <si>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</si>
  <si>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</si>
  <si>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</si>
  <si>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</si>
  <si>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</si>
  <si>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</si>
  <si>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</si>
  <si>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</si>
  <si>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</si>
  <si>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</si>
  <si>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</si>
  <si>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</si>
  <si>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</si>
  <si>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</si>
  <si>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</si>
  <si>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</si>
  <si>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</si>
  <si>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</si>
  <si>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</si>
  <si>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</si>
  <si>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</si>
  <si>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</si>
  <si>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</si>
  <si>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</si>
  <si>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</si>
  <si>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</si>
  <si>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</si>
  <si>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</si>
  <si>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</si>
  <si>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</si>
  <si>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</si>
  <si>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</si>
  <si>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</si>
  <si>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</si>
  <si>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</si>
  <si>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</si>
  <si>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</si>
  <si>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</si>
  <si>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</si>
  <si>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</si>
  <si>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</si>
  <si>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</si>
  <si>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</si>
  <si>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</si>
  <si>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</si>
  <si>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</si>
  <si>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</si>
  <si>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</si>
  <si>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</si>
  <si>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</si>
  <si>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</si>
  <si>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</si>
  <si>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</si>
  <si>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</si>
  <si>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</si>
  <si>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</si>
  <si>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</si>
  <si>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</si>
  <si>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</si>
  <si>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</si>
  <si>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</si>
  <si>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</si>
  <si>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</si>
  <si>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</si>
  <si>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</si>
  <si>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</si>
  <si>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</si>
  <si>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</si>
  <si>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</si>
  <si>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</si>
  <si>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</si>
  <si>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</si>
  <si>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</si>
  <si>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</si>
  <si>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</si>
  <si>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</si>
  <si>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</si>
  <si>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</si>
  <si>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</si>
  <si>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</si>
  <si>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</si>
  <si>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</si>
  <si>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</si>
  <si>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</si>
  <si>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</si>
  <si>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</si>
  <si>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</si>
  <si>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</si>
  <si>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</si>
  <si>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</si>
  <si>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</si>
  <si>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</si>
  <si>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</si>
  <si>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</si>
  <si>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</si>
  <si>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</si>
  <si>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</si>
  <si>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</si>
  <si>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</si>
  <si>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</si>
  <si>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</si>
  <si>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</si>
  <si>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</si>
  <si>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</si>
  <si>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</si>
  <si>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</si>
  <si>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</si>
  <si>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</si>
  <si>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</si>
  <si>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</si>
  <si>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</si>
  <si>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</si>
  <si>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</si>
  <si>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</si>
  <si>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</si>
  <si>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</si>
  <si>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</si>
  <si>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</si>
  <si>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</si>
  <si>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</si>
  <si>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</si>
  <si>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</si>
  <si>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</si>
  <si>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</si>
  <si>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</si>
  <si>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</si>
  <si>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</si>
  <si>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</si>
  <si>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</si>
  <si>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</si>
  <si>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</si>
  <si>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</si>
  <si>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</si>
  <si>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</si>
  <si>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</si>
  <si>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</si>
  <si>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</si>
  <si>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</si>
  <si>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</si>
  <si>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</si>
  <si>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</si>
  <si>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</si>
  <si>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</si>
  <si>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</si>
  <si>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</si>
  <si>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</si>
  <si>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</si>
  <si>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</si>
  <si>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</si>
  <si>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</si>
  <si>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</si>
  <si>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</si>
  <si>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</si>
  <si>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</si>
  <si>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</si>
  <si>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</si>
  <si>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</si>
  <si>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</si>
  <si>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</si>
  <si>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</si>
  <si>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</si>
  <si>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</si>
  <si>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</si>
  <si>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</si>
  <si>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</si>
  <si>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</si>
  <si>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</si>
  <si>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</si>
  <si>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</si>
  <si>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</si>
  <si>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</si>
  <si>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</si>
  <si>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</si>
  <si>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</si>
  <si>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</si>
  <si>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</si>
  <si>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</si>
  <si>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</si>
  <si>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</si>
  <si>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</si>
  <si>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</si>
  <si>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</si>
  <si>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</si>
  <si>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</si>
  <si>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</si>
  <si>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</si>
  <si>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</si>
  <si>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</si>
  <si>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</si>
  <si>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</si>
  <si>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</si>
  <si>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</si>
  <si>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</si>
  <si>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</si>
  <si>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</si>
  <si>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</si>
  <si>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</si>
  <si>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</si>
  <si>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</si>
  <si>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</si>
  <si>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</si>
  <si>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</si>
  <si>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</si>
  <si>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</si>
  <si>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</si>
  <si>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</si>
  <si>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</si>
  <si>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</si>
  <si>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</si>
  <si>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</si>
  <si>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</si>
  <si>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</si>
  <si>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</si>
  <si>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</si>
  <si>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</si>
  <si>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</si>
  <si>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</si>
  <si>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</si>
  <si>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</si>
  <si>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</si>
  <si>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</si>
  <si>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</si>
  <si>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</si>
  <si>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</si>
  <si>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</si>
  <si>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</si>
  <si>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</si>
  <si>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</si>
  <si>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</si>
  <si>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</si>
  <si>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</si>
  <si>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</si>
  <si>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</si>
  <si>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</si>
  <si>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</si>
  <si>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</si>
  <si>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</si>
  <si>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</si>
  <si>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</si>
  <si>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</si>
  <si>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</si>
  <si>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</si>
  <si>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</si>
  <si>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</si>
  <si>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</si>
  <si>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</si>
  <si>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</si>
  <si>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</si>
  <si>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</si>
  <si>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</si>
  <si>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</si>
  <si>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</si>
  <si>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</si>
  <si>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</si>
  <si>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</si>
  <si>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</si>
  <si>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</si>
  <si>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</si>
  <si>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</si>
  <si>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</si>
  <si>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</si>
  <si>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</si>
  <si>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</si>
  <si>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</si>
  <si>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</si>
  <si>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</si>
  <si>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</si>
  <si>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</si>
  <si>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</si>
  <si>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 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</si>
  <si>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</si>
  <si>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</si>
  <si>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</si>
  <si>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</si>
  <si>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</si>
  <si>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</si>
  <si>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</si>
  <si>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</si>
  <si>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</si>
  <si>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</si>
  <si>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</si>
  <si>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</si>
  <si>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</si>
  <si>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</si>
  <si>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</si>
  <si>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</si>
  <si>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</si>
  <si>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</si>
  <si>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</si>
  <si>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</si>
  <si>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</si>
  <si>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</si>
  <si>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</si>
  <si>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</si>
  <si>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</si>
  <si>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</si>
  <si>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</si>
  <si>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</si>
  <si>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</si>
  <si>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</si>
  <si>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</si>
  <si>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</si>
  <si>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</si>
  <si>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</si>
  <si>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</si>
  <si>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</si>
  <si>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</si>
  <si>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</si>
  <si>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</si>
  <si>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</si>
  <si>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</si>
  <si>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</si>
  <si>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</si>
  <si>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</si>
  <si>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</si>
  <si>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</si>
  <si>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</si>
  <si>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</si>
  <si>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</si>
  <si>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</si>
  <si>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</si>
  <si>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</si>
  <si>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</si>
  <si>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</si>
  <si>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</si>
  <si>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</si>
  <si>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</si>
  <si>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</si>
  <si>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</si>
  <si>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</si>
  <si>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</si>
  <si>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</si>
  <si>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</si>
  <si>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</si>
  <si>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</si>
  <si>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</si>
  <si>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</si>
  <si>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</si>
  <si>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</si>
  <si>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</si>
  <si>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</si>
  <si>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</si>
  <si>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</si>
  <si>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</si>
  <si>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</si>
  <si>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</si>
  <si>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</si>
  <si>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</si>
  <si>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</si>
  <si>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</si>
  <si>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</si>
  <si>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</si>
  <si>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</si>
  <si>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</si>
  <si>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</si>
  <si>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</si>
  <si>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</si>
  <si>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</si>
  <si>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</si>
  <si>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</si>
  <si>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</si>
  <si>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</si>
  <si>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</si>
  <si>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</si>
  <si>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</si>
  <si>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</si>
  <si>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</si>
  <si>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</si>
  <si>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 &lt;unk&gt;μόν&lt;unk&gt;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</si>
  <si>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</si>
  <si>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</si>
  <si>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</si>
  <si>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</si>
  <si>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</si>
  <si>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</si>
  <si>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</si>
  <si>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</si>
  <si>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</si>
  <si>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</si>
  <si>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</si>
  <si>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</si>
  <si>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</si>
  <si>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</si>
  <si>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</si>
  <si>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</si>
  <si>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</si>
  <si>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</si>
  <si>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</si>
  <si>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</si>
  <si>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</si>
  <si>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</si>
  <si>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</si>
  <si>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</si>
  <si>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</si>
  <si>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</si>
  <si>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</si>
  <si>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</si>
  <si>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</si>
  <si>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</si>
  <si>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</si>
  <si>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</si>
  <si>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</si>
  <si>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</si>
  <si>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</si>
  <si>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</si>
  <si>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</si>
  <si>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</si>
  <si>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</si>
  <si>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</si>
  <si>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</si>
  <si>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</si>
  <si>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</si>
  <si>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</si>
  <si>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</si>
  <si>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</si>
  <si>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</si>
  <si>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</si>
  <si>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</si>
  <si>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</si>
  <si>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</si>
  <si>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</si>
  <si>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</si>
  <si>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</si>
  <si>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</si>
  <si>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</si>
  <si>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</si>
  <si>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</si>
  <si>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</si>
  <si>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</si>
  <si>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</si>
  <si>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</si>
  <si>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</si>
  <si>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</si>
  <si>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</si>
  <si>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</si>
  <si>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</si>
  <si>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</si>
  <si>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</si>
  <si>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</si>
  <si>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</si>
  <si>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</si>
  <si>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</si>
  <si>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</si>
  <si>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</si>
  <si>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</si>
  <si>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</si>
  <si>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</si>
  <si>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</si>
  <si>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</si>
  <si>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</si>
  <si>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</si>
  <si>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</si>
  <si>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</si>
  <si>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</si>
  <si>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</si>
  <si>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</si>
  <si>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</si>
  <si>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</si>
  <si>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</si>
  <si>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</si>
  <si>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</si>
  <si>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</si>
  <si>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</si>
  <si>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</si>
  <si>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</si>
  <si>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</si>
  <si>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</si>
  <si>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</si>
  <si>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</si>
  <si>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</si>
  <si>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</si>
  <si>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</si>
  <si>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</si>
  <si>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</si>
  <si>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</si>
  <si>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</si>
  <si>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</si>
  <si>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</si>
  <si>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</si>
  <si>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</si>
  <si>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</si>
  <si>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</si>
  <si>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</si>
  <si>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</si>
  <si>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</si>
  <si>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</si>
  <si>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</si>
  <si>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</si>
  <si>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</si>
  <si>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</si>
  <si>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</si>
  <si>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</si>
  <si>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</si>
  <si>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</si>
  <si>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</si>
  <si>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</si>
  <si>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</si>
  <si>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</si>
  <si>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</si>
  <si>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</si>
  <si>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</si>
  <si>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</si>
  <si>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</si>
  <si>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</si>
  <si>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</si>
  <si>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</si>
  <si>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</si>
  <si>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</si>
  <si>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</si>
  <si>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</si>
  <si>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</si>
  <si>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</si>
  <si>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</si>
  <si>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</si>
  <si>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</si>
  <si>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</si>
  <si>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</si>
  <si>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</si>
  <si>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</si>
  <si>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</si>
  <si>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</si>
  <si>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</si>
  <si>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</si>
  <si>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</si>
  <si>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</si>
  <si>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</si>
  <si>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</si>
  <si>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</si>
  <si>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</si>
  <si>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</si>
  <si>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</si>
  <si>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</si>
  <si>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</si>
  <si>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</si>
  <si>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</si>
  <si>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</si>
  <si>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</si>
  <si>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</si>
  <si>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</si>
  <si>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</si>
  <si>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</si>
  <si>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</si>
  <si>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</si>
  <si>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</si>
  <si>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</si>
  <si>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</si>
  <si>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</si>
  <si>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</si>
  <si>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</si>
  <si>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</si>
  <si>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</si>
  <si>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</si>
  <si>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</si>
  <si>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</si>
  <si>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</si>
  <si>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</si>
  <si>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</si>
  <si>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</si>
  <si>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</si>
  <si>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</si>
  <si>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</si>
  <si>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</si>
  <si>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</si>
  <si>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</si>
  <si>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</si>
  <si>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</si>
  <si>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</si>
  <si>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</si>
  <si>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</si>
  <si>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</si>
  <si>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</si>
  <si>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</si>
  <si>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</si>
  <si>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</si>
  <si>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</si>
  <si>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</si>
  <si>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</si>
  <si>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</si>
  <si>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</si>
  <si>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</si>
  <si>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</si>
  <si>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</si>
  <si>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</si>
  <si>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</si>
  <si>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</si>
  <si>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</si>
  <si>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</si>
  <si>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</si>
  <si>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</si>
  <si>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</si>
  <si>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</si>
  <si>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</si>
  <si>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</si>
  <si>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</si>
  <si>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</si>
  <si>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</si>
  <si>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</si>
  <si>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</si>
  <si>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</si>
  <si>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</si>
  <si>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</si>
  <si>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</si>
  <si>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</si>
  <si>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</si>
  <si>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</si>
  <si>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</si>
  <si>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</si>
  <si>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</si>
  <si>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</si>
  <si>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</si>
  <si>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</si>
  <si>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</si>
  <si>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</si>
  <si>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</si>
  <si>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</si>
  <si>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</si>
  <si>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</si>
  <si>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</si>
  <si>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</si>
  <si>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</si>
  <si>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</si>
  <si>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</si>
  <si>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</si>
  <si>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</si>
  <si>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</si>
  <si>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</si>
  <si>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</si>
  <si>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</si>
  <si>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</si>
  <si>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</si>
  <si>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</si>
  <si>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</si>
  <si>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</si>
  <si>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</si>
  <si>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</si>
  <si>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</si>
  <si>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</si>
  <si>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</si>
  <si>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</si>
  <si>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</si>
  <si>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</si>
  <si>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</si>
  <si>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</si>
  <si>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</si>
  <si>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</si>
  <si>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</si>
  <si>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</si>
  <si>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</si>
  <si>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</si>
  <si>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</si>
  <si>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</si>
  <si>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</si>
  <si>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</si>
  <si>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</si>
  <si>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</si>
  <si>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</si>
  <si>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</si>
  <si>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</si>
  <si>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</si>
  <si>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</si>
  <si>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</si>
  <si>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</si>
  <si>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</si>
  <si>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</si>
  <si>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</si>
  <si>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</si>
  <si>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</si>
  <si>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</si>
  <si>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</si>
  <si>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</si>
  <si>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</si>
  <si>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</si>
  <si>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</si>
  <si>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</si>
  <si>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</si>
  <si>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</si>
  <si>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</si>
  <si>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</si>
  <si>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</si>
  <si>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</si>
  <si>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</si>
  <si>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</si>
  <si>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</si>
  <si>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</si>
  <si>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</si>
  <si>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</si>
  <si>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</si>
  <si>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</si>
  <si>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</si>
  <si>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</si>
  <si>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</si>
  <si>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</si>
  <si>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</si>
  <si>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</si>
  <si>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</si>
  <si>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</si>
  <si>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</si>
  <si>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</si>
  <si>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</si>
  <si>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</si>
  <si>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</si>
  <si>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</si>
  <si>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</si>
  <si>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</si>
  <si>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</si>
  <si>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</si>
  <si>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</si>
  <si>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</si>
  <si>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</si>
  <si>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</si>
  <si>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</si>
  <si>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</si>
  <si>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</si>
  <si>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</si>
  <si>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</si>
  <si>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</si>
  <si>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</si>
  <si>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</si>
  <si>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</si>
  <si>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</si>
  <si>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</si>
  <si>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</si>
  <si>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</si>
  <si>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</si>
  <si>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</si>
  <si>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</si>
  <si>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</si>
  <si>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</si>
  <si>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</si>
  <si>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</si>
  <si>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</si>
  <si>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</si>
  <si>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</si>
  <si>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</si>
  <si>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</si>
  <si>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</si>
  <si>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</si>
  <si>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</si>
  <si>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</si>
  <si>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</si>
  <si>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</si>
  <si>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</si>
  <si>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</si>
  <si>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</si>
  <si>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</si>
  <si>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</si>
  <si>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</si>
  <si>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</si>
  <si>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</si>
  <si>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</si>
  <si>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</si>
  <si>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</si>
  <si>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</si>
  <si>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</si>
  <si>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</si>
  <si>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</si>
  <si>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</si>
  <si>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</si>
  <si>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</si>
  <si>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</si>
  <si>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</si>
  <si>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</si>
  <si>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</si>
  <si>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</si>
  <si>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</si>
  <si>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</si>
  <si>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</si>
  <si>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</si>
  <si>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</si>
  <si>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</si>
  <si>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</si>
  <si>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</si>
  <si>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</si>
  <si>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</si>
  <si>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</si>
  <si>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</si>
  <si>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</si>
  <si>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</si>
  <si>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</si>
  <si>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</si>
  <si>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</si>
  <si>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</si>
  <si>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</si>
  <si>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</si>
  <si>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</si>
  <si>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</si>
  <si>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</si>
  <si>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</si>
  <si>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</si>
  <si>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</si>
  <si>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</si>
  <si>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</si>
  <si>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</si>
  <si>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</si>
  <si>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</si>
  <si>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</si>
  <si>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</si>
  <si>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</si>
  <si>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</si>
  <si>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</si>
  <si>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</si>
  <si>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</si>
  <si>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</si>
  <si>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</si>
  <si>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</si>
  <si>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</si>
  <si>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</si>
  <si>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</si>
  <si>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</si>
  <si>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</si>
  <si>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</si>
  <si>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</si>
  <si>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</si>
  <si>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</si>
  <si>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</si>
  <si>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</si>
  <si>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</si>
  <si>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</si>
  <si>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</si>
  <si>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</si>
  <si>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</si>
  <si>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</si>
  <si>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</si>
  <si>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</si>
  <si>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</si>
  <si>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</si>
  <si>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</si>
  <si>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</si>
  <si>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</si>
  <si>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</si>
  <si>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</si>
  <si>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</si>
  <si>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</si>
  <si>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</si>
  <si>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</si>
  <si>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</si>
  <si>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</si>
  <si>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</si>
  <si>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</si>
  <si>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</si>
  <si>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</si>
  <si>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</si>
  <si>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</si>
  <si>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</si>
  <si>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</si>
  <si>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</si>
  <si>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</si>
  <si>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</si>
  <si>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</si>
  <si>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</si>
  <si>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</si>
  <si>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</si>
  <si>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</si>
  <si>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</si>
  <si>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</si>
  <si>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</si>
  <si>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</si>
  <si>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</si>
  <si>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</si>
  <si>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</si>
  <si>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</si>
  <si>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</si>
  <si>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</si>
  <si>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</si>
  <si>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</si>
  <si>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</si>
  <si>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</si>
  <si>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</si>
  <si>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</si>
  <si>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</si>
  <si>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</si>
  <si>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</si>
  <si>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</si>
  <si>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</si>
  <si>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</si>
  <si>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</si>
  <si>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</si>
  <si>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</si>
  <si>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</si>
  <si>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</si>
  <si>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</si>
  <si>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</si>
  <si>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</si>
  <si>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</si>
  <si>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</si>
  <si>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</si>
  <si>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</si>
  <si>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</si>
  <si>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</si>
  <si>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</si>
  <si>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</si>
  <si>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</si>
  <si>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</si>
  <si>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</si>
  <si>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</si>
  <si>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</si>
  <si>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</si>
  <si>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</si>
  <si>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</si>
  <si>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</si>
  <si>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</si>
  <si>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</si>
  <si>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</si>
  <si>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</si>
  <si>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</si>
  <si>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</si>
  <si>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</si>
  <si>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</si>
  <si>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</si>
  <si>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</si>
  <si>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</si>
  <si>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</si>
  <si>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</si>
  <si>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</si>
  <si>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</si>
  <si>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</si>
  <si>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</si>
  <si>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</si>
  <si>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</si>
  <si>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</si>
  <si>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</si>
  <si>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</si>
  <si>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</si>
  <si>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</si>
  <si>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</si>
  <si>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</si>
  <si>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</si>
  <si>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</si>
  <si>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</si>
  <si>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</si>
  <si>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</si>
  <si>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</si>
  <si>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</si>
  <si>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</si>
  <si>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</si>
  <si>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</si>
  <si>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</si>
  <si>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</si>
  <si>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</si>
  <si>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</si>
  <si>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</si>
  <si>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</si>
  <si>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</si>
  <si>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</si>
  <si>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</si>
  <si>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</si>
  <si>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</si>
  <si>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</si>
  <si>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</si>
  <si>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</si>
  <si>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</si>
  <si>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</si>
  <si>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</si>
  <si>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</si>
  <si>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</si>
  <si>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</si>
  <si>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</si>
  <si>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</si>
  <si>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</si>
  <si>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</si>
  <si>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</si>
  <si>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</si>
  <si>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</si>
  <si>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</si>
  <si>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</si>
  <si>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</si>
  <si>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</si>
  <si>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</si>
  <si>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</si>
  <si>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</si>
  <si>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</si>
  <si>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</si>
  <si>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</si>
  <si>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</si>
  <si>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</si>
  <si>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</si>
  <si>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</si>
  <si>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</si>
  <si>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</si>
  <si>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</si>
  <si>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</si>
  <si>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</si>
  <si>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</si>
  <si>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</si>
  <si>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</si>
  <si>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</si>
  <si>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</si>
  <si>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</si>
  <si>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</si>
  <si>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</si>
  <si>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</si>
  <si>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</si>
  <si>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</si>
  <si>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</si>
  <si>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</si>
  <si>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</si>
  <si>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</si>
  <si>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</si>
  <si>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</si>
  <si>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</si>
  <si>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</si>
  <si>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</si>
  <si>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</si>
  <si>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</si>
  <si>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</si>
  <si>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</si>
  <si>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</si>
  <si>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</si>
  <si>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</si>
  <si>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</si>
  <si>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</si>
  <si>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</si>
  <si>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</si>
  <si>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</si>
  <si>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</si>
  <si>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</si>
  <si>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</si>
  <si>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</si>
  <si>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</si>
  <si>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</si>
  <si>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</si>
  <si>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</si>
  <si>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</si>
  <si>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</si>
  <si>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</si>
  <si>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</si>
  <si>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</si>
  <si>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</si>
  <si>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</si>
  <si>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</si>
  <si>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</si>
  <si>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</si>
  <si>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</si>
  <si>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</si>
  <si>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</si>
  <si>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</si>
  <si>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</si>
  <si>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</si>
  <si>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</si>
  <si>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</si>
  <si>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</si>
  <si>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</si>
  <si>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</si>
  <si>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</si>
  <si>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</si>
  <si>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</si>
  <si>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</si>
  <si>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</si>
  <si>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</si>
  <si>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</si>
  <si>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</si>
  <si>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</si>
  <si>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</si>
  <si>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</si>
  <si>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</si>
  <si>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</si>
  <si>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</si>
  <si>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</si>
  <si>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</si>
  <si>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</si>
  <si>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</si>
  <si>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</si>
  <si>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</si>
  <si>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</si>
  <si>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</si>
  <si>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</si>
  <si>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</si>
  <si>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</si>
  <si>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</si>
  <si>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</si>
  <si>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</si>
  <si>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</si>
  <si>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</si>
  <si>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</si>
  <si>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</si>
  <si>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</si>
  <si>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</si>
  <si>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</si>
  <si>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</si>
  <si>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</si>
  <si>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</si>
  <si>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</si>
  <si>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</si>
  <si>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</si>
  <si>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</si>
  <si>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</si>
  <si>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</si>
  <si>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</si>
  <si>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</si>
  <si>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</si>
  <si>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</si>
  <si>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</si>
  <si>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</si>
  <si>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</si>
  <si>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</si>
  <si>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</si>
  <si>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</si>
  <si>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</si>
  <si>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</si>
  <si>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</si>
  <si>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</si>
  <si>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</si>
  <si>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</si>
  <si>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</si>
  <si>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</si>
  <si>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</si>
  <si>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</si>
  <si>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</si>
  <si>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</si>
  <si>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</si>
  <si>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</si>
  <si>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</si>
  <si>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</si>
  <si>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</si>
  <si>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</si>
  <si>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</si>
  <si>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</si>
  <si>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</si>
  <si>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</si>
  <si>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</si>
  <si>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</si>
  <si>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</si>
  <si>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</si>
  <si>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</si>
  <si>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</si>
  <si>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</si>
  <si>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</si>
  <si>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</si>
  <si>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</si>
  <si>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</si>
  <si>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</si>
  <si>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</si>
  <si>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</si>
  <si>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</si>
  <si>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</si>
  <si>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</si>
  <si>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</si>
  <si>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</si>
  <si>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</si>
  <si>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</si>
  <si>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</si>
  <si>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</si>
  <si>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</si>
  <si>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</si>
  <si>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</si>
  <si>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</si>
  <si>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</si>
  <si>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</si>
  <si>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</si>
  <si>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</si>
  <si>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</si>
  <si>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</si>
  <si>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</si>
  <si>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</si>
  <si>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</si>
  <si>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</si>
  <si>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</si>
  <si>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</si>
  <si>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</si>
  <si>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</si>
  <si>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</si>
  <si>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</si>
  <si>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</si>
  <si>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</si>
  <si>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</si>
  <si>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</si>
  <si>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</si>
  <si>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</si>
  <si>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</si>
  <si>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</si>
  <si>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</si>
  <si>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</si>
  <si>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</si>
  <si>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</si>
  <si>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</si>
  <si>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</si>
  <si>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</si>
  <si>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</si>
  <si>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</si>
  <si>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</si>
  <si>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</si>
  <si>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</si>
  <si>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</si>
  <si>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</si>
  <si>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</si>
  <si>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</si>
  <si>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</si>
  <si>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</si>
  <si>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</si>
  <si>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</si>
  <si>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</si>
  <si>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</si>
  <si>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</si>
  <si>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</si>
  <si>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</si>
  <si>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</si>
  <si>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</si>
  <si>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</si>
  <si>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</si>
  <si>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</si>
  <si>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</si>
  <si>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</si>
  <si>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</si>
  <si>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</si>
  <si>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</si>
  <si>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</si>
  <si>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</si>
  <si>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</si>
  <si>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</si>
  <si>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</si>
  <si>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</si>
  <si>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</si>
  <si>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</si>
  <si>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</si>
  <si>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</si>
  <si>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</si>
  <si>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</si>
  <si>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</si>
  <si>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</si>
  <si>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</si>
  <si>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</si>
  <si>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</si>
  <si>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</si>
  <si>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</si>
  <si>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</si>
  <si>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</si>
  <si>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</si>
  <si>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</si>
  <si>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</si>
  <si>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</si>
  <si>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</si>
  <si>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</si>
  <si>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</si>
  <si>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</si>
  <si>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</si>
  <si>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</si>
  <si>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</si>
  <si>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</si>
  <si>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</si>
  <si>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</si>
  <si>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</si>
  <si>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</si>
  <si>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</si>
  <si>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</si>
  <si>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</si>
  <si>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</si>
  <si>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</si>
  <si>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</si>
  <si>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</si>
  <si>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</si>
  <si>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</si>
  <si>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</si>
  <si>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</si>
  <si>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</si>
  <si>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</si>
  <si>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</si>
  <si>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</si>
  <si>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</si>
  <si>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</si>
  <si>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</si>
  <si>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</si>
  <si>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</si>
  <si>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</si>
  <si>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</si>
  <si>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</si>
  <si>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</si>
  <si>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</si>
  <si>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</si>
  <si>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</si>
  <si>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</si>
  <si>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</si>
  <si>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</si>
  <si>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</si>
  <si>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</si>
  <si>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</si>
  <si>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</si>
  <si>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</si>
  <si>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</si>
  <si>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</si>
  <si>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</si>
  <si>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</si>
  <si>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</si>
  <si>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</si>
  <si>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</si>
  <si>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</si>
  <si>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</si>
  <si>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</si>
  <si>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</si>
  <si>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</si>
  <si>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</si>
  <si>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</si>
  <si>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</si>
  <si>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</si>
  <si>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</si>
  <si>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</si>
  <si>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</si>
  <si>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</si>
  <si>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</si>
  <si>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</si>
  <si>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</si>
  <si>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</si>
  <si>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</si>
  <si>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</si>
  <si>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 οὐκ ἐξ &lt;unk&gt;ργων ἀλλ ̓ ἐκ τοῦ καλοῦντος, ἐρρέθη αὐτ&lt;unk&gt; &lt;unk&gt;τι &lt;unk&gt; μείζων δουλεύσει τ&lt;unk&gt; ἐλάσσονι· &lt;unk&gt;καθ&lt;unk&gt;ς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</si>
  <si>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</si>
  <si>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</si>
  <si>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</si>
  <si>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</si>
  <si>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</si>
  <si>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</si>
  <si>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</si>
  <si>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</si>
  <si>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</si>
  <si>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</si>
  <si>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</si>
  <si>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</si>
  <si>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</si>
  <si>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</si>
  <si>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</si>
  <si>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</si>
  <si>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</si>
  <si>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</si>
  <si>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</si>
  <si>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</si>
  <si>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</si>
  <si>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</si>
  <si>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</si>
  <si>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</si>
  <si>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</si>
  <si>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</si>
  <si>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</si>
  <si>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</si>
  <si>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</si>
  <si>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</si>
  <si>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</si>
  <si>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</si>
  <si>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</si>
  <si>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</si>
  <si>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</si>
  <si>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</si>
  <si>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</si>
  <si>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</si>
  <si>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</si>
  <si>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</si>
  <si>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</si>
  <si>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</si>
  <si>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</si>
  <si>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</si>
  <si>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</si>
  <si>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</si>
  <si>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</si>
  <si>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</si>
  <si>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</si>
  <si>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</si>
  <si>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</si>
  <si>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</si>
  <si>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</si>
  <si>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</si>
  <si>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</si>
  <si>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</si>
  <si>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</si>
  <si>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</si>
  <si>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</si>
  <si>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</si>
  <si>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</si>
  <si>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</si>
  <si>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</si>
  <si>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</si>
  <si>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</si>
  <si>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</si>
  <si>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</si>
  <si>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</si>
  <si>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</si>
  <si>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</si>
  <si>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</si>
  <si>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</si>
  <si>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</si>
  <si>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</si>
  <si>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</si>
  <si>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</si>
  <si>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</si>
  <si>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</si>
  <si>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</si>
  <si>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</si>
  <si>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</si>
  <si>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</si>
  <si>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</si>
  <si>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</si>
  <si>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</si>
  <si>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</si>
  <si>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</si>
  <si>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</si>
  <si>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</si>
  <si>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</si>
  <si>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</si>
  <si>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</si>
  <si>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</si>
  <si>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</si>
  <si>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</si>
  <si>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</si>
  <si>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</si>
  <si>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</si>
  <si>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</si>
  <si>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</si>
  <si>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</si>
  <si>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</si>
  <si>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</si>
  <si>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</si>
  <si>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</si>
  <si>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</si>
  <si>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</si>
  <si>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</si>
  <si>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</si>
  <si>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</si>
  <si>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</si>
  <si>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</si>
  <si>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</si>
  <si>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</si>
  <si>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</si>
  <si>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</si>
  <si>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</si>
  <si>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</si>
  <si>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</si>
  <si>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</si>
  <si>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</si>
  <si>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</si>
  <si>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</si>
  <si>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</si>
  <si>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</si>
  <si>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</si>
  <si>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</si>
  <si>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</si>
  <si>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</si>
  <si>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</si>
  <si>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</si>
  <si>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</si>
  <si>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</si>
  <si>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</si>
  <si>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</si>
  <si>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</si>
  <si>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</si>
  <si>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</si>
  <si>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</si>
  <si>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</si>
  <si>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</si>
  <si>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</si>
  <si>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</si>
  <si>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</si>
  <si>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</si>
  <si>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</si>
  <si>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</si>
  <si>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</si>
  <si>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</si>
  <si>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</si>
  <si>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</si>
  <si>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</si>
  <si>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</si>
  <si>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</si>
  <si>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</si>
  <si>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</si>
  <si>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</si>
  <si>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</si>
  <si>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</si>
  <si>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</si>
  <si>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</si>
  <si>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</si>
  <si>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</si>
  <si>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</si>
  <si>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</si>
  <si>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</si>
  <si>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</si>
  <si>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</si>
  <si>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</si>
  <si>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</si>
  <si>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</si>
  <si>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</si>
  <si>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</si>
  <si>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</si>
  <si>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</si>
  <si>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</si>
  <si>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</si>
  <si>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</si>
  <si>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</si>
  <si>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</si>
  <si>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</si>
  <si>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</si>
  <si>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</si>
  <si>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</si>
  <si>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</si>
  <si>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</si>
  <si>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</si>
  <si>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</si>
  <si>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</si>
  <si>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</si>
  <si>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</si>
  <si>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</si>
  <si>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</si>
  <si>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</si>
  <si>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</si>
  <si>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</si>
  <si>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</si>
  <si>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</si>
  <si>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</si>
  <si>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</si>
  <si>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</si>
  <si>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</si>
  <si>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</si>
  <si>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</si>
  <si>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</si>
  <si>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</si>
  <si>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</si>
  <si>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</si>
  <si>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</si>
  <si>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</si>
  <si>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</si>
  <si>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</si>
  <si>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</si>
  <si>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</si>
  <si>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</si>
  <si>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</si>
  <si>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</si>
  <si>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</si>
  <si>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</si>
  <si>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</si>
  <si>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</si>
  <si>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</si>
  <si>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</si>
  <si>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</si>
  <si>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</si>
  <si>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</si>
  <si>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</si>
  <si>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</si>
  <si>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</si>
  <si>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</si>
  <si>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</si>
  <si>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</si>
  <si>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</si>
  <si>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</si>
  <si>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</si>
  <si>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</si>
  <si>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</si>
  <si>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</si>
  <si>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</si>
  <si>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</si>
  <si>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</si>
  <si>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</si>
  <si>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</si>
  <si>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</si>
  <si>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</si>
  <si>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</si>
  <si>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</si>
  <si>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</si>
  <si>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</si>
  <si>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</si>
  <si>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</si>
  <si>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</si>
  <si>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</si>
  <si>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</si>
  <si>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</si>
  <si>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</si>
  <si>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</si>
  <si>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</si>
  <si>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</si>
  <si>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</si>
  <si>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</si>
  <si>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</si>
  <si>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</si>
  <si>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</si>
  <si>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</si>
  <si>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</si>
  <si>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</si>
  <si>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</si>
  <si>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</si>
  <si>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</si>
  <si>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</si>
  <si>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</si>
  <si>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</si>
  <si>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</si>
  <si>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</si>
  <si>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</si>
  <si>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</si>
  <si>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</si>
  <si>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</si>
  <si>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</si>
  <si>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</si>
  <si>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</si>
  <si>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</si>
  <si>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</si>
  <si>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</si>
  <si>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</si>
  <si>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</si>
  <si>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</si>
  <si>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</si>
  <si>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</si>
  <si>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</si>
  <si>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</si>
  <si>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</si>
  <si>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</si>
  <si>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</si>
  <si>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</si>
  <si>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</si>
  <si>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</si>
  <si>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</si>
  <si>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</si>
  <si>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</si>
  <si>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</si>
  <si>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</si>
  <si>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</si>
  <si>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</si>
  <si>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</si>
  <si>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</si>
  <si>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</si>
  <si>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</si>
  <si>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</si>
  <si>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</si>
  <si>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</si>
  <si>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</si>
  <si>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</si>
  <si>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</si>
  <si>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</si>
  <si>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</si>
  <si>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</si>
  <si>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</si>
  <si>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</si>
  <si>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</si>
  <si>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</si>
  <si>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</si>
  <si>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</si>
  <si>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</si>
  <si>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</si>
  <si>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</si>
  <si>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</si>
  <si>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</si>
  <si>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</si>
  <si>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</si>
  <si>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</si>
  <si>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</si>
  <si>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</si>
  <si>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</si>
  <si>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</si>
  <si>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</si>
  <si>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</si>
  <si>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</si>
  <si>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</si>
  <si>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</si>
  <si>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</si>
  <si>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</si>
  <si>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</si>
  <si>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</si>
  <si>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</si>
  <si>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</si>
  <si>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</si>
  <si>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</si>
  <si>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</si>
  <si>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</si>
  <si>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</si>
  <si>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</si>
  <si>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</si>
  <si>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</si>
  <si>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</si>
  <si>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</si>
  <si>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</si>
  <si>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</si>
  <si>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</si>
  <si>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</si>
  <si>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</si>
  <si>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</si>
  <si>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</si>
  <si>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</si>
  <si>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</si>
  <si>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</si>
  <si>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</si>
  <si>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</si>
  <si>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</si>
  <si>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</si>
  <si>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</si>
  <si>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</si>
  <si>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</si>
  <si>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</si>
  <si>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</si>
  <si>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</si>
  <si>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</si>
  <si>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</si>
  <si>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</si>
  <si>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</si>
  <si>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</si>
  <si>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</si>
  <si>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</si>
  <si>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</si>
  <si>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</si>
  <si>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</si>
  <si>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</si>
  <si>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</si>
  <si>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</si>
  <si>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</si>
  <si>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</si>
  <si>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</si>
  <si>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</si>
  <si>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</si>
  <si>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</si>
  <si>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</si>
  <si>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</si>
  <si>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</si>
  <si>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</si>
  <si>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</si>
  <si>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</si>
  <si>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</si>
  <si>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</si>
  <si>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</si>
  <si>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</si>
  <si>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</si>
  <si>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</si>
  <si>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</si>
  <si>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</si>
  <si>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</si>
  <si>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</si>
  <si>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</si>
  <si>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</si>
  <si>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</si>
  <si>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</si>
  <si>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</si>
  <si>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</si>
  <si>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</si>
  <si>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</si>
  <si>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</si>
  <si>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</si>
  <si>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</si>
  <si>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</si>
  <si>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</si>
  <si>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</si>
  <si>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</si>
  <si>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</si>
  <si>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</si>
  <si>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</si>
  <si>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</si>
  <si>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</si>
  <si>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</si>
  <si>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</si>
  <si>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</si>
  <si>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</si>
  <si>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</si>
  <si>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</si>
  <si>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</si>
  <si>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</si>
  <si>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</si>
  <si>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</si>
  <si>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</si>
  <si>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</si>
  <si>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</si>
  <si>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</si>
  <si>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</si>
  <si>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</si>
  <si>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</si>
  <si>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</si>
  <si>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</si>
  <si>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</si>
  <si>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</si>
  <si>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</si>
  <si>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</si>
  <si>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</si>
  <si>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</si>
  <si>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</si>
  <si>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</si>
  <si>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</si>
  <si>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</si>
  <si>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</si>
  <si>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</si>
  <si>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</si>
  <si>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</si>
  <si>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</si>
  <si>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</si>
  <si>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</si>
  <si>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</si>
  <si>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</si>
  <si>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</si>
  <si>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</si>
  <si>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</si>
  <si>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</si>
  <si>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</si>
  <si>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</si>
  <si>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</si>
  <si>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</si>
  <si>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</si>
  <si>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</si>
  <si>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</si>
  <si>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</si>
  <si>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</si>
  <si>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</si>
  <si>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</si>
  <si>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</si>
  <si>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</si>
  <si>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</si>
  <si>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</si>
  <si>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</si>
  <si>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</si>
  <si>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</si>
  <si>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</si>
  <si>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</si>
  <si>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</si>
  <si>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</si>
  <si>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</si>
  <si>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</si>
  <si>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</si>
  <si>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</si>
  <si>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</si>
  <si>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</si>
  <si>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</si>
  <si>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</si>
  <si>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</si>
  <si>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</si>
  <si>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</si>
  <si>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</si>
  <si>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</si>
  <si>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</si>
  <si>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</si>
  <si>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</si>
  <si>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</si>
  <si>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</si>
  <si>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</si>
  <si>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</si>
  <si>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</si>
  <si>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</si>
  <si>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</si>
  <si>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</si>
  <si>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</si>
  <si>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</si>
  <si>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</si>
  <si>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</si>
  <si>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</si>
  <si>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</si>
  <si>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</si>
  <si>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</si>
  <si>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</si>
  <si>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</si>
  <si>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</si>
  <si>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</si>
  <si>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</si>
  <si>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</si>
  <si>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</si>
  <si>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</si>
  <si>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</si>
  <si>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</si>
  <si>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</si>
  <si>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</si>
  <si>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</si>
  <si>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</si>
  <si>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</si>
  <si>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</si>
  <si>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</si>
  <si>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</si>
  <si>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</si>
  <si>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</si>
  <si>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</si>
  <si>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</si>
  <si>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</si>
  <si>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</si>
  <si>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</si>
  <si>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</si>
  <si>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</si>
  <si>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</si>
  <si>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</si>
  <si>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</si>
  <si>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</si>
  <si>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</si>
  <si>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</si>
  <si>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</si>
  <si>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</si>
  <si>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</si>
  <si>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</si>
  <si>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</si>
  <si>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</si>
  <si>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</si>
  <si>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</si>
  <si>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</si>
  <si>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</si>
  <si>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</si>
  <si>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</si>
  <si>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</si>
  <si>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</si>
  <si>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</si>
  <si>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</si>
  <si>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</si>
  <si>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</si>
  <si>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</si>
  <si>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</si>
  <si>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</si>
  <si>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</si>
  <si>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</si>
  <si>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</si>
  <si>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</si>
  <si>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</si>
  <si>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</si>
  <si>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</si>
  <si>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</si>
  <si>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</si>
  <si>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</si>
  <si>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</si>
  <si>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</si>
  <si>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</si>
  <si>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</si>
  <si>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</si>
  <si>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</si>
  <si>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</si>
  <si>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</si>
  <si>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</si>
  <si>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</si>
  <si>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</si>
  <si>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</si>
  <si>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</si>
  <si>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</si>
  <si>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</si>
  <si>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</si>
  <si>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</si>
  <si>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</si>
  <si>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</si>
  <si>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</si>
  <si>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</si>
  <si>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</si>
  <si>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</si>
  <si>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</si>
  <si>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</si>
  <si>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</si>
  <si>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</si>
  <si>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</si>
  <si>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</si>
  <si>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</si>
  <si>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</si>
  <si>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</si>
  <si>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</si>
  <si>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</si>
  <si>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</si>
  <si>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</si>
  <si>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</si>
  <si>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</si>
  <si>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</si>
  <si>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</si>
  <si>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</si>
  <si>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</si>
  <si>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</si>
  <si>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</si>
  <si>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</si>
  <si>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</si>
  <si>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</si>
  <si>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</si>
  <si>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</si>
  <si>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</si>
  <si>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</si>
  <si>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</si>
  <si>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</si>
  <si>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</si>
  <si>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</si>
  <si>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</si>
  <si>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</si>
  <si>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</si>
  <si>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</si>
  <si>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</si>
  <si>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</si>
  <si>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</si>
  <si>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</si>
  <si>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</si>
  <si>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</si>
  <si>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</si>
  <si>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</si>
  <si>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</si>
  <si>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</si>
  <si>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</si>
  <si>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</si>
  <si>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</si>
  <si>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</si>
  <si>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</si>
  <si>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</si>
  <si>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</si>
  <si>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</si>
  <si>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</si>
  <si>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</si>
  <si>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</si>
  <si>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</si>
  <si>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</si>
  <si>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</si>
  <si>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</si>
  <si>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</si>
  <si>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</si>
  <si>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</si>
  <si>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</si>
  <si>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</si>
  <si>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</si>
  <si>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</si>
  <si>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</si>
  <si>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</si>
  <si>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</si>
  <si>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</si>
  <si>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</si>
  <si>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</si>
  <si>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</si>
  <si>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</si>
  <si>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</si>
  <si>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</si>
  <si>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</si>
  <si>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</si>
  <si>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</si>
  <si>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</si>
  <si>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</si>
  <si>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</si>
  <si>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</si>
  <si>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</si>
  <si>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</si>
  <si>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</si>
  <si>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</si>
  <si>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</si>
  <si>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</si>
  <si>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</si>
  <si>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</si>
  <si>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</si>
  <si>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</si>
  <si>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</si>
  <si>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</si>
  <si>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</si>
  <si>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</si>
  <si>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</si>
  <si>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</si>
  <si>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</si>
  <si>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</si>
  <si>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</si>
  <si>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</si>
  <si>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</si>
  <si>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</si>
  <si>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</si>
  <si>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</si>
  <si>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</si>
  <si>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</si>
  <si>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</si>
  <si>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</si>
  <si>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</si>
  <si>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</si>
  <si>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</si>
  <si>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</si>
  <si>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</si>
  <si>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</si>
  <si>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</si>
  <si>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</si>
  <si>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</si>
  <si>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</si>
  <si>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</si>
  <si>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</si>
  <si>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</si>
  <si>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</si>
  <si>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</si>
  <si>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</si>
  <si>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</si>
  <si>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</si>
  <si>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</si>
  <si>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</si>
  <si>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</si>
  <si>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</si>
  <si>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</si>
  <si>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</si>
  <si>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</si>
  <si>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</si>
  <si>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</si>
  <si>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</si>
  <si>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</si>
  <si>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</si>
  <si>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</si>
  <si>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</si>
  <si>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</si>
  <si>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</si>
  <si>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</si>
  <si>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</si>
  <si>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</si>
  <si>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</si>
  <si>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</si>
  <si>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</si>
  <si>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</si>
  <si>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</si>
  <si>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</si>
  <si>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</si>
  <si>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</si>
  <si>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</si>
  <si>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</si>
  <si>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</si>
  <si>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</si>
  <si>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</si>
  <si>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</si>
  <si>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</si>
  <si>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</si>
  <si>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</si>
  <si>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</si>
  <si>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</si>
  <si>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</si>
  <si>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</si>
  <si>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</si>
  <si>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</si>
  <si>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</si>
  <si>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</si>
  <si>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</si>
  <si>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</si>
  <si>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</si>
  <si>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</si>
  <si>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</si>
  <si>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</si>
  <si>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</si>
  <si>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</si>
  <si>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</si>
  <si>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</si>
  <si>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</si>
  <si>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</si>
  <si>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</si>
  <si>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</si>
  <si>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</si>
  <si>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</si>
  <si>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</si>
  <si>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</si>
  <si>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</si>
  <si>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</si>
  <si>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</si>
  <si>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</si>
  <si>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</si>
  <si>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</si>
  <si>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</si>
  <si>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</si>
  <si>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</si>
  <si>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</si>
  <si>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</si>
  <si>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</si>
  <si>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</si>
  <si>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</si>
  <si>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</si>
  <si>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</si>
  <si>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</si>
  <si>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</si>
  <si>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</si>
  <si>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</si>
  <si>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</si>
  <si>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</si>
  <si>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</si>
  <si>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</si>
  <si>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</si>
  <si>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</si>
  <si>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</si>
  <si>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</si>
  <si>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</si>
  <si>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</si>
  <si>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</si>
  <si>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</si>
  <si>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</si>
  <si>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</si>
  <si>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</si>
  <si>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</si>
  <si>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</si>
  <si>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</si>
  <si>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</si>
  <si>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</si>
  <si>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</si>
  <si>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</si>
  <si>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</si>
  <si>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</si>
  <si>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</si>
  <si>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</si>
  <si>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</si>
  <si>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</si>
  <si>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</si>
  <si>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</si>
  <si>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</si>
  <si>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</si>
  <si>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</si>
  <si>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</si>
  <si>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</si>
  <si>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</si>
  <si>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</si>
  <si>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</si>
  <si>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</si>
  <si>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</si>
  <si>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</si>
  <si>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</si>
  <si>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</si>
  <si>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</si>
  <si>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</si>
  <si>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</si>
  <si>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</si>
  <si>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</si>
  <si>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</si>
  <si>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</si>
  <si>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</si>
  <si>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</si>
  <si>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</si>
  <si>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</si>
  <si>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</si>
  <si>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</si>
  <si>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</si>
  <si>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</si>
  <si>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</si>
  <si>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</si>
  <si>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</si>
  <si>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</si>
  <si>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</si>
  <si>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</si>
  <si>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</si>
  <si>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</si>
  <si>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</si>
  <si>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</si>
  <si>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</si>
  <si>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</si>
  <si>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</si>
  <si>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</si>
  <si>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</si>
  <si>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</si>
  <si>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</si>
  <si>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</si>
  <si>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</si>
  <si>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</si>
  <si>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</si>
  <si>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</si>
  <si>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</si>
  <si>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</si>
  <si>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</si>
  <si>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</si>
  <si>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</si>
  <si>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</si>
  <si>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</si>
  <si>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</si>
  <si>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</si>
  <si>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</si>
  <si>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</si>
  <si>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</si>
  <si>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</si>
  <si>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</si>
  <si>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</si>
  <si>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</si>
  <si>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</si>
  <si>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</si>
  <si>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</si>
  <si>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</si>
  <si>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</si>
  <si>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</si>
  <si>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</si>
  <si>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</si>
  <si>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</si>
  <si>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</si>
  <si>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</si>
  <si>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</si>
  <si>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</si>
  <si>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</si>
  <si>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</si>
  <si>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</si>
  <si>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</si>
  <si>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</si>
  <si>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</si>
  <si>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</si>
  <si>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</si>
  <si>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</si>
  <si>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</si>
  <si>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</si>
  <si>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</si>
  <si>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</si>
  <si>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</si>
  <si>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</si>
  <si>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</si>
  <si>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</si>
  <si>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</si>
  <si>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</si>
  <si>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</si>
  <si>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</si>
  <si>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</si>
  <si>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</si>
  <si>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</si>
  <si>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</si>
  <si>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</si>
  <si>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</si>
  <si>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</si>
  <si>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</si>
  <si>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</si>
  <si>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</si>
  <si>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</si>
  <si>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</si>
  <si>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</si>
  <si>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</si>
  <si>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</si>
  <si>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</si>
  <si>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</si>
  <si>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</si>
  <si>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</si>
  <si>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</si>
  <si>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</si>
  <si>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</si>
  <si>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</si>
  <si>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</si>
  <si>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</si>
  <si>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</si>
  <si>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</si>
  <si>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</si>
  <si>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</si>
  <si>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</si>
  <si>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</si>
  <si>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</si>
  <si>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</si>
  <si>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</si>
  <si>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</si>
  <si>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</si>
  <si>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</si>
  <si>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</si>
  <si>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</si>
  <si>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</si>
  <si>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</si>
  <si>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</si>
  <si>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</si>
  <si>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</si>
  <si>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</si>
  <si>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</si>
  <si>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</si>
  <si>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</si>
  <si>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</si>
  <si>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</si>
  <si>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</si>
  <si>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</si>
  <si>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</si>
  <si>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</si>
  <si>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</si>
  <si>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</si>
  <si>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</si>
  <si>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</si>
  <si>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</si>
  <si>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</si>
  <si>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</si>
  <si>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</si>
  <si>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</si>
  <si>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</si>
  <si>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</si>
  <si>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</si>
  <si>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</si>
  <si>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</si>
  <si>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</si>
  <si>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</si>
  <si>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</si>
  <si>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</si>
  <si>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</si>
  <si>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</si>
  <si>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</si>
  <si>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</si>
  <si>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</si>
  <si>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</si>
  <si>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</si>
  <si>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</si>
  <si>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</si>
  <si>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</si>
  <si>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</si>
  <si>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</si>
  <si>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</si>
  <si>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</si>
  <si>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</si>
  <si>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</si>
  <si>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</si>
  <si>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</si>
  <si>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</si>
  <si>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</si>
  <si>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</si>
  <si>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</si>
  <si>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</si>
  <si>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</si>
  <si>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</si>
  <si>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</si>
  <si>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</si>
  <si>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</si>
  <si>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</si>
  <si>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</si>
  <si>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</si>
  <si>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</si>
  <si>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</si>
  <si>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</si>
  <si>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</si>
  <si>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</si>
  <si>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</si>
  <si>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</si>
  <si>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</si>
  <si>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</si>
  <si>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</si>
  <si>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</si>
  <si>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</si>
  <si>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</si>
  <si>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</si>
  <si>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</si>
  <si>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</si>
  <si>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</si>
  <si>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</si>
  <si>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</si>
  <si>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</si>
  <si>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</si>
  <si>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</si>
  <si>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</si>
  <si>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</si>
  <si>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</si>
  <si>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</si>
  <si>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</si>
  <si>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</si>
  <si>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</si>
  <si>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</si>
  <si>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</si>
  <si>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</si>
  <si>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</si>
  <si>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</si>
  <si>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</si>
  <si>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</si>
  <si>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</si>
  <si>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</si>
  <si>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</si>
  <si>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</si>
  <si>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</si>
  <si>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</si>
  <si>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</si>
  <si>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</si>
  <si>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</si>
  <si>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</si>
  <si>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</si>
  <si>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</si>
  <si>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</si>
  <si>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</si>
  <si>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</si>
  <si>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</si>
  <si>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</si>
  <si>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</si>
  <si>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</si>
  <si>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</si>
  <si>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</si>
  <si>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</si>
  <si>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</si>
  <si>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</si>
  <si>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</si>
  <si>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</si>
  <si>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</si>
  <si>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</si>
  <si>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</si>
  <si>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</si>
  <si>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</si>
  <si>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</si>
  <si>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</si>
  <si>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</si>
  <si>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</si>
  <si>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</si>
  <si>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</si>
  <si>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</si>
  <si>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</si>
  <si>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</si>
  <si>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</si>
  <si>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</si>
  <si>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</si>
  <si>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</si>
  <si>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</si>
  <si>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</si>
  <si>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</si>
  <si>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</si>
  <si>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</si>
  <si>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</si>
  <si>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</si>
  <si>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</si>
  <si>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</si>
  <si>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</si>
  <si>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</si>
  <si>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</si>
  <si>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</si>
  <si>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</si>
  <si>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</si>
  <si>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</si>
  <si>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</si>
  <si>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</si>
  <si>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</si>
  <si>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</si>
  <si>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</si>
  <si>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</si>
  <si>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</si>
  <si>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</si>
  <si>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</si>
  <si>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</si>
  <si>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</si>
  <si>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</si>
  <si>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</si>
  <si>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</si>
  <si>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</si>
  <si>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</si>
  <si>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</si>
  <si>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</si>
  <si>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</si>
  <si>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</si>
  <si>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</si>
  <si>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</si>
  <si>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</si>
  <si>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</si>
  <si>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</si>
  <si>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</si>
  <si>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</si>
  <si>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</si>
  <si>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</si>
  <si>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</si>
  <si>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</si>
  <si>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</si>
  <si>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</si>
  <si>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</si>
  <si>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</si>
  <si>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</si>
  <si>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</si>
  <si>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</si>
  <si>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</si>
  <si>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</si>
  <si>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</si>
  <si>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</si>
  <si>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</si>
  <si>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</si>
  <si>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</si>
  <si>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</si>
  <si>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</si>
  <si>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</si>
  <si>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</si>
  <si>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</si>
  <si>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</si>
  <si>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</si>
  <si>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</si>
  <si>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</si>
  <si>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</si>
  <si>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</si>
  <si>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</si>
  <si>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</si>
  <si>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</si>
  <si>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</si>
  <si>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</si>
  <si>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</si>
  <si>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</si>
  <si>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</si>
  <si>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</si>
  <si>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</si>
  <si>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</si>
  <si>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</si>
  <si>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</si>
  <si>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</si>
  <si>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</si>
  <si>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</si>
  <si>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</si>
  <si>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</si>
  <si>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</si>
  <si>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</si>
  <si>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</si>
  <si>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</si>
  <si>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</si>
  <si>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</si>
  <si>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</si>
  <si>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</si>
  <si>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</si>
  <si>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</si>
  <si>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</si>
  <si>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</si>
  <si>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</si>
  <si>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</si>
  <si>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</si>
  <si>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</si>
  <si>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</si>
  <si>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</si>
  <si>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</si>
  <si>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</si>
  <si>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</si>
  <si>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</si>
  <si>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</si>
  <si>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</si>
  <si>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</si>
  <si>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</si>
  <si>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</si>
  <si>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</si>
  <si>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</si>
  <si>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</si>
  <si>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</si>
  <si>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</si>
  <si>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</si>
  <si>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</si>
  <si>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</si>
  <si>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</si>
  <si>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</si>
  <si>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</si>
  <si>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</si>
  <si>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</si>
  <si>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</si>
  <si>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</si>
  <si>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</si>
  <si>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</si>
  <si>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</si>
  <si>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</si>
  <si>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</si>
  <si>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</si>
  <si>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</si>
  <si>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</si>
  <si>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</si>
  <si>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</si>
  <si>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</si>
  <si>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</si>
  <si>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</si>
  <si>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</si>
  <si>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</si>
  <si>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</si>
  <si>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</si>
  <si>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</si>
  <si>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</si>
  <si>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</si>
  <si>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</si>
  <si>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</si>
  <si>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</si>
  <si>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</si>
  <si>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</si>
  <si>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</si>
  <si>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</si>
  <si>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</si>
  <si>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</si>
  <si>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</si>
  <si>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</si>
  <si>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</si>
  <si>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</si>
  <si>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</si>
  <si>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</si>
  <si>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</si>
  <si>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</si>
  <si>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</si>
  <si>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</si>
  <si>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</si>
  <si>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</si>
  <si>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</si>
  <si>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</si>
  <si>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</si>
  <si>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</si>
  <si>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</si>
  <si>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</si>
  <si>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</si>
  <si>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</si>
  <si>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</si>
  <si>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</si>
  <si>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</si>
  <si>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</si>
  <si>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</si>
  <si>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</si>
  <si>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</si>
  <si>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</si>
  <si>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</si>
  <si>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</si>
  <si>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</si>
  <si>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</si>
  <si>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</si>
  <si>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</si>
  <si>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</si>
  <si>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</si>
  <si>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</si>
  <si>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</si>
  <si>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</si>
  <si>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</si>
  <si>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</si>
  <si>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</si>
  <si>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</si>
  <si>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</si>
  <si>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</si>
  <si>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</si>
  <si>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</si>
  <si>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</si>
  <si>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</si>
  <si>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</si>
  <si>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</si>
  <si>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</si>
  <si>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</si>
  <si>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</si>
  <si>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</si>
  <si>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</si>
  <si>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</si>
  <si>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</si>
  <si>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</si>
  <si>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</si>
  <si>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</si>
  <si>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</si>
  <si>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</si>
  <si>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</si>
  <si>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</si>
  <si>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</si>
  <si>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</si>
  <si>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</si>
  <si>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</si>
  <si>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</si>
  <si>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</si>
  <si>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</si>
  <si>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</si>
  <si>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</si>
  <si>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</si>
  <si>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</si>
  <si>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</si>
  <si>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</si>
  <si>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</si>
  <si>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</si>
  <si>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</si>
  <si>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</si>
  <si>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</si>
  <si>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</si>
  <si>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</si>
  <si>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</si>
  <si>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</si>
  <si>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</si>
  <si>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</si>
  <si>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</si>
  <si>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</si>
  <si>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</si>
  <si>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</si>
  <si>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</si>
  <si>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</si>
  <si>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</si>
  <si>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</si>
  <si>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</si>
  <si>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</si>
  <si>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</si>
  <si>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</si>
  <si>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</si>
  <si>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</si>
  <si>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</si>
  <si>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</si>
  <si>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</si>
  <si>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</si>
  <si>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</si>
  <si>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</si>
  <si>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</si>
  <si>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</si>
  <si>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</si>
  <si>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</si>
  <si>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</si>
  <si>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</si>
  <si>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</si>
  <si>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</si>
  <si>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</si>
  <si>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</si>
  <si>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</si>
  <si>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</si>
  <si>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</si>
  <si>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</si>
  <si>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</si>
  <si>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</si>
  <si>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</si>
  <si>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</si>
  <si>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</si>
  <si>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</si>
  <si>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</si>
  <si>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</si>
  <si>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</si>
  <si>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</si>
  <si>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</si>
  <si>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</si>
  <si>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</si>
  <si>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</si>
  <si>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</si>
  <si>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</si>
  <si>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</si>
  <si>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</si>
  <si>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</si>
  <si>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</si>
  <si>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</si>
  <si>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</si>
  <si>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</si>
  <si>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</si>
  <si>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</si>
  <si>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</si>
  <si>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</si>
  <si>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</si>
  <si>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</si>
  <si>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</si>
  <si>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</si>
  <si>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</si>
  <si>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</si>
  <si>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</si>
  <si>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</si>
  <si>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</si>
  <si>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</si>
  <si>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</si>
  <si>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</si>
  <si>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</si>
  <si>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</si>
  <si>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</si>
  <si>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</si>
  <si>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</si>
  <si>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</si>
  <si>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</si>
  <si>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</si>
  <si>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</si>
  <si>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</si>
  <si>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</si>
  <si>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</si>
  <si>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</si>
  <si>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</si>
  <si>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</si>
  <si>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</si>
  <si>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</si>
  <si>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</si>
  <si>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</si>
  <si>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</si>
  <si>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</si>
  <si>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</si>
  <si>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</si>
  <si>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</si>
  <si>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</si>
  <si>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</si>
  <si>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</si>
  <si>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</si>
  <si>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</si>
  <si>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</si>
  <si>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</si>
  <si>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</si>
  <si>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</si>
  <si>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</si>
  <si>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</si>
  <si>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</si>
  <si>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</si>
  <si>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</si>
  <si>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</si>
  <si>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</si>
  <si>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</si>
  <si>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</si>
  <si>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</si>
  <si>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</si>
  <si>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</si>
  <si>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</si>
  <si>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</si>
  <si>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</si>
  <si>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</si>
  <si>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</si>
  <si>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</si>
  <si>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</si>
  <si>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</si>
  <si>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</si>
  <si>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</si>
  <si>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</si>
  <si>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</si>
  <si>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</si>
  <si>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</si>
  <si>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</si>
  <si>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</si>
  <si>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</si>
  <si>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</si>
  <si>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</si>
  <si>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</si>
  <si>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</si>
  <si>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</si>
  <si>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</si>
  <si>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</si>
  <si>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</si>
  <si>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</si>
  <si>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</si>
  <si>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</si>
  <si>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</si>
  <si>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</si>
  <si>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</si>
  <si>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</si>
  <si>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</si>
  <si>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</si>
  <si>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</si>
  <si>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</si>
  <si>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</si>
  <si>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</si>
  <si>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</si>
  <si>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</si>
  <si>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</si>
  <si>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</si>
  <si>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</si>
  <si>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</si>
  <si>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</si>
  <si>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</si>
  <si>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</si>
  <si>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</si>
  <si>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</si>
  <si>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</si>
  <si>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</si>
  <si>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</si>
  <si>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</si>
  <si>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</si>
  <si>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</si>
  <si>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</si>
  <si>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</si>
  <si>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</si>
  <si>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</si>
  <si>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</si>
  <si>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</si>
  <si>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</si>
  <si>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</si>
  <si>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</si>
  <si>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</si>
  <si>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</si>
  <si>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</si>
  <si>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</si>
  <si>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</si>
  <si>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</si>
  <si>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</si>
  <si>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</si>
  <si>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</si>
  <si>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</si>
  <si>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</si>
  <si>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</si>
  <si>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</si>
  <si>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</si>
  <si>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</si>
  <si>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</si>
  <si>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</si>
  <si>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</si>
  <si>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</si>
  <si>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</si>
  <si>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</si>
  <si>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</si>
  <si>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</si>
  <si>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</si>
  <si>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</si>
  <si>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</si>
  <si>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</si>
  <si>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</si>
  <si>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</si>
  <si>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</si>
  <si>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</si>
  <si>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</si>
  <si>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</si>
  <si>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</si>
  <si>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</si>
  <si>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</si>
  <si>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</si>
  <si>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</si>
  <si>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</si>
  <si>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</si>
  <si>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</si>
  <si>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</si>
  <si>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</si>
  <si>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</si>
  <si>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</si>
  <si>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</si>
  <si>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</si>
  <si>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</si>
  <si>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</si>
  <si>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</si>
  <si>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</si>
  <si>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</si>
  <si>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</si>
  <si>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</si>
  <si>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</si>
  <si>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</si>
  <si>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</si>
  <si>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</si>
  <si>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</si>
  <si>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</si>
  <si>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</si>
  <si>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</si>
  <si>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</si>
  <si>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</si>
  <si>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</si>
  <si>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</si>
  <si>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</si>
  <si>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</si>
  <si>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</si>
  <si>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</si>
  <si>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</si>
  <si>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</si>
  <si>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</si>
  <si>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</si>
  <si>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</si>
  <si>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</si>
  <si>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</si>
  <si>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</si>
  <si>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</si>
  <si>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</si>
  <si>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</si>
  <si>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</si>
  <si>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</si>
  <si>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</si>
  <si>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</si>
  <si>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</si>
  <si>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</si>
  <si>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</si>
  <si>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</si>
  <si>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</si>
  <si>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</si>
  <si>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</si>
  <si>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</si>
  <si>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</si>
  <si>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</si>
  <si>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</si>
  <si>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</si>
  <si>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</si>
  <si>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</si>
  <si>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</si>
  <si>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</si>
  <si>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</si>
  <si>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</si>
  <si>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</si>
  <si>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</si>
  <si>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</si>
  <si>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</si>
  <si>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</si>
  <si>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</si>
  <si>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</si>
  <si>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</si>
  <si>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</si>
  <si>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</si>
  <si>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</si>
  <si>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</si>
  <si>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</si>
  <si>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</si>
  <si>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</si>
  <si>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</si>
  <si>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</si>
  <si>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</si>
  <si>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</si>
  <si>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</si>
  <si>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</si>
  <si>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</si>
  <si>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</si>
  <si>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</si>
  <si>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</si>
  <si>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</si>
  <si>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</si>
  <si>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</si>
  <si>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</si>
  <si>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</si>
  <si>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</si>
  <si>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</si>
  <si>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</si>
  <si>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</si>
  <si>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</si>
  <si>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</si>
  <si>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</si>
  <si>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</si>
  <si>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</si>
  <si>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</si>
  <si>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</si>
  <si>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</si>
  <si>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</si>
  <si>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</si>
  <si>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</si>
  <si>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</si>
  <si>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</si>
  <si>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</si>
  <si>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</si>
  <si>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</si>
  <si>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</si>
  <si>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</si>
  <si>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</si>
  <si>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</si>
  <si>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</si>
  <si>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</si>
  <si>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</si>
  <si>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</si>
  <si>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</si>
  <si>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</si>
  <si>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</si>
  <si>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</si>
  <si>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</si>
  <si>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</si>
  <si>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</si>
  <si>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</si>
  <si>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</si>
  <si>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</si>
  <si>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</si>
  <si>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</si>
  <si>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</si>
  <si>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</si>
  <si>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</si>
  <si>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</si>
  <si>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</si>
  <si>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</si>
  <si>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</si>
  <si>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</si>
  <si>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</si>
  <si>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</si>
  <si>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</si>
  <si>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</si>
  <si>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</si>
  <si>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</si>
  <si>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</si>
  <si>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</si>
  <si>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</si>
  <si>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</si>
  <si>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</si>
  <si>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</si>
  <si>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</si>
  <si>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</si>
  <si>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</si>
  <si>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</si>
  <si>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</si>
  <si>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</si>
  <si>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</si>
  <si>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</si>
  <si>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</si>
  <si>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</si>
  <si>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</si>
  <si>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</si>
  <si>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</si>
  <si>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</si>
  <si>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</si>
  <si>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</si>
  <si>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</si>
  <si>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</si>
  <si>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</si>
  <si>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</si>
  <si>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</si>
  <si>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</si>
  <si>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</si>
  <si>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</si>
  <si>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</si>
  <si>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</si>
  <si>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</si>
  <si>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</si>
  <si>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</si>
  <si>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</si>
  <si>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</si>
  <si>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</si>
  <si>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</si>
  <si>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</si>
  <si>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</si>
  <si>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</si>
  <si>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</si>
  <si>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</si>
  <si>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</si>
  <si>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</si>
  <si>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</si>
  <si>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</si>
  <si>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</si>
  <si>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</si>
  <si>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</si>
  <si>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</si>
  <si>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</si>
  <si>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</si>
  <si>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</si>
  <si>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</si>
  <si>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</si>
  <si>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</si>
  <si>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</si>
  <si>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</si>
  <si>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</si>
  <si>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</si>
  <si>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</si>
  <si>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</si>
  <si>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</si>
  <si>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</si>
  <si>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</si>
  <si>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</si>
  <si>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</si>
  <si>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</si>
  <si>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</si>
  <si>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</si>
  <si>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</si>
  <si>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</si>
  <si>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</si>
  <si>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</si>
  <si>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</si>
  <si>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</si>
  <si>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</si>
  <si>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</si>
  <si>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</si>
  <si>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</si>
  <si>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</si>
  <si>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</si>
  <si>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</si>
  <si>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</si>
  <si>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</si>
  <si>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</si>
  <si>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</si>
  <si>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</si>
  <si>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</si>
  <si>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</si>
  <si>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</si>
  <si>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</si>
  <si>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</si>
  <si>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</si>
  <si>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</si>
  <si>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</si>
  <si>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</si>
  <si>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</si>
  <si>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</si>
  <si>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</si>
  <si>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</si>
  <si>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</si>
  <si>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</si>
  <si>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</si>
  <si>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</si>
  <si>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</si>
  <si>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</si>
  <si>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</si>
  <si>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</si>
  <si>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</si>
  <si>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</si>
  <si>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</si>
  <si>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</si>
  <si>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</si>
  <si>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</si>
  <si>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</si>
  <si>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</si>
  <si>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</si>
  <si>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</si>
  <si>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</si>
  <si>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</si>
  <si>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</si>
  <si>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</si>
  <si>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</si>
  <si>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</si>
  <si>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</si>
  <si>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</si>
  <si>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</si>
  <si>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</si>
  <si>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</si>
  <si>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</si>
  <si>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</si>
  <si>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</si>
  <si>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</si>
  <si>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</si>
  <si>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</si>
  <si>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</si>
  <si>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</si>
  <si>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</si>
  <si>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</si>
  <si>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</si>
  <si>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</si>
  <si>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</si>
  <si>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</si>
  <si>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</si>
  <si>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</si>
  <si>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</si>
  <si>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</si>
  <si>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</si>
  <si>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</si>
  <si>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</si>
  <si>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</si>
  <si>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</si>
  <si>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</si>
  <si>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</si>
  <si>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</si>
  <si>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</si>
  <si>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</si>
  <si>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</si>
  <si>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</si>
  <si>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</si>
  <si>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</si>
  <si>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</si>
  <si>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</si>
  <si>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</si>
  <si>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</si>
  <si>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</si>
  <si>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</si>
  <si>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</si>
  <si>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</si>
  <si>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</si>
  <si>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</si>
  <si>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</si>
  <si>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</si>
  <si>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</si>
  <si>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</si>
  <si>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</si>
  <si>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</si>
  <si>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</si>
  <si>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</si>
  <si>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</si>
  <si>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</si>
  <si>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</si>
  <si>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</si>
  <si>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</si>
  <si>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</si>
  <si>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</si>
  <si>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</si>
  <si>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</si>
  <si>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</si>
  <si>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</si>
  <si>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</si>
  <si>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</si>
  <si>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</si>
  <si>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</si>
  <si>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</si>
  <si>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</si>
  <si>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</si>
  <si>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</si>
  <si>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</si>
  <si>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</si>
  <si>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</si>
  <si>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</si>
  <si>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</si>
  <si>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</si>
  <si>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</si>
  <si>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</si>
  <si>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</si>
  <si>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</si>
  <si>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</si>
  <si>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</si>
  <si>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</si>
  <si>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</si>
  <si>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</si>
  <si>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</si>
  <si>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</si>
  <si>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</si>
  <si>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</si>
  <si>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</si>
  <si>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</si>
  <si>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</si>
  <si>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</si>
  <si>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</si>
  <si>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</si>
  <si>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</si>
  <si>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</si>
  <si>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</si>
  <si>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</si>
  <si>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</si>
  <si>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</si>
  <si>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</si>
  <si>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</si>
  <si>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</si>
  <si>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</si>
  <si>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</si>
  <si>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</si>
  <si>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</si>
  <si>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</si>
  <si>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</si>
  <si>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</si>
  <si>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</si>
  <si>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</si>
  <si>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</si>
  <si>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</si>
  <si>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</si>
  <si>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</si>
  <si>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</si>
  <si>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</si>
  <si>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</si>
  <si>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</si>
  <si>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</si>
  <si>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</si>
  <si>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</si>
  <si>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</si>
  <si>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</si>
  <si>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</si>
  <si>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</si>
  <si>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</si>
  <si>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</si>
  <si>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</si>
  <si>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</si>
  <si>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</si>
  <si>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</si>
  <si>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</si>
  <si>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</si>
  <si>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</si>
  <si>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</si>
  <si>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</si>
  <si>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</si>
  <si>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</si>
  <si>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</si>
  <si>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</si>
  <si>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</si>
  <si>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</si>
  <si>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</si>
  <si>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</si>
  <si>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</si>
  <si>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</si>
  <si>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</si>
  <si>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</si>
  <si>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</si>
  <si>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</si>
  <si>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</si>
  <si>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</si>
  <si>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</si>
  <si>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</si>
  <si>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</si>
  <si>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</si>
  <si>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</si>
  <si>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</si>
  <si>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</si>
  <si>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</si>
  <si>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</si>
  <si>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</si>
  <si>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</si>
  <si>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</si>
  <si>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</si>
  <si>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</si>
  <si>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</si>
  <si>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</si>
  <si>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</si>
  <si>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</si>
  <si>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</si>
  <si>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</si>
  <si>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</si>
  <si>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</si>
  <si>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</si>
  <si>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</si>
  <si>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</si>
  <si>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</si>
  <si>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</si>
  <si>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</si>
  <si>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</si>
  <si>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</si>
  <si>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</si>
  <si>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</si>
  <si>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</si>
  <si>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</si>
  <si>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</si>
  <si>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</si>
  <si>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</si>
  <si>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</si>
  <si>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</si>
  <si>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</si>
  <si>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</si>
  <si>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</si>
  <si>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</si>
  <si>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</si>
  <si>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</si>
  <si>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</si>
  <si>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</si>
  <si>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</si>
  <si>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</si>
  <si>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</si>
  <si>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</si>
  <si>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</si>
  <si>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</si>
  <si>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</si>
  <si>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</si>
  <si>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</si>
  <si>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</si>
  <si>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</si>
  <si>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</si>
  <si>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</si>
  <si>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</si>
  <si>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</si>
  <si>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</si>
  <si>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</si>
  <si>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</si>
  <si>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</si>
  <si>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</si>
  <si>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</si>
  <si>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</si>
  <si>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</si>
  <si>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</si>
  <si>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</si>
  <si>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</si>
  <si>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</si>
  <si>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</si>
  <si>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</si>
  <si>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</si>
  <si>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</si>
  <si>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</si>
  <si>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</si>
  <si>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</si>
  <si>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</si>
  <si>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</si>
  <si>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</si>
  <si>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</si>
  <si>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</si>
  <si>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</si>
  <si>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</si>
  <si>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</si>
  <si>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</si>
  <si>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</si>
  <si>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</si>
  <si>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</si>
  <si>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</si>
  <si>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</si>
  <si>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</si>
  <si>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</si>
  <si>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</si>
  <si>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</si>
  <si>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</si>
  <si>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</si>
  <si>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</si>
  <si>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</si>
  <si>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</si>
  <si>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</si>
  <si>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</si>
  <si>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</si>
  <si>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</si>
  <si>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</si>
  <si>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</si>
  <si>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</si>
  <si>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</si>
  <si>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</si>
  <si>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</si>
  <si>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</si>
  <si>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</si>
  <si>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</si>
  <si>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</si>
  <si>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</si>
  <si>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</si>
  <si>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</si>
  <si>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</si>
  <si>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</si>
  <si>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</si>
  <si>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</si>
  <si>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</si>
  <si>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</si>
  <si>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</si>
  <si>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</si>
  <si>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</si>
  <si>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</si>
  <si>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</si>
  <si>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</si>
  <si>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</si>
  <si>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</si>
  <si>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</si>
  <si>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</si>
  <si>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</si>
  <si>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</si>
  <si>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</si>
  <si>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</si>
  <si>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</si>
  <si>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</si>
  <si>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</si>
  <si>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</si>
  <si>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</si>
  <si>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</si>
  <si>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</si>
  <si>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</si>
  <si>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</si>
  <si>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</si>
  <si>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</si>
  <si>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</si>
  <si>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</si>
  <si>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</si>
  <si>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</si>
  <si>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</si>
  <si>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</si>
  <si>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</si>
  <si>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</si>
  <si>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</si>
  <si>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</si>
  <si>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</si>
  <si>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</si>
  <si>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</si>
  <si>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</si>
  <si>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</si>
  <si>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</si>
  <si>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</si>
  <si>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</si>
  <si>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</si>
  <si>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</si>
  <si>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</si>
  <si>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</si>
  <si>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</si>
  <si>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</si>
  <si>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</si>
  <si>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</si>
  <si>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</si>
  <si>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</si>
  <si>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</si>
  <si>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</si>
  <si>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</si>
  <si>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</si>
  <si>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</si>
  <si>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</si>
  <si>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</si>
  <si>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</si>
  <si>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</si>
  <si>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</si>
  <si>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</si>
  <si>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</si>
  <si>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</si>
  <si>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</si>
  <si>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</si>
  <si>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</si>
  <si>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</si>
  <si>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</si>
  <si>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</si>
  <si>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</si>
  <si>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</si>
  <si>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</si>
  <si>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</si>
  <si>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</si>
  <si>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</si>
  <si>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</si>
  <si>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</si>
  <si>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</si>
  <si>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</si>
  <si>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</si>
  <si>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</si>
  <si>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</si>
  <si>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</si>
  <si>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</si>
  <si>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</si>
  <si>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</si>
  <si>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</si>
  <si>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</si>
  <si>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</si>
  <si>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</si>
  <si>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</si>
  <si>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</si>
  <si>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</si>
  <si>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</si>
  <si>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</si>
  <si>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</si>
  <si>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</si>
  <si>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</si>
  <si>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</si>
  <si>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</si>
  <si>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</si>
  <si>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</si>
  <si>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</si>
  <si>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</si>
  <si>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</si>
  <si>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</si>
  <si>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</si>
  <si>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</si>
  <si>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</si>
  <si>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</si>
  <si>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</si>
  <si>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</si>
  <si>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</si>
  <si>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</si>
  <si>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</si>
  <si>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</si>
  <si>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</si>
  <si>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</si>
  <si>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</si>
  <si>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</si>
  <si>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</si>
  <si>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</si>
  <si>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</si>
  <si>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</si>
  <si>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</si>
  <si>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</si>
  <si>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</si>
  <si>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</si>
  <si>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</si>
  <si>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</si>
  <si>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</si>
  <si>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</si>
  <si>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</si>
  <si>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</si>
  <si>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</si>
  <si>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</si>
  <si>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</si>
  <si>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</si>
  <si>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</si>
  <si>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</si>
  <si>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</si>
  <si>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</si>
  <si>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</si>
  <si>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</si>
  <si>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</si>
  <si>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</si>
  <si>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</si>
  <si>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</si>
  <si>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</si>
  <si>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</si>
  <si>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</si>
  <si>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</si>
  <si>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</si>
  <si>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</si>
  <si>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</si>
  <si>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</si>
  <si>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</si>
  <si>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</si>
  <si>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</si>
  <si>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</si>
  <si>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</si>
  <si>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</si>
  <si>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</si>
  <si>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</si>
  <si>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</si>
  <si>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</si>
  <si>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</si>
  <si>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</si>
  <si>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</si>
  <si>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</si>
  <si>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</si>
  <si>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</si>
  <si>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</si>
  <si>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</si>
  <si>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</si>
  <si>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</si>
  <si>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</si>
  <si>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</si>
  <si>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</si>
  <si>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</si>
  <si>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</si>
  <si>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</si>
  <si>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</si>
  <si>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</si>
  <si>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</si>
  <si>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</si>
  <si>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</si>
  <si>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</si>
  <si>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</si>
  <si>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</si>
  <si>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</si>
  <si>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</si>
  <si>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</si>
  <si>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</si>
  <si>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</si>
  <si>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</si>
  <si>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</si>
  <si>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</si>
  <si>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</si>
  <si>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</si>
  <si>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</si>
  <si>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</si>
  <si>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</si>
  <si>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</si>
  <si>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</si>
  <si>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</si>
  <si>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</si>
  <si>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</si>
  <si>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</si>
  <si>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</si>
  <si>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</si>
  <si>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</si>
  <si>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</si>
  <si>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</si>
  <si>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</si>
  <si>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</si>
  <si>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</si>
  <si>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</si>
  <si>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</si>
  <si>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</si>
  <si>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</si>
  <si>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</si>
  <si>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</si>
  <si>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</si>
  <si>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</si>
  <si>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</si>
  <si>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</si>
  <si>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</si>
  <si>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</si>
  <si>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</si>
  <si>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</si>
  <si>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</si>
  <si>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</si>
  <si>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</si>
  <si>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</si>
  <si>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</si>
  <si>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</si>
  <si>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</si>
  <si>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</si>
  <si>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</si>
  <si>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</si>
  <si>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</si>
  <si>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</si>
  <si>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</si>
  <si>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</si>
  <si>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</si>
  <si>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</si>
  <si>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</si>
  <si>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</si>
  <si>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</si>
  <si>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</si>
  <si>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</si>
  <si>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</si>
  <si>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</si>
  <si>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</si>
  <si>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</si>
  <si>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</si>
  <si>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</si>
  <si>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</si>
  <si>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</si>
  <si>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</si>
  <si>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</si>
  <si>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</si>
  <si>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</si>
  <si>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</si>
  <si>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</si>
  <si>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</si>
  <si>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</si>
  <si>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</si>
  <si>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</si>
  <si>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</si>
  <si>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</si>
  <si>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</si>
  <si>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</si>
  <si>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</si>
  <si>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</si>
  <si>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</si>
  <si>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</si>
  <si>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</si>
  <si>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</si>
  <si>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</si>
  <si>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</si>
  <si>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</si>
  <si>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</si>
  <si>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</si>
  <si>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</si>
  <si>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</si>
  <si>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</si>
  <si>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</si>
  <si>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</si>
  <si>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</si>
  <si>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</si>
  <si>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</si>
  <si>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</si>
  <si>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</si>
  <si>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</si>
  <si>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</si>
  <si>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</si>
  <si>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</si>
  <si>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</si>
  <si>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</si>
  <si>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</si>
  <si>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</si>
  <si>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</si>
  <si>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</si>
  <si>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</si>
  <si>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</si>
  <si>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</si>
  <si>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</si>
  <si>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</si>
  <si>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</si>
  <si>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</si>
  <si>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</si>
  <si>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</si>
  <si>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</si>
  <si>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</si>
  <si>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</si>
  <si>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</si>
  <si>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</si>
  <si>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</si>
  <si>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</si>
  <si>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</si>
  <si>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</si>
  <si>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</si>
  <si>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</si>
  <si>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</si>
  <si>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</si>
  <si>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</si>
  <si>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</si>
  <si>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</si>
  <si>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</si>
  <si>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</si>
  <si>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</si>
  <si>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</si>
  <si>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</si>
  <si>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</si>
  <si>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</si>
  <si>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</si>
  <si>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</si>
  <si>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</si>
  <si>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</si>
  <si>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</si>
  <si>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</si>
  <si>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</si>
  <si>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</si>
  <si>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</si>
  <si>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</si>
  <si>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</si>
  <si>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</si>
  <si>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</si>
  <si>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</si>
  <si>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</si>
  <si>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</si>
  <si>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</si>
  <si>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</si>
  <si>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</si>
  <si>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</si>
  <si>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</si>
  <si>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</si>
  <si>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</si>
  <si>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</si>
  <si>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</si>
  <si>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</si>
  <si>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</si>
  <si>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</si>
  <si>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</si>
  <si>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</si>
  <si>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</si>
  <si>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</si>
  <si>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</si>
  <si>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</si>
  <si>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</si>
  <si>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</si>
  <si>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</si>
  <si>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</si>
  <si>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</si>
  <si>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</si>
  <si>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</si>
  <si>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</si>
  <si>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</si>
  <si>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</si>
  <si>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</si>
  <si>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</si>
  <si>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</si>
  <si>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</si>
  <si>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</si>
  <si>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</si>
  <si>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</si>
  <si>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</si>
  <si>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</si>
  <si>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</si>
  <si>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</si>
  <si>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</si>
  <si>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</si>
  <si>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</si>
  <si>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</si>
  <si>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</si>
  <si>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</si>
  <si>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</si>
  <si>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</si>
  <si>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</si>
  <si>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</si>
  <si>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</si>
  <si>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</si>
  <si>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</si>
  <si>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</si>
  <si>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</si>
  <si>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</si>
  <si>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</si>
  <si>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</si>
  <si>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</si>
  <si>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</si>
  <si>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</si>
  <si>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</si>
  <si>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</si>
  <si>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</si>
  <si>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</si>
  <si>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</si>
  <si>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</si>
  <si>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</si>
  <si>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</si>
  <si>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</si>
  <si>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</si>
  <si>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</si>
  <si>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</si>
  <si>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</si>
  <si>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</si>
  <si>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</si>
  <si>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</si>
  <si>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</si>
  <si>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</si>
  <si>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</si>
  <si>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</si>
  <si>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</si>
  <si>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</si>
  <si>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</si>
  <si>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</si>
  <si>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</si>
  <si>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</si>
  <si>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</si>
  <si>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</si>
  <si>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</si>
  <si>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</si>
  <si>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</si>
  <si>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</si>
  <si>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</si>
  <si>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</si>
  <si>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</si>
  <si>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</si>
  <si>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</si>
  <si>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</si>
  <si>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</si>
  <si>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</si>
  <si>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</si>
  <si>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</si>
  <si>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</si>
  <si>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</si>
  <si>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</si>
  <si>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</si>
  <si>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</si>
  <si>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</si>
  <si>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</si>
  <si>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</si>
  <si>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</si>
  <si>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</si>
  <si>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</si>
  <si>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</si>
  <si>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</si>
  <si>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</si>
  <si>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</si>
  <si>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</si>
  <si>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</si>
  <si>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</si>
  <si>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</si>
  <si>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</si>
  <si>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</si>
  <si>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</si>
  <si>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</si>
  <si>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</si>
  <si>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</si>
  <si>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</si>
  <si>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</si>
  <si>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</si>
  <si>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</si>
  <si>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</si>
  <si>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</si>
  <si>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</si>
  <si>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</si>
  <si>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</si>
  <si>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</si>
  <si>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</si>
  <si>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</si>
  <si>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</si>
  <si>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</si>
  <si>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</si>
  <si>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</si>
  <si>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</si>
  <si>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</si>
  <si>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</si>
  <si>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</si>
  <si>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</si>
  <si>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</si>
  <si>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</si>
  <si>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</si>
  <si>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</si>
  <si>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</si>
  <si>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</si>
  <si>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</si>
  <si>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</si>
  <si>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</si>
  <si>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</si>
  <si>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</si>
  <si>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</si>
  <si>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</si>
  <si>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</si>
  <si>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</si>
  <si>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</si>
  <si>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</si>
  <si>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</si>
  <si>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</si>
  <si>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</si>
  <si>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</si>
  <si>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</si>
  <si>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</si>
  <si>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</si>
  <si>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</si>
  <si>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</si>
  <si>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</si>
  <si>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</si>
  <si>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</si>
  <si>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</si>
  <si>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</si>
  <si>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</si>
  <si>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</si>
  <si>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</si>
  <si>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</si>
  <si>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</si>
  <si>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</si>
  <si>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</si>
  <si>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</si>
  <si>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</si>
  <si>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</si>
  <si>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</si>
  <si>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</si>
  <si>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</si>
  <si>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</si>
  <si>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</si>
  <si>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</si>
  <si>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</si>
  <si>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</si>
  <si>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</si>
  <si>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</si>
  <si>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</si>
  <si>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</si>
  <si>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</si>
  <si>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</si>
  <si>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</si>
  <si>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</si>
  <si>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</si>
  <si>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</si>
  <si>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</si>
  <si>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</si>
  <si>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</si>
  <si>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</si>
  <si>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</si>
  <si>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</si>
  <si>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</si>
  <si>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</si>
  <si>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</si>
  <si>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</si>
  <si>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</si>
  <si>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</si>
  <si>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</si>
  <si>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</si>
  <si>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</si>
  <si>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</si>
  <si>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</si>
  <si>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</si>
  <si>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</si>
  <si>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</si>
  <si>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</si>
  <si>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</si>
  <si>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</si>
  <si>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</si>
  <si>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</si>
  <si>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</si>
  <si>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</si>
  <si>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</si>
  <si>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</si>
  <si>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</si>
  <si>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</si>
  <si>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</si>
  <si>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</si>
  <si>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</si>
  <si>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</si>
  <si>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</si>
  <si>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</si>
  <si>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</si>
  <si>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</si>
  <si>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</si>
  <si>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</si>
  <si>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</si>
  <si>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</si>
  <si>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</si>
  <si>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</si>
  <si>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</si>
  <si>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</si>
  <si>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</si>
  <si>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</si>
  <si>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</si>
  <si>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</si>
  <si>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</si>
  <si>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</si>
  <si>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</si>
  <si>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</si>
  <si>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</si>
  <si>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</si>
  <si>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</si>
  <si>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</si>
  <si>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</si>
  <si>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</si>
  <si>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</si>
  <si>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</si>
  <si>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</si>
  <si>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</si>
  <si>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</si>
  <si>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</si>
  <si>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</si>
  <si>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</si>
  <si>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</si>
  <si>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</si>
  <si>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</si>
  <si>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</si>
  <si>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</si>
  <si>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</si>
  <si>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</si>
  <si>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</si>
  <si>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</si>
  <si>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</si>
  <si>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</si>
  <si>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</si>
  <si>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</si>
  <si>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</si>
  <si>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</si>
  <si>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</si>
  <si>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</si>
  <si>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</si>
  <si>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</si>
  <si>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</si>
  <si>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</si>
  <si>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</si>
  <si>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</si>
  <si>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</si>
  <si>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</si>
  <si>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</si>
  <si>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</si>
  <si>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</si>
  <si>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</si>
  <si>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</si>
  <si>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</si>
  <si>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</si>
  <si>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</si>
  <si>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</si>
  <si>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</si>
  <si>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</si>
  <si>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</si>
  <si>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</si>
  <si>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</si>
  <si>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</si>
  <si>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</si>
  <si>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</si>
  <si>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</si>
  <si>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</si>
  <si>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</si>
  <si>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</si>
  <si>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</si>
  <si>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</si>
  <si>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</si>
  <si>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</si>
  <si>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</si>
  <si>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</si>
  <si>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</si>
  <si>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</si>
  <si>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</si>
  <si>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</si>
  <si>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</si>
  <si>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</si>
  <si>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</si>
  <si>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</si>
  <si>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</si>
  <si>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</si>
  <si>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</si>
  <si>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</si>
  <si>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</si>
  <si>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</si>
  <si>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</si>
  <si>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</si>
  <si>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</si>
  <si>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</si>
  <si>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</si>
  <si>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</si>
  <si>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</si>
  <si>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</si>
  <si>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</si>
  <si>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</si>
  <si>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</si>
  <si>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</si>
  <si>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</si>
  <si>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</si>
  <si>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</si>
  <si>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</si>
  <si>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</si>
  <si>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</si>
  <si>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</si>
  <si>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</si>
  <si>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</si>
  <si>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</si>
  <si>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</si>
  <si>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</si>
  <si>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</si>
  <si>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</si>
  <si>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</si>
  <si>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</si>
  <si>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</si>
  <si>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</si>
  <si>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</si>
  <si>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</si>
  <si>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</si>
  <si>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</si>
  <si>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</si>
  <si>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</si>
  <si>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</si>
  <si>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</si>
  <si>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</si>
  <si>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</si>
  <si>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</si>
  <si>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</si>
  <si>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</si>
  <si>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</si>
  <si>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</si>
  <si>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</si>
  <si>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</si>
  <si>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</si>
  <si>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</si>
  <si>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</si>
  <si>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</si>
  <si>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</si>
  <si>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</si>
  <si>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</si>
  <si>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</si>
  <si>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</si>
  <si>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</si>
  <si>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</si>
  <si>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</si>
  <si>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</si>
  <si>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</si>
  <si>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</si>
  <si>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</si>
  <si>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</si>
  <si>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</si>
  <si>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</si>
  <si>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</si>
  <si>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</si>
  <si>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</si>
  <si>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</si>
  <si>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</si>
  <si>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</si>
  <si>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</si>
  <si>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</si>
  <si>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</si>
  <si>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</si>
  <si>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</si>
  <si>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</si>
  <si>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</si>
  <si>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</si>
  <si>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</si>
  <si>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</si>
  <si>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</si>
  <si>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</si>
  <si>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</si>
  <si>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</si>
  <si>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</si>
  <si>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</si>
  <si>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</si>
  <si>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</si>
  <si>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</si>
  <si>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</si>
  <si>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</si>
  <si>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</si>
  <si>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</si>
  <si>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</si>
  <si>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</si>
  <si>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</si>
  <si>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</si>
  <si>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</si>
  <si>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</si>
  <si>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</si>
  <si>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</si>
  <si>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</si>
  <si>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</si>
  <si>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</si>
  <si>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</si>
  <si>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</si>
  <si>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</si>
  <si>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</si>
  <si>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</si>
  <si>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</si>
  <si>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</si>
  <si>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</si>
  <si>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</si>
  <si>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</si>
  <si>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</si>
  <si>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</si>
  <si>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</si>
  <si>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</si>
  <si>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</si>
  <si>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</si>
  <si>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</si>
  <si>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</si>
  <si>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</si>
  <si>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</si>
  <si>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</si>
  <si>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</si>
  <si>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</si>
  <si>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</si>
  <si>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</si>
  <si>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</si>
  <si>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</si>
  <si>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</si>
  <si>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</si>
  <si>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</si>
  <si>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</si>
  <si>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</si>
  <si>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</si>
  <si>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</si>
  <si>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</si>
  <si>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</si>
  <si>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</si>
  <si>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</si>
  <si>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</si>
  <si>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</si>
  <si>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</si>
  <si>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</si>
  <si>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</si>
  <si>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</si>
  <si>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</si>
  <si>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</si>
  <si>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</si>
  <si>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</si>
  <si>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</si>
  <si>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</si>
  <si>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</si>
  <si>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</si>
  <si>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</si>
  <si>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</si>
  <si>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</si>
  <si>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</si>
  <si>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</si>
  <si>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</si>
  <si>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</si>
  <si>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</si>
  <si>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</si>
  <si>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</si>
  <si>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</si>
  <si>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</si>
  <si>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</si>
  <si>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</si>
  <si>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</si>
  <si>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</si>
  <si>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</si>
  <si>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</si>
  <si>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</si>
  <si>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</si>
  <si>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</si>
  <si>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</si>
  <si>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</si>
  <si>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</si>
  <si>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</si>
  <si>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</si>
  <si>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</si>
  <si>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</si>
  <si>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</si>
  <si>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</si>
  <si>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</si>
  <si>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</si>
  <si>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</si>
  <si>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</si>
  <si>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</si>
  <si>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</si>
  <si>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</si>
  <si>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</si>
  <si>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</si>
  <si>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</si>
  <si>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</si>
  <si>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</si>
  <si>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</si>
  <si>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</si>
  <si>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</si>
  <si>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</si>
  <si>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</si>
  <si>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</si>
  <si>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</si>
  <si>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</si>
  <si>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</si>
  <si>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</si>
  <si>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</si>
  <si>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</si>
  <si>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</si>
  <si>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</si>
  <si>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</si>
  <si>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</si>
  <si>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</si>
  <si>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</si>
  <si>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</si>
  <si>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</si>
  <si>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</si>
  <si>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</si>
  <si>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</si>
  <si>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</si>
  <si>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</si>
  <si>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</si>
  <si>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</si>
  <si>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</si>
  <si>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</si>
  <si>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</si>
  <si>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</si>
  <si>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</si>
  <si>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</si>
  <si>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</si>
  <si>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</si>
  <si>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</si>
  <si>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</si>
  <si>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</si>
  <si>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</si>
  <si>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</si>
  <si>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</si>
  <si>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</si>
  <si>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</si>
  <si>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</si>
  <si>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</si>
  <si>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</si>
  <si>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</si>
  <si>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</si>
  <si>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</si>
  <si>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</si>
  <si>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</si>
  <si>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</si>
  <si>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</si>
  <si>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</si>
  <si>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</si>
  <si>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</si>
  <si>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</si>
  <si>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</si>
  <si>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</si>
  <si>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</si>
  <si>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</si>
  <si>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</si>
  <si>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</si>
  <si>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</si>
  <si>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</si>
  <si>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</si>
  <si>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</si>
  <si>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</si>
  <si>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</si>
  <si>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</si>
  <si>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</si>
  <si>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</si>
  <si>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</si>
  <si>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</si>
  <si>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</si>
  <si>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</si>
  <si>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</si>
  <si>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</si>
  <si>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</si>
  <si>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</si>
  <si>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</si>
  <si>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</si>
  <si>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▁ο ὐ κ ▁ ἐ ξ ▁ &lt;unk&gt; ργ ων ▁ ἀ λλ ▁ ̓ ▁ ἐ κ ▁το ῦ ▁καλο ῦ ν τος , ▁ ἐ ρ ρέ θη ▁α ὐ τ &lt;unk&gt; ▁ &lt;unk&gt; τι ▁ &lt;unk&gt; ▁μεί ζ ων ▁δουλεύ σει ▁τ &lt;unk&gt; ▁ ἐ λά σσ ον ι · ▁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</si>
  <si>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</si>
  <si>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</si>
  <si>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</si>
  <si>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</si>
  <si>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</si>
  <si>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</si>
  <si>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</si>
  <si>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</si>
  <si>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</si>
  <si>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</si>
  <si>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</si>
  <si>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</si>
  <si>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</si>
  <si>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</si>
  <si>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</si>
  <si>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</si>
  <si>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</si>
  <si>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</si>
  <si>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</si>
  <si>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</si>
  <si>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</si>
  <si>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</si>
  <si>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</si>
  <si>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</si>
  <si>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</si>
  <si>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</si>
  <si>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</si>
  <si>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</si>
  <si>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</si>
  <si>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</si>
  <si>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</si>
  <si>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</si>
  <si>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</si>
  <si>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</si>
  <si>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</si>
  <si>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</si>
  <si>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</si>
  <si>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</si>
  <si>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</si>
  <si>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</si>
  <si>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</si>
  <si>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</si>
  <si>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</si>
  <si>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</si>
  <si>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</si>
  <si>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</si>
  <si>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</si>
  <si>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</si>
  <si>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</si>
  <si>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</si>
  <si>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</si>
  <si>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</si>
  <si>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</si>
  <si>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</si>
  <si>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</si>
  <si>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</si>
  <si>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</si>
  <si>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</si>
  <si>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</si>
  <si>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</si>
  <si>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</si>
  <si>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</si>
  <si>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</si>
  <si>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</si>
  <si>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</si>
  <si>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</si>
  <si>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</si>
  <si>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</si>
  <si>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</si>
  <si>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</si>
  <si>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</si>
  <si>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</si>
  <si>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</si>
  <si>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</si>
  <si>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</si>
  <si>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</si>
  <si>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</si>
  <si>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</si>
  <si>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</si>
  <si>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</si>
  <si>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</si>
  <si>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</si>
  <si>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</si>
  <si>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</si>
  <si>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</si>
  <si>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</si>
  <si>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</si>
  <si>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</si>
  <si>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</si>
  <si>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</si>
  <si>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</si>
  <si>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</si>
  <si>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</si>
  <si>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</si>
  <si>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</si>
  <si>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</si>
  <si>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</si>
  <si>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</si>
  <si>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</si>
  <si>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</si>
  <si>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</si>
  <si>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</si>
  <si>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</si>
  <si>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</si>
  <si>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</si>
  <si>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</si>
  <si>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</si>
  <si>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</si>
  <si>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</si>
  <si>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</si>
  <si>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</si>
  <si>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</si>
  <si>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</si>
  <si>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</si>
  <si>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</si>
  <si>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</si>
  <si>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</si>
  <si>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</si>
  <si>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</si>
  <si>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</si>
  <si>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</si>
  <si>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</si>
  <si>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</si>
  <si>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</si>
  <si>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</si>
  <si>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</si>
  <si>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</si>
  <si>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</si>
  <si>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</si>
  <si>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</si>
  <si>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</si>
  <si>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</si>
  <si>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</si>
  <si>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</si>
  <si>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</si>
  <si>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</si>
  <si>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</si>
  <si>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</si>
  <si>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</si>
  <si>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</si>
  <si>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</si>
  <si>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</si>
  <si>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</si>
  <si>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</si>
  <si>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</si>
  <si>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</si>
  <si>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</si>
  <si>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</si>
  <si>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</si>
  <si>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</si>
  <si>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</si>
  <si>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</si>
  <si>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</si>
  <si>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</si>
  <si>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</si>
  <si>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</si>
  <si>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</si>
  <si>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</si>
  <si>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</si>
  <si>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</si>
  <si>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</si>
  <si>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</si>
  <si>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</si>
  <si>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</si>
  <si>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</si>
  <si>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</si>
  <si>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</si>
  <si>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</si>
  <si>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</si>
  <si>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</si>
  <si>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</si>
  <si>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</si>
  <si>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</si>
  <si>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</si>
  <si>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</si>
  <si>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</si>
  <si>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</si>
  <si>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</si>
  <si>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</si>
  <si>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</si>
  <si>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</si>
  <si>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</si>
  <si>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</si>
  <si>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</si>
  <si>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</si>
  <si>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</si>
  <si>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</si>
  <si>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</si>
  <si>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</si>
  <si>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</si>
  <si>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</si>
  <si>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</si>
  <si>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</si>
  <si>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</si>
  <si>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</si>
  <si>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</si>
  <si>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</si>
  <si>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</si>
  <si>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</si>
  <si>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</si>
  <si>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</si>
  <si>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</si>
  <si>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</si>
  <si>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</si>
  <si>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</si>
  <si>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</si>
  <si>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</si>
  <si>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</si>
  <si>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</si>
  <si>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</si>
  <si>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</si>
  <si>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</si>
  <si>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</si>
  <si>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</si>
  <si>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</si>
  <si>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</si>
  <si>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</si>
  <si>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</si>
  <si>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</si>
  <si>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</si>
  <si>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</si>
  <si>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</si>
  <si>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</si>
  <si>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</si>
  <si>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</si>
  <si>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</si>
  <si>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</si>
  <si>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</si>
  <si>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</si>
  <si>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</si>
  <si>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</si>
  <si>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</si>
  <si>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</si>
  <si>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</si>
  <si>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</si>
  <si>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</si>
  <si>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</si>
  <si>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</si>
  <si>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</si>
  <si>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</si>
  <si>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</si>
  <si>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</si>
  <si>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</si>
  <si>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</si>
  <si>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</si>
  <si>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</si>
  <si>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</si>
  <si>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</si>
  <si>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</si>
  <si>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</si>
  <si>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</si>
  <si>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</si>
  <si>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</si>
  <si>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</si>
  <si>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</si>
  <si>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</si>
  <si>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</si>
  <si>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</si>
  <si>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</si>
  <si>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</si>
  <si>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</si>
  <si>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</si>
  <si>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</si>
  <si>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</si>
  <si>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</si>
  <si>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</si>
  <si>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</si>
  <si>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</si>
  <si>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</si>
  <si>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</si>
  <si>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</si>
  <si>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</si>
  <si>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</si>
  <si>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</si>
  <si>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</si>
  <si>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</si>
  <si>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</si>
  <si>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</si>
  <si>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</si>
  <si>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</si>
  <si>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</si>
  <si>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</si>
  <si>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</si>
  <si>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</si>
  <si>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</si>
  <si>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</si>
  <si>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</si>
  <si>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</si>
  <si>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</si>
  <si>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</si>
  <si>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</si>
  <si>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</si>
  <si>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</si>
  <si>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</si>
  <si>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</si>
  <si>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</si>
  <si>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</si>
  <si>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</si>
  <si>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</si>
  <si>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</si>
  <si>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</si>
  <si>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</si>
  <si>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</si>
  <si>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</si>
  <si>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</si>
  <si>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</si>
  <si>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</si>
  <si>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</si>
  <si>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</si>
  <si>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</si>
  <si>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</si>
  <si>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</si>
  <si>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</si>
  <si>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</si>
  <si>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</si>
  <si>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</si>
  <si>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</si>
  <si>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</si>
  <si>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</si>
  <si>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</si>
  <si>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</si>
  <si>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</si>
  <si>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</si>
  <si>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</si>
  <si>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</si>
  <si>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</si>
  <si>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</si>
  <si>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</si>
  <si>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</si>
  <si>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</si>
  <si>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</si>
  <si>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</si>
  <si>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</si>
  <si>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</si>
  <si>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</si>
  <si>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</si>
  <si>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</si>
  <si>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</si>
  <si>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</si>
  <si>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</si>
  <si>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</si>
  <si>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</si>
  <si>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</si>
  <si>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</si>
  <si>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</si>
  <si>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</si>
  <si>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</si>
  <si>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</si>
  <si>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</si>
  <si>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</si>
  <si>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</si>
  <si>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</si>
  <si>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</si>
  <si>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</si>
  <si>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</si>
  <si>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</si>
  <si>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</si>
  <si>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</si>
  <si>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</si>
  <si>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</si>
  <si>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</si>
  <si>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</si>
  <si>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</si>
  <si>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</si>
  <si>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</si>
  <si>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</si>
  <si>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</si>
  <si>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</si>
  <si>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</si>
  <si>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</si>
  <si>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</si>
  <si>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</si>
  <si>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</si>
  <si>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</si>
  <si>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</si>
  <si>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</si>
  <si>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</si>
  <si>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</si>
  <si>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</si>
  <si>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</si>
  <si>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</si>
  <si>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</si>
  <si>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</si>
  <si>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</si>
  <si>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</si>
  <si>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</si>
  <si>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</si>
  <si>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</si>
  <si>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</si>
  <si>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</si>
  <si>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</si>
  <si>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</si>
  <si>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</si>
  <si>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</si>
  <si>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</si>
  <si>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</si>
  <si>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</si>
  <si>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</si>
  <si>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</si>
  <si>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</si>
  <si>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</si>
  <si>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</si>
  <si>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</si>
  <si>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</si>
  <si>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</si>
  <si>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</si>
  <si>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</si>
  <si>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</si>
  <si>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</si>
  <si>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</si>
  <si>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</si>
  <si>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</si>
  <si>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</si>
  <si>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</si>
  <si>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</si>
  <si>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</si>
  <si>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</si>
  <si>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</si>
  <si>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</si>
  <si>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</si>
  <si>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</si>
  <si>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</si>
  <si>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</si>
  <si>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</si>
  <si>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</si>
  <si>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</si>
  <si>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</si>
  <si>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</si>
  <si>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</si>
  <si>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</si>
  <si>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</si>
  <si>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</si>
  <si>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</si>
  <si>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</si>
  <si>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</si>
  <si>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</si>
  <si>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</si>
  <si>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</si>
  <si>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</si>
  <si>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</si>
  <si>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</si>
  <si>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</si>
  <si>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</si>
  <si>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</si>
  <si>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</si>
  <si>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</si>
  <si>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</si>
  <si>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</si>
  <si>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</si>
  <si>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</si>
  <si>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</si>
  <si>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</si>
  <si>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</si>
  <si>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</si>
  <si>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</si>
  <si>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</si>
  <si>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</si>
  <si>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</si>
  <si>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</si>
  <si>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</si>
  <si>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</si>
  <si>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</si>
  <si>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</si>
  <si>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</si>
  <si>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</si>
  <si>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</si>
  <si>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</si>
  <si>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</si>
  <si>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</si>
  <si>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</si>
  <si>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</si>
  <si>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</si>
  <si>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</si>
  <si>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</si>
  <si>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</si>
  <si>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</si>
  <si>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</si>
  <si>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</si>
  <si>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</si>
  <si>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</si>
  <si>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</si>
  <si>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</si>
  <si>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</si>
  <si>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</si>
  <si>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</si>
  <si>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</si>
  <si>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</si>
  <si>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</si>
  <si>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</si>
  <si>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</si>
  <si>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</si>
  <si>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</si>
  <si>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</si>
  <si>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</si>
  <si>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</si>
  <si>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</si>
  <si>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</si>
  <si>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</si>
  <si>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</si>
  <si>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</si>
  <si>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</si>
  <si>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</si>
  <si>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</si>
  <si>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</si>
  <si>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</si>
  <si>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</si>
  <si>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</si>
  <si>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</si>
  <si>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</si>
  <si>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</si>
  <si>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</si>
  <si>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</si>
  <si>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</si>
  <si>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</si>
  <si>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</si>
  <si>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</si>
  <si>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</si>
  <si>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</si>
  <si>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</si>
  <si>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</si>
  <si>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</si>
  <si>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</si>
  <si>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</si>
  <si>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</si>
  <si>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</si>
  <si>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</si>
  <si>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</si>
  <si>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</si>
  <si>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</si>
  <si>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</si>
  <si>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</si>
  <si>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</si>
  <si>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</si>
  <si>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</si>
  <si>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</si>
  <si>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</si>
  <si>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</si>
  <si>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</si>
  <si>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</si>
  <si>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</si>
  <si>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</si>
  <si>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</si>
  <si>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</si>
  <si>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</si>
  <si>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</si>
  <si>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</si>
  <si>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</si>
  <si>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</si>
  <si>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</si>
  <si>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</si>
  <si>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</si>
  <si>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</si>
  <si>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</si>
  <si>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</si>
  <si>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</si>
  <si>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</si>
  <si>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</si>
  <si>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</si>
  <si>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</si>
  <si>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</si>
  <si>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</si>
  <si>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</si>
  <si>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</si>
  <si>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</si>
  <si>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</si>
  <si>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</si>
  <si>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</si>
  <si>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</si>
  <si>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</si>
  <si>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</si>
  <si>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</si>
  <si>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</si>
  <si>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</si>
  <si>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</si>
  <si>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</si>
  <si>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</si>
  <si>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</si>
  <si>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</si>
  <si>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</si>
  <si>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</si>
  <si>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</si>
  <si>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</si>
  <si>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</si>
  <si>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</si>
  <si>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</si>
  <si>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</si>
  <si>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</si>
  <si>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</si>
  <si>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</si>
  <si>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</si>
  <si>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</si>
  <si>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</si>
  <si>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</si>
  <si>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</si>
  <si>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</si>
  <si>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</si>
  <si>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</si>
  <si>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</si>
  <si>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</si>
  <si>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</si>
  <si>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</si>
  <si>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</si>
  <si>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</si>
  <si>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</si>
  <si>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</si>
  <si>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</si>
  <si>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</si>
  <si>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</si>
  <si>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</si>
  <si>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</si>
  <si>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</si>
  <si>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</si>
  <si>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</si>
  <si>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</si>
  <si>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</si>
  <si>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</si>
  <si>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</si>
  <si>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</si>
  <si>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</si>
  <si>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</si>
  <si>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</si>
  <si>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</si>
  <si>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</si>
  <si>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</si>
  <si>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</si>
  <si>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</si>
  <si>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</si>
  <si>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</si>
  <si>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</si>
  <si>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</si>
  <si>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</si>
  <si>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</si>
  <si>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</si>
  <si>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</si>
  <si>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</si>
  <si>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</si>
  <si>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</si>
  <si>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</si>
  <si>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</si>
  <si>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</si>
  <si>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</si>
  <si>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</si>
  <si>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</si>
  <si>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</si>
  <si>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</si>
  <si>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</si>
  <si>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</si>
  <si>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</si>
  <si>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</si>
  <si>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</si>
  <si>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</si>
  <si>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</si>
  <si>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</si>
  <si>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</si>
  <si>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</si>
  <si>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</si>
  <si>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</si>
  <si>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</si>
  <si>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</si>
  <si>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</si>
  <si>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</si>
  <si>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</si>
  <si>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</si>
  <si>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</si>
  <si>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</si>
  <si>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</si>
  <si>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</si>
  <si>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</si>
  <si>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</si>
  <si>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</si>
  <si>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</si>
  <si>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</si>
  <si>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</si>
  <si>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</si>
  <si>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</si>
  <si>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</si>
  <si>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</si>
  <si>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</si>
  <si>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</si>
  <si>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</si>
  <si>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</si>
  <si>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</si>
  <si>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</si>
  <si>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</si>
  <si>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</si>
  <si>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</si>
  <si>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</si>
  <si>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</si>
  <si>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</si>
  <si>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</si>
  <si>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</si>
  <si>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</si>
  <si>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</si>
  <si>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</si>
  <si>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</si>
  <si>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</si>
  <si>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</si>
  <si>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</si>
  <si>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</si>
  <si>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</si>
  <si>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</si>
  <si>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</si>
  <si>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</si>
  <si>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</si>
  <si>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</si>
  <si>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</si>
  <si>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</si>
  <si>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</si>
  <si>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</si>
  <si>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</si>
  <si>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</si>
  <si>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</si>
  <si>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</si>
  <si>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</si>
  <si>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</si>
  <si>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</si>
  <si>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</si>
  <si>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</si>
  <si>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</si>
  <si>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</si>
  <si>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</si>
  <si>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</si>
  <si>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</si>
  <si>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</si>
  <si>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</si>
  <si>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</si>
  <si>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</si>
  <si>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</si>
  <si>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</si>
  <si>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</si>
  <si>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</si>
  <si>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</si>
  <si>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</si>
  <si>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</si>
  <si>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</si>
  <si>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</si>
  <si>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</si>
  <si>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</si>
  <si>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</si>
  <si>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</si>
  <si>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</si>
  <si>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</si>
  <si>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</si>
  <si>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</si>
  <si>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</si>
  <si>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</si>
  <si>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</si>
  <si>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</si>
  <si>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</si>
  <si>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</si>
  <si>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</si>
  <si>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</si>
  <si>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</si>
  <si>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</si>
  <si>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</si>
  <si>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</si>
  <si>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</si>
  <si>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</si>
  <si>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</si>
  <si>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</si>
  <si>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</si>
  <si>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</si>
  <si>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</si>
  <si>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</si>
  <si>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</si>
  <si>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</si>
  <si>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</si>
  <si>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</si>
  <si>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</si>
  <si>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</si>
  <si>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</si>
  <si>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</si>
  <si>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</si>
  <si>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</si>
  <si>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</si>
  <si>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</si>
  <si>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</si>
  <si>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</si>
  <si>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</si>
  <si>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</si>
  <si>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</si>
  <si>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</si>
  <si>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</si>
  <si>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</si>
  <si>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</si>
  <si>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</si>
  <si>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</si>
  <si>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</si>
  <si>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</si>
  <si>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</si>
  <si>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</si>
  <si>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</si>
  <si>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</si>
  <si>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</si>
  <si>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</si>
  <si>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</si>
  <si>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</si>
  <si>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</si>
  <si>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</si>
  <si>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</si>
  <si>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</si>
  <si>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</si>
  <si>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</si>
  <si>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</si>
  <si>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</si>
  <si>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</si>
  <si>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</si>
  <si>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</si>
  <si>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</si>
  <si>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</si>
  <si>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</si>
  <si>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</si>
  <si>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</si>
  <si>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</si>
  <si>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</si>
  <si>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</si>
  <si>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</si>
  <si>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</si>
  <si>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</si>
  <si>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</si>
  <si>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</si>
  <si>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</si>
  <si>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</si>
  <si>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</si>
  <si>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</si>
  <si>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</si>
  <si>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</si>
  <si>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</si>
  <si>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</si>
  <si>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</si>
  <si>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</si>
  <si>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</si>
  <si>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</si>
  <si>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</si>
  <si>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</si>
  <si>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</si>
  <si>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</si>
  <si>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</si>
  <si>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</si>
  <si>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</si>
  <si>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</si>
  <si>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</si>
  <si>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</si>
  <si>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</si>
  <si>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</si>
  <si>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</si>
  <si>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</si>
  <si>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</si>
  <si>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</si>
  <si>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</si>
  <si>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</si>
  <si>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</si>
  <si>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</si>
  <si>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</si>
  <si>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</si>
  <si>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</si>
  <si>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</si>
  <si>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</si>
  <si>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</si>
  <si>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</si>
  <si>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</si>
  <si>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</si>
  <si>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</si>
  <si>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</si>
  <si>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</si>
  <si>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</si>
  <si>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</si>
  <si>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</si>
  <si>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</si>
  <si>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</si>
  <si>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</si>
  <si>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</si>
  <si>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</si>
  <si>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</si>
  <si>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</si>
  <si>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</si>
  <si>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</si>
  <si>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</si>
  <si>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</si>
  <si>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</si>
  <si>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</si>
  <si>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</si>
  <si>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</si>
  <si>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</si>
  <si>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</si>
  <si>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</si>
  <si>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</si>
  <si>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</si>
  <si>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</si>
  <si>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</si>
  <si>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</si>
  <si>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</si>
  <si>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</si>
  <si>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</si>
  <si>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</si>
  <si>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</si>
  <si>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</si>
  <si>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</si>
  <si>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</si>
  <si>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</si>
  <si>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</si>
  <si>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</si>
  <si>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</si>
  <si>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</si>
  <si>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</si>
  <si>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</si>
  <si>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</si>
  <si>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</si>
  <si>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</si>
  <si>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</si>
  <si>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</si>
  <si>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</si>
  <si>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</si>
  <si>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</si>
  <si>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</si>
  <si>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</si>
  <si>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</si>
  <si>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</si>
  <si>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</si>
  <si>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</si>
  <si>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</si>
  <si>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</si>
  <si>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</si>
  <si>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</si>
  <si>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</si>
  <si>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</si>
  <si>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</si>
  <si>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</si>
  <si>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</si>
  <si>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</si>
  <si>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</si>
  <si>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</si>
  <si>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</si>
  <si>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</si>
  <si>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</si>
  <si>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</si>
  <si>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</si>
  <si>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</si>
  <si>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</si>
  <si>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</si>
  <si>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</si>
  <si>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</si>
  <si>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</si>
  <si>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</si>
  <si>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</si>
  <si>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</si>
  <si>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</si>
  <si>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</si>
  <si>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</si>
  <si>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</si>
  <si>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</si>
  <si>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</si>
  <si>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</si>
  <si>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</si>
  <si>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</si>
  <si>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</si>
  <si>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</si>
  <si>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</si>
  <si>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</si>
  <si>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</si>
  <si>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</si>
  <si>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</si>
  <si>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</si>
  <si>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</si>
  <si>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</si>
  <si>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</si>
  <si>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</si>
  <si>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</si>
  <si>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</si>
  <si>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</si>
  <si>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</si>
  <si>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</si>
  <si>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</si>
  <si>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</si>
  <si>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</si>
  <si>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</si>
  <si>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</si>
  <si>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</si>
  <si>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</si>
  <si>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</si>
  <si>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</si>
  <si>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</si>
  <si>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</si>
  <si>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</si>
  <si>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</si>
  <si>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</si>
  <si>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</si>
  <si>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</si>
  <si>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</si>
  <si>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</si>
  <si>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</si>
  <si>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</si>
  <si>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</si>
  <si>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</si>
  <si>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</si>
  <si>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</si>
  <si>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</si>
  <si>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</si>
  <si>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</si>
  <si>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</si>
  <si>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</si>
  <si>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</si>
  <si>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</si>
  <si>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</si>
  <si>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</si>
  <si>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</si>
  <si>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</si>
  <si>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</si>
  <si>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</si>
  <si>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</si>
  <si>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</si>
  <si>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</si>
  <si>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</si>
  <si>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</si>
  <si>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</si>
  <si>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</si>
  <si>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</si>
  <si>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</si>
  <si>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</si>
  <si>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</si>
  <si>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</si>
  <si>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</si>
  <si>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</si>
  <si>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</si>
  <si>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</si>
  <si>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</si>
  <si>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</si>
  <si>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</si>
  <si>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</si>
  <si>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</si>
  <si>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</si>
  <si>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</si>
  <si>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</si>
  <si>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</si>
  <si>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</si>
  <si>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</si>
  <si>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</si>
  <si>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</si>
  <si>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</si>
  <si>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</si>
  <si>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</si>
  <si>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</si>
  <si>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</si>
  <si>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</si>
  <si>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</si>
  <si>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</si>
  <si>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</si>
  <si>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</si>
  <si>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</si>
  <si>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</si>
  <si>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</si>
  <si>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</si>
  <si>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</si>
  <si>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</si>
  <si>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</si>
  <si>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</si>
  <si>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</si>
  <si>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</si>
  <si>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</si>
  <si>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</si>
  <si>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</si>
  <si>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</si>
  <si>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</si>
  <si>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</si>
  <si>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</si>
  <si>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</si>
  <si>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</si>
  <si>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</si>
  <si>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</si>
  <si>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</si>
  <si>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</si>
  <si>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</si>
  <si>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</si>
  <si>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</si>
  <si>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</si>
  <si>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</si>
  <si>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</si>
  <si>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</si>
  <si>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</si>
  <si>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</si>
  <si>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</si>
  <si>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</si>
  <si>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</si>
  <si>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</si>
  <si>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</si>
  <si>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</si>
  <si>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</si>
  <si>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</si>
  <si>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</si>
  <si>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</si>
  <si>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</si>
  <si>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</si>
  <si>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</si>
  <si>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</si>
  <si>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</si>
  <si>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</si>
  <si>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</si>
  <si>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</si>
  <si>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</si>
  <si>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</si>
  <si>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</si>
  <si>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</si>
  <si>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</si>
  <si>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</si>
  <si>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</si>
  <si>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</si>
  <si>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</si>
  <si>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</si>
  <si>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</si>
  <si>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</si>
  <si>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</si>
  <si>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</si>
  <si>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</si>
  <si>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</si>
  <si>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</si>
  <si>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</si>
  <si>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</si>
  <si>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</si>
  <si>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</si>
  <si>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</si>
  <si>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</si>
  <si>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</si>
  <si>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</si>
  <si>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</si>
  <si>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</si>
  <si>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</si>
  <si>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</si>
  <si>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</si>
  <si>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</si>
  <si>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</si>
  <si>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</si>
  <si>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</si>
  <si>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</si>
  <si>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</si>
  <si>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</si>
  <si>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</si>
  <si>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</si>
  <si>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</si>
  <si>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</si>
  <si>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</si>
  <si>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</si>
  <si>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</si>
  <si>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</si>
  <si>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</si>
  <si>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</si>
  <si>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</si>
  <si>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</si>
  <si>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</si>
  <si>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</si>
  <si>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</si>
  <si>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</si>
  <si>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</si>
  <si>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</si>
  <si>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</si>
  <si>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</si>
  <si>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</si>
  <si>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</si>
  <si>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</si>
  <si>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</si>
  <si>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</si>
  <si>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</si>
  <si>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</si>
  <si>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</si>
  <si>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</si>
  <si>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</si>
  <si>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</si>
  <si>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</si>
  <si>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</si>
  <si>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</si>
  <si>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</si>
  <si>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</si>
  <si>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</si>
  <si>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</si>
  <si>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</si>
  <si>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</si>
  <si>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</si>
  <si>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</si>
  <si>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</si>
  <si>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</si>
  <si>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</si>
  <si>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</si>
  <si>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</si>
  <si>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</si>
  <si>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</si>
  <si>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</si>
  <si>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</si>
  <si>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</si>
  <si>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</si>
  <si>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</si>
  <si>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</si>
  <si>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</si>
  <si>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</si>
  <si>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</si>
  <si>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</si>
  <si>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</si>
  <si>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</si>
  <si>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</si>
  <si>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</si>
  <si>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</si>
  <si>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</si>
  <si>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</si>
  <si>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</si>
  <si>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</si>
  <si>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</si>
  <si>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</si>
  <si>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</si>
  <si>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</si>
  <si>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</si>
  <si>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</si>
  <si>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</si>
  <si>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</si>
  <si>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</si>
  <si>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</si>
  <si>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</si>
  <si>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</si>
  <si>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</si>
  <si>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</si>
  <si>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</si>
  <si>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</si>
  <si>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</si>
  <si>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</si>
  <si>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</si>
  <si>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</si>
  <si>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</si>
  <si>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</si>
  <si>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</si>
  <si>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</si>
  <si>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</si>
  <si>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</si>
  <si>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</si>
  <si>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</si>
  <si>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</si>
  <si>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</si>
  <si>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</si>
  <si>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</si>
  <si>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</si>
  <si>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</si>
  <si>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</si>
  <si>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</si>
  <si>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</si>
  <si>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</si>
  <si>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</si>
  <si>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</si>
  <si>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</si>
  <si>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</si>
  <si>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</si>
  <si>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</si>
  <si>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</si>
  <si>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</si>
  <si>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</si>
  <si>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</si>
  <si>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</si>
  <si>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</si>
  <si>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</si>
  <si>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</si>
  <si>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</si>
  <si>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</si>
  <si>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</si>
  <si>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</si>
  <si>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</si>
  <si>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</si>
  <si>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</si>
  <si>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</si>
  <si>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</si>
  <si>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</si>
  <si>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</si>
  <si>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</si>
  <si>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</si>
  <si>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</si>
  <si>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</si>
  <si>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</si>
  <si>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</si>
  <si>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</si>
  <si>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</si>
  <si>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</si>
  <si>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</si>
  <si>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</si>
  <si>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</si>
  <si>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</si>
  <si>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</si>
  <si>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</si>
  <si>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</si>
  <si>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</si>
  <si>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</si>
  <si>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</si>
  <si>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</si>
  <si>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</si>
  <si>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</si>
  <si>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</si>
  <si>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</si>
  <si>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</si>
  <si>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</si>
  <si>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</si>
  <si>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</si>
  <si>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</si>
  <si>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</si>
  <si>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</si>
  <si>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</si>
  <si>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</si>
  <si>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</si>
  <si>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</si>
  <si>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</si>
  <si>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</si>
  <si>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</si>
  <si>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</si>
  <si>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</si>
  <si>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</si>
  <si>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</si>
  <si>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</si>
  <si>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</si>
  <si>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</si>
  <si>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</si>
  <si>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</si>
  <si>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</si>
  <si>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</si>
  <si>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</si>
  <si>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</si>
  <si>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</si>
  <si>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</si>
  <si>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</si>
  <si>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</si>
  <si>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</si>
  <si>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</si>
  <si>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</si>
  <si>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</si>
  <si>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</si>
  <si>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</si>
  <si>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</si>
  <si>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</si>
  <si>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</si>
  <si>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</si>
  <si>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</si>
  <si>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</si>
  <si>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</si>
  <si>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</si>
  <si>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</si>
  <si>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</si>
  <si>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</si>
  <si>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</si>
  <si>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</si>
  <si>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</si>
  <si>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</si>
  <si>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</si>
  <si>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</si>
  <si>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</si>
  <si>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</si>
  <si>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</si>
  <si>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</si>
  <si>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</si>
  <si>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</si>
  <si>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</si>
  <si>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</si>
  <si>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</si>
  <si>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</si>
  <si>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</si>
  <si>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</si>
  <si>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</si>
  <si>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</si>
  <si>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</si>
  <si>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</si>
  <si>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</si>
  <si>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</si>
  <si>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</si>
  <si>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</si>
  <si>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</si>
  <si>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</si>
  <si>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</si>
  <si>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</si>
  <si>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</si>
  <si>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</si>
  <si>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</si>
  <si>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</si>
  <si>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</si>
  <si>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</si>
  <si>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</si>
  <si>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</si>
  <si>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</si>
  <si>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</si>
  <si>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</si>
  <si>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</si>
  <si>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</si>
  <si>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</si>
  <si>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</si>
  <si>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</si>
  <si>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</si>
  <si>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</si>
  <si>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Dxenaba' lau Dios sua zrize lazrda'u. Bi bíchedxu zaj zra' nigá dxulugape̱' lue' diuzre. Bgapa lue' diuzre tu tu benne' bíchedxu zaj zre̱'e̱ naga zu'. Ca'an gaca na.</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</si>
  <si>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</si>
  <si>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</si>
  <si>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</si>
  <si>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</si>
  <si>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</si>
  <si>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</si>
  <si>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</si>
  <si>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</si>
  <si>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</si>
  <si>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</si>
  <si>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</si>
  <si>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</si>
  <si>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</si>
  <si>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</si>
  <si>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</si>
  <si>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</si>
  <si>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</si>
  <si>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</si>
  <si>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</si>
  <si>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</si>
  <si>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</si>
  <si>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</si>
  <si>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</si>
  <si>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</si>
  <si>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</si>
  <si>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</si>
  <si>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</si>
  <si>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</si>
  <si>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</si>
  <si>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</si>
  <si>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</si>
  <si>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</si>
  <si>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</si>
  <si>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</si>
  <si>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</si>
  <si>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</si>
  <si>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</si>
  <si>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</si>
  <si>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</si>
  <si>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</si>
  <si>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</si>
  <si>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</si>
  <si>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</si>
  <si>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</si>
  <si>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</si>
  <si>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</si>
  <si>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</si>
  <si>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</si>
  <si>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</si>
  <si>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</si>
  <si>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</si>
  <si>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</si>
  <si>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</si>
  <si>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</si>
  <si>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</si>
  <si>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</si>
  <si>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</si>
  <si>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</si>
  <si>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</si>
  <si>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</si>
  <si>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</si>
  <si>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</si>
  <si>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</si>
  <si>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</si>
  <si>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</si>
  <si>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</si>
  <si>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</si>
  <si>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</si>
  <si>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</si>
  <si>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</si>
  <si>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</si>
  <si>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</si>
  <si>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</si>
  <si>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</si>
  <si>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</si>
  <si>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</si>
  <si>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</si>
  <si>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</si>
  <si>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</si>
  <si>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</si>
  <si>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</si>
  <si>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</si>
  <si>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</si>
  <si>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</si>
  <si>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</si>
  <si>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</si>
  <si>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</si>
  <si>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</si>
  <si>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</si>
  <si>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</si>
  <si>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</si>
  <si>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</si>
  <si>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</si>
  <si>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</si>
  <si>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</si>
  <si>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</si>
  <si>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</si>
  <si>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</si>
  <si>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</si>
  <si>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</si>
  <si>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</si>
  <si>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</si>
  <si>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</si>
  <si>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</si>
  <si>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</si>
  <si>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</si>
  <si>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</si>
  <si>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</si>
  <si>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</si>
  <si>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</si>
  <si>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</si>
  <si>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</si>
  <si>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</si>
  <si>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</si>
  <si>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</si>
  <si>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</si>
  <si>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</si>
  <si>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</si>
  <si>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</si>
  <si>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</si>
  <si>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</si>
  <si>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</si>
  <si>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</si>
  <si>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</si>
  <si>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</si>
  <si>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</si>
  <si>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</si>
  <si>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</si>
  <si>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</si>
  <si>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</si>
  <si>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</si>
  <si>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</si>
  <si>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</si>
  <si>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</si>
  <si>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</si>
  <si>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</si>
  <si>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</si>
  <si>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</si>
  <si>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</si>
  <si>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</si>
  <si>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</si>
  <si>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</si>
  <si>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</si>
  <si>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</si>
  <si>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</si>
  <si>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</si>
  <si>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</si>
  <si>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</si>
  <si>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</si>
  <si>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</si>
  <si>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</si>
  <si>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</si>
  <si>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</si>
  <si>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</si>
  <si>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</si>
  <si>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</si>
  <si>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</si>
  <si>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</si>
  <si>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</si>
  <si>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</si>
  <si>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</si>
  <si>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</si>
  <si>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</si>
  <si>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</si>
  <si>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</si>
  <si>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</si>
  <si>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</si>
  <si>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</si>
  <si>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</si>
  <si>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</si>
  <si>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</si>
  <si>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</si>
  <si>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</si>
  <si>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</si>
  <si>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</si>
  <si>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</si>
  <si>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</si>
  <si>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</si>
  <si>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</si>
  <si>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</si>
  <si>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</si>
  <si>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</si>
  <si>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</si>
  <si>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</si>
  <si>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</si>
  <si>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</si>
  <si>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</si>
  <si>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</si>
  <si>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</si>
  <si>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</si>
  <si>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</si>
  <si>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</si>
  <si>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</si>
  <si>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</si>
  <si>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</si>
  <si>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</si>
  <si>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</si>
  <si>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</si>
  <si>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</si>
  <si>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</si>
  <si>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</si>
  <si>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</si>
  <si>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</si>
  <si>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</si>
  <si>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</si>
  <si>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</si>
  <si>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</si>
  <si>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</si>
  <si>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</si>
  <si>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</si>
  <si>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</si>
  <si>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</si>
  <si>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</si>
  <si>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</si>
  <si>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</si>
  <si>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</si>
  <si>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</si>
  <si>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</si>
  <si>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</si>
  <si>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</si>
  <si>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</si>
  <si>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</si>
  <si>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</si>
  <si>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</si>
  <si>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</si>
  <si>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</si>
  <si>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</si>
  <si>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</si>
  <si>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</si>
  <si>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</si>
  <si>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</si>
  <si>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</si>
  <si>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</si>
  <si>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</si>
  <si>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</si>
  <si>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</si>
  <si>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</si>
  <si>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</si>
  <si>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</si>
  <si>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</si>
  <si>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</si>
  <si>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</si>
  <si>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</si>
  <si>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</si>
  <si>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</si>
  <si>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</si>
  <si>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</si>
  <si>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</si>
  <si>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</si>
  <si>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</si>
  <si>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</si>
  <si>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</si>
  <si>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</si>
  <si>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</si>
  <si>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</si>
  <si>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</si>
  <si>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</si>
  <si>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</si>
  <si>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</si>
  <si>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</si>
  <si>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</si>
  <si>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</si>
  <si>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</si>
  <si>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</si>
  <si>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</si>
  <si>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</si>
  <si>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</si>
  <si>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</si>
  <si>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</si>
  <si>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</si>
  <si>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</si>
  <si>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</si>
  <si>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</si>
  <si>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</si>
  <si>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</si>
  <si>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</si>
  <si>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</si>
  <si>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</si>
  <si>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</si>
  <si>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</si>
  <si>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</si>
  <si>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</si>
  <si>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</si>
  <si>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</si>
  <si>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</si>
  <si>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</si>
  <si>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</si>
  <si>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</si>
  <si>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</si>
  <si>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</si>
  <si>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</si>
  <si>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</si>
  <si>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</si>
  <si>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</si>
  <si>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</si>
  <si>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</si>
  <si>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</si>
  <si>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</si>
  <si>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</si>
  <si>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</si>
  <si>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</si>
  <si>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</si>
  <si>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</si>
  <si>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</si>
  <si>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</si>
  <si>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</si>
  <si>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</si>
  <si>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</si>
  <si>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</si>
  <si>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</si>
  <si>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</si>
  <si>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</si>
  <si>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</si>
  <si>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</si>
  <si>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</si>
  <si>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</si>
  <si>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</si>
  <si>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</si>
  <si>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</si>
  <si>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</si>
  <si>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</si>
  <si>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</si>
  <si>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</si>
  <si>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</si>
  <si>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</si>
  <si>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</si>
  <si>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</si>
  <si>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</si>
  <si>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</si>
  <si>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</si>
  <si>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</si>
  <si>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</si>
  <si>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</si>
  <si>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</si>
  <si>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</si>
  <si>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</si>
  <si>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</si>
  <si>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</si>
  <si>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</si>
  <si>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</si>
  <si>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</si>
  <si>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</si>
  <si>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</si>
  <si>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</si>
  <si>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</si>
  <si>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</si>
  <si>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</si>
  <si>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</si>
  <si>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</si>
  <si>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</si>
  <si>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</si>
  <si>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</si>
  <si>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</si>
  <si>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</si>
  <si>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</si>
  <si>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</si>
  <si>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</si>
  <si>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</si>
  <si>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</si>
  <si>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</si>
  <si>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</si>
  <si>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</si>
  <si>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</si>
  <si>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</si>
  <si>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</si>
  <si>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</si>
  <si>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</si>
  <si>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</si>
  <si>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</si>
  <si>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</si>
  <si>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</si>
  <si>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</si>
  <si>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</si>
  <si>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</si>
  <si>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</si>
  <si>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</si>
  <si>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</si>
  <si>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</si>
  <si>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</si>
  <si>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</si>
  <si>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</si>
  <si>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</si>
  <si>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</si>
  <si>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</si>
  <si>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</si>
  <si>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</si>
  <si>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</si>
  <si>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</si>
  <si>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</si>
  <si>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</si>
  <si>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</si>
  <si>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</si>
  <si>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</si>
  <si>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</si>
  <si>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</si>
  <si>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</si>
  <si>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</si>
  <si>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</si>
  <si>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</si>
  <si>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</si>
  <si>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</si>
  <si>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</si>
  <si>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</si>
  <si>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</si>
  <si>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</si>
  <si>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</si>
  <si>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</si>
  <si>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</si>
  <si>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</si>
  <si>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</si>
  <si>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</si>
  <si>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</si>
  <si>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</si>
  <si>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</si>
  <si>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</si>
  <si>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</si>
  <si>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</si>
  <si>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</si>
  <si>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</si>
  <si>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</si>
  <si>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</si>
  <si>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</si>
  <si>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</si>
  <si>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</si>
  <si>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</si>
  <si>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</si>
  <si>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</si>
  <si>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</si>
  <si>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</si>
  <si>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</si>
  <si>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</si>
  <si>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</si>
  <si>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</si>
  <si>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</si>
  <si>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</si>
  <si>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</si>
  <si>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</si>
  <si>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</si>
  <si>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</si>
  <si>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</si>
  <si>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</si>
  <si>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</si>
  <si>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</si>
  <si>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</si>
  <si>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</si>
  <si>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</si>
  <si>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</si>
  <si>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</si>
  <si>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</si>
  <si>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</si>
  <si>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</si>
  <si>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</si>
  <si>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</si>
  <si>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</si>
  <si>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</si>
  <si>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</si>
  <si>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</si>
  <si>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</si>
  <si>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</si>
  <si>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</si>
  <si>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</si>
  <si>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</si>
  <si>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</si>
  <si>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</si>
  <si>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</si>
  <si>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</si>
  <si>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</si>
  <si>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</si>
  <si>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</si>
  <si>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</si>
  <si>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</si>
  <si>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</si>
  <si>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</si>
  <si>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</si>
  <si>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</si>
  <si>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</si>
  <si>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</si>
  <si>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</si>
  <si>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</si>
  <si>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</si>
  <si>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</si>
  <si>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</si>
  <si>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</si>
  <si>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</si>
  <si>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</si>
  <si>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</si>
  <si>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</si>
  <si>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</si>
  <si>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</si>
  <si>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</si>
  <si>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</si>
  <si>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</si>
  <si>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</si>
  <si>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</si>
  <si>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</si>
  <si>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</si>
  <si>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</si>
  <si>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</si>
  <si>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</si>
  <si>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</si>
  <si>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</si>
  <si>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</si>
  <si>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</si>
  <si>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</si>
  <si>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</si>
  <si>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</si>
  <si>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</si>
  <si>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</si>
  <si>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</si>
  <si>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</si>
  <si>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</si>
  <si>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</si>
  <si>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</si>
  <si>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</si>
  <si>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</si>
  <si>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</si>
  <si>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</si>
  <si>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</si>
  <si>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</si>
  <si>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</si>
  <si>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</si>
  <si>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</si>
  <si>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</si>
  <si>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</si>
  <si>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</si>
  <si>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</si>
  <si>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</si>
  <si>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</si>
  <si>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</si>
  <si>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</si>
  <si>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</si>
  <si>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</si>
  <si>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</si>
  <si>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</si>
  <si>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</si>
  <si>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</si>
  <si>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</si>
  <si>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</si>
  <si>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</si>
  <si>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</si>
  <si>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</si>
  <si>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</si>
  <si>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</si>
  <si>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</si>
  <si>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</si>
  <si>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</si>
  <si>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</si>
  <si>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</si>
  <si>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</si>
  <si>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</si>
  <si>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</si>
  <si>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</si>
  <si>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</si>
  <si>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</si>
  <si>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</si>
  <si>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</si>
  <si>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</si>
  <si>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</si>
  <si>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</si>
  <si>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</si>
  <si>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</si>
  <si>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</si>
  <si>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</si>
  <si>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</si>
  <si>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</si>
  <si>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</si>
  <si>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</si>
  <si>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</si>
  <si>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</si>
  <si>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</si>
  <si>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</si>
  <si>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</si>
  <si>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</si>
  <si>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</si>
  <si>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</si>
  <si>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</si>
  <si>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</si>
  <si>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</si>
  <si>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</si>
  <si>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</si>
  <si>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</si>
  <si>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</si>
  <si>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</si>
  <si>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</si>
  <si>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</si>
  <si>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</si>
  <si>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</si>
  <si>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</si>
  <si>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</si>
  <si>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</si>
  <si>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</si>
  <si>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</si>
  <si>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</si>
  <si>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</si>
  <si>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</si>
  <si>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</si>
  <si>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</si>
  <si>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</si>
  <si>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</si>
  <si>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</si>
  <si>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</si>
  <si>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</si>
  <si>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</si>
  <si>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</si>
  <si>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</si>
  <si>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</si>
  <si>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</si>
  <si>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</si>
  <si>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</si>
  <si>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</si>
  <si>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</si>
  <si>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</si>
  <si>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</si>
  <si>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</si>
  <si>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</si>
  <si>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</si>
  <si>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</si>
  <si>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</si>
  <si>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</si>
  <si>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</si>
  <si>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</si>
  <si>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</si>
  <si>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</si>
  <si>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</si>
  <si>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</si>
  <si>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</si>
  <si>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</si>
  <si>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</si>
  <si>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</si>
  <si>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</si>
  <si>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</si>
  <si>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</si>
  <si>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</si>
  <si>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</si>
  <si>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</si>
  <si>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</si>
  <si>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</si>
  <si>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</si>
  <si>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</si>
  <si>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</si>
  <si>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</si>
  <si>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</si>
  <si>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</si>
  <si>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</si>
  <si>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</si>
  <si>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</si>
  <si>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</si>
  <si>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</si>
  <si>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</si>
  <si>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</si>
  <si>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</si>
  <si>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</si>
  <si>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</si>
  <si>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</si>
  <si>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</si>
  <si>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</si>
  <si>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</si>
  <si>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</si>
  <si>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</si>
  <si>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</si>
  <si>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</si>
  <si>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</si>
  <si>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</si>
  <si>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</si>
  <si>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</si>
  <si>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</si>
  <si>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</si>
  <si>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</si>
  <si>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</si>
  <si>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</si>
  <si>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</si>
  <si>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</si>
  <si>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</si>
  <si>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</si>
  <si>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</si>
  <si>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</si>
  <si>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</si>
  <si>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</si>
  <si>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</si>
  <si>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</si>
  <si>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</si>
  <si>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</si>
  <si>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</si>
  <si>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</si>
  <si>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</si>
  <si>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</si>
  <si>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</si>
  <si>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</si>
  <si>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</si>
  <si>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</si>
  <si>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</si>
  <si>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</si>
  <si>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</si>
  <si>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</si>
  <si>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</si>
  <si>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</si>
  <si>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</si>
  <si>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</si>
  <si>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</si>
  <si>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</si>
  <si>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</si>
  <si>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</si>
  <si>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</si>
  <si>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</si>
  <si>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</si>
  <si>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</si>
  <si>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</si>
  <si>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</si>
  <si>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</si>
  <si>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</si>
  <si>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</si>
  <si>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</si>
  <si>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</si>
  <si>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</si>
  <si>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</si>
  <si>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</si>
  <si>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</si>
  <si>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</si>
  <si>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</si>
  <si>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</si>
  <si>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</si>
  <si>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</si>
  <si>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</si>
  <si>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</si>
  <si>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</si>
  <si>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</si>
  <si>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</si>
  <si>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</si>
  <si>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</si>
  <si>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</si>
  <si>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</si>
  <si>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</si>
  <si>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</si>
  <si>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</si>
  <si>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</si>
  <si>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</si>
  <si>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</si>
  <si>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</si>
  <si>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</si>
  <si>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</si>
  <si>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</si>
  <si>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</si>
  <si>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</si>
  <si>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</si>
  <si>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</si>
  <si>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</si>
  <si>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</si>
  <si>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</si>
  <si>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</si>
  <si>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</si>
  <si>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</si>
  <si>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</si>
  <si>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</si>
  <si>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</si>
  <si>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</si>
  <si>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</si>
  <si>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</si>
  <si>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</si>
  <si>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</si>
  <si>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</si>
  <si>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</si>
  <si>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</si>
  <si>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</si>
  <si>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</si>
  <si>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</si>
  <si>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</si>
  <si>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</si>
  <si>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</si>
  <si>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</si>
  <si>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</si>
  <si>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</si>
  <si>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</si>
  <si>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</si>
  <si>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</si>
  <si>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</si>
  <si>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</si>
  <si>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</si>
  <si>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</si>
  <si>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</si>
  <si>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</si>
  <si>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</si>
  <si>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</si>
  <si>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</si>
  <si>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</si>
  <si>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</si>
  <si>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</si>
  <si>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</si>
  <si>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</si>
  <si>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</si>
  <si>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</si>
  <si>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</si>
  <si>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</si>
  <si>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</si>
  <si>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</si>
  <si>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</si>
  <si>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</si>
  <si>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</si>
  <si>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</si>
  <si>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</si>
  <si>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</si>
  <si>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</si>
  <si>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</si>
  <si>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</si>
  <si>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</si>
  <si>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</si>
  <si>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</si>
  <si>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</si>
  <si>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</si>
  <si>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</si>
  <si>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</si>
  <si>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</si>
  <si>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</si>
  <si>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</si>
  <si>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</si>
  <si>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</si>
  <si>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</si>
  <si>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</si>
  <si>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</si>
  <si>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</si>
  <si>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</si>
  <si>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</si>
  <si>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</si>
  <si>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</si>
  <si>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</si>
  <si>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</si>
  <si>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</si>
  <si>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</si>
  <si>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</si>
  <si>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</si>
  <si>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</si>
  <si>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</si>
  <si>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</si>
  <si>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</si>
  <si>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</si>
  <si>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</si>
  <si>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</si>
  <si>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</si>
  <si>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</si>
  <si>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</si>
  <si>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</si>
  <si>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</si>
  <si>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</si>
  <si>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</si>
  <si>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</si>
  <si>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</si>
  <si>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</si>
  <si>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</si>
  <si>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</si>
  <si>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</si>
  <si>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</si>
  <si>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</si>
  <si>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</si>
  <si>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</si>
  <si>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</si>
  <si>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</si>
  <si>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</si>
  <si>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</si>
  <si>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</si>
  <si>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</si>
  <si>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</si>
  <si>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</si>
  <si>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</si>
  <si>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</si>
  <si>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</si>
  <si>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</si>
  <si>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</si>
  <si>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</si>
  <si>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</si>
  <si>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</si>
  <si>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</si>
  <si>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</si>
  <si>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</si>
  <si>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</si>
  <si>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</si>
  <si>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</si>
  <si>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</si>
  <si>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</si>
  <si>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</si>
  <si>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</si>
  <si>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</si>
  <si>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</si>
  <si>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</si>
  <si>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</si>
  <si>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</si>
  <si>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</si>
  <si>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</si>
  <si>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</si>
  <si>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</si>
  <si>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</si>
  <si>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</si>
  <si>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</si>
  <si>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</si>
  <si>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</si>
  <si>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</si>
  <si>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</si>
  <si>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</si>
  <si>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</si>
  <si>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</si>
  <si>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</si>
  <si>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</si>
  <si>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</si>
  <si>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</si>
  <si>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</si>
  <si>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</si>
  <si>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</si>
  <si>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</si>
  <si>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</si>
  <si>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</si>
  <si>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</si>
  <si>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</si>
  <si>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</si>
  <si>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</si>
  <si>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</si>
  <si>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</si>
  <si>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</si>
  <si>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</si>
  <si>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</si>
  <si>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</si>
  <si>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</si>
  <si>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</si>
  <si>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</si>
  <si>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</si>
  <si>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</si>
  <si>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</si>
  <si>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</si>
  <si>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</si>
  <si>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</si>
  <si>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</si>
  <si>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</si>
  <si>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</si>
  <si>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</si>
  <si>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</si>
  <si>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</si>
  <si>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</si>
  <si>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</si>
  <si>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</si>
  <si>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</si>
  <si>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</si>
  <si>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</si>
  <si>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</si>
  <si>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</si>
  <si>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</si>
  <si>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</si>
  <si>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</si>
  <si>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</si>
  <si>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</si>
  <si>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</si>
  <si>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</si>
  <si>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</si>
  <si>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</si>
  <si>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</si>
  <si>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</si>
  <si>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</si>
  <si>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</si>
  <si>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</si>
  <si>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</si>
  <si>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</si>
  <si>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</si>
  <si>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</si>
  <si>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</si>
  <si>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</si>
  <si>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</si>
  <si>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</si>
  <si>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</si>
  <si>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</si>
  <si>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</si>
  <si>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</si>
  <si>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</si>
  <si>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</si>
  <si>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</si>
  <si>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</si>
  <si>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</si>
  <si>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</si>
  <si>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</si>
  <si>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</si>
  <si>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</si>
  <si>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</si>
  <si>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</si>
  <si>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</si>
  <si>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</si>
  <si>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</si>
  <si>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</si>
  <si>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</si>
  <si>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</si>
  <si>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</si>
  <si>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</si>
  <si>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</si>
  <si>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</si>
  <si>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</si>
  <si>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</si>
  <si>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</si>
  <si>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</si>
  <si>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</si>
  <si>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</si>
  <si>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</si>
  <si>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</si>
  <si>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</si>
  <si>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</si>
  <si>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</si>
  <si>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</si>
  <si>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</si>
  <si>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</si>
  <si>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</si>
  <si>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</si>
  <si>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</si>
  <si>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</si>
  <si>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</si>
  <si>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</si>
  <si>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</si>
  <si>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</si>
  <si>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</si>
  <si>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</si>
  <si>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</si>
  <si>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</si>
  <si>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</si>
  <si>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</si>
  <si>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</si>
  <si>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</si>
  <si>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</si>
  <si>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</si>
  <si>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</si>
  <si>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</si>
  <si>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</si>
  <si>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</si>
  <si>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</si>
  <si>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</si>
  <si>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</si>
  <si>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</si>
  <si>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</si>
  <si>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</si>
  <si>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</si>
  <si>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</si>
  <si>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</si>
  <si>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</si>
  <si>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</si>
  <si>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</si>
  <si>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</si>
  <si>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</si>
  <si>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</si>
  <si>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</si>
  <si>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</si>
  <si>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</si>
  <si>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</si>
  <si>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</si>
  <si>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</si>
  <si>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</si>
  <si>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</si>
  <si>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</si>
  <si>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</si>
  <si>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</si>
  <si>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</si>
  <si>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</si>
  <si>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</si>
  <si>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</si>
  <si>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</si>
  <si>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</si>
  <si>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</si>
  <si>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</si>
  <si>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</si>
  <si>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</si>
  <si>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</si>
  <si>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</si>
  <si>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</si>
  <si>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</si>
  <si>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</si>
  <si>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</si>
  <si>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</si>
  <si>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</si>
  <si>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</si>
  <si>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</si>
  <si>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</si>
  <si>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</si>
  <si>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</si>
  <si>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</si>
  <si>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</si>
  <si>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</si>
  <si>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</si>
  <si>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</si>
  <si>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</si>
  <si>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</si>
  <si>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</si>
  <si>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</si>
  <si>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</si>
  <si>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</si>
  <si>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</si>
  <si>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</si>
  <si>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</si>
  <si>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</si>
  <si>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</si>
  <si>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</si>
  <si>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</si>
  <si>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</si>
  <si>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</si>
  <si>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</si>
  <si>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</si>
  <si>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</si>
  <si>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</si>
  <si>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</si>
  <si>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</si>
  <si>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</si>
  <si>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</si>
  <si>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</si>
  <si>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</si>
  <si>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</si>
  <si>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</si>
  <si>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</si>
  <si>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</si>
  <si>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</si>
  <si>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</si>
  <si>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</si>
  <si>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</si>
  <si>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</si>
  <si>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</si>
  <si>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</si>
  <si>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</si>
  <si>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</si>
  <si>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</si>
  <si>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</si>
  <si>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</si>
  <si>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</si>
  <si>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</si>
  <si>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</si>
  <si>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</si>
  <si>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</si>
  <si>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</si>
  <si>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</si>
  <si>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</si>
  <si>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</si>
  <si>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</si>
  <si>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</si>
  <si>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</si>
  <si>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</si>
  <si>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</si>
  <si>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</si>
  <si>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</si>
  <si>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</si>
  <si>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</si>
  <si>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</si>
  <si>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</si>
  <si>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</si>
  <si>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</si>
  <si>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</si>
  <si>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</si>
  <si>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</si>
  <si>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</si>
  <si>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</si>
  <si>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</si>
  <si>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</si>
  <si>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</si>
  <si>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</si>
  <si>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</si>
  <si>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</si>
  <si>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</si>
  <si>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</si>
  <si>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</si>
  <si>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</si>
  <si>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</si>
  <si>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</si>
  <si>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</si>
  <si>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</si>
  <si>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</si>
  <si>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</si>
  <si>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</si>
  <si>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</si>
  <si>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</si>
  <si>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</si>
  <si>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</si>
  <si>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</si>
  <si>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</si>
  <si>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</si>
  <si>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</si>
  <si>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</si>
  <si>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</si>
  <si>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</si>
  <si>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</si>
  <si>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</si>
  <si>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</si>
  <si>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</si>
  <si>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</si>
  <si>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</si>
  <si>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</si>
  <si>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</si>
  <si>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</si>
  <si>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</si>
  <si>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</si>
  <si>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</si>
  <si>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</si>
  <si>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</si>
  <si>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</si>
  <si>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</si>
  <si>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</si>
  <si>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</si>
  <si>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</si>
  <si>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</si>
  <si>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</si>
  <si>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</si>
  <si>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</si>
  <si>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</si>
  <si>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</si>
  <si>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</si>
  <si>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</si>
  <si>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</si>
  <si>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</si>
  <si>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</si>
  <si>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</si>
  <si>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</si>
  <si>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</si>
  <si>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</si>
  <si>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</si>
  <si>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</si>
  <si>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</si>
  <si>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</si>
  <si>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</si>
  <si>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</si>
  <si>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</si>
  <si>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</si>
  <si>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</si>
  <si>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</si>
  <si>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</si>
  <si>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</si>
  <si>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</si>
  <si>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</si>
  <si>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</si>
  <si>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</si>
  <si>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</si>
  <si>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</si>
  <si>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</si>
  <si>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</si>
  <si>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</si>
  <si>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</si>
  <si>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</si>
  <si>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</si>
  <si>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</si>
  <si>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</si>
  <si>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</si>
  <si>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</si>
  <si>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</si>
  <si>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</si>
  <si>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</si>
  <si>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</si>
  <si>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</si>
  <si>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</si>
  <si>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</si>
  <si>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</si>
  <si>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</si>
  <si>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</si>
  <si>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</si>
  <si>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</si>
  <si>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</si>
  <si>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</si>
  <si>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</si>
  <si>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</si>
  <si>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</si>
  <si>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</si>
  <si>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</si>
  <si>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</si>
  <si>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</si>
  <si>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</si>
  <si>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</si>
  <si>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</si>
  <si>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</si>
  <si>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</si>
  <si>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</si>
  <si>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</si>
  <si>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</si>
  <si>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</si>
  <si>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</si>
  <si>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</si>
  <si>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</si>
  <si>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</si>
  <si>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</si>
  <si>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</si>
  <si>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</si>
  <si>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</si>
  <si>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</si>
  <si>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</si>
  <si>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</si>
  <si>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</si>
  <si>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</si>
  <si>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</si>
  <si>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</si>
  <si>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</si>
  <si>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</si>
  <si>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</si>
  <si>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</si>
  <si>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</si>
  <si>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</si>
  <si>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</si>
  <si>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</si>
  <si>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</si>
  <si>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</si>
  <si>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</si>
  <si>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</si>
  <si>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</si>
  <si>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</si>
  <si>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</si>
  <si>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</si>
  <si>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</si>
  <si>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</si>
  <si>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</si>
  <si>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</si>
  <si>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</si>
  <si>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</si>
  <si>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</si>
  <si>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</si>
  <si>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</si>
  <si>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</si>
  <si>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</si>
  <si>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</si>
  <si>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</si>
  <si>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</si>
  <si>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</si>
  <si>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</si>
  <si>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</si>
  <si>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</si>
  <si>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</si>
  <si>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</si>
  <si>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</si>
  <si>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</si>
  <si>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</si>
  <si>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</si>
  <si>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</si>
  <si>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</si>
  <si>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</si>
  <si>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</si>
  <si>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</si>
  <si>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</si>
  <si>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</si>
  <si>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</si>
  <si>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</si>
  <si>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</si>
  <si>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</si>
  <si>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</si>
  <si>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</si>
  <si>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</si>
  <si>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</si>
  <si>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</si>
  <si>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</si>
  <si>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</si>
  <si>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</si>
  <si>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</si>
  <si>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</si>
  <si>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</si>
  <si>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</si>
  <si>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</si>
  <si>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</si>
  <si>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</si>
  <si>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</si>
  <si>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</si>
  <si>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</si>
  <si>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</si>
  <si>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</si>
  <si>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</si>
  <si>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</si>
  <si>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</si>
  <si>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</si>
  <si>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</si>
  <si>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</si>
  <si>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</si>
  <si>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</si>
  <si>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</si>
  <si>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</si>
  <si>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</si>
  <si>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</si>
  <si>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</si>
  <si>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</si>
  <si>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</si>
  <si>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</si>
  <si>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</si>
  <si>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</si>
  <si>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</si>
  <si>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</si>
  <si>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</si>
  <si>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</si>
  <si>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</si>
  <si>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</si>
  <si>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</si>
  <si>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</si>
  <si>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</si>
  <si>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</si>
  <si>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</si>
  <si>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</si>
  <si>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</si>
  <si>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</si>
  <si>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</si>
  <si>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</si>
  <si>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</si>
  <si>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</si>
  <si>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</si>
  <si>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</si>
  <si>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</si>
  <si>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</si>
  <si>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</si>
  <si>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</si>
  <si>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</si>
  <si>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</si>
  <si>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</si>
  <si>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</si>
  <si>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</si>
  <si>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</si>
  <si>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</si>
  <si>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</si>
  <si>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</si>
  <si>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</si>
  <si>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</si>
  <si>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</si>
  <si>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</si>
  <si>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</si>
  <si>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</si>
  <si>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</si>
  <si>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</si>
  <si>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</si>
  <si>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</si>
  <si>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</si>
  <si>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</si>
  <si>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</si>
  <si>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</si>
  <si>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</si>
  <si>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</si>
  <si>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</si>
  <si>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</si>
  <si>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</si>
  <si>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</si>
  <si>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</si>
  <si>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</si>
  <si>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</si>
  <si>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</si>
  <si>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</si>
  <si>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</si>
  <si>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</si>
  <si>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</si>
  <si>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</si>
  <si>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</si>
  <si>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</si>
  <si>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</si>
  <si>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</si>
  <si>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</si>
  <si>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</si>
  <si>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</si>
  <si>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</si>
  <si>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</si>
  <si>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</si>
  <si>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</si>
  <si>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</si>
  <si>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</si>
  <si>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</si>
  <si>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</si>
  <si>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</si>
  <si>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</si>
  <si>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</si>
  <si>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</si>
  <si>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</si>
  <si>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</si>
  <si>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</si>
  <si>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</si>
  <si>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</si>
  <si>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</si>
  <si>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</si>
  <si>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</si>
  <si>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</si>
  <si>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</si>
  <si>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</si>
  <si>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</si>
  <si>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</si>
  <si>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</si>
  <si>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</si>
  <si>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</si>
  <si>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</si>
  <si>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</si>
  <si>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</si>
  <si>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</si>
  <si>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</si>
  <si>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</si>
  <si>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</si>
  <si>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</si>
  <si>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</si>
  <si>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</si>
  <si>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</si>
  <si>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</si>
  <si>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</si>
  <si>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</si>
  <si>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</si>
  <si>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</si>
  <si>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</si>
  <si>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</si>
  <si>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</si>
  <si>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</si>
  <si>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</si>
  <si>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</si>
  <si>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</si>
  <si>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</si>
  <si>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</si>
  <si>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</si>
  <si>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</si>
  <si>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</si>
  <si>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</si>
  <si>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</si>
  <si>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</si>
  <si>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</si>
  <si>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</si>
  <si>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</si>
  <si>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</si>
  <si>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</si>
  <si>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</si>
  <si>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</si>
  <si>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</si>
  <si>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</si>
  <si>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</si>
  <si>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</si>
  <si>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</si>
  <si>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</si>
  <si>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</si>
  <si>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</si>
  <si>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</si>
  <si>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</si>
  <si>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</si>
  <si>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</si>
  <si>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</si>
  <si>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</si>
  <si>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</si>
  <si>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</si>
  <si>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</si>
  <si>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</si>
  <si>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</si>
  <si>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</si>
  <si>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</si>
  <si>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</si>
  <si>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</si>
  <si>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</si>
  <si>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</si>
  <si>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</si>
  <si>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</si>
  <si>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</si>
  <si>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</si>
  <si>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</si>
  <si>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</si>
  <si>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</si>
  <si>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</si>
  <si>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</si>
  <si>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</si>
  <si>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</si>
  <si>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</si>
  <si>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</si>
  <si>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</si>
  <si>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</si>
  <si>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</si>
  <si>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</si>
  <si>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</si>
  <si>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</si>
  <si>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</si>
  <si>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</si>
  <si>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</si>
  <si>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</si>
  <si>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</si>
  <si>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</si>
  <si>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</si>
  <si>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</si>
  <si>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</si>
  <si>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</si>
  <si>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</si>
  <si>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</si>
  <si>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</si>
  <si>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</si>
  <si>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</si>
  <si>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</si>
  <si>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</si>
  <si>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</si>
  <si>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</si>
  <si>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</si>
  <si>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</si>
  <si>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</si>
  <si>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</si>
  <si>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</si>
  <si>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</si>
  <si>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</si>
  <si>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</si>
  <si>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</si>
  <si>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</si>
  <si>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</si>
  <si>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</si>
  <si>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</si>
  <si>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</si>
  <si>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</si>
  <si>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</si>
  <si>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</si>
  <si>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</si>
  <si>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</si>
  <si>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</si>
  <si>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</si>
  <si>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</si>
  <si>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</si>
  <si>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</si>
  <si>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</si>
  <si>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</si>
  <si>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</si>
  <si>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</si>
  <si>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</si>
  <si>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</si>
  <si>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</si>
  <si>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</si>
  <si>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</si>
  <si>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</si>
  <si>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</si>
  <si>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</si>
  <si>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</si>
  <si>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</si>
  <si>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</si>
  <si>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</si>
  <si>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</si>
  <si>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</si>
  <si>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</si>
  <si>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</si>
  <si>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</si>
  <si>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</si>
  <si>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</si>
  <si>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</si>
  <si>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</si>
  <si>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</si>
  <si>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</si>
  <si>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</si>
  <si>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</si>
  <si>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</si>
  <si>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</si>
  <si>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</si>
  <si>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</si>
  <si>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</si>
  <si>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</si>
  <si>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</si>
  <si>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</si>
  <si>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</si>
  <si>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</si>
  <si>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</si>
  <si>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</si>
  <si>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</si>
  <si>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</si>
  <si>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</si>
  <si>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</si>
  <si>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</si>
  <si>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</si>
  <si>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</si>
  <si>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</si>
  <si>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</si>
  <si>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</si>
  <si>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</si>
  <si>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</si>
  <si>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</si>
  <si>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</si>
  <si>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</si>
  <si>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</si>
  <si>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</si>
  <si>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</si>
  <si>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</si>
  <si>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</si>
  <si>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</si>
  <si>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</si>
  <si>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</si>
  <si>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</si>
  <si>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</si>
  <si>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</si>
  <si>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</si>
  <si>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</si>
  <si>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</si>
  <si>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</si>
  <si>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</si>
  <si>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</si>
  <si>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</si>
  <si>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</si>
  <si>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</si>
  <si>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</si>
  <si>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</si>
  <si>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</si>
  <si>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</si>
  <si>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</si>
  <si>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</si>
  <si>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</si>
  <si>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</si>
  <si>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</si>
  <si>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</si>
  <si>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</si>
  <si>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</si>
  <si>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</si>
  <si>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</si>
  <si>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</si>
  <si>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</si>
  <si>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</si>
  <si>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</si>
  <si>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</si>
  <si>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</si>
  <si>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</si>
  <si>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</si>
  <si>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</si>
  <si>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</si>
  <si>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</si>
  <si>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</si>
  <si>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</si>
  <si>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</si>
  <si>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</si>
  <si>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</si>
  <si>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</si>
  <si>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</si>
  <si>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</si>
  <si>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</si>
  <si>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</si>
  <si>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</si>
  <si>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</si>
  <si>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</si>
  <si>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</si>
  <si>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</si>
  <si>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</si>
  <si>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</si>
  <si>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</si>
  <si>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</si>
  <si>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</si>
  <si>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</si>
  <si>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</si>
  <si>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</si>
  <si>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</si>
  <si>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</si>
  <si>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</si>
  <si>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</si>
  <si>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</si>
  <si>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</si>
  <si>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</si>
  <si>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</si>
  <si>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</si>
  <si>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</si>
  <si>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</si>
  <si>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</si>
  <si>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</si>
  <si>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</si>
  <si>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</si>
  <si>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</si>
  <si>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</si>
  <si>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</si>
  <si>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</si>
  <si>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</si>
  <si>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</si>
  <si>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</si>
  <si>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</si>
  <si>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</si>
  <si>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</si>
  <si>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</si>
  <si>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</si>
  <si>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</si>
  <si>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</si>
  <si>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</si>
  <si>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</si>
  <si>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</si>
  <si>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</si>
  <si>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</si>
  <si>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</si>
  <si>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</si>
  <si>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</si>
  <si>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</si>
  <si>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</si>
  <si>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</si>
  <si>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</si>
  <si>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</si>
  <si>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</si>
  <si>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</si>
  <si>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</si>
  <si>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</si>
  <si>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</si>
  <si>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</si>
  <si>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</si>
  <si>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</si>
  <si>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</si>
  <si>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</si>
  <si>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</si>
  <si>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</si>
  <si>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</si>
  <si>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</si>
  <si>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</si>
  <si>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</si>
  <si>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</si>
  <si>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</si>
  <si>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</si>
  <si>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</si>
  <si>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</si>
  <si>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</si>
  <si>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</si>
  <si>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</si>
  <si>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</si>
  <si>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</si>
  <si>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</si>
  <si>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</si>
  <si>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</si>
  <si>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</si>
  <si>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</si>
  <si>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</si>
  <si>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</si>
  <si>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</si>
  <si>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</si>
  <si>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</si>
  <si>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</si>
  <si>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</si>
  <si>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</si>
  <si>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</si>
  <si>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</si>
  <si>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</si>
  <si>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</si>
  <si>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</si>
  <si>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</si>
  <si>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</si>
  <si>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</si>
  <si>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</si>
  <si>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</si>
  <si>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</si>
  <si>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</si>
  <si>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</si>
  <si>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</si>
  <si>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</si>
  <si>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</si>
  <si>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</si>
  <si>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</si>
  <si>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</si>
  <si>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</si>
  <si>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</si>
  <si>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</si>
  <si>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</si>
  <si>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</si>
  <si>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</si>
  <si>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</si>
  <si>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</si>
  <si>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</si>
  <si>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</si>
  <si>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</si>
  <si>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</si>
  <si>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</si>
  <si>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</si>
  <si>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</si>
  <si>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</si>
  <si>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</si>
  <si>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</si>
  <si>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</si>
  <si>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</si>
  <si>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</si>
  <si>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</si>
  <si>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</si>
  <si>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</si>
  <si>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</si>
  <si>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</si>
  <si>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</si>
  <si>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'Le'e, biche ljwezra', quebe dxaca lazra' le'e cheajsá lázrele ca guca chee̱ xra xrtáudxu ca', xúgute̱' belexedxúaj xra xrtáudxu ca' lu beuj bzawe̱', ne xúgute̱' belexegá'ane̱' lu nísadau',</t>
  </si>
  <si>
    <t>Quebe cuézrele, lawe' da ba gulezré̱'e̱. Bal-le̱' belún zrene̱' chee̱ Jesús, na' belutie̱' le̱', ne belutie̱' le̱' lu da dxedá lawe' nísadau'.</t>
  </si>
  <si>
    <t>Da caní gulaca ca da guca chee̱ benne' ca' guca da ca naca na, lawe' da ba naxúaj na chee̱dxu dxulé'e dxi'u, ne dxulé'e na chee̱dxu dxi'u, dxulé'e na chee̱dxu dxi'u.</t>
  </si>
  <si>
    <t>Chee̱ le̱ na', che nu benne' dxuzétaje̱' ze̱' na', dxal-la' guxúe xanne' chee̱ quebe cheajchazie̱',</t>
  </si>
  <si>
    <t>Quebe nu benne' bxune̱' da xriwe̱' gun zréaje da dxun na le'e, san tuze bénneache ba be̱'e̱ lataj guzría xi' da xriwe̱' le'e. Dios naque̱' li lazre', ne quebe gu'e̱ lataj guzría xi' da quebe gaca gunle le'e chee̱ na, san gunézruje̱' na netu' cuía xi' da xriwe̱' cu'u na, na' sel-le̱' lu xel-la dxenná bea chee̱ gaca chéajle̱ntu'.</t>
  </si>
  <si>
    <t>'Chee̱ le̱ na', bi ljwézra'dau', le gusá'a lu xel-la dxucá'ana chawe' chee̱ bedáu' xudau'.</t>
  </si>
  <si>
    <t>Dxapa' le'e ca zaj naca xrlátaje cáte̱ze naca xrlátaje. Le guchi'a le'e chee̱ da quebe naca na chawe'.</t>
  </si>
  <si>
    <t>'Ca naca zriga' chee̱ xeta xtila da dxue lá'ana Dios chee̱ xel-la' szren chee̱ntu', da dxue lá'ana szrente̱ Dios chee̱ntu', ¿quebe naca na tuze xel-la' dxen chee̱ dxen chee̱ Cristo? Da xeta xtila da dxutáguntu' chee̱ntu', ¿quebe naca na tuze xel-la' we̱n zrin chee̱ Be̱l-la' dxen chee̱ Cristo?</t>
  </si>
  <si>
    <t>'Netu', benne' zante̱, nácantu' ca tuze be̱l-la' dxen chee̱dxu, lawe' da xúgute̱ntu' dxáguntu' tuze lu xeta xtila na'.</t>
  </si>
  <si>
    <t>Le nna'xque ca benne' Israel ca naca be̱la' dxen chee̱le. Benne' ca' dxelágule̱'e̱ be̱ xíxre'du ca' dxelágule̱ne̱' le sa' ljwezre̱' chee̱ be̱ xíxre'du ca' ládujla le̱'.</t>
  </si>
  <si>
    <t>¿Bizra chee̱ na' dxun na ba xen guzría xi'? ¿Bizra zéaje̱ da naca na xudau' chee̱ tu bedáu' xiaj, u che zéaje̱ na tu bedáu' xiaj? ¿Bizra zéaje̱ na tu bedáu' xiaj? ¿Bizra zéaje̱ na tu bedáu' xiaj? ¿Bizra zéaje̱ na tu bedáu' xiaj?</t>
  </si>
  <si>
    <t>Xúgute̱ benne' ca' dxeléajle̱'e̱ chee̱ Moisés beledxúe̱' nisa lu beuj bzawe na', ne lu nísadau' na'.</t>
  </si>
  <si>
    <t>Na'a dxapa' le'e, dxun na ba xen dxelútie̱' be' xriwe̱' ca', quegá dxuluxrúa be' xriwe̱' ca' lau Dios, na' quebe dxaca lazra' le'e gácale tuze ca dxelún be' xriwe̱' ca'.</t>
  </si>
  <si>
    <t>Le'e quebe séquele xí'ajle̱le da naca chee̱ Xránadxu, ne da naca chee̱ be' xriwe̱' ca', ne da naca chee̱ be' xriwe̱' ca'. Quebe séquele gágule ga naca chee̱ xrtizra' Xránadxu, ne ga naca chee̱ xriwe̱' ca'.</t>
  </si>
  <si>
    <t>¿Dxaca lázrentu' dxaca lázrentu' Xránadxu? ¿Quebe nácadxu szrendxa ca Le̱'?</t>
  </si>
  <si>
    <t>Na' gunná Jesús: ―Xúgute̱ bénneache dxun na ba xen xel-la' wagu. Xúgute̱ bénneache dxun na ba xen xel-la' waca chee̱ xúgute̱ bénneache, san quegá xúgute̱ bénneache dxun na ba xen xel-la' waca chee̱'.</t>
  </si>
  <si>
    <t>Nútete̱ze benne' quebe dxal-la' guzúe̱' tu da gaca cheé̱zqueze̱', san guzúe̱' dxal-la' guzúe̱' da gaca chee̱ benne' xula.</t>
  </si>
  <si>
    <t>Chee̱ da dxebéajle̱'e̱ lawe' xi'a dxa xu'u, quebe dxaca lázrele bi da dxunle lawe' da dxun na ba xen xel-la' dxenná bea chee̱le,</t>
  </si>
  <si>
    <t>'Ca' naca na chee̱ Xránadxu lu xe̱zr la xu nigá, ne chee̱ xúgute̱ bénneache zaj nnita lu xe̱zr la xu na'.</t>
  </si>
  <si>
    <t>Che Dios gunné̱' le'e, benne' quebe dxeléajle̱'e̱ chee̱', na' dxaca lázrele chéajle̱le, le gu'e xúgute̱ da dxun na ba xen gunne xue, ne quebe bi dxun chupa lázrele lawe' da dxun na ba xen chéajle̱le.</t>
  </si>
  <si>
    <t>Che nu benne' dxe̱'e̱ le'e: "Da nigá dxun na ba xen nigá de̱ xrtizra' Dios," quebe chéajle̱le ca da dxun na ba xen nne̱le, ne quebe guchínene̱' ca da dxun be'ele lu xichaj lázrdaule.</t>
  </si>
  <si>
    <t>Quebe dxennéa' ca naca chee̱ tu da dxexún lazre' cheé̱zqueza' lu xichaj lázrdawa'. Dxennéa' ca naca chee̱ xichaj lázrdawa' chee̱ xetú benne' xula. ¿Bizr chee̱ na' da quebe dxun na ba xen nne̱ xel-la' dxexún lazre' chee̱ xetú benne' xetú benne'?</t>
  </si>
  <si>
    <t>Xúgute̱' gulawe̱' da nácale̱ Be' Lá'azxa le̱'.</t>
  </si>
  <si>
    <t>Che quebe dxun na ba xen gunézruja' da chawe', ¿bizr chee̱ na' dxucá'ana dítaje̱' chalá'ala da naca chee̱ da dxapa' le'e?</t>
  </si>
  <si>
    <t>Che cátite le'e dxawe', u che dxí'ajle, u che xúgute̱ da dxunle, le gun ca naca xúgute̱ da dxunle chee̱ gulé'e lau Dios.</t>
  </si>
  <si>
    <t>Chee̱ le̱ na' le'e québedxa nácale benne' xula, benne' judío ca', ne benne' quebe zaj naque̱' judío, san le'e nácale benne' quebe zaj naque̱' judío, ne le'e nácale benne' ca' zaj nazrague̱' chee̱ Xránadxu, benne' dxeléajle̱'e̱ chee̱ Dios.</t>
  </si>
  <si>
    <t>Ca dxuna' neda' dxezaca ba lázrele xúgute̱ benne' ca', quegá dxexílaja' da gaca chawe' chia', san dxexílaja' da gaca chee̱ benne' zante̱, chee̱ xelelá' benne' zan.</t>
  </si>
  <si>
    <t>Be' Lá'azxa xúgute̱ benne' ca' gulune̱' Jesús tu xiaj zéaje̱ ca tu xiaj zren na' da be' Be' Lá'azxa na', na' xiaj na' zéaje̱ na Cristo.</t>
  </si>
  <si>
    <t>Quebe guca lázrdawe̱' Dios ca benne' zan benne' ca', ca' buluzría xi'e̱ le̱', lawe' da belexegá'ane̱' le̱'e̱ xixre' lawe' lataj.</t>
  </si>
  <si>
    <t>Da caní guca na lawe' da ba guca chee̱ benne' ca' ládujla le'e, san quebe guzú lawe̱' dxaca lazre̱' gune̱' chee̱le da cale̱la ládujla le'e, ca be̱n benne' ca' belune̱' chee̱' da cale̱la.</t>
  </si>
  <si>
    <t>Quebe guzúale xudau' xiaj lá'azxa ca be̱ bal-la benne' ca', lawe' da naxúaj na lu xiche chee̱ Dios, dxenné̱': "Gudxé'a xúgute̱ benne' ca' gulawe̱', ne gulé'aje̱' da gulawe̱', na' gulezé̱'e̱ dxelexebánene̱'."</t>
  </si>
  <si>
    <t>ne quebe gundxu dul-la da dxucá'ana sban na ca be̱n bal-la benne' ca', na' belutie̱' tu zra tu gaxúa chi dxua gaxúa benne' nen benne' ca'.</t>
  </si>
  <si>
    <t>Netu' quebe dxal-la' guzúantu' xrlátaje lau Dios, Cristo, ca belún bal-le̱' benne' ca', na' belutie̱' chee̱'.</t>
  </si>
  <si>
    <t>Le gaca cáte̱ze naca chia', ca dxun neda' Cristo.</t>
  </si>
  <si>
    <t>Chee̱ le̱ na' nu'ula dxal-la' gunézruje̱' chawe' xichaj chee̱ nu'ula, ne̱ chee̱ gubáz chee̱ xabáa ca', dxal-la' gunézruje̱' xel-la' dxenná bea chee̱'.</t>
  </si>
  <si>
    <t>'Cá'anqueze quebe nu'ula dxal-la' guzúale̱ne̱' nu'ula che quebe nu benne' biu, ne quebe nu benne' biu quebe nu'ula zua nu'ula lu na' Xránadxu.</t>
  </si>
  <si>
    <t>Ca'an naca, ca za nu'ula guzúale̱ne̱' nu'ula chee̱ xúgute̱ benne' biu, cá'anqueze na' benne' biu zúale̱ne̱' nu'ula chee̱', na' xúgute̱ da de̱ chee̱ Dios.</t>
  </si>
  <si>
    <t>Le'e guzúale le'e caníqueze. ¿Dxun na ba xen che tu nu'ula quebe dxuzúe̱' xíchaje̱' cuine̱' chee̱ guchálajle̱ne̱' Dios?</t>
  </si>
  <si>
    <t>Quebe dxusé̱dene̱' dxi'u da ca' da zaj naca na, quebe dxusé̱dene̱' dxun na ba xen che tu benne' dxácale̱ne̱' da naca chee̱',</t>
  </si>
  <si>
    <t>Che tu nu'ula dxuzétaje̱', ¿ájazra naca xel-la' ba lá'ana chee̱' lawe' da dxun na ba lá'ana tu da dxucá'ana chawe' le̱be' nen xeta xtila? Dxun na ba lá'ana tu nu'ula dxuzétaje̱' le̱be' lawe' da dxuzétaje̱' xrtizre̱'.</t>
  </si>
  <si>
    <t>Che nu benne' dxéquene̱' dxal-la' xuluchálajle̱ne̱' bénneache, netu', ne benne' ca' dxeléajle̱'e̱ chee̱ Dios quebe dxun na ba xen gáguntu' ca tu da zéajle̱dxu.</t>
  </si>
  <si>
    <t>Neda' dxapa' le'e da nigá, quebe dxapa' le'e quebe gaca chee̱ xaga béguaj nigá. Gaca chee̱ le'e xegá'ane̱' cá'aze.</t>
  </si>
  <si>
    <t>Nédxudaute̱ lawe' da gate na' dxácale le'e lu xudau' chee̱ Cristo, dxenda' dxeléajle̱'e̱ chupa la'a, ne bal-la dxéajle̱'a chee̱ da dxeléajle̱'e̱.</t>
  </si>
  <si>
    <t>Cá'anqueze dxaca ládujla le'e da dxunna bea na, chee̱ cá'anqueze dxelelé'ene̱' xel-la szren ca' ládujla le'e.</t>
  </si>
  <si>
    <t>Dxucá'ana chawe' le'e lawe' da ba dxeajsá lázrele chia' xúgute̱ da ca', ne ba be̱na' le'e cáte̱ze ba bdxixruj be'eda' le'e ca naca da ba bdxixruj be'eda' le'e.</t>
  </si>
  <si>
    <t>Chee̱ le̱ na', gate na' dxezrágale le'e chee̱ xudau', quebe naca na chee̱ Xránadxu gágule,</t>
  </si>
  <si>
    <t>lawe' da che tu benne' dxudágule dxágule̱'e̱ nédxudxa ca gagu da dxawe̱', na' che nu benne' dxebílene̱' dxágule̱'e̱, nadxa xebal-la benne' dxé'ajle̱'e̱.</t>
  </si>
  <si>
    <t>¿Quebe de̱ chee̱le lizre chee̱ gágule, ne xí'ajle? ¿Dxuzúale chalá'ala le'e chalá'ala benne' ca' zaj nazrague̱' chee̱ Xránadxu Dios, ne dxuzúale chalá'ala benne' ca' quebe zaj nape̱' xel-la' dxelezrague̱'? ¿Bizra dxal-la' nnia'? ¿Dxugapa' le'e xrlátaje? Chee̱ le̱ na' quebe dxugapa' da nigá.</t>
  </si>
  <si>
    <t>Caní naca na lawe' da bzri'ida' neda' lu na' Xránadxu, na' da nigá bsé̱deda' na chee̱dxu le'e. Da nigá naca na: Xránadxu Jesús lu xe̱la bénnea' gudée̱' Le̱', guqué̱'e̱ tu xeta xtila.</t>
  </si>
  <si>
    <t>Ca gudé guzre̱' Dios: "Xcalenu'," na' bzúzruje̱' na, dxenné̱': ―Da nigá naca na be̱l-la' dxen chia' da guzúa' chee̱le. Le gun da nigá chee̱ cheajsá lázrele chia' neda'.</t>
  </si>
  <si>
    <t>Cá'anqueze be̱ne̱' nen zruágadau' na' ca gudé gulawe̱' xrche', na' gunné̱': ―Zruágadau' nigá zéaje̱ na xel-la wezría cube, da guzúa chúchua' nen dxen chia', da guzúa chúchua' nen dxen chia'. Le gun da nigá, gate na' xí'ajle, chee̱ cheajsá lázrele chia' neda'.</t>
  </si>
  <si>
    <t>Ca zrindxa zra gágule da xeta xtila nigá, ne gate xí'ajle lu da xí'aja' nigá, dxulé'ajle̱le bénneache ba gute Xránadxu, ca zrindxa zra xelá'a Le̱' ca zrindxa zra xelá'a Le̱'.</t>
  </si>
  <si>
    <t>Chee̱ le̱ na', nútete̱ze benne' gawe̱' xeta xtila, u che xí'aje̱' da naca chee̱ Xránadxu tu da quebe dxal-la' xí'ajle̱'e̱, benne' nigá gaque̱' chee̱ be̱l-la' dxen chee̱ Xránadxu.</t>
  </si>
  <si>
    <t>Che tu benne' dxal-la' gúnbe'equeze̱' ca da dxal-la' gúnbe'equeze̱', na' cá'anqueze dxal-la' xí'aje̱' chee̱ da xeta xtila na', ne chee̱ xí'aje̱' chee̱ da xí'aja' da naca chee̱ Dios,</t>
  </si>
  <si>
    <t>lawe' da che nu benne' dxawe̱', ne dxí'aje̱' da dxawe̱', da dxelagu cuine̱' chee̱ cuía xi'e̱, na' che dxí'aje̱' da naca chee̱ be̱l-la' dxen chee̱', quebe dxulé'e cuine̱' ca naca chee̱ be̱l-la' dxen chee̱'.</t>
  </si>
  <si>
    <t>Neda' dxaca lazra' nézele le'e, xíchaje̱ chee̱ xúgute̱ benne' biu, na' Cristo naque̱' xíchaje̱ chee̱ xúgute̱ benne' biu. Neda' cá'anqueze xíchaje̱ chee̱ nu'ula naque̱' benne' biu, na' Dios naque̱' xíchaje̱ chee̱ Cristo.</t>
  </si>
  <si>
    <t>'Chee̱ le̱ na' benne' zante̱ ládujla le'e zaj xu'e̱ we̱', ne benne' zante̱ xízrawe̱', ne ba dxelate benne' zaj zre̱'e̱.</t>
  </si>
  <si>
    <t>Che dxexeché̱bentu' da dxexeche̱ba' lau Dios, quebe gaca chee̱ntu' cuía xi' netu',</t>
  </si>
  <si>
    <t>Gate Xránadxu dxuchi'e̱ chee̱ntu' da dxelún le'e, na' dxexuzájle̱'e̱ netu', chee̱ quebe guchi'a Dios chee̱ntu' ca da dxelún bénneache zaj naca chee̱ xe̱zr la xu nigá.</t>
  </si>
  <si>
    <t>Chee̱ le̱ na', bi bicha', che le'e dxácale tuze chee̱ xelawe̱' xrche' chee̱ xelawe̱' xrche', le xen xelebé tule xetule.</t>
  </si>
  <si>
    <t>Che nu benne' dxunle, le xegá'ane̱' lizre̱' chee̱ quebe guchi'a Dios caní chee̱le le'e. Chee̱ da xula, ca naca da caní dxunna bea na ba xen gunná be'eda' le'e gate cha'a neda'.</t>
  </si>
  <si>
    <t>Xúgute̱ benne' biu dxuláwizre̱' Dios dxuchálajle̱ne̱' Le̱', ne dxuchálaje̱' waláz chee̱ Dios, dxucá'ana chawe̱' xíchaje̱', na' cá'anqueze dxucá'ana chawe̱' xichaj lázrdawe̱'.</t>
  </si>
  <si>
    <t>Xúgute̱ nu'ula dxuzrúnnujbe' Dios dxuchálajle̱ne̱' Dios, ne dxuluchálajle̱ne̱' waláz chee̱ Dios, nu'ula nigá quebe ne xicha xíchaje̱' chawe', na' dxunézruje̱' chawe' xíchaje̱', lawe' da dxulé'e na dxen na nu'ula na'.</t>
  </si>
  <si>
    <t>Che quebe dxuzrúnnujle tu nu'ula, la gázqueze dxuzrúnnujle le'e. Che tu benne' biu dxuzrúnnuje̱' nu'ula, la gázqueze dxuzrúnnuje̱', na' dxuzrúnnuje̱' lawe' da dxuzrúnnuje̱'.</t>
  </si>
  <si>
    <t>Chee̱ le̱ na' tu benne' biu quebe dxal-la' guzría xi'e̱ xíchaje̱' lawe' da dxulé'e na xel-la' szren chee̱ Dios. Nu'ula naca na ca xel-la' szren chee̱ benne' biu.</t>
  </si>
  <si>
    <t>Nédxudxa nu benne' biu québedxa guzé̱'e̱ ne̱ chee̱ nu'ula. Nu'ula na' guzé̱'e̱ ne̱ chee̱ benne' biu.</t>
  </si>
  <si>
    <t>Caní dxenná na lawe' da quebe nu benne' biu guzé̱'e̱ ne̱ chee̱ nu'ula. Nu'ula na' guzé̱'e̱ ne̱ chee̱ benne' biu.</t>
  </si>
  <si>
    <t>Ca naca na, bi bicha', quebe dxaca lazra' le'e quebe nézele ca naca chee̱ benne' ca' dxun Be' Lá'azxa.</t>
  </si>
  <si>
    <t>Xebal-le̱' gulenné̱' xel-la' waca chee̱ xabáa da dxun Dios, na' xebal-le̱' dxelenné̱' waláz chee̱' Dios. Xebal-le̱' dxelenné̱' xel-la' waca chee̱ be' xriwe̱' ca', na' xebal-le̱' dxelenné̱' xel-la' waca chee̱ be' xriwe̱' ca', na' xebal-le̱' dxelenné̱' xel-la' waca chee̱ da dxelenné̱'.</t>
  </si>
  <si>
    <t>Xúgute̱ da caní dxun Be' Lá'azxa lawe' da dxun na ba xen gunne xue, dxunna Be' Lá'azxa na le̱' chee̱ tu tu benne' ca dxaca lazre' Le̱'.</t>
  </si>
  <si>
    <t>Ca nácaqueze le'e tuze be̱l-la' dxen chee̱le, na' zaj zrále̱'e̱ xrtizre̱' zante̱, na' xúgute̱ xrtizre̱' da zaj naca na tuze be̱l-la' dxen chee̱ tuze benne', cá'anqueze naca chee̱ Cristo.</t>
  </si>
  <si>
    <t>Ca' naca na, tuze Be' Lá'azxa gusel-la xúgute̱ntu' netu' lu nisa chee̱ gácadxu be̱l-la' dxen chee̱ntu' xúgute̱dxu be̱l-la' dxen chee̱ntu', benne' judío ca', ne benne' quebe zaj naque̱' judío, ne benne' zaj naque̱' we̱n zrin chee̱, ne benne' nada'u chee̱ntu' ca', na' dute̱le le'e zúale̱queze Be' Lá'azxa nigá.</t>
  </si>
  <si>
    <t>Caní naca na, lawe' da be̱l-la' dxen quebe zaj naca na tu bi we̱n zrin chee̱ bénneache, san zaj naca na da zante̱.</t>
  </si>
  <si>
    <t>Che tu benne' dxe̱'e̱: "Lawe' da quebe naca' ne̱ chee̱ na'a," quebe naca' tuze nen be̱l-la' dxen chee̱ bénneache, ¿quebe dxal-la' gaca chee̱' ca naca na chee̱ be̱l-la' dxen chee̱be'?</t>
  </si>
  <si>
    <t>Che nu benne' dxenné̱': "Lawe' da quebe naca' xiaj lawe' da quebe naca' tuze nen xiaj lawe' da quebe naca' tuze nen be̱l-la' dxen chee̱'," da nigá quebe dxal-la' gaca na chee̱' tuze nen be̱l-la' dxen chee̱'.</t>
  </si>
  <si>
    <t>Che xúgute̱ be̱l-la' dxen chee̱le quebe zaj naca na xiaj laule, ¿ájazra gaca na naga dxenle? Che xúgute̱ be̱l-la' dxen chee̱le, ¿ájazra gaca na naga dxelé'ele?</t>
  </si>
  <si>
    <t>Na'a Dios ba bzue̱' tu tu bi ca' da zaj naca na lu be̱l-la' dxen chee̱ bénneache, bzue̱' na tu tu benne' ca da guca lazre̱' Le̱'.</t>
  </si>
  <si>
    <t>Che xúgute̱ da ca' zaj naca na tu xrtizra' tuze, ¿gazra gaca na be̱l-la' dxen chee̱le?</t>
  </si>
  <si>
    <t>Ba nézquezle le'e ca gudé na' gate na' dxuzétaje̱' xudau' chee̱ bedáu' xudau' ca', ne dxuzétaje̱' be̱ xixre' ca' da quebe zaj naca na chee̱ dios chee̱le, be̱ snia ca' da quebe zaj naca na chee̱le, be̱ dxuzézxuje̱' xrtizre̱'.</t>
  </si>
  <si>
    <t>Na'a, ná'ate̱la nácale tu cue' be̱l-la' dxen chee̱ntu', san tuze naca be̱l-la' dxen chee̱ntu'.</t>
  </si>
  <si>
    <t>Quebe gaca xiaj lawe̱' dxal-la' nne̱' na': "Quebe bi de̱ chia' lue'," u ca naca xíchaje̱ chee̱ da zante̱: "Quebe bi de̱ chia' le'e."</t>
  </si>
  <si>
    <t>Cá'anqueze da zante̱ da dxelebéaje̱' be̱l-la' dxen chee̱le, da quebe zaj naca na chawe', na' dxeledxé'edxu le̱' chee̱ na.</t>
  </si>
  <si>
    <t>Dxéquentu' dxucá'ana cháwentu' ba lá'ana da naca na ba lá'ana, na' da zrendxa dxácadxu be̱l-la' dxen chee̱dxu dxi'u ba lá'ana, ne dxucá'ana cháwentu' bénneache dxácadxu be̱la' dxen chee̱dxu,</t>
  </si>
  <si>
    <t>Quebe dxun na ba xen gácadxu ca zaj naca be̱l-la' dxen chee̱le. Na'a Dios ba nucá'ana chawe̱' be̱l-la' dxen chee̱ bénneache, na' bca'ana szrene̱' bénnea' dxexruj lazre' da nácadxa chawe̱',</t>
  </si>
  <si>
    <t>chee̱ quebe nu chupa la'a benne' zaj naque̱' chupa la'a lu be̱l-la' dxen chee̱ bénneache, lawe' da dxelelé'ene̱' ca naca xudau' ca' tuze ca zaj naca da zaj naca chee̱ xudau' ca'.</t>
  </si>
  <si>
    <t>Che tu cue' we̱n zrin chee̱ xudau', na' quebe dxezácadxa na ca naca xúgute̱ bi ca' zaj naca na. Che zua xegá'ana szren tu cue' we̱n zrin chee̱ xudau', na' quebe dxezácadxa na ca naca xúgute̱ bi ca' zaj naca na.</t>
  </si>
  <si>
    <t>'Le'e nácale tuze le'e be̱l-la' dxen chee̱ Cristo, ne tuze nácale tuze ca tu benne' chee̱' chee̱' le sa' ljwezre̱'.</t>
  </si>
  <si>
    <t>Dios ba nuzúe̱' bal-la benne' ca' lu xudau' chee̱ Cristo. Nedxu bzue̱' benne' gubáz chee̱' ca', na' gudxupe' benne' bchálaje̱' waláz chee̱ Dios, na' gudxupe' benne' ca' dxulusé̱dene̱' bénneache xrtizra'. Nadxa gudxupe' benne' ca' zaj nape̱' xel-la' waca ca' chee̱ xabáa, na' gudxupe' benne' dxelune̱' da chawe' chee̱ benne' xula, ne benne' dxelenná be'ene̱', ne benne' zaj naque̱' zri'ine̱' ca naca xrtizre̱'.</t>
  </si>
  <si>
    <t>¿Quebe xúgute̱' zaj naque̱' gubáz chee̱ Dios? ¿Quebe xúgute̱' zaj naque̱' benne' dxelenné̱' waláz chee̱ Dios? ¿Quebe xúgute̱' zaj naque̱' benne' dxulusé̱dene̱' bénneache xrtizra' Dios? ¿Quebe xúgute̱' zaj naque̱' xel-la waca zren?</t>
  </si>
  <si>
    <t>Chee̱ le̱ na' dxeque be'eda' netú benne' bchálaje̱' Be' Lá'azxa chee̱ Dios, quebe nu benne' dxuchálaje̱' naca chee̱ Jesús: "Cabí, xrlátaje chee̱ Jesús." Quebe nu benne' gaca nne̱' Xránadxu Jesús, che quebe nne̱ Be' Lá'azxa chee̱'.</t>
  </si>
  <si>
    <t>Xúgute̱' dxelenné̱' xel-la' waca chee̱ xabáa. Xúgute̱' dxuluchálaje̱' dizra' nazrala. Xúgute̱' dxelenné̱' dizra' chawe' da quebe nu dxuluchálaje̱' da naxúaj na lu xiche chee̱ Dios.</t>
  </si>
  <si>
    <t>Le gun dxezá lázrele chee̱ xel-la' gunní'a da zaj naca na blaudxa, na' la gázqueze gulé'eda' le'e neza da zjácale̱ne̱' le'e.</t>
  </si>
  <si>
    <t>Le'e dxunézrujle bénneache xel-la' dxenná bea lawe' da zúale̱ Be' Lá'azxa le'e.</t>
  </si>
  <si>
    <t>ne da dxunna bea na chee̱ benne' we̱n zrin ca', na' xrane̱' gaque̱' ca tu benne' xrane̱'.</t>
  </si>
  <si>
    <t>Benne' nigá naque̱' benne' dxeléajle̱'e̱ ca naca da zaj nun bénneache, san Le̱' naque̱' Dios, ne dxunézruje̱' xel-la' dxenná bea xúgute̱ bénneache zaj zre̱'e̱ xúgute̱ bénneache.</t>
  </si>
  <si>
    <t>Xúgute̱ benne' ca' dxelé'equezne̱' Be' Lá'azxa le̱' chee̱ gunne xue chee̱ da xrlátaje chee̱ xúgute̱ bénneache.</t>
  </si>
  <si>
    <t>Tu tu benne' dxulé'ene̱' dizra' sina chee̱ bénnea' lawe' da dxuchálaje̱' xel-la' sina chee̱ Be' Lá'azxa le̱'. Quebe dxuchálaje̱' dizra' chee̱ xel-la' sina chee̱ Be' Lá'azxa le̱'.</t>
  </si>
  <si>
    <t>Xetú benne' dxunézruje̱' xel-la' dxeajlí lazre' chee̱ Be' Lá'azxa, na' xetú benne' dxunézruje̱' da dxunna bea na ne̱ chee̱ Be' Lá'azxa le̱'.</t>
  </si>
  <si>
    <t>'Che neda' dxuchálaja' dizra' chawe' chee̱ bénneacheze dxuluchálaje̱' dizra' chee̱ bénneache, ne chee̱ gubáz chee̱ xabáa ca', san quebe nazrí'ida' xel-la' zri'i lazre', naca na ca tu dizra' da dxutíl-lale̱'e̱, u ca tu dizra' da dxutíl-lale̱'e̱.</t>
  </si>
  <si>
    <t>Gate bzrin zra bzé̱bedxa da nigá, na' wegá'ana chawe' ca da quebe zaj naca na chee̱ bénneache.</t>
  </si>
  <si>
    <t>'Gate ba zua' neda' ca tu benne' quebe naca blau, na' dxuchálaja' ca tu benne' quebe naca blau. Gulenné̱' ca tu benne' quebe naca blau, ne guchálaja' ca tu benne' quebe naca blau. Gate ba naca' benne' blau, na' gudápa' da naca chee̱ bidu dxexruj lazra'.</t>
  </si>
  <si>
    <t>Caní dxaca lawe' da dxelé'entu' tu da naca na cáte̱ze dxelé'edxu lu da dxedá lawe' nísadau', na' nadxa dxelé'entu' le sa' ljwézrentu'. Dxelé'entu' da quebe núnbe'a tuze, na' dxelé'eda' ca nácaqueza' Xránadxu Dios.</t>
  </si>
  <si>
    <t>Na'a, ca naca da dxal-la' gaca na, xel-la' dxeajlí lazre', ne xel-la' zri'i lazre', san da zaj naca na chunna caní, da blaudxa chee̱ da zaj naca na xel-la' zri'i lazre'.</t>
  </si>
  <si>
    <t>Che neda' dxal-la' guchálaja' waláz chee̱ Dios, ne che nnia' ca naca da nagache ca', ne che nnia' xel-la' sina chee̱ xúgute̱ da nagache ca', ne che nnia' dute̱ xel-la' dxéajle̱'e̱ chia', ne chéajlexezría xi'a ca tu xi'a zren, san quebe nnia' xel-la' zri'i lazre' neda', quebe zúaqueza' naca'.</t>
  </si>
  <si>
    <t>Lácala gunézruja' ca naca da gágule̱dxa da nápale̱'e̱, ne che dxudéa' be̱l-la' dxen chia' chee̱ gaca chia' na xelate bénneache chia', san quebe zri'ida' xel-la' zri'i lazre' chee̱ bénneache, quebe bi zaca na chia'.</t>
  </si>
  <si>
    <t>Benne' zri'i lazre' dxun zren lazre' dxun na ba xen chéajle̱ne̱' bénneache. Benne' zri'i lazre' quebe dxexílaje̱' da cale̱la. Quebe dxun na ba xen chéajle̱ne̱' bénneache, ne quebe dxun na ba xen xel-la' zri'i lazre'.</t>
  </si>
  <si>
    <t>Quebe dxuchálaje̱' xrlátaje lau Dios. Quebe dxexílaje̱' da gaca chee̱queze̱'. Quebe dxuchálaje̱' xrlátaje. Quebe dxuchálaje̱' da cale̱la.</t>
  </si>
  <si>
    <t>Quebe dxebeza zri lazre̱' ne̱ chee̱ da cale̱la da dxelune̱', san dxebeza zri lazre̱' ne̱ chee̱ da li.</t>
  </si>
  <si>
    <t>Xúgute̱ da dxun na ba xen chéajle̱dxu, xúgute̱ dxeajlí lazre̱' na, ne xúgute̱ dxebeza lazre̱' na, na' xúgute̱ da dxun na ba xen chéajle̱dxu.</t>
  </si>
  <si>
    <t>Xel-la zri'i lazre' chee̱ bénneache quebe te chee̱ na. Che le'e dxuchálajle̱le le'e waláz chee̱ Dios, caní welebía xi'e̱ ca naca caní, na' che le'e dxuchálajle̱le le'e dizra' chee̱ Dios, caní welebía xi'e̱ ca naca xel-la sina, na' che le'e dxuchálajle̱le da naca xel-la sina chee̱ Dios, welebía xi'e̱ ca naca xel-la sina chee̱ Dios.</t>
  </si>
  <si>
    <t>'Cá'anqueze ládujla netu' dxelé'entu' da nigá, ne cá'anqueze dxuchálajntu' waláz chee̱ Dios.</t>
  </si>
  <si>
    <t>Le guzúa lázrele lu xel-la' zri'i lazre' da naca chee̱ xel-la' zri'i lazre', ne le gun da dxaca lázrele chee̱ Be' Lá'azxa, na' le gun da xrlátaje chee̱ xelenné̱' waláz chee̱ Dios.</t>
  </si>
  <si>
    <t>Lu xe̱zr la xu nigá dxal-la' xelebezre xa'a bénneache ca naca da caní. Québedxa bi dxelenné̱' chee̱ da caní,</t>
  </si>
  <si>
    <t>Che quebe dxéquebe'eda' ca naca xel-la waca chee̱ chi'i bénnea', naca' ca tu benne' dxuchálaje̱' zrene̱', na' dxuchálaja' ca tu benne' dxuchálaje̱' zrene̱'.</t>
  </si>
  <si>
    <t>Cá'anqueze le'e, ca dxelezuzre dxaca lázrele gunle be' xriwe̱' ca', dxaca lázrele gunle da gunne xue chee̱ xudau' chee̱ xelezúa tuze benne' ca' dxelezí' lu ne̱'e̱ xudau' chee̱ Cristo.</t>
  </si>
  <si>
    <t>Che tu benne' dxuchálaje̱' tu lu dizra' chee̱ benne' quebe núnbe'e̱, le naba lau Dios gunézruje̱' ca naca dizra' chee̱' da dxuchálaje̱'.</t>
  </si>
  <si>
    <t>Che neda' dxuchálajle̱na' Dios nen tu dizra' da quebe núnbe'a bénneache, na' be' lá'azxa chia' dxun na ba xen be̱la' dxuchálajle̱na' Dios.</t>
  </si>
  <si>
    <t>¿Ájazra naca da naca? Che bi dxuláwizra' Dios guchálajle̱na' Le̱' nen be' lázrdawa' neda', cá'anqueze guchálajle̱na' Le̱' nen xel-la' dxéqueda' chia'. Che bi dxuláwizra' Le̱' nen be' lázrdawa', cá'anqueze quebe dxuláwizra' nen xel-la' dxéqueda'.</t>
  </si>
  <si>
    <t>Che tu benne' dxue lá'ane̱' Dios gune̱' chawe' chee̱le, ¿ájazra gunna bénnea' dxun na ba xen si' lu xudau' chee̱ bénnea', quebe nézene̱' ájala nne̱le da dxue lá'ane̱' lue'? Benne' nigá quebe nézene̱' bi da dxennáu'.</t>
  </si>
  <si>
    <t>Caní gaca na, lue' dxue lá'ane̱' Dios dute̱ xel-la' chawe', san bénnea' xetúe̱' quebe gácadxe chawe' chee̱'.</t>
  </si>
  <si>
    <t>'Xcalenu' Dios. Dxapa' le'e xrlátaje lawe' da dxuchálajle̱na' le'e xúgute̱le le'e tu dizra' chawe'.</t>
  </si>
  <si>
    <t>Chee̱ le̱ na' lu lataj chee̱ xudau' ca' dxaca lazra' guchálaja' gazxu' dizra' da xelúnqueza' neda' chee̱ cá'anqueze gusé̱deda' benne' xula, québedxa guchálajle̱na' zánete̱ gaxúa dizra' chee̱ benne' quebe zaj núnbe'e̱.</t>
  </si>
  <si>
    <t>Che tu benne' dxuchálaje̱' dizra' chee̱ dizra' nazrala, quebe dxuchálaje̱' bénneache. Dxuchálaje̱' Dios, quegá bénneache. Quebe nu benne' xenne̱' chee̱' da dxuchálaje̱', na' Be' Lá'azxa dxuchálaje̱' da quebe dxaca ba lázrele.</t>
  </si>
  <si>
    <t>Le'e, biche ljwezra', quebe gunle ca bidu dxexruj lazre' chee̱ bénneache. Le guchínene̱' ca da cale̱la da dxun benne' we̱n da cale̱la, na' lu xel-la nabán chee̱ xel-la nabán chee̱ bénneache.</t>
  </si>
  <si>
    <t>Lu da nadxixruj bea Dios dxenná na lu xiche chee̱ Dios dxenná na: Guchálajle̱na' benne' caní nen dizra' chee̱ bénneache, ne nen dizra' chee̱ benne' xula. Xránadxu dxenná na: Quebe xelenne̱' ca da naca chia'.</t>
  </si>
  <si>
    <t>Da nigá dxunna bea na chee̱ gaca tu da dxunna bea na chee̱ benne' quebe dxeléajle̱'e̱ chee̱ Jesús. Gaca na chee̱ benne' ca' quebe dxeléajle̱'e̱ chee̱'. Ca'an naca, da dxuluchalaj benne' ca' dxuluchálaje̱' waláz chee̱ Dios, quebe gaca na chee̱ benne' ca' quebe dxeléajle̱'e̱ chee̱'. Gaca na chee̱ benne' ca' dxeléajle̱'e̱ chee̱'.</t>
  </si>
  <si>
    <t>Che xúgute̱ benne' ca' dxelezrague̱' lu xudau' na', na' xúgute̱' dxuluchálaje̱' dizra' chee̱ benne' quebe zaj núnbe'e̱, ne xelelé̱'e̱ benne' ca' quebe zaj naque̱' chee̱ Jesús, ¿quebe xelenné̱' quebe gaca chéajle̱le?</t>
  </si>
  <si>
    <t>Che xúgute̱ benne' dxelenné̱' waláz chee̱ Dios, che xelé̱'e̱ tu benne' quebe dxéajle̱'e̱ chee̱ Jesús, na' che xeléajle̱'e̱ chee̱ xúgute̱ benne' ca', na' che xeléajle̱'e̱ chee̱ quebe nu chilá' benne' ca',</t>
  </si>
  <si>
    <t>Ca naca da nagache chee̱' lu xichaj lázrdawe̱' gaca bea na, na' ca'an gaca, gucá'ana szrene̱' Dios, ne gucá'ana szrene̱' lau Dios, ne xeche̱be̱' da li Dios zúale̱ne̱' dxi'u.</t>
  </si>
  <si>
    <t>'Le'e, biche ljwezra', ¿ájazra gundxu, che cabí? Gate nácale tu zren naga zaj nazraga le'e, lácala zaj nazrágale tu salmo chee̱ salmo ca', u tu zrí'inele gusé̱dene̱' le'e, u tu zrí'inele da ble'e Dios le̱', u tu zrí'inele da naxúaj na lu xiche chee̱le, u tu zrí'inele da dxulé'e na. Xúgute̱ da caní dxal-la' gácadxa chawe' chee̱ tu tue̱ benne' ca' le sa' ljwézrele̱'e̱ chee̱ Dios.</t>
  </si>
  <si>
    <t>Che nu benne' dxuchálaje̱' dizra' chee̱ benne' quebe zaj núnbe'e̱, le chupa u chunna, cá'anqueze le guchálaje̱'. Le guchálaje̱' xetú benne', na' le guchálaje̱' bénnea' dxuchálaje̱' ca naca da dxal-la' nne̱'.</t>
  </si>
  <si>
    <t>Che quebe nu benne' dxaca zrie̱' benne' dxuchálaje̱', dxal-la' guchálajle̱ne̱' benne' ca' lu xu'u lawe' na', na' guchálajle̱ne̱' cheé̱queze̱', ne chee̱ Dios.</t>
  </si>
  <si>
    <t>Naga zaj zra' chupa u chunna benne' dxelenné̱' waláz chee̱ Dios, na' xebal-la benne' ca' buluchálaje̱' waláz chee̱ Dios, na' xebal-le̱' buluchálaje̱' dxulé'ene̱' ca da dxal-la' gaca chee̱'.</t>
  </si>
  <si>
    <t>Benne' ca' dxuluchálaje̱' waláz chee̱ Dios, benne' ca' dxuchálaje̱' xrtizra' Dios, dxuluchálaje̱' xrtizre̱' chee̱ bénneache chee̱ xelebéaje̱' le̱', na' dxuluchálaje̱' le̱' ba lá'ana, ne dxuluchálaje̱' le̱' ba lá'ana.</t>
  </si>
  <si>
    <t>Che xetú benne' dxulé'equezne̱' da nigá, benne' dxucá'ana chawe̱' nigá dxal-la' guzúa zrie̱'.</t>
  </si>
  <si>
    <t>Dxaca lázrele le'e xúgute̱le le'e guchálajle̱le waláz chee̱ Dios, chee̱ xelexaca ba lá'ana xúgute̱le le'e, na' xúgute̱le le'e xelezí' lu ne̱'e̱ lázrdaule.</t>
  </si>
  <si>
    <t>Bénnea' dxuluchálaje̱' waláz chee̱ Dios zúale̱ne̱' bénneache xuluchálaje̱' waláz chee̱ Dios,</t>
  </si>
  <si>
    <t>Dios quebe naque̱' Dios tu benne' dxezrébele̱'e̱ xel-la' dxebeza zri lazre', san naque̱' Dios dxebeza zri lazre̱'. Ca naca naga zaj nazraga benne' ca' dxeléajle̱'e̱ chee̱ Jesús, benne' ca' dxeléajle̱'e̱ chee̱ Jesús.</t>
  </si>
  <si>
    <t>Quebe dxal-la' xuluzrúnnuje̱' nu'ula ca' lu xudau' ca' naga dxelezraga benne' judío ca' tuze. Quebe dxuchálajle̱ nu'ula ca' chee̱ xelenné̱'. Dxal-la' xuluzúe̱' lataj nu'ula ca', ca da dxenná da nadxixruj bea na da nadxixruj bea na.</t>
  </si>
  <si>
    <t>Che dxelaca lazre̱' xelezí'e̱ tu da dxal-la' xelúnbe'e̱, dxal-la' xuluche̱be benne' ca' naga zua lizre̱' lawe' da dxun na ba xen nu'ula xuluchálajle̱ne̱' benne' ca' zaj nazrague̱' na'.</t>
  </si>
  <si>
    <t>¿Gucuasa ládujla le'e xrtizra' Dios? ¿Tuze ládujla le'e be̱n na ba xen xrtizre̱' Dios?</t>
  </si>
  <si>
    <t>Che nu benne' dxéquene̱' naque̱' benne' dxuchálaje̱' waláz chee̱ Dios, ne dxeque be'ene̱' ba lá'ana Be' Lá'azxa, na' dxéajni'ine̱' da dxusé̱deda' le'e naca na chee̱ Xránadxu.</t>
  </si>
  <si>
    <t>Che nu benne' quebe núnbe'e̱ da nigá, québedxa nu núnbe'e̱ le'e.</t>
  </si>
  <si>
    <t>Chee̱ le̱ na', biche ljwezra', dxaca lázrele le'e guchálajle̱le Dios waláz chee̱', ne quebe guzágale dizra' chee̱ benne' dxuchálaje̱' nen dizra' quebe buluse̱de̱'.</t>
  </si>
  <si>
    <t>Benne' dxuchálaje̱' tu benne' dxuchálaje̱' nen tu dizra' quebe buluse̱de bénneache cuine̱' chee̱ gácadxe̱' chawe', san benne' dxuchálaje̱' waláz chee̱ Dios, benne' nigá bnézruje̱' tu cue' benne' xudau' ca naca chee̱ Cristo.</t>
  </si>
  <si>
    <t>Xúgute̱ da ca' dxal-la' gaca na cáte̱ze naca da dxal-la' gaca, ne chee̱ gaca bea na cáte̱ze naca da dxal-la' gaca.</t>
  </si>
  <si>
    <t>Dxaca lazra' xúgute̱le le'e dxuchálajle̱le dizra' chee̱ benne' zitu' da quebe núnbeale, san xebal-la' dxaca lazra' le'e dxuchálajle̱le waláz chee̱ Dios. Neda' nácadxa blaudxa ca tu benne' dxuchálaje̱' waláz chee̱ Dios, che dxuchálaje̱' dizra' chee̱ benne' quebe núnbeale, san quebe dxal-la' chéajni'ile le'e chee̱ bítete̱ze benne' ca' dxeléajle̱'e̱ chee̱ Cristo.</t>
  </si>
  <si>
    <t>Chee̱ le̱ na', biche ljwezra', che za'a neda' dxuchálajle̱na' le'e dizra' chee̱ benne' quebe buluse̱de̱' le'e, ¿bízraqueze naca na che quebe guchálajle̱na' le'e tu da ba ble'e Dios le'e, u ca naca xel-la' sina chee̱', u ca naca da dxusé̱deda' le'e waláz chee̱ Dios, u ca naca da bchálaje̱' waláz chee̱ Dios?</t>
  </si>
  <si>
    <t>Na'a che quebe dxéajni'ile ca naca dizra' da dxulé'e bénneache, ca naca tu xia da dxulé'e na, che cabí, u ca naca tu bchigala, che quebe dxelé'ele ca naca da dxulé'e na, ¿ájazra gaca nézene̱' bénnea' dxulé'e na, che ba dxucá'ana chawe na?</t>
  </si>
  <si>
    <t>Che tu benne' dxezrízequeze̱' zizraj ba dxebéaj, ¿nuzra nu cue'e̱ da guchínene̱' chee̱ guchínene̱' lu wedil-la?</t>
  </si>
  <si>
    <t>Cá'anqueze le'e, che quebe dxuchálajle̱le dizra' da quebe dxezéquele nézele da dxuchálaje̱', ¿ájazra gaca chéajni'ile da dxuchálaje̱'? Dxuchálajle̱le ca tu be̱zre da dxuchálajle̱le.</t>
  </si>
  <si>
    <t>Biche ljwezra', dxuzenda' le'e, dxal-la' nezda' le'e ca naca dizra' chawe' chia' da bchálajle̱na' le'e, ne ca naca da ba guxácale zrale le'e,</t>
  </si>
  <si>
    <t>Neda' naca' ca xel-la' zri'i lazre' chee̱ Dios, na' xel-la' zri'i lazre' chee̱ Le̱' neda' quebe be̱n zrin quebe bi da zrinnaj. Neda' bca'ana szren ca benne' ca' xúgute̱ benne' ca' dxelune̱' zrin chee̱'. Quegá neda' naca'. Tuze xel-la' zri'i lazre' chee̱ Dios zúale̱ne̱' neda'.</t>
  </si>
  <si>
    <t>Che neda', u che cabí, cá'anqueze dxuchálajntu' bénneache, na' cá'anqueze naca na dxéajle̱le le'e chee̱ Jesús.</t>
  </si>
  <si>
    <t>Che ca' naca na, che dxulusé̱dene̱' Cristo, dxal-la' xebane̱' ládujla benne' gate, ¿bizr chee̱ na' dxelenná bal-la benne' ládujla le'e quebe xelexebán benne' gate?</t>
  </si>
  <si>
    <t>Che quebe xelexebán benne' gate, ca'an naca chee̱ Cristo quebe xebane̱' ládujla benne' gate.</t>
  </si>
  <si>
    <t>Che quebe bebán Cristo, ba zue̱' ládujla benne' gate, na'a quebe bi zaca da dxendxu dxi'u, ne quebe bi zaca chéajle̱le chee̱dxu da dxéajle̱le chee̱ Dios.</t>
  </si>
  <si>
    <t>Cá'anqueze lázrentu' netu' dxexeché̱bentu' da we̱n lazre' chee̱ Dios, lawe' da bchálajntu' ca da be̱n Dios, gunné̱' bsebán Cristo ládujla benne' gate, Bénnea' quebe bebane̱' ládujla benne' gate quebe xelexebán benne' ca'.</t>
  </si>
  <si>
    <t>Che quebe xelexebán benne' gate, cá'anqueze quebe xelexebán Cristo.</t>
  </si>
  <si>
    <t>Che quebe bebane Cristo, ¿quebe gusebán le'e chee̱ lázrele? Dxéajle̱le chia' dxunle chee̱le, zúale̱le lu dul-la da nabague̱'.</t>
  </si>
  <si>
    <t>Ca'an guca, cá'anqueze belexala benne' ca' belexebánene̱' Cristo.</t>
  </si>
  <si>
    <t>Che lu xe̱zr la xu nigá naca li dxebeza lázrentu' le'e chee̱ Cristo, na' nácadxu dxexache' dxexache' ba lázrele ca benne' xúgute̱ bénneache.</t>
  </si>
  <si>
    <t>Che dxunle ca naca da caní dxunle le'e, che dxéajle̱le ca naca dizra' chawe' chia', che quebe dxéajle̱le chee̱le, cá'anqueze dxunle lataj che quebe dxéajle̱le chee̱ dizra' chawe' chia'.</t>
  </si>
  <si>
    <t>Ca'an guca, na'a Cristo ba bebane̱' ládujla benne' gate, na' naque̱' da nedxu chee̱ benne' ca' zaj zre̱'e̱ lu zra na'.</t>
  </si>
  <si>
    <t>Ca naca da caní gate naca na ne̱ chee̱ tu benne' biu chee̱ bénneache, na' cá'anqueze ne̱ chee̱ tu bénneache chee̱ xelexebán benne' gate ca'.</t>
  </si>
  <si>
    <t>Ca lu na' Adán tuze xelate xúgute̱ bénneache, cá'anqueze cá'anqueze lu na' Cristo xelexebán xúgute̱ bénneache.</t>
  </si>
  <si>
    <t>Xúgute̱ benne' ca' xelaque̱' lu zra na'a zra naca chee̱'. Dxenná na: Nedxu Cristo, Bénnea' nédxudaute̱, na' gudé na' xelá' Cristo, Bénnea' nna be'e̱ waláz chee̱ Dios.</t>
  </si>
  <si>
    <t>Lu zra bze̱be na', gate gudée̱' neda' lu na' Dios, Xra', ca benne' nna bé'ene̱' ca dxenná be'e̱, na' ca gudé na' bzria xi'a xúgute̱ benne' ca' zaj zra' xel-la dxenná bea, ne benne' zaj nape̱' xel-la waca, ne benne' zaj nape̱' xel-la waca xúgute̱ bénneache,</t>
  </si>
  <si>
    <t>lawe' da dxal-la' nna bé'ene̱' Cristo gate gune̱' xel-la dxenná bea chee̱', cadxa guzúa' zran ni'e̱ benne' dxelecuídene̱' le̱'.</t>
  </si>
  <si>
    <t>Xetú benne' dxuzúe̱' dxi'u ca naca chee̱ bénnea', bénnea' guzría xi'e̱ xel-la' gute,</t>
  </si>
  <si>
    <t>lawe' da ba bdee̱' xúgute̱ da de̱ lu na' Benne' Gulje̱' Bénnea'. Gate gunná Jesús, dxenné̱': "Xúgute̱ da de̱ lu na'a neda'," dxulé'ene̱' naca na chee̱ Bénnea' ba bdee̱' xúgute̱ da de̱ lu na' Le̱'.</t>
  </si>
  <si>
    <t>Gate xúgute̱ bénneache xudau' guzúa lázrequeze Xránadxu Dios, nadxa Le̱', Zrí'ine̱', cá'anqueze le̱' gucá'ana chawe' lu na' Xra' guzúa lázrequeze̱' Xra', na' cá'anqueze neda', Zrí'ine̱', gucá'anaqueza' Xra' xúgute̱ bénneache. Ca'an gaca na chee̱ Xránadxu Dios.</t>
  </si>
  <si>
    <t>Nadxa Jesús bchálaje̱' xetú da dxulé'e na, dxe̱'e̱ benne' ca': ―¿Ájazra gundxu benne' ca' dxelexedxúe̱' nisa chee̱ xelexedxúe̱' nisa chee̱ benne' gate? Che ca'an xelexebán benne' gate ca', ¿bizr chee̱ na' dxal-la' xeledxúa benne' ca' nisa chee̱ xeledxúa nisa chee̱ xelexedxúe̱' nisa chee̱ xelexedxúe̱' lau Dios?</t>
  </si>
  <si>
    <t>Nédxudaute̱ da bzuaja' le'e naca na da blaudxa da be̱na' le'e, da guzí' lu ne̱'e̱ le'e, na' gunné̱' Cristo gutie̱' chee̱ dul-la chee̱dxu dxi'u, ca da naxúaj na lu xiche chee̱ Dios,</t>
  </si>
  <si>
    <t>¿Bizr chee̱ na' dxezrébele netu' xu'u lu xel-la' dxezrebe dute̱ zra?</t>
  </si>
  <si>
    <t>Xúgute̱ zra dxal-la' chu'a xel-la' gute chia'. Neda' dxun na ba xen si' lu na'a xrlátaje cáte̱ze dxuna' le'e lu na' Cristo Jesús, Xránadxu.</t>
  </si>
  <si>
    <t>Che ca'an guca, ¿bízraqueze gunne xue be̱na' chia' lu xe̱zre Efeso chee̱ ba be̱na' ca tuze benne' ca'? Che ca'an xelexebán benne' gate quebe xelexebánene̱', le xi'aj gágudxu, ne le xi'aj dxí'ajdxu, lawe' da ba zua gátequezdxu.</t>
  </si>
  <si>
    <t>Quebe güele lataj nu si xe̱ le'e. Ca naca dizra' chawe' da dxelún bénneache, cá'anqueze dxelún bénneache xelune̱' chee̱ da cale̱la.</t>
  </si>
  <si>
    <t>Le gun da naca xrlátaje cáte̱ze naca da naca xrlátaje, ne quebe gunle dul-la lawe' da quebe zaj núnbe'e̱ Dios. Bal-le̱' quebe zaj núnbe'e̱ Dios. Da nigá dxapa' le'e naca na da li.</t>
  </si>
  <si>
    <t>Nadxa dxuche̱be̱': ¿Ájazra na' dxelexebán benne' gate ca'? ¿Ájazra naca be̱l-la' dxen chee̱' xelelé̱'e̱?</t>
  </si>
  <si>
    <t>Lue', benne' zide', dxe'u da dxaza lue', quebe gaca cháwe'le che quebe gatie̱'.</t>
  </si>
  <si>
    <t>'Gate dxazu', quebe dxazu' be̱l-la' dxen chee̱be', quegá be̱l-la' dxen chee̱be'. Dxazu' bínnedu ca' dxázadxu dxezequeze, u che dxá'adxu bínnedu ca' xezícala.</t>
  </si>
  <si>
    <t>Dios dxunézruje̱' le̱be' be̱l-la' dxen chee̱be' ca da guca lazre̱', ne dxunézruje̱' na tu tu be̱l-la' dxen chee̱be' ca da guca lazre̱' Le̱'. Tu tu be̱l-la' dxen chee̱be' ca dxun be̱l-la' dxen chee̱be'.</t>
  </si>
  <si>
    <t>Quebe nu be̱la' dxen chee̱ bénneache zaj naque̱' be̱la' dxen chee̱ bénneache. Tu benne' dxe'e̱ be̱la' dxen chee̱ bénneache, na' xetúe̱' dxe'e̱ be̱la' dxen chee̱ be̱la' dxen chee̱ be̱ xixre', na' xetúe̱' dxe'e̱ be̱la' dxen chee̱ be̱ xixre'.</t>
  </si>
  <si>
    <t>Bulucache̱' Le̱', na' gate guca chunna zra, na' xebane̱' ládujla benne' gate ca' ca da naxúaj na lu xiche chee̱ Dios,</t>
  </si>
  <si>
    <t>Cá'anqueze zaj naca be̱l-la' dxen chee̱ bénneache, na' zaj naca na be̱l-la' dxen chee̱ xe̱zr la xu nigá. Cá'anqueze zaj naca xel-la' szren chee̱ benne' ca' zaj naca be̱l-la' dxen chee̱ xabáa, na' cá'anqueze zaj naca chee̱ bénneache da zaj naca be̱l-la' dxen chee̱ xe̱zr la xu nigá.</t>
  </si>
  <si>
    <t>Xetú da naca na xel-la' szren chee̱ gubizra, na' xetú da naca na xel-la' szren chee̱ beu', na' xetú da naca na xel-la' szren chee̱ belaj ca'. Tu belaj cá'anqueze naca na xel-la' szren chee̱ tu belaj.</t>
  </si>
  <si>
    <t>Ca'an gaca na gate xelexebán benne' gate. Bínnedu na' dxaza na be̱l-la' dxen chee̱be', dxebánedxu na be̱l-la' dxen chee̱be'. Dxebánedxu na lu be̱l-la' dxen chee̱be', dxebánedxu na lu be̱l-la' dxen chee̱be'.</t>
  </si>
  <si>
    <t>Bínnedu nigá dxe'edxu lu da dxedá lawe' nísadau' na', na' xegá'ana na xel-la' szren. Bínnedu nigá dxe'edxu lu da quebe chawe' dxexá'ana na, na' xegá'ana na xel-la waca.</t>
  </si>
  <si>
    <t>Nadxa dxaza na tu be̱l-la' dxen chee̱le be̱la' dxen chee̱ bénneache, na' dxebánedxu na tu be̱l-la' dxen chee̱ be̱l-la' dxen chee̱ bénneache. Che dxaca na tu be̱l-la' dxen chee̱ bénneache, cá'anqueze dxaca na tu be̱l-la' dxen chee̱ be̱l-la' dxen chee̱ bénneache.</t>
  </si>
  <si>
    <t>Cá'anqueze dxenná lu xiche chee̱ Dios, dxenné̱': "Benne' nedxu Adán, bénnea' guque̱' ca tu bénneache, guque̱' bénnea' xel-la' nabán li lazre'," na' Adán bze̱be nigá naque̱' bénnea' be'e̱, naque̱' Be' Lá'azxa chee̱ bénnea' da gunná be'e bénneache xel-la' nabán li lazre'.</t>
  </si>
  <si>
    <t>Nédxula quebe dxaca na da naca be' nácale, san da naca na da naca na chee̱ bénneache da naca na be' nácaqueze, na' gudé na' dxaca na da naca na chee̱ bénneache da naca na chee̱ be' nácaqueze.</t>
  </si>
  <si>
    <t>Benne' nedxu naque̱' bénnea' naque̱' chee̱ be̱ xixre', bénnea' naque̱' chee̱ xe̱zr la xu, na' benne' gudxupe' naque̱' chee̱ xabáa.</t>
  </si>
  <si>
    <t>Bal-la benne' dxelune̱' bzude', cá'anqueze zaj naque̱' benne' dxelune̱' bzude', ne benne' ca' zaj naque̱' dxelune̱' bzude', na' benne' ca' zaj naque̱' dxelune̱' bzude', cá'anqueze zaj naque̱' dxelune̱' bzude'.</t>
  </si>
  <si>
    <t>Ca bdxuaj dxi'u bénneache ca naca be̱l-la' dxen chee̱ bénneache, na' cá'anqueze bdxuaj dxi'u bénneache ca naca be̱l-la' dxen chee̱ xabáa.</t>
  </si>
  <si>
    <t>ne ba ble'e lawe̱' Cefas. Benne' nigá naque̱' tu benne' chazrinnu ca' dxuse̱de Jesús.</t>
  </si>
  <si>
    <t>Chee̱ le̱ na', biche ljwezra', dxal-la' nnia' da nigá, benne' be̱la' dxen chee̱be', ne bénneache quebe xelezí' lu na' xel-la dxenná bea chee̱ Dios, na' quebe xelezí' lu na' da guzru be̱l-la' dxen chee̱be', ne quebe xelezí' lu na' xel-la dxen chee̱be'.</t>
  </si>
  <si>
    <t>Na' gunná Jesús: ―Dxapa' le'e tu da nagache nigá. Quegá xúgute̱ntu' gulé'antu' lu xel-la' dxenná bea, san xúgute̱ntu' Dios weché̱'e̱ netu',</t>
  </si>
  <si>
    <t>Na' gunná Jesús: ―Netu' québedxa séquentu' guzúantu' launtu', ne québedxa séquentu' guzúantu' xiaj lau bénneache. Gátete̱ze xegá'ana cháwedau', na' benne' gate ca' xelexebán lazre̱' xelaque̱', na' netu' xegá'anale̱ntu' netu'.</t>
  </si>
  <si>
    <t>Lawe' da naca na be̱l-la' dxen chee̱le nigá gaca na da gácadxa na be̱l-la' dxen chee̱le, na' da naca na be̱l-la' dxen chee̱le nigá gaca na da quebe gatie̱'.</t>
  </si>
  <si>
    <t>Na' gate na' lataj be̱la' nigá zra lane̱' da naca na be̱l-la' dxen chee̱', ne gate na' da naca na be̱l-la' dxen chee̱ bénneache nigá zra lane̱' da quebe gatie̱', na' gaca li ca naxúaj na lu xiche chee̱ Dios, dxenné̱': "Gutia' bénnea' gátequeze̱' xel-la' gute."</t>
  </si>
  <si>
    <t>Na' gunná Jesús: ―¿Gazra na'a, be̱ snia? ¿Gazra na'a, be̱ snia? ¿Ga na'a, be̱ dxa xu'u lawe'?</t>
  </si>
  <si>
    <t>Na' da dxechugue̱' na xel-la' gute nabaga bénneache naca na dul-la, na' da cale̱la na' dxunna bea na xel-la' waca chee̱ na lu da nadxixruj bea na.</t>
  </si>
  <si>
    <t>Dios ba be̱ne̱' le'e xel-la' zri'i lazre', da dxun na ba xen si' lu na' Xránadxu Jesucristo.</t>
  </si>
  <si>
    <t>Chee̱ le̱ na', biche ljwezra' ca' nazrí'ida', le gaca ban lazre', ne le gaca ban lazre', ne le gun tu da zren lu da dxun Xránadxu tu chí'idau', lawe' da nézquezle quebe bi da dxezrá'ale ne gúquele lu da naca chee̱ Xránadxu.</t>
  </si>
  <si>
    <t>Ca gudé na' ble'e lau Jesús ná'queze ca chi xun gaxúa biche ljwézredxu tu lasa. Benne' zan zaj zre̱'e̱ nigá ba belexegá'ane̱', na' xebal-le̱' ba belexelé̱'e̱.</t>
  </si>
  <si>
    <t>Gudé na' ble'e lawe̱' Jacobo, ne cá'anqueze ble'e lawe̱' lau xúgute̱ benne' gubáz ca' chee̱ Jesús.</t>
  </si>
  <si>
    <t>Ca gudé na', ca nácaqueza' xúgute̱ benne', ble'e lawe̱' neda' néda'queza' ca ba bzé̱bedxa bénneache, lácala naca' neda' bénnea' dxucá'ana chawe' xi'a Dios.</t>
  </si>
  <si>
    <t>Néda'queza' naca' benne' dxexruj lazre' ládujla benne' gubáz ca', na' quebe naca chia' gaca' lataj gaca' gubáz chia' lawe' da gudáu zi' xuzra' benne' ca' dxeléajle̱'e̱ chee̱ Dios.</t>
  </si>
  <si>
    <t>Ca naca chee̱ gácale̱nu' da dxunle chee̱ benne' ca' dxeléajle̱'e̱ chee̱ Jesús, ca ba gunná be'eda' le'e, dxunle ca naca da naca chee̱ xudau' ca' zaj zre̱'e̱ lu xe̱zre ca' zaj nababa Galilea.</t>
  </si>
  <si>
    <t>Gate xida Timoteo xezrine̱' naga zue̱', le guxúe xanne' chee̱ quebe zrébele̱'e̱ chee̱le le'e, lawe' da dxune̱' zrin chee̱ Xránadxu ca dxuna' neda'.</t>
  </si>
  <si>
    <t>Quebe güele lataj xezrelne̱'-be' nigá. Le gusel-la benne' na' dizra' lu xel-la dxebeza zri lazre' chee̱ xezrine̱' naga zua' neda' lawe' da waca xezí' lu ne̱'e̱ le̱' tu zren nen biche ljwézredxu ca'."</t>
  </si>
  <si>
    <t>Benne' zante̱, benne' bícha'dau' nigá, ba zante̱ guta' xueda' le̱' chéaje̱' xedajnné̱'e̱ le'e tu zren nen biche ljwézredxu ca', san quebe guca lazre̱' xide̱' na'a nigá. Gate te na' waca xezrine̱', na' waca xide̱' nigá.</t>
  </si>
  <si>
    <t>Le gun dipa lázrele. Le gun dipa lázrele lu xel-la dxeajlí lazre'. Le gun chupa lázrele, ne le guxrén lazre'.</t>
  </si>
  <si>
    <t>Xúgute̱le le'e zri'ile lu xel-la' zri'i lazre'.</t>
  </si>
  <si>
    <t>―Le'e, bi bicha', dxata' xueda' le'e. Le'e nézele benne' zaj zre̱'e̱ lizre Esteban, benne' dxeléajle̱'e̱ chee̱ Cristo lu xe̱zre ca' zaj nababa Acaya nigá, ne ba belune̱' zrin chee̱ benne' ca' chee̱ xeléajle̱'e̱ chee̱ Jesús.</t>
  </si>
  <si>
    <t>Cá'anqueze le'e dxal-la' guzúa lázrele benne' caní, ne xúgute̱ benne' dxelune̱' zrin ljwezre̱', ne benne' dxelune̱' zrin dxelune̱' da cale̱la.</t>
  </si>
  <si>
    <t>Dxebeda' lawe' da ba belelé'eda' belune̱' ca dxelún Esteban, ne Frtunate, ne Aquilo. Benne' caní ba belelé'ene̱' ba belelé'ene̱' ba lá'ana xelawe̱' da zaj naca chee̱' xetú benne' ca',</t>
  </si>
  <si>
    <t>Caní dxuna' lawe' da belexezí' lu ne̱'e̱ be' xriwe̱' chia', ne cá'anqueze belexezí' lu ne̱'e̱ le'e. Le nnale ca zaj naca chee̱ benne' caní.</t>
  </si>
  <si>
    <t>Benne' ca' dxeléajle̱'e̱ chee̱ Jesús zaj zre̱'e̱ xe̱zre ca' zaj nababa Asia dxelexezí' lu ne̱'e̱ netu'. Aquilo, ne Priscila, benne' ca' dxelexezrague̱' lizre̱' dxelexezí' lu ne̱'e̱ netu', dxelexezí' lu ne̱'e̱ Xránadxu.</t>
  </si>
  <si>
    <t>Chee̱ le̱ na', tu tu benne' ládujla le'e guzúa' ládujla le'e chee̱ gácale̱'e̱ da naca chee̱ xelúnqueze̱', chee̱ quebe gaca xelá'ate̱la na gate za'a neda'.</t>
  </si>
  <si>
    <t>Xúgute̱ benne' dxelexeléajle̱'e̱ le'e ládujla bi bíchedxu dxi'u. Le zri'i ljwézrele tule xetule lu da lá'azxa xel-la' zri'i lazre' chee̱ tule xetule.</t>
  </si>
  <si>
    <t>Nadxa Pablo bca'ana chawe' neda' da nigá lu da nadxixruj bea na.</t>
  </si>
  <si>
    <t>Che nu benne' quebe nazrí'ine̱' Xránadxu, le gaca bénnea' da naca chee̱' cuía xi'e̱. ¡Ca'an gaca na!</t>
  </si>
  <si>
    <t>Xel-la' zri'i lazre' chee̱ Xránadxu Jesús guzúale̱ne̱' xúgute̱le le'e.</t>
  </si>
  <si>
    <t>Caní naca xel-la' zri'i lazre' chee̱le xúgute̱le le'e, benne' zaj naque̱' Cristo Jesús tuze.</t>
  </si>
  <si>
    <t>Gate xedajxraqueza' neda', na' séqueda' le'e xeléajni'ile xiche chee̱le, na' sel-la' benne' caní cheajxezri'a lu xe̱zre Jerusalén da chawe' chee̱le ca naca da gácale.</t>
  </si>
  <si>
    <t>Che dxal-la' chjácale̱ne̱' neda', dxal-la' chjácale̱ne̱' neda' tuze.</t>
  </si>
  <si>
    <t>Gudé na' xedajnná'a le'e gate te gudá'a naga nababa Macedonia, lawe' da dxaca lazra' chéaje̱' naga nababa Macedonia.</t>
  </si>
  <si>
    <t>Dxun na ba xen cheajxezrí'a chawe' chee̱le le'e tuze, ne gucá'ana chawe' súale̱na' le'e chee̱ gácale neda' naga cha'a.</t>
  </si>
  <si>
    <t>Chee̱ le̱ na' quebe dxaca lazra' lé'eda' le'e chadite̱ lataj nigá, lawe' da dxebeza lazra' súale̱na' le'e xetú chí'idau', che Xránadxu gunne̱' lataj.</t>
  </si>
  <si>
    <t>Lu xe̱zre Efeso nigá xegá'anale̱' neda' cadxa bzrinte̱ zra Pentecostés.</t>
  </si>
  <si>
    <t>Ba zua tu dxa xu'u da zren nabaga chia', na' dxezrá'ale̱'e̱ neda', na' benne' zante̱ dxeledábague̱' neda'.</t>
  </si>
  <si>
    <t>Pablo, benne' dxun na ba xen gusel-la Jesucristo le'e, ne tu benne' le̱' Sóstenes, biche Pablo, ne le̱' dxuchálajle̱ne̱' Jesucristo ne̱ chee̱ Jesucristo ca da guca lazre' Dios le̱'.</t>
  </si>
  <si>
    <t>Chee̱ le̱ na', biche ljwezra', dxata' xueda' le'e, lu La Xránadxu Jesucristo, dxuchálajle̱le xúgute̱le Le̱', ne quebe gaca chupa la'a ládujla le'e, lawe' da ba núnbeale Xránadxu Jesucristo tuze, ne ba núnbeale Le̱' dute̱ xel-la' dxenná bea.</t>
  </si>
  <si>
    <t>'Le'e, bi bicha'dau', zaj nazrí'ile neda', dxapa' le'e lu na' benne' ca' zaj naque̱' Chloée, dxeléquene̱' dxi'u dxácale̱ne̱' le'e.</t>
  </si>
  <si>
    <t>Da dxapa' le'e naca na, tu tule le'e dxennale: Neda' dxennéa' naca' Pablo. Neda' dxennéa' naca' benne' zante̱. Neda' dxennéa' naca' Cefas. Neda' dxennéa' naca' Cristo.</t>
  </si>
  <si>
    <t>¿Waca saca Cristo chupa la'a? ¿Quegá Pablo gudé̱'e̱ xaga béguaj chee̱le chee̱le, u chee̱ le'e beledxúe̱' nisa lu La Pablo?</t>
  </si>
  <si>
    <t>'Xcalenu' Dios quebe bchua' tuze benne' ládujla le'e nisa. Tuze Crispo, ne Gayo be̱nne̱' nisa.</t>
  </si>
  <si>
    <t>Quebe gaca nu seque' xelé̱'e̱ ca be̱nnale nisa lu La' neda'.</t>
  </si>
  <si>
    <t>Cá'anqueze bchua' bénneache nisa ca benne' zaj zre̱'e̱ lizre Esteban. Cá'anqueze quebe nezda' che nu benne' xula bchue̱' nisa.</t>
  </si>
  <si>
    <t>Dios quebe gusel-le̱' neda' chee̱ guchúa' bénneache nisa, san chee̱ guzenda' dizra' chawe' chia', ne chee̱ quebe guchálaja' dizra' chee̱ bénneache, chee̱ quebe gaca tábaga' da xrlátaje chee̱ Cristo chee̱ xaga béguaj chee̱ xabáa.</t>
  </si>
  <si>
    <t>Ca' naca na, lawe' da dizra' chee̱ benne' dxelenné̱' ca naca xel-la' dxedá lawe' nísadau' chee̱ xaga béguaj ca', da dxulaba lazre' benne' ca' dxelune̱' xel-la' dxeledábague̱' chee̱le, san lawe' da dxun le'e dxi'u tuze, da naca na xel-la' waca chee̱ Dios.</t>
  </si>
  <si>
    <t>Lu xiche chee̱ Dios dxenná na: "Wazúaja' ca naca xel-la sina chee̱ benne' sina ca', ne gucá'ana chawa' xel-la sina chee̱ benne' dxeléajni'ine̱'."</t>
  </si>
  <si>
    <t>Zua na chee̱ benne' ca' chee̱ Cristo dxeleajlí lazre̱' benne' ca' chee̱ Cristo Jesús, benne' zaj zre̱'e̱ lu xe̱zre Corinto, benne' ca' zaj nazrague̱' chee̱ Xránadxu Jesucristo, benne' zaj zre̱'e̱ xe̱zre caní, ne xezícadxale̱dxu le'e, benne' ca' dxelenné̱' chee̱ Xránadxu Jesucristo.</t>
  </si>
  <si>
    <t>¿Ájazra naca benne' sina? ¿Ájazra naca benne' dxuxuzájle̱'e̱ da nadxixruj bea Dios? ¿Ájazra naca da dxuchálajle̱nu' benne' caní dxi'u? Dios quebe bca'ane̱' chee̱ quebe bca'ana dítaje̱' ca naca xel-la sina chee̱ bénneache da zaj naca chee̱ xe̱zr la xu nigá.</t>
  </si>
  <si>
    <t>Ca'an guca, lawe' da quebe guleque bé'ene̱' benne' zaj naque̱' chee̱ xe̱zr la xu nigá ca naca xel-la sina chee̱ Dios lu xel-la sina chee̱', na' chee̱ le̱ na' gunná be'e Dios lataj guselé̱' benne' ca' dxeléajle̱'e̱ chee̱' ne̱ chee̱ da dxusebague̱' dxi'u dxendxu lu xel-la sina da dxuluchalaj Dios.</t>
  </si>
  <si>
    <t>Benne' judío ca', benne' quebe dxelenné̱' judío, dxelenabe̱' guna' xel-la' waca zren ca' da dxelunna bea na, na' benne' quebe zaj naque̱' judío dxelenabe̱' xel-la' sina chee̱ Dios.</t>
  </si>
  <si>
    <t>Netu' dxuchálajntu' chee̱dxu Cristo, bénnea' gudé̱'e̱ xaga béguaj, bénnea' bdxixruj be'e judío ca', na' benne' judío ca' dxelune̱' benne' quebe zaj naque̱' judío ca tu da dxuzrúnnuje̱', na' benne' quebe zaj naque̱' judío dxululé'e na da dxuzrúnnuje̱'.</t>
  </si>
  <si>
    <t>Xúgute̱ benne' caní dxal-la' xelelé̱'e̱ chee̱ Dios, benne' judío ca', ne benne' quebe zaj naque̱' judío, naca Cristo, xel-la waca chee̱ Dios, ne xel-la sina chee̱ Dios.</t>
  </si>
  <si>
    <t>Chee̱ le̱ na' dxennale da quebe dxéajni'i Dios naca na xel-la sina chee̱ bénneache, na' da quebe dxéajni'i Dios naca na xrlátaje ca bénneache, na' da quebe dxéajni'iqueze na ca xel-la sina chee̱ Dios naca na xel-la sina chee̱ bénneache.</t>
  </si>
  <si>
    <t>Chee̱ le̱ na', biche ljwezra', le guxúe xanne' cuínale chee̱ xrtizra' Dios. Quegá benne' zante̱ zaj naque̱' benne' sina ca naca xel-la' dxenná bea nigá. Quegá benne' zante̱ zaj naque̱' benne' nape̱' xel-la' dxenná bea, ne quegá benne' zante̱ zaj naque̱' xrlátaje.</t>
  </si>
  <si>
    <t>Dios guqué̱'e̱ da quebe dxeleque bé'ene̱' lu xe̱zr la xu nigá chee̱ guzéajni'ine̱' benne' sina ca'. Dios guqué̱'e̱ da ca' dxelexún bénneache da quebe zaj naca na chee̱ xe̱zr la xu nigá chee̱ guzéajni'ine̱' bénneache zaj nape̱' xel-la waca ca'.</t>
  </si>
  <si>
    <t>Dios guqué̱'e̱ da dxelún bénneache da dxelún bénneache zaj naca chee̱ xe̱zr la xu nigá, ne da dxelún bénneache zaj naca blau lu xe̱zr la xu nigá, chee̱ guzría xi'e̱ da dxelún bénneache da quebe zaj naca na,</t>
  </si>
  <si>
    <t>Chee̱ le̱ na' quebe nu be̱la' bénneache xelaque̱' ba lá'ana lau Dios.</t>
  </si>
  <si>
    <t>Dios, Xradxu, ne Xránadxu Jesucristo dxunne̱' le'e xel-la' zri'i lazre', ne xel-la' dxebeza zri lazre'.</t>
  </si>
  <si>
    <t>Dios nácale le'e chee̱le, benne' nácale Cristo Jesús, nasel-le̱' Le̱' chee̱le. Jesús nigá naque̱' Zrí'inequeze̱', na' Dios ba nune̱' chee̱le le'e xrlátaje, ne chee̱ lá'azxa le'e, ne chee̱ le'e nácale lu na' Dios.</t>
  </si>
  <si>
    <t>Ca'an guca ca da naxúaj na lu xiche chee̱ Dios, dxenná na: Benne' dxucá'ana szren cuine̱' chee̱ Xránadxu Dios, dxal-la' gune̱' ca'.</t>
  </si>
  <si>
    <t>'Xúgute̱ zra dxapa' Dios chia' lawe' da nácale chee̱le le'e ne̱ chee̱ xel-la' zri'i lazre' chee̱ Dios da bnézruje̱' chee̱le lu na'le Cristo Jesús.</t>
  </si>
  <si>
    <t>Le̱be' nápale lawe' da nácale tuze Le̱', ne gunle ca naca xel-la' waca chee̱le lu xúgute̱ da dxuchálajle̱le, ne lu xel-la' sina chee̱ xúgute̱ da dxunle,</t>
  </si>
  <si>
    <t>Ca naca da dxunna bea na ládujla le'e ca naca xel-la' dxenná bea chee̱ Cristo,</t>
  </si>
  <si>
    <t>Chee̱ le̱ na', québedxa dxezácadxu bi xel-la' waca chee̱le dxácate̱ dxebeze̱be' zra xelá' Xránadxu Jesucristo.</t>
  </si>
  <si>
    <t>Be̱n chúchue̱' le'e ba lá'ana cadxa xegá'ana chawe' lu zra xelá'a Xránadxu Jesucristo.</t>
  </si>
  <si>
    <t>Dios dxue lázrele̱'e̱ le'e chee̱ gácale̱ne̱' le'e chee̱ gaque̱' tuze nen Zri'ine̱', Jesucristo, Xránadxu.</t>
  </si>
  <si>
    <t>Chee̱ le̱ na', biche ljwezra', bla'a neda' xeajnnéa' le'e chee̱ gunnéa' le'e ca naca dul-la da be̱n Dios, ne quebe guchálajle̱na' le'e ne̱ chee̱ xel-la sina chee̱le.</t>
  </si>
  <si>
    <t>Dios bzéajni'ine̱' na chee̱le le'e ne̱ chee̱ Be' Lá'azxa le'e. Dxulé'ene̱' ca naca Be' Lá'azxa xúgute̱, ne dxulé'ene̱' ca naca da zaj dxe' Dios du lazre' chee̱ Dios.</t>
  </si>
  <si>
    <t>¿Núzraqueze nu benne' dxéajni'ine̱' ca da dxelún bénneache? Tuze Be' Lá'azxa chee̱ bénnea' zúale̱ne̱' le̱'. Cá'anqueze ca naca da dxun Dios. Tuze Be' Lá'azxa chee̱ Dios naca bénnea'.</t>
  </si>
  <si>
    <t>Netu' quebe guzile Be' Lá'azxa da naca chee̱ xe̱zr la xu nigá. Netu' guzile Be' Lá'azxa da za' Dios, chee̱ gaca nézentu' ca da dxun Dios dxunne̱' chee̱dxu da chawe' chee̱dxu.</t>
  </si>
  <si>
    <t>Quebe dxuchálajntu' dizra' ca naca na ca da dxusé̱deda' bénneache lu xel-la sina chee̱ bénneache, san ca naca da dxusé̱deda' Be' Lá'azxa le̱', dxuchálajntu' da li ca da dxulusé̱dene Be' Lá'azxa le̱'. Da nigá dxulé'eda' na ca naca da li da dxulé'e Be' Lá'azxa le̱'.</t>
  </si>
  <si>
    <t>Benne' dxe'e̱ lázrdawe̱' quebe dxezí' lu ne̱'e̱ Be' Lá'azxa chee̱ Dios lawe' da naca na da quebe dxéajni'ine̱', ne quebe dxezéquene̱' nézene̱' bi naca na lawe' da dxuchálajle̱ Be' Lá'azxa chee̱ Dios gate dxun Be' Lá'azxa na'.</t>
  </si>
  <si>
    <t>Be' xriwe̱' dxexeche̱be lazre' Le̱' xúgute̱ da dxexeche̱be̱', na' Le̱' quebe dxexeche̱be lazre' nu na'.</t>
  </si>
  <si>
    <t>¿Núzraqueze nézene̱' ca naca da dxenná bea Xránadxu? ¿Núzraqueze gaca si xe̱ Le̱'? Netu' dxi'u zúantu' ca naca da dxenná bea Cristo, Bénnea' nasel-la Dios.</t>
  </si>
  <si>
    <t>lawe' da quebe bi dxal-la' guzúale ládujla le'e xúgute̱ da núnbe'e̱ le'e, san tuze Jesucristo, bénnea' gudé̱'e̱ le̱'e̱ xaga béguaj.</t>
  </si>
  <si>
    <t>Chee̱ le̱ na' guxíaja' xeajnná'a le'e, dxezrízie̱' dute̱ xel-la' dxezrebe, ne dxezrébele̱'e̱da'.</t>
  </si>
  <si>
    <t>Le'e bchálaja', ne bchálaja' dizra' chawe' chia', quegá lu da guchálaja' ca naca xel-la sina chee̱ bénneache. Ble'eda' na ca naca na da ble'e Be' Lá'azxa le̱', ne ca naca xel-la waca chee̱ Dios,</t>
  </si>
  <si>
    <t>chee̱ chéajle̱le le'e chee̱ quebe gaca xel-la sina chee̱ bénneache. Gaca na ca naca xel-la sina chee̱ bénneache, san ca naca xel-la waca chee̱ Dios.</t>
  </si>
  <si>
    <t>Netu' dxuchálajntu' xel-la sina chee̱ benne' ba zaj nabágale, san da dxenná bé'entu' quebe zaj naca na xel-la sina chee̱ bénneache zaj zre̱'e̱ na'a zra, ne quebe zaj naca na xel-la sina chee̱ benne' dxelenná be'e̱ lu xe̱zr la xu nigá, benne' ca' dxelune̱' da zaj naca chee̱ Dios.</t>
  </si>
  <si>
    <t>Netu' dxuchálajntu' ca naca xel-la sina chee̱ Dios da bchálajntu' lu xichaj lázrdaudxu ca naca da nagache chee̱ Dios, da quebe nu chilá' benne' ca naca na chee̱ xel-la sina da bca'ana szren chee̱dxu, da na' ba nune̱' Dios nédxudaute̱ chee̱ xel-la' szren chee̱dxu.</t>
  </si>
  <si>
    <t>'Quebe nu benne' xíchaje̱ chee̱ bénneache ca', benne' dxelenná be'e̱ xe̱zr la xu nigá, quebe belexexúnbe'e̱ da nigá, lawe' da che ca'an guléajni'ine̱' na, québequeze buludé̱'e̱ Xránadxu chee̱ xel-la' szren na' xaga béguaj.</t>
  </si>
  <si>
    <t>Naca na ca da naxúaj na lu xiche chee̱ Dios, dxenné̱': "Quebe nu ne xelelé'ene̱' nen xiaj lawe', ne quebe ne xenne̱' na, ne quebe ne gúcale̱'e̱ lu xichaj lázrdawe̱' bénneache da quebe guca chee̱ Dios da ba nucueze̱' chee̱ benne' ca' dxelezrí'ine̱' Le̱'."</t>
  </si>
  <si>
    <t>Chee̱ le̱ na', bi bicha', quebe be̱n na ba xen guchálajle̱na' le'e ca dxunle da naca chee̱ Be' Lá'azxa. Neda' guchálajle̱na' le'e ca dxunle da naca chee̱ be̱la' dxen chee̱le, ca bidu dxexruj be'e Cristo.</t>
  </si>
  <si>
    <t>Dios be̱ne̱' neda' lawe' da dxunézruja' chawe', naca' ca tu benne' sina benne' we̱n zrin blau, benne' gune̱' xu'u lawe' xichaj lázrdawe̱'. Na' xetú benne' xula dxune̱' na. Tu tu benne' dxun na ba xen gun chupa lazre̱' ájala dxune̱' lu xu'u na'.</t>
  </si>
  <si>
    <t>Quebe nu benne' séquene̱' guzúaje̱' xetú da zria lawe' da zaj naca na, da zria na xetú da zria na, da naca na Jesucristo, Bénnea' naque̱' Cristo.</t>
  </si>
  <si>
    <t>Che tu benne' dxune̱' lizre̱' lawe' xichaj lázrdawe̱' na, che dxune̱' chee̱le dumí na' da zaj naca na bedáu' oro, u dumí plata, u xiaj xrtante̱ da zaj zrále̱'e̱, u xiaj xaga, u xiaj xtila, u zruze, u zruze,</t>
  </si>
  <si>
    <t>Xúgute̱ benne' ca' dxun na ba xen xelé'equezne̱' ca naca da zrinnaj da dxun na ba xen gune̱', lawe' da zra tu zra xelá'a na da dxun na ba xen xegá'ana na lu xi', na' lu xi' chee̱ na' xegá'ana na ca naca da zrinnaj chee̱ xúgute̱ benne' ca'.</t>
  </si>
  <si>
    <t>'Che tu benne' dxezi'e̱ lazruj chee̱ tu da dxune̱', dxal-la' si'e̱ lazruj chee̱' da gune̱',</t>
  </si>
  <si>
    <t>Che tu benne' dxezré̱'e̱ da dxunle lu xi' chee̱ xel-la' wagu, we̱' gunítie̱' na, san le̱' gácadxe̱' ba neza, san cá'anqueze le̱' gácadxe̱' lu xi' chee̱ na.</t>
  </si>
  <si>
    <t>¿Quebe nézele le'e naca na xudau' chee̱ Dios, na' Be' Lá'azxa chee̱ Dios dxezí' lu ne̱'e̱ le'e?</t>
  </si>
  <si>
    <t>Che nu benne' dxuzétaje̱' xudau' chee̱ Dios, Dios dxuzétaje̱' le̱'. Zra xudau' na' da naca na lá'azxa chee̱ Dios, na' le'e nácale ca naca na chee̱le.</t>
  </si>
  <si>
    <t>Quebe güele lataj cuínale. Che nu benne' dxéquene̱' naque̱' benne' sina lu xe̱zr la xu nigá, dxun na ba xen gácale benne' xala, chee̱ gácale benne' sina lu xe̱zr la xu nigá,</t>
  </si>
  <si>
    <t>Xel-la sina chee̱ bénneache da naca na chee̱ xe̱zr la xu nigá naca na xel-la' sina chee̱ Dios, ca naxúaj na lu xiche chee̱ Dios, dxenná na: Dios dxunézruje̱' benne' sina ca' lu da dxelune̱'.</t>
  </si>
  <si>
    <t>Neda' ba gu'a le'e xrise uva wal-la lawe' da québedxa be̱le-la' da gu'e̱ na, lawe' da québedxa gaca gunle na na'a,</t>
  </si>
  <si>
    <t>Cá'anqueze dxenná na: Xránadxu nézquezne̱' ca da dxelenné̱ benne' sina ca' quebe bi zaj naca na.</t>
  </si>
  <si>
    <t>Chee̱ le̱ na', quebe nu benne' guxú'u xel-la' dxuxrén lazre' chee̱ bénneache, lawe' da xúgute̱ dxezácate̱ze naca na chee̱le,</t>
  </si>
  <si>
    <t>Quebe naca chee̱ntu' Pablo, ne cá'anqueze naca chee̱ Cefas, ne cá'anqueze naca chee̱ xe̱zr la xu nigá, ne ca naca chee̱ xel-la' nabán, ne ca naca chee̱ xel-la' gute, ne ca naca chee̱ xel-la' nabán chee̱dxu, xúgute̱dxu dxi'u dxi'u.</t>
  </si>
  <si>
    <t>Le'e nácale Cristo, na' Cristo chee̱ Dios naque̱' chee̱le.</t>
  </si>
  <si>
    <t>lawe' da nácale ca nácale be̱la' dxen chee̱le. Che dxunle xa lazre' da dxezá lazre', ne da dxezá lazre' da dxezá lazre', ¿quebe naca na ca nácale be̱la' dxen chee̱le, ne dxunle dxunle ca da dxunle?</t>
  </si>
  <si>
    <t>Caní dxal-la' nnale le'e: "Neda' naca' Pablo," u xetú: "Neda' naca' bxruze ca'," ¿quebe naca xrtizra' bénneache?</t>
  </si>
  <si>
    <t>¿Nuzra naca benne' zante̱? ¿Nuzra naca Pablo? ¿Nuzra naca benne' zante̱? Dxun na ba xen chéajle̱le chee̱le le'e chee̱ xudau' ca', ne chee̱ tu tu benne' ca da ba gunná Xránadxu.</t>
  </si>
  <si>
    <t>Chee̱ le̱ na', neda' guza', na' benne' zante̱ gulegú'e̱ na, na' Dios bca'ane̱' na.</t>
  </si>
  <si>
    <t>Chee̱ le̱ na', bénnea' dxaze̱', quebe naca na tu benne' dxaze̱', ne quebe naca na bénnea' dxe'e̱ nisa, san Dios cá'anqueze dxue lá'ane̱' le̱'.</t>
  </si>
  <si>
    <t>Benne' dxaze̱', ne benne' dxe'e̱ nisa zaj naque̱', na' tu tu benne' dxezi'e̱ lazruj chee̱' dxezi'e̱ lazruj chee̱' ca naca da be̱ne̱'. Tu tu benne' ca' dxezi'e̱ lazruj chee̱' ca naca da zrinnaj be̱ne̱'.</t>
  </si>
  <si>
    <t>'Netu' nácantu' benne' dxune̱' zrin chee̱ Dios. Netu' nácantu' benne' we̱n zrin chee̱ Dios, ne nácale ca tuze Le̱'.</t>
  </si>
  <si>
    <t>Chee̱ le̱ na', xúgute̱ benne' dxal-la' xeléajle̱'e̱ chee̱le le'e, nácale ca benne' we̱n zrin chee̱ Cristo, ne cá'anqueze nácale ca benne' xu'u lu ne̱'e̱ da nagache chee̱ Dios.</t>
  </si>
  <si>
    <t>Le'e nácale benne' xala lawe' da nácale Cristo, san le'e nácale benne' sina lu xichaj lázrdaule chee̱ Cristo. Nácale benne' quebe chawe' nácale, na' nácale benne' nape̱' xel-la waca. Nácale benne' dxexruj lazre', na' nácale tu da ba neza chee̱le.</t>
  </si>
  <si>
    <t>Lu zra ná'queze zúadxu, dxedunantu', ne dxebílentu', ne dxexázrjenu' zra lanu', ne dxácate̱ dxi'u dul-la. Dxun na ba xen gundxu, ne dxun dítajdxu ba lá'ana.</t>
  </si>
  <si>
    <t>Zra xula, dxun na ba xen gundxu zrin chee̱ntu' da nácantu' zrin nen ne̱'e̱. Dxelenné̱' schanni' chee̱ntu', ne dxelenné̱' schanni' chee̱ntu', ne dxeláu zi' xuzre̱' netu',</t>
  </si>
  <si>
    <t>Dxácate̱ na' dxulucá'ana szrentu' le'e, dxenabe̱' le'e: "Nácantu' ca benne' zaj naque̱' ca zrí'ine̱' chee̱ bénneache zaj zre̱'e̱ xe̱zr la xu nigá, na' xúgute̱ntu' nácantu' ca benne' zaj naque̱' ca zrí'ine̱' chee̱ xe̱zr la xu nigá."</t>
  </si>
  <si>
    <t>Quebe dxuzúaja' le'e dxuna' da caní. Dxuzúaja' le'e ca zaj naca chia' ca zri'ina' nazrí'ite̱ lazra', ne dxezaca ba lázrele̱na' le'e.</t>
  </si>
  <si>
    <t>Le'e nácale zánete̱ benne' gácale le'e benne' dxuluzé̱dene̱' le'e lu La Jesucristo, san québedxa nácale zánete̱ benne' xra xrtáudxu. Lu La Jesucristo, ne̱ chee̱ dizra' chawe' chia', neda' be̱na' ca tu benne' gúlaje̱' le'e.</t>
  </si>
  <si>
    <t>Dxata' xueda' le'e: Le gaca ca dxusé̱dene̱' neda'.</t>
  </si>
  <si>
    <t>Chee̱ le̱ na' gusel-latea' Timoteo chee̱le. Le̱' naque̱' zrí'ina' zri'ina' nazrí'ida', ne li lazra' li lazra' lu na' Xránadxu. Le̱' gusá'queze̱' le'e lázrequeze̱' ca naca da be̱na' neda' lu na' Cristo Jesús, ca dxusé̱deda' le'e xúgute̱ naga zaj zra' ca naca xudau' ca dxusé̱deda' tu tu tu cue' xudau'.</t>
  </si>
  <si>
    <t>'Gate quebe bezrina' neda' ga zua' le'e, bal-la benne' ca' belexeché̱'e̱ neda' lu da ste̱be nigá,</t>
  </si>
  <si>
    <t>Xel-la' waca' xexá'a cheajsé̱dxa' le'e che Xránadxu dxaca lazre̱'. Québedxa nezda' ca naca dizra' chee̱ benne' ca' dxeledábague̱' le'e. Neda' nezda' ca naca xel-la waca chee̱'.</t>
  </si>
  <si>
    <t>'Ca naca da xula dxelaca lazre' benne' zaj zre̱'e̱ lu xu'u lizre̱' ca' xelelé̱'e̱ tu benne' li lazre'.</t>
  </si>
  <si>
    <t>Le'e dxenná bea Dios quebe naca na chee̱ dizra' da dxuchálajntu', san naca na chee̱ xel-la waca chee̱ bénneache.</t>
  </si>
  <si>
    <t>¿Bizr chee̱ na' dxaca lázrele xexá'a neda' xedajdilja' le'e gate te zra xula, u che napa' xel-la' dxenná bea nazrí'ite̱ lazre' neda'?</t>
  </si>
  <si>
    <t>Neda' nácaqueza' ca tu benne' dxexúnzqueze̱' zria chee̱ xeche̱ba' da dxaca chee̱le le'e, lácala nácaqueza' bénneache. Quebe dxexexeche̱ba' ca da naca cheé̱zqueza'.</t>
  </si>
  <si>
    <t>Quebe nu benne' dxexeche̱be̱' ca da dxun na ba xen cheé̱queza'. Quebe dxeque be'eda' che nu benne' dxexeche̱ba' ca naca chia'. Benne' dxexeche̱be̱' neda', naque̱' Xránadxu Dios.</t>
  </si>
  <si>
    <t>Chee̱ le̱ na', quebe guchí'ale bi da dxelúnle̱le nédxudxa ca zrindxa zra cadxa xelá' Xránadxu. Ca zrindxa zra xelá' Xránadxu, Le̱' gulé'ene̱' ca naca da nagache da nagache lu da chul-la, ne gulé'ene̱' ca da dxaca lazre' lu xichaj lázrdaudxu. Nadxa xúgute̱ benne' gune̱' da dxun Dios chee̱' gune̱' ca da quebe ne gune̱'.</t>
  </si>
  <si>
    <t>'Le'e, Bi bicha', neda', ne xezícadxa benne' zante̱ bcha' da nigá dxunle le'e chee̱ chéajlequeza' da nigá chee̱ quebe gaca chee̱le da naxúaj na lu xiche chee̱ Dios, ne quebe gaca chee̱le tu da dxezrá'ale, ne quebe gaca chee̱le xetú da dxezrá'ale.</t>
  </si>
  <si>
    <t>¿Bizra na' dxunna bea na lue'? ¿Bizra da nape̱' quebe bi si'e̱ gúcale̱nu', na' che ba guzi'u na, ¿bizr chee̱ na' dxue lázrentu' da quebe gúcale̱nu' na?</t>
  </si>
  <si>
    <t>Le'e nácale ca da nácale, ne ba nápale da nápale, ne ba gucá'anale xel-la dxenná bea chee̱le quebe nácale le'e. Ba dxenná be'ele ba lá'ana le'e chee̱ gaca cá'anqueze dxi'u dxunle le'e gaca chee̱le.</t>
  </si>
  <si>
    <t>Dxéqueda' le'e, Dios ba blé'ene̱' netu', benne' gubáz ca' gubáz chee̱ Cristo, ba bzéajni'ine̱' dxi'u ca benne' ba gútete̱le, lawe' da ba ble'entu' ca dxelelé'e bénneache zaj naca chee̱ xe̱zr la xu, ne chee̱ gubáz chee̱ xabáa ca', ne bénneache ca'.</t>
  </si>
  <si>
    <t>Dxendxu dxezácadxu ládujla le'e dxun na ba xen dul-la da dxucá'ana ditaj xel-la wechaga na'. Da nigá quebe dxun na ca da quebe dxelún benne' zitu' ca', lawe' da tu nu'ula zua tu xra xrnabe', ne dxun na xrnabe'.</t>
  </si>
  <si>
    <t>Chee̱ le̱ na', le guxúe cuínale lu xe̱zr la xu nigá ca dxeledále̱ne̱' dul-la da dxezá lazre' bénneache, ne ca naca xel-la gunní'a ca', ne ca naca da sban da dxulucá'ana szrene̱' bedáu' xiaj xaga ca'. Chee̱ le̱ na' dxal-la' le'e, le xedxúaj lu xe̱zr la xu nigá, ne le xedxúaj lu xe̱zr la xu nigá. ¡Ca'an gaca na!</t>
  </si>
  <si>
    <t>Na'a, da nigá ba bzuaja' le'e quebe dxal-la' gácale tuze nen tu benne' biche ljwézrele, benne' dxenné̱' zaj naque̱' benne' dul-la, u naque̱' tu benne' dxucá'ana sban da dxucá'ana sban bénneache, u naque̱' tu benne' dxucá'ana szrene̱' bedáu' xiaj, u naque̱' tu benne' dxucá'ana sban, u naque̱' tu benne' dxusebague̱' dul-la, u quebe dxal-la' gácale̱ne̱' benne' caní.</t>
  </si>
  <si>
    <t>¿Bizr chee̱ na' dxuchí'a neda' ca da dxelún benne' ca' zaj naca chee̱ Cristo? Quebe le'e guzría xi'ale benne' ca' zaj naca chee̱le. Dios dxuchi'e̱ chee̱ benne' ca' zaj naca chee̱' cúzrela. Le xebéaje̱' da cale̱la lu xichaj lázrdaule.</t>
  </si>
  <si>
    <t>Chee̱ le̱ na' le'e nácale ca zren naca xánnie̱', ne quebe dxexunle bi xrlátaje, chee̱ gácale tu benne' ládujla le'e dxal-la' gune̱' da naca na.</t>
  </si>
  <si>
    <t>Néda'queza' gúqueda' lawe' da zúale̱na' be̱la' dxen chia', ne quebe zúale̱na' Be' Lá'azxa. Neda' nácaqueza' tuze ca dxennéa', dxuna' zrin chee̱ da naca caníqueze,</t>
  </si>
  <si>
    <t>Lu La Xránadxu Jesús gate na' gusá'acale̱ne̱' le'e, ne nen xel-la waca chee̱ Xránadxu Jesús, na' nen xel-la waca chee̱ Be' Lá'azxa gúcale̱na' le'e,</t>
  </si>
  <si>
    <t>Benne' nigá dxal-la' xuludée̱' tu benne' nigá lu na' da xriwe̱' chee̱ gudée̱' lu na' bénneache chee̱ se̱'e̱, na' chee̱ guselé̱' be' xriwe̱' na' gate zrin zra xelá' Xránadxu Dios.</t>
  </si>
  <si>
    <t>Quebe naca xrlátaje da xrlátaje chee̱le. ¿Quebe nézele le'e dxenná na ca naca cua zichaj chee̱ xeta xtila da dxé'ajle̱'e̱ xúgute̱ cua zichaj chee̱ xeta xtila?</t>
  </si>
  <si>
    <t>Le xebí' lázrele da naca cua zichaj chee̱ xeta xtila da gula, chee̱ gácale xeta xtila cube, chee̱ gácale ca naca xeta xtila cube, chee̱ gácale ca nácale xeta xtila cube, lawe' da ba bzua Cristo, Bénnea' gusá'aqueze̱' zríla'dau' chee̱le.</t>
  </si>
  <si>
    <t>Chee̱ le̱ na', quegá chee̱ laní na, quegá chee̱ cua zichaj chee̱ xeta xtila da gulawe̱', ne quegá chee̱ cua zichaj chee̱ da cale̱la ne da cale̱la da dxun na ba xen, san chee̱ laní na, chee̱ cua zichaj chee̱ da naca na cua zichaj chee̱ xrlátaje, ne chee̱ xelenné̱' da li. ¡Ca'an gaca na!</t>
  </si>
  <si>
    <t>Lu xiche chia' ba bzuaja' le'e lu xiche chia' quebe gácale tuze benne' dxelune̱' dul-la ca dxelún nu'ula dxeledábague̱' benne' biu.</t>
  </si>
  <si>
    <t>¿Dxácale̱'e̱le le'e zria chee̱dxu da dxuchi'a lau benne' zaj zre̱'e̱ lu na' benne' ca' dxelune̱' da cale̱la? ¿Quebe dxaca lázrele guchi'e̱ da dxaca chee̱ benne' ca' dxeléajle̱'e̱ chee̱ Dios?</t>
  </si>
  <si>
    <t>Caní nácale tuze ca da caní. Ba bsanle lataj naca chee̱le, ne ba bexaca lá'azxa le'e, ne ba bca'ana chawe' chee̱le lu La Xránadxu Jesús, ne lu na' Be' Lá'azxa chee̱ Dios le'e.</t>
  </si>
  <si>
    <t>'Xúgute̱ da dxaca chia' naca na chawe'. Quebe xúgute̱ da dxun na ba xen gácale̱ na neda'. Xúgute̱ da dxaca chia' naca na chawe', san quebe bi seque' cheajsé̱ chee̱ neda' lu na' bénneache.</t>
  </si>
  <si>
    <t>Edxugúa bénneache ca da dxawe̱' dxawe̱' da zaj naca na chee̱ le'e. Le̱' dxawe̱' dxawe̱' dxawe̱' da zaj naca na chee̱ da dxawe̱', san Dios guzúaje̱' cá'anqueze da ca', ne cá'anqueze dxal-la' guzúaje̱' xrlátaje. Bénneache zaj naque̱' be̱l-la' dxen chee̱ wechaga na'. Bénneache zuaje̱' chee̱ Xránadxu, na' Xránadxu zaj naque̱' xrane be̱l-la' dxen chee̱be'.</t>
  </si>
  <si>
    <t>Dios bsebane̱' Xránadxu lu xel-la' dxenná bea chee̱', na' cá'anqueze gusebane̱' netu' nen xel-la' waca chee̱'.</t>
  </si>
  <si>
    <t>¿Quebe nézele le'e be̱l-la' dxen chee̱le zaj naca na be̱l-la' dxen chee̱le chee̱ Cristo? ¿Waca xexuna' be̱l-la' dxen chee̱le chee̱ Cristo chee̱ xexuna' tu nu'ula dxeledábague̱' le'e? Quebe gaca ca'.</t>
  </si>
  <si>
    <t>¿Quebe nézele le'e tu benne' dxexezúaje̱' nen nu'ula dxuse̱de nu'ula dxeledá zraga na' tuze le̱be'? Na'a xeajlegue̱zre̱' dxupe̱' xelaque̱' ca tuze benne'.</t>
  </si>
  <si>
    <t>Bénnea' dxéajle̱ne̱' Xránadxu tuze naque̱' Be' Lá'azxa.</t>
  </si>
  <si>
    <t>Le gusán da dxun dul-la da dxucá'ana ditaj xel-la' wechaga na'. Xúgute̱ dul-la da dxelún tu benne' zua na be̱l-la' dxen chee̱le, na' bénnea' dxune̱' dul-la lu be̱l-la' dxen chee̱ da dxucá'ana chawe' xichaj lázrdawe̱', na' dul-la na da dxun be̱l-la' dxen chee̱ba'.</t>
  </si>
  <si>
    <t>¿Quebe nézele le'e be̱l-la' dxen chee̱le xudau' naca na xudau' chee̱ Be' Lá'azxa zúale lu xichaj lázrdaule? Be' Lá'azxa nigá zúale lu na'le, ne quebe nácale chee̱le.</t>
  </si>
  <si>
    <t>¿Quebe nézele le'e benne' ca' dxeléajle̱'e̱ chee̱ Dios guchi'e̱ ca da dxelún benne' ca' chee̱ xe̱zr la xu nigá? Che le'e dxuchi'e̱ chee̱ bénneache chee̱ xe̱zr la xu nigá, ¿quebe nácadxe̱' le'e ca dxunle da dxuchi'e̱ chee̱ bénneache quebe zaj naca xrlátaje?</t>
  </si>
  <si>
    <t>Le'e nácale ca tu be̱l-la' dxen chee̱le. Chee̱ le̱ na', le gun xel-la' ba lá'ana chee̱ Dios lu be̱l-la' dxen chee̱le, ne le gunezruj be̱l-la' dxen chee̱le.</t>
  </si>
  <si>
    <t>¿Quebe nézele netu' guchi'a da dxaca chee̱ gubáz chee̱ xabáa ca'? ¿Quebe nézele bénneache dxelútie̱' xel-la nabán chee̱ xabáa ca'?</t>
  </si>
  <si>
    <t>Che dxunle chee̱ da dxedábaga le'e chee̱ da dxedábaga benne' ca' zaj naca chee̱' zaj naca chee̱ benne' ca' quebe zaj naca chee̱ xel-la' dxenná bea chee̱ da dxeledábague̱', ¿bizr chee̱ benne' ca' dxelune̱' ca da quebe zaj naca chee̱ benne' ca' zaj naque̱' blau ládujla le'e?</t>
  </si>
  <si>
    <t>Dxapa' le'e da dxulé'e na ba xen gunle. Quebe gaca nu benne' sina ládujla le'e, benne' dxexéajni'ine̱', chee̱ séquene̱' dxune̱' da naca chee̱ le sa' ljwezre̱',</t>
  </si>
  <si>
    <t>'¿Waca dxuchi'u tu benne' dxezría le sa' ljwezre̱' da dxuchi'e̱ chee̱ xetú? ¿Waca dxuchi'u da nigá lau benne' quebe dxeléajle̱'e̱ chee̱ Dios?</t>
  </si>
  <si>
    <t>Na'a, che nácale ca dxunle dxezá lázrele, quebe dxezrá'ale da dxezá lázrele. ¿Bizr chee̱ na' quebe dxeque zréajele le'e chee̱ da dxezá lázrele? ¿Bizr chee̱ na' quebe dxeque zréajele?</t>
  </si>
  <si>
    <t>Dxunle le'e dxunle da cale̱la, ne dxunle da xrlátaje lau bénneache, ne dxunle le'e ba xen gune̱' da cale̱la. Biche ljwézrele dxunle ca naca da cale̱la da dxunle.</t>
  </si>
  <si>
    <t>¿Quebe nézele le'e quebe xelezí' benne' ca' dxelune̱' xrlátaje naga dxenná bea Dios? Quebe güele lataj nu si xe̱ le'e. Quebe nu benne' biu dul-la ca', ne benne' dxelúe lá'anale̱ne̱' bedáu' xiaj xaga ca', ne benne' dxelune̱' dul-la dxucá'ana ditaj xel-la wechaga na', ne benne' zaj naque̱' dul-la, ne benne' dxelune̱' da cale̱la, ne benne' zrinnaj ca', ne benne' quebe xelezí' lu ne̱'e̱ naga dxenná bea Dios. Benne' caní quebe xelezí' lu ne̱'e̱ dul-la ca gaca xelezí' lu ne̱'</t>
  </si>
  <si>
    <t>Na'a ca naca da ba naxúaj na lu xiche chee̱le, dxennale quebe dxal-la' súale̱ nu'ula chee̱ nu'ula.</t>
  </si>
  <si>
    <t>Benne' ca' zaj naque̱' benne' ba nu'ula ba zaj nache̱be lazre̱', quegá neda', san Xránadxu dxenná bé'ene̱' le̱' quebe dxal-la' xelé̱'e̱ tu nu'ula chee̱ quebe xelé̱'e̱ nen benne' biu.</t>
  </si>
  <si>
    <t>Che tu benne' gune̱' chee̱ gusane̱' le̱', quebe dxal-la' gune̱' tuze benne' biu chee̱' québedxa gune̱' chee̱' gusane̱' nu'ula na', na' quebe dxal-la' gune̱' chee̱' quebe gusane̱' nu'ula na'.</t>
  </si>
  <si>
    <t>Ca naca chee̱ benne' xezícala, benne' dxapa' le'e, quegá Xránadxu dxapa' le̱'. Che tu benne' biu zua tu nu'ula cheajleche̱be̱' chee̱ Jesús, na' che nu'ula nigá dxácale̱ne̱' le̱', quebe dxal-la' guzúe̱' le̱' chalá'ala.</t>
  </si>
  <si>
    <t>Che tu nu'ula zua tu nu'ula quebe naque̱' benne' chee̱', ne che benne' chee̱' dxéajle̱'e̱ chee̱', ne che quebe dxal-la' súale̱ne̱' nu'ula na', quebe dxal-la' gune̱' dul-la nen benne' chee̱'.</t>
  </si>
  <si>
    <t>Ca'an gaca lawe' da che tu benne' biu dxéajle̱'e̱ chee̱', benne' biu chee̱' gácaqueze̱' chee̱' lau Dios lawe' da zua tu nu'ula zru'ule̱', na' che tu nu'ula dxéajle̱'e̱ chee̱' gácaqueze̱' chee̱' lau Dios lawe' da zua tu benne' biche̱' chee̱'. Lácala ba zua gácale̱le bi chee̱le, san na'a ba zua gácaqueze na da naca lá'azxa.</t>
  </si>
  <si>
    <t>Che tu benne' quebe dxéajle̱'e̱ chee̱ Jesús gusanle̱'e̱, dxal-la' xelé̱'e̱ chee̱' lataj gusane̱'. Che tu benne' dxeléajle̱'e̱ chee̱' quebe dxal-la' chu'e̱ lataj cheajsé̱dene̱' chee̱ benne' ljwezre̱' ca', san Dios gunné̱' le'e chee̱ gaca gápale xel-la dxebeza zri lazre'.</t>
  </si>
  <si>
    <t>¿Ájazra naca, nu'ula, ¿ájazra nézenu' guselé̱' benne' biu cheé̱queznu' le̱'? ¿Ájazra naca, benne' biu, ¿ájazra nézenu' guselé̱' nu'ula?</t>
  </si>
  <si>
    <t>Che quebe dxal-la' chjaque̱' tuze benne' ca da ba gucá'a Xránadxu, ne chee̱ gunné̱ Dios le̱', benne' ca' dxal-la' chjaque̱'. Ca' naca da dxenná bea na caní dxennéa' lu xúgute̱ cue' benne' ca' dxeléajle̱'e̱ chee̱ Jesús.</t>
  </si>
  <si>
    <t>Benne' ca' gunná Dios le̱' chjaque̱' lu be̱l-la' dxen chee̱' chugu late' be̱la' chee̱ be̱l-la' dxen chee̱', ¿quebe dxal-la' guzá'ale chalá'ala xca'? Benne' ca' gunné̱' le̱' gate quebe zaj naque̱' judío, ¿quebe dxal-la' chugu late' be̱la' chee̱ be̱l-la' dxen chee̱'? Quebe dxal-la' guzá'ale xelune̱' ca naca da naca chee̱' be̱l-la' dxen chee̱'.</t>
  </si>
  <si>
    <t>Quebe bi dxun na ba xen chugu late' weaj be̱la' chee̱ benne' biu ca', ne quebe bi dxun na ba xen chugu late' weaj be̱la' chee̱ benne' biu ca'. Tuze da dxun na ba xen gune̱' ca da nadxixruj bea Dios.</t>
  </si>
  <si>
    <t>Ca'an gaca, lawe' da lawe' da dxúnqueze dxíchuje̱' xrba chee̱ wechaga na', tu benne' biu zúale̱ne̱' zru'ule̱', na' che nu'ula cuide' nigá dxune̱' dul-la, na' cá'anqueze dxune̱' zru'ule̱' tu benne' chee̱' dul-la.</t>
  </si>
  <si>
    <t>Xúgute̱ benne' ca' gunné̱' lu xel-la dxenná bea nigá, xegá'ane̱' lu xel-la dxenná bea na'.</t>
  </si>
  <si>
    <t>Guche̱be lazru' lue' gacu' we̱n zrin chiu'? Quebe gucu' chiu' da nigá ca dxun na ba xen si'u, san che wazéquenu' xedxúaju' waláz chee̱', be̱n zrin chee̱'.</t>
  </si>
  <si>
    <t>Xúgute̱ benne' ca' gunná Xránadxu le̱' gaque̱' benne' we̱n zrin chee̱', naque̱' benne' nasel-la Xránadxu Dios, na' cá'anqueze bénnea' gunná bénnea' naque̱' benne' nada'u, naque̱' Cristo, Bénnea' guche̱be lazre' Dios sel-le̱'.</t>
  </si>
  <si>
    <t>Le'e ba bezí'le nen tu lazre' xel-la nabán, na' quebe gaca we̱n zrin chee̱ bénneache.</t>
  </si>
  <si>
    <t>Biche ljwezra', xúgute̱ benne' ca', le súaqueze lu xel-la' dxenná bea chee̱ Dios, cáte̱ze gunné̱' le'e.</t>
  </si>
  <si>
    <t>Ca naca chee̱ benne' quebe ne xuluchaga na'abe' nen nu'ula quebe ne sua nu'ula. Quebe bi dxenná bea Xránadxu chia' ca dxenná be'eda', san dxapa' le'e tu benne' ca' le̱' guche̱be lazre' Xránadxu le̱' chee̱ gaca li lazre̱'.</t>
  </si>
  <si>
    <t>Neda' dxéqueda' naca chee̱ da xrlátaje lawe' da zaj naca na chee̱ xel-la gunní'a chee̱ xe̱zr la xu nigá, lawe' da ca' naca chee̱ tu benne' xrlátaje ca dxaca chee̱ da naca chee̱'.</t>
  </si>
  <si>
    <t>¿Dxal-la' guzría xidxu tu nu'ula? Quebe dxal-la' guzría xidxu xel-la' weselá chee̱'. ¿Dxal-la' guzría dxu'u tu nu'ula chee̱ québedxa guzría xidxu tu nu'ula.</t>
  </si>
  <si>
    <t>Cá'anqueze che nuchaga nen nu'ula, quebe nabagu' dul-la. Cá'anqueze che nu'ula nigá zúale̱ne̱' nu'ula cuíde'dau', quebe bi dul-la na. Benne' ca' dxelune̱' dxelezá lazre̱' xelawe̱' da zaj naca na be̱la' dxen chee̱ bénneache, na' neda' guna' le'e da gágule.</t>
  </si>
  <si>
    <t>'Le'e, Bi bicha', dxal-la' xanne' da nigá. Ba bzrin zra québedxa zrin zra. Chee̱ le̱ na', benne' biu ca' ba zaj nu'ula ne̱'e̱, ne benne' quebe zaj nu'e̱ nu'ula,</t>
  </si>
  <si>
    <t>Nu'ula chee̱' dxal-la' benne' chee̱' dxal-la' quízruje̱' ca naca da dxal-la' dxebague̱', na' cá'anqueze nu'ula chee̱' dxal-la' gunézruje̱' ca naca da dxebague̱' chee̱ benne' chee̱'.</t>
  </si>
  <si>
    <t>Benne' dxelebezre̱'e̱ dxal-la' xelebezre̱'e̱ lawe' da quebe dxelebezre̱'. Benne' dxelebéle̱'e̱ dxelebéle̱'e̱ dxelebéle̱'e̱ lawe' da quebe dxelebéle̱'e̱. Benne' dxelebéle̱'e̱ dxelebéle̱'e̱ lawe' da quebe dxelebéle̱'e̱.</t>
  </si>
  <si>
    <t>Dxeléajle̱'e̱ chee̱ benne' ca' zaj naca chee̱ xe̱zr la xu nigá, quebe dxal-la' xelezí' lu ne̱'e̱ chee̱' ca naca da dxaca lu xe̱zr la xu nigá, lawe' da ba zua da dxal-la' cheajsé̱ chee̱ xe̱zr la xu nigá.</t>
  </si>
  <si>
    <t>Gunná Jesús: ―Dxaca lazra' gunle le'e gácale ca benne' quebe nuchaga na'. Benne' ba nuchaga na' dxe'e̱ gunne xue chee̱ da ca' chee̱ Xránadxu Dios, chee̱ gaca gunle bénnea' xrlátaje lau Xránadxu Dios.</t>
  </si>
  <si>
    <t>Bénnea' ba nuchaga na' dxe'e̱ gunne xue chee̱ xe̱zr la xu nigá, ne dxe'e̱ gunne xue chee̱ gaca ba lázrequeze nu'ula na',</t>
  </si>
  <si>
    <t>na' dxezé̱'e̱ tu nu'ula ba nuchaga na', ne nu'ula quebe naque̱' benne' biu chee̱', dxe'e̱ gunne xue chee̱ da naca chee̱ Xránadxu Dios, chee̱ gaque̱' xrlátaje lu xichaj lá'azxa chee̱ be̱l-la' dxen chee̱', ne lu xichaj lázrdawe̱' chee̱'. Bénnea' ba zúale̱ne̱' tu nu'ula ba zue̱' chee̱ xe̱zr la xu nigá, na' nu'ula na' ba zue̱' chee̱ gunne xue chee̱ da naca chee̱ xe̱zr la xu nigá, ca gaca gunézruje̱' benne' biu chee̱'.</t>
  </si>
  <si>
    <t>Da nigá dxapa' le'e cáte̱ze dxuna' le'e, quegá chee̱ gunna' le'e zrin chee̱ québedxa dxun na ba xen gunle. Dxapa' le'e cáte̱ze dxuna' da naca chee̱le, ne chee̱ gunle da naca chee̱ Xránadxu dute̱ xel-la' dxenná bea.</t>
  </si>
  <si>
    <t>Na' gunná Jesús: ―Che tu benne' biu quebe dxuzúe̱' nen nu'ula cuíde'dau', ne dxéquene̱' quebe dxune̱' le̱' chee̱ nu'ula cuíde'dau', na' ca dxal-la' gaca chee̱ benne' biu na', na' dxal-la' gune̱' na. Quebe dxun dul-la. Dxal-la' guchaga na'a guchaga na'abe' nen nu'ula na'. Na'a dxal-la' guchaga na'.</t>
  </si>
  <si>
    <t>Che tu benne' nape̱' xel-la' dxenná bea napu' benne' quebe dxun na ba xen chupa lazre̱', ne nape̱' xel-la' dxenná bea guchínene̱' ca da dxaca lazre̱', ne ba nune̱' caní lu xichaj lázrdawe̱', na' che nune̱' caní gaca chee̱ nu'ula cuíde'dau', da naca na da chawe'.</t>
  </si>
  <si>
    <t>Cá'anqueze benne' dxuzúaje̱' zru'ule̱' nu'ula cuíde'dau', benne' wechaga na' dxune̱' da chawe', na' benne' quebe dxuzúe̱' nu'ula na' quebe naca chee̱' súale̱ne̱' le̱'. Chee̱ le̱ na' benne' dxuzúe̱' nu'ula na', benne' dxuzúe̱' lu xel-la wechaga na' dxune̱' da chawe' chee̱'.</t>
  </si>
  <si>
    <t>Na' tu nu'ula quebe dxune̱' zrin chee̱' láwela benne' chee̱' dxácate̱ naca bane̱' benne' chee̱'. Che tu benne' ba dxáseze̱', na' dxun na ba xen chéajle̱'e̱ súale̱ne̱' benne' chee̱' tuze lu La Xránadxu.</t>
  </si>
  <si>
    <t>Cá'anqueze nu'ula quebe nape̱' xel-la' dxenná bea chee̱ be̱l-la' dxen chee̱' cuía xi'e̱. Benne' biu le̱' nape̱' xel-la' dxenná bea chee̱' cuía xi'e̱. Nu'ula chee̱' le̱' nape̱' xel-la' dxenná bea chee̱'.</t>
  </si>
  <si>
    <t>Che nu benne' quebe xegá'ane̱' naca na, dxéqueda' québedxa naca xrlátaje. Neda' dxéqueda' xu'a neda' Be' Lá'azxa chee̱ Dios.</t>
  </si>
  <si>
    <t>Quebe guzúale ljwézrele tule xetule, san che tuze dizra' le'e séquele le'e xegá'anale tu chi'i lazre' chee̱le guchálajle̱le Dios, na' te na' xetú chí'idau'ze, chee̱ quebe seque da xriwe̱' gun zréaje na le'e lawe' da quebe gaca gun chupa lázrele.</t>
  </si>
  <si>
    <t>Da nigá dxapa' le'e chee̱ dxexun na ba xen gunne xue, quegá chee̱ gunná be'eda' le'e.</t>
  </si>
  <si>
    <t>Dxaca lazra' xúgute̱ bénneache xelaque̱' ca nácaqueza' neda', na' tu tu benne' ca' dxunna Dios chee̱' tu zrente̱. Tu benne' dxal-la' gaque̱' ca da gunnáqueze Dios, na' xetú benne' dxal-la' gaque̱' ca da gunnáqueze̱'.</t>
  </si>
  <si>
    <t>Na' gunná Jesús: ―Dxapa' benne' ca' zaj naque̱' lu laní nigá, ne benne' ca' zaj naque̱' benne' biu chee̱', dxapa' benne' ca' zaj naque̱' benne' chie̱', cháwedxa xelexegá'ane̱' ca neda'.</t>
  </si>
  <si>
    <t>Che ca'an dxeleque bé'ene̱' quebe xelezéquene̱' xelune̱' caní, dxal-la' xuluchaga na'abe' nen nu'ula na', lawe' da nácadxa xel-la wechaga na' ca dxunézrujdxu lu xel-la wechaga na'.</t>
  </si>
  <si>
    <t>Ca naca chee̱ dxaca chee̱ bedáu' xudau' ca' zaj naca chee̱ bedáu' xudau' ca'. Nézentu' xúgute̱dxu dxennale lu da núnbe'a xúgute̱ bénneache. Benne' xel-la' sina dxun na ba xen xel-la' dxenná bea, san xel-la' zri'i lazre' dxun na bénneache le sa' ljwezre̱'.</t>
  </si>
  <si>
    <t>Che tu benne' dxeléajle̱'e̱ chee̱ da naca chee̱ bedáu' xudau' chee̱ bedáu' xiaj ca', che lue' dxeque be'enu' tu benne' quebe chawe' zue̱' xel-la' dxéajni'i lazre' chee̱ da naca chee̱ bedáu' xiaj ca', ¿quebe gundxu xel-la' dxebéaj lazre' chee̱ be̱ bedáu' xiaj ca'?</t>
  </si>
  <si>
    <t>Tuze da dxun na ba xen chéajle̱'e̱ benne' quebe chawe' zue̱' na' lawe' da zúale̱nu' le sa' ljwezre bénnea', benne' gute benne' na' chee̱ Cristo.</t>
  </si>
  <si>
    <t>Ca dxunle dxunle dul-la da dxelún le sa' ljwézrele, ne dxunle da cale̱la lu xichaj lázrdawe̱', dxunle dxunle lu xichaj lázrdawe̱' chee̱ benne' ca', ne quebe dxunle lu xichaj lázrdawe̱', dxunle dul-la lau Cristo.</t>
  </si>
  <si>
    <t>'Che nu benne' dxun na ba xen gune̱' dul-la da dxun na ba xen gun zria le sa' ljwezra', quebe gawa' da gawa' chee̱ quebe gun na ba xen gune̱' dul-la chee̱ le sa' ljwezra'.</t>
  </si>
  <si>
    <t>Dxéquene̱' núnbe'u da dxulé'ene̱', quebe núnbe'u da dxulé'ene̱', san quebe núnbe'u da dxulé'ene̱'.</t>
  </si>
  <si>
    <t>Che nu benne' nazrí'ine̱' Dios, Dios núnbe'e̱ bénnea', na' Le̱' núnbe'e̱ bénnea'.</t>
  </si>
  <si>
    <t>Ca naca na ca naca chee̱ gágule da naca chee̱ bedáu' xiaj xaga ca'. Nézquezentu' quebe nu chilá' bénneache lu xe̱zr la xu nigá zaj naque̱' bedáu' xiaj xaga ca', ne quebe nu chilá' tuze Dios.</t>
  </si>
  <si>
    <t>lawe' da che zaj naca bénneache dxelenné̱' zaj naque̱' dios ca', quegá xabáa, ne quegá lu xe̱zr la xu nigá, san cá'anqueze zaj naque̱' zánete̱ dios ca', ne xrane zánete̱ dios ca'.</t>
  </si>
  <si>
    <t>Xúgute̱le le'e zua tuze Dios, Xrale, Bénnea' dxedée̱' xúgute̱ da de̱, na' dxezácadxu dxi'u ne̱ chee̱ Le̱'. Zua tuze Xránadxu Jesucristo, Bénnea' dxuchínene̱' xúgute̱ da de̱, na' dxezácadxu dxi'u ne̱ chee̱ Le̱'.</t>
  </si>
  <si>
    <t>Quebe xúgute̱ benne' quebe zaj núnbe'e̱ da nigá. Bal-le̱' dxelezí' lu ne̱'e̱ da naca chee̱ bedáu' xiaj xaga ca', ne dxelawe̱' da naca chee̱ bedáu' xiaj na', na' da nigá naca na chee̱ be̱ xixre' chee̱ bedáu' xiaj na', ne quebe zaj naca xízrawe̱' xichaj lázrdawe̱' ca da dxelún bénneache le̱'.</t>
  </si>
  <si>
    <t>Quebe gaca gun Dios da gaca chee̱dxu dxi'u ca da gáguntu' chee̱dxu. Che dxawe̱' da nigá, québedxa dxáguntu' chee̱dxu, ne che quebe dxawe̱' da quebe dxawe̱' dxáguntu' chee̱dxu.</t>
  </si>
  <si>
    <t>Le guxúe xanne' cuínale chee̱ quebe gunle xel-la waca chee̱le nigá chee̱ benne' zaj xu'e̱ we̱'.</t>
  </si>
  <si>
    <t>¿Quebe naca' neda' weselá? ¿Quebe naca' gubáz chee̱ xabáa? ¿Quebe be̱na' zrin chee̱ Xránale Jesús? ¿Quebe nézele le'e ca da dxunle lu na'le lawe' da nácale Xránadxu Dios?</t>
  </si>
  <si>
    <t>¿Dxenné̱' da nigá chee̱le le'e? Da nigá dxenná na chee̱le le'e na, lawe' da naxúaj na chee̱le le'e lu xiche chee̱ Dios. Dxenná na: Benne' dxune̱' we̱n da zrinnaj, dxal-la' si' lu xel-la' dxebé chee̱ benne' dxune̱' da cale̱la, na' benne' xula dxune̱' da cale̱la, dxelexebigue̱' lu xel-la' dxebé chee̱ benne' dxune̱' da cale̱la.</t>
  </si>
  <si>
    <t>Che netu' dxeza'ntu' dxi'u da nácale be' Be' Lá'azxa, ¿quebe nácadxa chawe' dxi'u da gaca be̱la' dxen chee̱le?</t>
  </si>
  <si>
    <t>Che benne' xula dxelune̱' xel-la' dxenná bea chee̱dxu dxi'u, ¿quegá gundxu dxi'u québedxa dxezácadxu dxi'u? Netu' quebe ne gúquentu' lu xel-la' dxenná bea nigá, san dxudxixruj be'entu' xúgute̱ da zaj naca na chee̱ québedxa guntu' zrin chee̱ dizra' chawe' ca naca chee̱ Cristo, Bénnea' naque̱' Cristo.</t>
  </si>
  <si>
    <t>¿Quebe nézele le'e dxelún benne' ca' dxelune̱' zrin chee̱ xudau', dxelune̱' da zaj naca chee̱ xudau', na' benne' ca' dxelune̱' zrin chee̱ xudau' na' dxelune̱' zrin chee̱ xudau' na'?</t>
  </si>
  <si>
    <t>Ca'an guca, Xránadxu gunná bé'ene̱' benne' ca' dxuluchálaje̱' dizra' chawe' chia', naca na dizra' chawe' chee̱ xel-la' nabán li lazre'.</t>
  </si>
  <si>
    <t>Quebe bi dxe'a gunne xue chia' ne chee̱ tuze ca naca da caní. Quebe dxusé̱deda' da caní chee̱ gaca chia' ne̱ chia' da nigá. Cháwedxa naca gatia' lawe' da quebe nu chilá' bénneache dxun na ba xen gátequeza' neda'.</t>
  </si>
  <si>
    <t>Che dxuchálaja' ca naca dizra' chawe' chee̱ Jesús, quebe naca na neda' zrinnaj, lawe' da dxun na ba xen si' lu na'a da dxun na ba xen. Ba neza zren naca na chia' che quebe dxuchálajle̱na' bénneache dizra' chawe' chee̱ Dios.</t>
  </si>
  <si>
    <t>Che dxuna' da nigá, na' si' lu na'a neda', ba zua tu da gunezruj Dios chia', na' che dxun na ba xen guna' da nigá, dxue lázrele guchíneda' xel-la gunní'a chee̱'.</t>
  </si>
  <si>
    <t>¿Núzraqueze da naca chia' dxaca lazra'? Dxun na ba xen guzúa' chawe' chia' ca naca dizra' chawe' chia' chee̱ dizra' chawe' chee̱ Dios, chee̱ quebe guna' zrin chia' ca naca xel-la' dxenná bea chia' lu dizra' chawe' chee̱ Dios.</t>
  </si>
  <si>
    <t>Neda' naca' benne' quebe naca' benne' zrinnaj, na' ba be̱na' we̱n zrin chee̱ xúgute̱ benne' ca' chee̱ guselá' benne' zante̱.</t>
  </si>
  <si>
    <t>Le'e nézele quebe naca' tu benne' gubáz chia', lawe' da le'e nácaqueza' gubáz chia' chee̱ Xránadxu, lawe' da le'e nácale ca tu benne' nasel-la neda' chee̱ gubáz chia'.</t>
  </si>
  <si>
    <t>Neda' bla'a ládujla benne' judío ca', benne' judío ca', chee̱ guna' benne' judío ca' tuze chee̱ guna' judío ca'. Bla'a ládujla benne' ca' zaj naca da nadxixruj bea na chee̱ da nadxixruj bea na chee̱ Dios, quegá chee̱ guna' chee̱ benne' zaj naque̱' ca tu benne' zaj naque̱' chee̱ da nadxixruj bea na chee̱ da nadxixruj bea na, san chee̱ guna' cáte̱ze guna' chee̱ benne' ca' zaj naque̱' chee̱ da nadxixruj bea na.</t>
  </si>
  <si>
    <t>Neda' bchálajle̱na' benne' ca' dxelune̱' da cale̱la. Quegá nu guchálajle̱na' le̱' La Dios. Neda' bchálajle̱na' le̱' Cristo, chee̱ guzría xi'a benne' ca' dxelune̱' da cale̱la.</t>
  </si>
  <si>
    <t>Neda' ba ble'eda' benne' zaj xu'e̱ we̱' zaj xu'e̱ we̱' ca' chee̱ guna' benne' zaj xu'e̱ we̱' ca', ne chee̱ gácadxa chawe' benne' ca'. Neda' ba ble'eda' xúgute̱ benne' ca' chee̱ guna' cá'anqueze xexuna' bal-la benne' ca'.</t>
  </si>
  <si>
    <t>Xúgute̱ da dxuna' dxuna' ne̱ chee̱ dizra' chawe' chia' ne̱ chee̱ dizra' chawe' nigá, chee̱ guna' tuze dizra' chawe' chee̱ Dios.</t>
  </si>
  <si>
    <t>¿Quebe nézele le'e benne' dxelezrúnnuje̱' tu lataj dxelezrúnnuje̱' tu lu xi'a neza, san tuze benne' dxelezruje̱' na' si' lu ne̱'e̱ lataj gune̱' da naca chee̱ gácale tu da ba xa'? Caní dxal-la' gune̱' chee̱ gácale tu da ba xa' chee̱ Dios.</t>
  </si>
  <si>
    <t>Benne' dxuse̱de dxun na ba xen xelezí' lu ne̱'e̱ dizra' chee̱ xelezí' lu ne̱'e̱ ca naca da dxunle. Bal-le̱' dxelezí' lu ne̱'e̱ ca naca da dxunle, na' le'e dxelezí' lu ne̱'e̱ ca naca da dxunle. Bal-le̱' dxelezí' lu ne̱'e̱ xaga béguaj ca'. Bal-le̱' dxelezí' lu ne̱'e̱ xaga béguaj chee̱le.</t>
  </si>
  <si>
    <t>Chee̱ le̱ na' dxuna' du lazra' ca dxun be' bdunu', ne dxuzría xi'a ca quebe dxun be' bdunu'.</t>
  </si>
  <si>
    <t>Dxuzúa' chalá'ala be̱l-la' dxen chia', ne dxuzúa' ca tu benne' we̱n zrin chia', chee̱ quebe gaca chia' ca ba guchálajle̱na' benne' xula ca naca chee̱ Be' Lá'azxa.</t>
  </si>
  <si>
    <t>Da nigá naca na da dxexeche̱ba' chia', naca na da dxexexeche̱ba' lau Dios.</t>
  </si>
  <si>
    <t>Che quebe naca chee̱ntu' xel-la' dxenná bea gágudxu, ne da xí'ajdxu.</t>
  </si>
  <si>
    <t>¿Quebe naca xel-la' dxenná bea chéajle̱ntu' tu nu'ula bícha'dau', bi nu'ula xeléajle̱'e̱ chee̱ Jesús, ca dxelún benne' gubáz ca', ne biche ljwézredxu ca' chee̱ Xránadxu, ne Cefas?</t>
  </si>
  <si>
    <t>¿Tuze neda', ne Bernabé quebe nape̱' xel-la' dxenná bea gune̱' zrin da dxun na ba xen?</t>
  </si>
  <si>
    <t>¿Núzraqueze gaca dxelezrague̱' bínnedu ca' da quebe zaj naca na chégüe̱'? ¿Núzraqueze gaca dxelezría xi'ine uva ca' da quebe dxágule̱ne̱' chee̱ na? ¿Núzraqueze gaca dxuxúe̱' zrila' ca', na' quebe dxawe̱' late' be̱la' chee̱ na?</t>
  </si>
  <si>
    <t>Da caní dxuchálaja' ca naca da caní cáte̱ze naca da dxenná bea na, lawe' da dxenná da nadxixruj bea na.</t>
  </si>
  <si>
    <t>Lu da nadxixruj bea Moisés naxúaj na lu xiche chee̱ Dios, dxenná na: "Quebe guchínenu' be̱zre be̱zre be̱zre be̱ dxelágule, u che be̱zre be̱zre ca' ba dxun be̱zre chee̱ Dios."</t>
  </si>
  <si>
    <t>Netu' ba bentu', ne bénentu' chee̱ dizra' chee̱ xel-la' nabán, ca guca na nédxudaute̱, ne ba blé'entu' nen xiaj lázrentu', ne ba blé'entu' na, ne ba nácantu' ca naca da guca na cáte̱ze naca na.</t>
  </si>
  <si>
    <t>Che dxennantu' quebe nabágantu' dul-la, dxun lázrentu' da we̱n lazre' chee̱ Dios, ne quebe zua dizra' chee̱' zua lázrdaudxu.</t>
  </si>
  <si>
    <t>Bénnea' naca bane̱' xel-la' nabán li lazre', na' netu' ba blé'entu' na, ne dxexeché̱bentu' chee̱', ne dxuchálajle̱ntu' le'e ca naca xel-la' nabán da zeajlí canna, da zua na naga zua Xra' Dios, ne ble'e lawe̱' chee̱ntu'.</t>
  </si>
  <si>
    <t>na' netu' blé'entu', ne bénentu' dxuchálajle̱ntu' le'e chee̱ cá'anqueze gácale tuze nen le'e chee̱ gácale tuze nen Xra' Dios, ne nen Zri'ine Dios, Jesucristo.</t>
  </si>
  <si>
    <t>Chee̱ le̱ na' dxusé̱dentu' da caní chee̱ súale lu xel-la' dxebé chee̱le.</t>
  </si>
  <si>
    <t>Da nigá naca dizra' chawe' da ba bénentu' bchálajle̱ Le̱', ne dxuchálajle̱ntu' le'e: Dios naque̱' xel-la' naxaní', na' quebe bi de̱ da chul-la zúale̱queze Le̱'.</t>
  </si>
  <si>
    <t>Che dxennantu' dxi'u zúantu' tuze nen Le̱', na' dxedé̱ntu' lu da chul-la, naca na da we̱n lazre', ne quebe dxun da li.</t>
  </si>
  <si>
    <t>Che dxuntu' dxi'u lu xel-la' naxaní', ca Lé̱queze̱' zue̱' lu xel-la' naxaní', na' dxi'u tuze dxeléajle̱ ljwézrentu' ljwézrentu', na' dxen chee̱ Jesús, Zri'ine Dios, dxexunne̱' netu' dul-la da zaj naca na chee̱ntu'.</t>
  </si>
  <si>
    <t>Che dxennantu' quebe nabágantu' dul-la, na' dxezí lázrentu' da we̱n lazre', ne quebe zúale̱ da li lu xichaj lázrdaudxu.</t>
  </si>
  <si>
    <t>Che dxuchálajle̱ntu' dul-la chee̱ntu', Dios naque̱' li lazre', ne xrlátaje chee̱' chee̱ gunite lawe̱' chee̱ntu' dul-la da nabágantu', ne xexunite lawe̱' netu' chee̱ xúgute̱ da cale̱la da dxunle.</t>
  </si>
  <si>
    <t>Da caní dxusé̱deda' le'e, bidu chia' ca', chee̱ quebe gunle dul-la. Che nu benne' dxune̱' dul-la, zua tu benne' dxexezácale̱ntu' le'e lau Xradxu Jesucristo, benne' xrlátaje,</t>
  </si>
  <si>
    <t>Bénnea' nazrí'ine̱' le sa' ljwezre̱' dxune̱' lu da naca chee̱ xel-la' naxaní', ne quebe zua da dxun na le̱' chee̱ gune̱' da gune̱' dul-la.</t>
  </si>
  <si>
    <t>Bénnea' dxecuídene̱' le̱', dxedé̱' le̱' lu da chul-la, na' zúaqueze̱' lu da chul-la na', ne quebe nézene̱' ga zéaje̱', lawe' da chul-la ba bsaní na xiaj lau benne' ca'.</t>
  </si>
  <si>
    <t>Dxusé̱dene̱', zrí'ina'dau', dxuzúaja' le'e lawe' da ba bnite lau Dios chee̱le lawe' da nácale Jesús tuze.</t>
  </si>
  <si>
    <t>'Le'e, xra xrna'du ca', dxuzúaja' le'e lawe' da ba núnbeale bénnea' belelé'ene̱' bénnea' nédxudaute̱. Dxuzúaja' le'e, bi cuide' ca', dxuzúaja' le'e lawe' da ba bzrinte̱quezle da xriwe̱' da xriwe̱'.</t>
  </si>
  <si>
    <t>Dxusé̱dea' le'e, bidu chia' ca', lawe' da ba núnbeale Dios, Xra'. Dxusé̱dea' le'e, xra xrtáudxu, lawe' da ba núnbeale ba núnbeale Bénnea' guzúale nédxudaute̱. Dxusé̱dea' le'e, bi cuide' ca', lawe' da nápale xel-la' dxenná bea, ne dxezí'queze dizra' chee̱ Dios lu xichaj lázrdaule, ne ba bzrigue̱le da xriwe̱'.</t>
  </si>
  <si>
    <t>Quebe nazrí'ile le'e da naca chee̱ xe̱zr la xu nigá, ne cá'anqueze da zaj zra' lu xe̱zr la xu nigá. Che nu benne' nazrí'ile̱'e̱ da naca chee̱ xe̱zr la xu nigá, quebe nazrí'ine̱' Xradxu Dios lu xichaj lázrdawe̱'.</t>
  </si>
  <si>
    <t>Lu xe̱zr la xu nigá lawe' da xúgute̱ da zaj naca lu xe̱zr la xu nigá, ca naca da dxaca lazre' da dxezaca na be̱la' dxen chee̱ bénneache, ne ca naca da dxaca lazre' xelelé'ene̱' da zácale̱'e̱, da caní quebe zaj naca na chee̱ Xradxu Dios. Zaj naca na chee̱ da zaj naca na chee̱ xe̱zr la xu nigá.</t>
  </si>
  <si>
    <t>Lu xe̱zr la xu nigá dxun na ba xen xelún bénneache ca naca da dxelaca lazre' bénneache, san benne' dxelune̱' ca naca da dxaca lazre' Dios dxebane̱' chadía xi'e̱.</t>
  </si>
  <si>
    <t>Le'e, bidu chia' ca', ba bzrin zra bze̱be. Ca ba bénele le'e ba za' benne' dxeledábague̱' Cristo, na' ba za' benne' zante̱ zaj naque̱' benne' dxeledábague̱' Cristo. Chee̱ le̱ na' nézentu' ba bzrin zra bze̱be.</t>
  </si>
  <si>
    <t>Benne' caní gusá'aque̱' ládujla le'e. Quebe gulaque̱' dxi'u tuze nen dxi'u. Chela ba zaj naque̱' dxi'u tuze, waca xegá'ane̱' dxi'u tuze nen dxi'u. Da nigá dxuna' na chee̱ xelelé'ene̱' quebe xúgute̱' zaj naque̱' dxi'u tuze nen dxi'u.</t>
  </si>
  <si>
    <t>Lawe' da nigá naca na culuxucá'ana szrene̱' Dios chee̱ dul-la chee̱dxu dxi'u, ne quegá tuze chee̱ dul-la zaj nabaga benne' xránale, san cá'anqueze chee̱ dul-la zaj nabaga bénneache zaj zre̱'e̱ xe̱zr la xu nigá.</t>
  </si>
  <si>
    <t>Le'e nácale ca zrin chee̱ Xránadxu Dios, ne xúgute̱le núnbeale da nigá.</t>
  </si>
  <si>
    <t>Neda' quebe bzuaja' le'e lawe' da quebe núnbeale da li. Neda' bzuaja' le'e lawe' da núnbeale da li, ne lawe' da ba dxennale na, ne lawe' da quebe bi da we̱n lazre' quebe bi zaca na da li.</t>
  </si>
  <si>
    <t>¿Núzraqueze naca benne' we̱n lazre'? Tuze benne' dxenné̱' quebe núnbe'e̱ Jesús naque̱' Cristo, Benne' dxuxuzájle̱'e̱ na. Benne' nigá naque̱' we̱n lazre' chee̱ Cristo, bénnea' dxenné̱' quebe zaj naque̱' chee̱ Xra', ne Zri'ine Dios.</t>
  </si>
  <si>
    <t>Nu benne' quebe dxenné̱' ba lá'ana neda', Zri'ine Dios, cá'anqueze quebe nu benne' zua Xra' Dios le̱', san benne' dxenné̱' ba lá'ana neda', Zri'ine Dios, cá'anqueze zua Xradxu Dios nigá.</t>
  </si>
  <si>
    <t>Che quebe súate̱quezle le'e ca da ba belenne̱' nédxudaute̱, le súaqueze na ládujla le'e. Che quebe súate̱quezle le'e ca da ba belenne̱' nédxudaute̱, cá'anqueze súate̱quezle neda', Zri'ine Dios, ne tuze Xra', tuze.</t>
  </si>
  <si>
    <t>Da nigá naca na da guche̱be lazre' Xránadxu Le̱' chee̱dxu, da nigá naca na da guche̱be lazre̱' le'e, da naca na xel-la' nabán da zeajlí canna.</t>
  </si>
  <si>
    <t>Da caní dxapa' le'e lawe' da dxuna' chee̱ benne' ca' dxelune̱' le'e lu da cale̱la.</t>
  </si>
  <si>
    <t>Le'e, ca naca xel-la' dxenná bea na' da ba guzile le'e chee̱ Xránadxu, Dios zúale̱queze̱' ládujla le'e, na' quebe dxal-la' nu gusé̱dene̱' le'e. Lawe' da xel-la' dxenná bea na' dxusé̱dene̱' le'e ca naca chee̱ xúgute̱ da zaj naca na, ne da li na, ne quebe naca na da we̱n lazre', na' le súaquezle lu xel-la' dxenná bea na ca ba bsé̱dene̱' le'e.</t>
  </si>
  <si>
    <t>Na'a, zrí'ina'dau', le súaquezle lu na' Xránadxu Dios, chee̱ gate xelé'equezne̱' Le̱', nna bé'entu' dute̱ xel-la' dxuxrén lazre', ne quebe bi gúzrentu' québedxa gácadxu da ba xa' lau Le̱'.</t>
  </si>
  <si>
    <t>Che le'e nézele le'e naca Le̱' xrlátaje, dxal-la' nézele xúgute̱ benne' dxelune̱' da xrlátaje nácaqueze Le̱'.</t>
  </si>
  <si>
    <t>Da nigá dxeque bé'entu' núnbeadxu Le̱', ne dxun na ba xen dxuntu' ca da bdxixruj be'e Le̱'.</t>
  </si>
  <si>
    <t>Che nu benne' dxenné̱' núnbe'a Le̱', ne quebe dxuna' ca da bdxixruj be'e Le̱', na' quebe naca na da we̱n lazre', na' quebe naca na da li.</t>
  </si>
  <si>
    <t>Benne' dxune̱' ca da dxenná xrtizra' Dios, da li nazrí'ile̱'e̱ne̱' Dios, naca na da li nazrí'ile̱'e̱dxu Le̱'. Da nigá nézentu' zúale̱ntu' Le̱'.</t>
  </si>
  <si>
    <t>Bénnea' dxenné̱' ze̱'e̱ lu xu'u na' dxal-la' guzúe̱' gácale̱ne̱' ca benne' we̱' na', na' dxal-la' guzúe̱' neza.</t>
  </si>
  <si>
    <t>Chee̱ le'e, bi ljwézra'dau' chia', quebe dxusé̱deda' le'e tu da nadxixruj bea xrlátaje. Da nigá naca na da nadxixruj bea da gula na ba bzéajni'ile nédxudaute̱. Da nadxixruj bea da gula naca na dizra' da ba bzéajni'ile.</t>
  </si>
  <si>
    <t>Xetú da nadxixruj bea naxúaj na ba xen dxuchálajle̱na' le'e, da naca na da cube da dxulé'e na lácala naca na da li lau Jesús, ne da dxezá lázrele le'e lawe' da dxulé'e na da chul-la, san da li dxusení na lawe' da ba dxedxúa na xel-la' naxaní' li lazre'.</t>
  </si>
  <si>
    <t>Benne' dxenné̱' naque̱' benne' xel-la' naxaní', ne dxuzúe̱' le sa' ljwezre̱' dxune̱' lu da chul-la, benne' nigá dxulé'ene̱' ca tu benne' dxedxúaje̱' lu da chul-la.</t>
  </si>
  <si>
    <t>Le nna'xque ca xel-la' zri'i lazre' Dios dxunne̱' chee̱dxu, da dxunna bea na chee̱dxu gaca le'e bi ca' chee̱ Dios, na' zúaqueze dxi'u. Chee̱ le̱ na' quebe dxeleque bénneache zaj naca chee̱ xe̱zr la xu nigá quebe zaj núnbe'e̱ le'e lawe' da quebe zaj núnbe'e̱ Le̱'.</t>
  </si>
  <si>
    <t>Da nigá dxulé'eda' nu benne' ca' zaj naca benne' zaj naque̱' chee̱ Dios, ne benne' zaj naque̱' chee̱ da xriwe̱'. Xúgute̱ benne' quebe dxune̱' da xrlátaje, ne cá'anqueze benne' quebe nazrí'ine̱' le sa' ljwezre̱' quebe naque̱' chee̱ Dios.</t>
  </si>
  <si>
    <t>Caní naca na da ba bzenda' le'e nédxudaute̱, naca na da dxal-la' zri'i ljwézrele tule xetule.</t>
  </si>
  <si>
    <t>¿Quebe guca ca Cain, benne' we̱n da cale̱la na', ne be̱tie̱' le̱' bi biche̱'? ¿Nuzra be̱n chúchue̱' bénnea' be̱tie̱' le̱'? Ca'an guca lawe' da ca' be̱ne̱' da cale̱la, na' da ca' be̱n le̱ bi biche̱' gulezí' lu ne̱'e̱.</t>
  </si>
  <si>
    <t>Le'e, bi bicha', quebe xebánele, che bénneache dxelecuídene̱' le'e.</t>
  </si>
  <si>
    <t>Netu' núnbeantu' ba bedxúajntu' lu na' xel-la' gute, ne ba bzrintu' lu xel-la' nabán li lazre' lawe' da nazrí'i lázrentu' biche ljwézredxu dxi'u. Bénnea' quebe nazrí'ine̱' benne' nazrí'ine̱' benne' zue̱' lu na' xel-la' gute.</t>
  </si>
  <si>
    <t>Na' gunná Jesús: ―Bénnea' dxuzúe̱' dxedxúaje̱' le sa' ljwezre̱' naque̱' we̱te benne' we̱te benne'. Cá'anqueze dxunle le'e quebe nu benne' dxutie̱' benne' quebe nape̱' xel-la' nabán da zeajlí canna.</t>
  </si>
  <si>
    <t>Netu' núnbeadxu xel-la' zri'i lazre' da naca na lawe' da guzúa Jesús xel-la' nabán chee̱' chee̱dxu dxi'u. Cá'anqueze netu' dxal-la' gúnbeadxu xel-la' nabán chee̱dxu dxi'u chee̱ gápale biche ljwézrentu' ca'.</t>
  </si>
  <si>
    <t>Che tu benne' nape̱' xel-la' gunní'a chee̱ xe̱zr la xu nigá, ne dxelé'ene̱' le sa' ljwezre̱' dxexázrjene̱', na' quebe dxusézxuje̱' lazre' bénnea', ¿ájazra naca lázrele̱'e̱ xel-la' zri'i lazre' chee̱ Dios?</t>
  </si>
  <si>
    <t>Chee̱ le̱ na', le zri'i lázrentu', quebe zri'i lázrentu' ne̱ chee̱ dizra' ne̱ chee̱ dizra' da dxuchálajntu'. Lázrentu' zri'i lázrentu' ne̱ chee̱ da dxun na da li.</t>
  </si>
  <si>
    <t>Chee̱ le̱ na' nézentu' nácale nu benne' chee̱ da li, ne guselé̱' lázrdaudxu zréajele lau Dios.</t>
  </si>
  <si>
    <t>Le'e, bi ljwézra'du ca', na'a nácale bidu chee̱ Dios, ne quebe ne ble'e lau ca gaca chee̱dxu. Nézentu' gaca ca nácale ca Le̱' gate ble'e lawe̱' Le̱', lawe' da lé'edxu Le̱' ca naca Le̱'.</t>
  </si>
  <si>
    <t>Che cabí, quebe gúnbeale le'e cuínale. Dios nácadxe̱' szren ca xrtizre̱' lázrdaule, ne nézene̱' xúgute̱ da dxezí'queze̱'.</t>
  </si>
  <si>
    <t>Chee̱ le̱ na', bi ljwézra'dau' ca', che quebe dxeque be'edxu xichaj lázrdaudxu, na' dxexrén lázrentu' lau Dios,</t>
  </si>
  <si>
    <t>Che dxun le'e da dxun Le̱', dxezí' lu ne̱'e̱ chee̱ntu' lawe' da dxun dxi'u ca naca da bdxixruj be'e Le̱', ne dxun dxi'u ca da dxezaca ba lazre' Le̱'.</t>
  </si>
  <si>
    <t>Da dxixruj be'e Dios dxi'u naca na chee̱ chéajle̱dxu lu La Zri'ine Dios, Jesucristo, ne chee̱ zri'idxu ljwézrentu' tule xetule ca ba gunná be'e Le̱' dxi'u.</t>
  </si>
  <si>
    <t>Bénnea' dxune̱' ca da dxenná xrtizra' Dios zúale̱ne̱' Dios nácaqueze Le̱', ne Dios zúale̱ne̱' bénnea'. Da nigá nézentu' zúale̱ne̱' dxi'u tuze Xránadxu Dios, dxuchálajle̱ne̱' dxi'u ne̱ chee̱ Be' Lá'azxa chee̱'. Da nigá naca na da dxunna Be' Lá'azxa chee̱ Dios le'e.</t>
  </si>
  <si>
    <t>Bénnea' dxue lázrequeze̱' gácale̱ne̱' Le̱', dxuzéajni'ine̱' cuine̱' ca núnbe'e̱ Xránadxu Dios.</t>
  </si>
  <si>
    <t>Xúgute̱ benne' dxelune̱' dul-la, dxelune̱' da zrinnaj, na' da cale̱la naca na da dxelune̱', naca na da zrinnaj naca na da cale̱la.</t>
  </si>
  <si>
    <t>Nézquezle le'e ble'e lau Jesús nigá chee̱ bebéaje̱' dul-la chee̱ bénneache, na' quebe nabágale ca naca dul-la bénnea'.</t>
  </si>
  <si>
    <t>Xúgute̱ benne' dxune̱' zrin chee̱ Jesús quebe dxun na ba xen gune̱' dul-la, na' xúgute̱ benne' quebe dxune̱' dul-la, ne quebe núnbe'e̱ Le̱'.</t>
  </si>
  <si>
    <t>Le'e, bidu chia' ca', quebe güele lataj nu si xe̱ le'e. Benne' dxune̱' da xrlátaje naque̱' benne' nácadxe̱' xrlátaje, ca dxun Le̱', naque̱' xrlátaje.</t>
  </si>
  <si>
    <t>Benne' dxune̱' dul-la zúale̱ne̱' naque̱' chee̱ da xriwe̱' nácaqueze na lawe' da da nácaqueze da xriwe̱' nácaqueze na dxun na dul-la nédxudaute̱. Chee̱ le̱ na' ble'e Zri'ine Dios neda', Zri'ine Dios, chee̱ gulé'eda' neda', Zri'ine Dios, chee̱ guselá' da xriwe̱' dxun na ba xen.</t>
  </si>
  <si>
    <t>Xúgute̱ benne' nálaje̱' ne̱ chee̱ Dios quebe dxun na ba xen gune̱' dul-la lawe' da zua xel-la' nabán chee̱ Dios nen bénnea', na' quebe gaca gune̱' dul-la lawe' da nálaje̱' ne̱ chee̱ Dios.</t>
  </si>
  <si>
    <t>Le'e, bi ljwézra'dau' chia', quebe chéajle̱le xúgute̱ bénneache dxeléajle̱'e̱ chee̱ xrtizra' Dios. Le guchí'ale da li che xrtizra' bénneache zaj naque̱' chee̱ Dios, lawe' da ba belezrín benne' zan benne' we̱n lazre' dxuluchálaje̱' waláz chee̱ Dios.</t>
  </si>
  <si>
    <t>Da naca na da nazrí'i lázrele naca na da dxun na ba xen, quegá netu' nazrí'idxu Dios, san Le̱' nazrí'iqueze̱' netu', ne gusel-le̱' Zrí'ine̱' chee̱ntu', naque̱' ca tu cugu lá'azxa chee̱ dul-la da nabágale.</t>
  </si>
  <si>
    <t>Le'e, bi ljwézredxu ca', che Dios nazrí'ine̱' dxi'u, cá'anqueze dxal-la' zri'i ljwézrele tule xetule.</t>
  </si>
  <si>
    <t>Quebe nu dxun na ba xen Dios. Che nazrí'idxu ljwézrele tule xetule, na' Dios zúale̱ne̱' le'e, na' xel-la' zri'i lazre' chee̱' nazrí'ine̱' dxi'u naca na lu xichaj lázrdaule.</t>
  </si>
  <si>
    <t>Da nigá dxeque bé'entu' zúale̱ntu' Le̱', ne Le̱' zúale̱ne̱' dxi'u, naca da li dxunna Dios dxi'u nen dxi'u ne̱ chee̱ Be' Lá'azxa chee̱'.</t>
  </si>
  <si>
    <t>Na' netu' ba ble'entu', ne dxexeché̱bentu' chee̱ Xradxu Dios gusel-le̱' Zrí'ine̱' chee̱ guselé̱' bénneache zaj naca chee̱ xe̱zr la xu.</t>
  </si>
  <si>
    <t>Che nu benne' dxexeche̱be̱' naca Jesús naque̱' Zri'ine Dios, Dios zúale̱ne̱' bénnea', na' Dios zúale̱ne̱' bénnea', ne bénnea' dxune̱' tuze Le̱' Dios.</t>
  </si>
  <si>
    <t>Netu' núnbeantu', ne dxéajle̱ntu' chee̱ xel-la' zri'i lazre' da dxun Dios netu'. Dios naque̱' xel-la' zri'i lazre', na' benne' zúale̱ne̱' xel-la' zri'i lazre' dxune̱' lu xel-la' zri'i lazre' chee̱ Dios, na' Dios zúale̱ne̱' le̱'.</t>
  </si>
  <si>
    <t>Cáte̱ze naca xel-la' zri'i lazre' chee̱dxu dxi'u, chee̱ gápantu' xel-la' dxuxrén lazre' lu zra guchi'a Dios, lawe' da zúadxu lu xe̱zr la xu nigá ca dxun Le̱'. Dxácate̱ze naca da naca chee̱ Jesús, na' cá'anqueze dxi'u zúadxu lu xe̱zr la xu nigá.</t>
  </si>
  <si>
    <t>Xetú benne' nazrí'ine̱' lu xel-la' zri'i lazre' quebe zua da dxezrebe, lawe' da xel-la' zri'i lazre' da dxun na xel-la' dxezrebe, lawe' da dxezrébele̱'e̱ da dxezrébele̱'e̱, na' benne' dxezrébele̱'e̱ da xel-la' zri'i lazre' quebe zúale̱'e̱ lu xel-la' zri'i lazre' chee̱'.</t>
  </si>
  <si>
    <t>Netu' nazrí'idxentu' le'e lawe' da nazrí'i Dios dxi'u nédxudaute̱ nazrí'ine̱' dxi'u.</t>
  </si>
  <si>
    <t>Tu da gunna be'ele Be' Lá'azxa chee̱ Dios: Xúgute̱ Benne' Be' Lá'azxa dxelexeche̱be̱' xeche̱be̱' Jesucristo, Bénnea' naque̱' chee̱ Dios, naque̱' Be' Lá'azxa chee̱ Dios,</t>
  </si>
  <si>
    <t>Che nu benne' dxenné̱' nazrí'ida' Dios, ne dxuzúe̱' le sa' ljwezre̱', naque̱' benne' we̱n lazre', naque̱' benne' we̱n lazre'. Bénnea' quebe nazrí'ine̱' le sa' ljwezre̱' da ba blé'ene̱', quebe dxal-la' zri'ine̱' Dios, Bénnea' quebe núnbe'e̱ Le̱', quebe gaca zri'ine̱' Zri'ine̱'.</t>
  </si>
  <si>
    <t>Da nigá naca na da dxixruj be'e Dios netu', naca na chee̱ benne' nazrí'ine̱' Dios, dxal-la' zri'ine̱' Le̱', ne zri'ine̱' le sa' ljwezre̱'.</t>
  </si>
  <si>
    <t>Xúgute̱ be' xriwe̱' che quebe dxelexeche̱be bénneache xelexeche̱be̱' ba lá'ana Jesús, benne' caní quebe zaj naque̱' chee̱ Dios, na' be' xriwe̱' nigá naque̱' ca tu benne' dxeledábague̱' le'e chee̱ Cristo, bénnea' bénnea' dxunle le'e ba xida bénnea', na' ba zua na lu xe̱zr la xu nigá.</t>
  </si>
  <si>
    <t>Le'e, bidu chia' ca', nácale chee̱ Dios, ne ba bzéajni'ile benne' ca' dxulucá'ana szrene̱' Dios lawe' da nácadxe̱' Bénnea' dxenná be'e̱ ládujla le'e naca bénnea' zaj zre̱'e̱ lu xe̱zr la xu nigá blau ládujla le'e.</t>
  </si>
  <si>
    <t>Benne' caní zaj naque̱' chee̱ xe̱zr la xu nigá, na' chee̱ le̱ na' dxuluchálaje̱' ca naca chee̱ da naca chee̱ xe̱zr la xu nigá, na' xelenne̱' bénneache chee̱ xe̱zr la xu nigá le̱'.</t>
  </si>
  <si>
    <t>Le'e nácale chee̱ Dios. Benne' núnbe'e̱ Dios dxenne̱' chee̱le le'e. Benne' quebe naque̱' chee̱ Dios quebe dxenne̱' chee̱le le'e, na' quebe dxenne̱' chee̱le le'e. Ne̱ chee̱ da nigá núnbeadxu Be' Lá'azxa dxulé'ene̱' naca na da li, ne ne̱ chee̱ Be' Lá'azxa, bénnea' dxenná be'e̱ lu da we̱n lazre' nigá.</t>
  </si>
  <si>
    <t>Le'e, bi ljwézra'dau' chia', dxal-la' zri'idxu ljwézrele tule xetule, lawe' da naca xel-la' zri'i lazre' da naca na chee̱ Dios, na' benne' dxeléajle̱'e̱ benne' nazrí'ine̱' bénneache nazrí'ine̱' Dios, ne núnbeale̱'e̱ Dios.</t>
  </si>
  <si>
    <t>Benne' quebe nazrí'ine̱' benne' quebe nazrí'ine̱' bénneache quebe núnbe'e̱ Dios, lawe' da Dios naque̱' xel-la' zri'i lazre'.</t>
  </si>
  <si>
    <t>Chee̱ le̱ na' Dios ble'e lawe̱' da nazrí'i lázrele̱'e̱dxu dxi'u, gusel-le̱' Zrí'ine̱' tu licha' chee̱ xe̱zr la xu nigá chee̱ gápantu' xel-la' nabán chee̱'.</t>
  </si>
  <si>
    <t>Xúgute̱ benne' dxéajle̱'e̱ chee̱ Jesús naque̱' Cristo, Bénnea' nasel-la Dios, ba zaj naque̱' chee̱ Dios, na' xúgute̱ benne' dxeléajle̱'e̱ dxelezrí'ine̱' bénneache zaj naque̱' chee̱ Dios, dxeléajle̱'e̱ bénneache zaj naque̱' chee̱ Dios.</t>
  </si>
  <si>
    <t>Che tu benne' dxéajle̱'e̱ chee̱ Zri'ine Dios, benne' nigá dxexeche̱be lazre̱' Dios da naca chee̱', san bénnea' quebe dxéajle̱'e̱ chee̱ Dios, dxun lazre̱' Dios na, lawe' da quebe dxéajle̱'e̱ chee̱ da dxenné̱ Dios ca naca chee̱ Zri'ine Dios.</t>
  </si>
  <si>
    <t>Da nigá naca na da dxexeche̱be lázredxu dxi'u, lawe' da dxunna Dios le'e xel-la' nabán da zeajlí canna, da naca na xel-la' nabán da zeajlí canna, da naca na xel-la' nabán nigá da dxezí' lu na' Zrí'inequeze̱'.</t>
  </si>
  <si>
    <t>Nu benne' nape̱' Zri'ine Dios nape̱' xel-la' nabán da naca na xel-la' nabán caní, na' benne' quebe nape̱' Zri'ine Dios quebe nape̱' xel-la' nabán caní.</t>
  </si>
  <si>
    <t>Da caní dxusé̱deda' le'e, dxusé̱dele le'e dxéajle̱le chee̱ Zri'ine Dios, chee̱ nézele nápale xel-la' nabán da zeajlí canna.</t>
  </si>
  <si>
    <t>Da nigá naca xel-la' dxuxrén lázrentu' lau Le̱', dxezéquentu' dxi'u, che bi dxaca lázrentu' le'e ca da dxaca lazre' Le̱', dxenne̱' chee̱ntu'.</t>
  </si>
  <si>
    <t>Che nézentu' dxenne̱' chee̱ntu' che dxenne̱' chee̱dxu dxi'u, waca nézenu' zúale̱ntu' chee̱' da ba bchálajle̱ntu' Le̱'.</t>
  </si>
  <si>
    <t>Na' gunná Jesús: ―Che tu benne' dxelé'ene̱' dxune̱' tu dul-la da quebe naca na chee̱ xel-la' gute, bnite lau Dios chee̱ bénnea', ne gunézruje̱' xel-la' nabán chee̱ bénnea', na' waca gunézruje̱' xel-la' nabán chee̱ bénnea' da quebe naca na chee̱ xel-la' gute. Da nigá naca na dul-la da quebe naca na chee̱ xel-la' gute benne'. Quebe dxennéa' guche̱bu' chee̱ bénnea' chee̱ xelune̱' dul-la da quebe naca na chee̱ xel-la' gute.</t>
  </si>
  <si>
    <t>Xúgute̱ da cale̱la da dxun na ba xen dul-la na, san tu dul-la da quebe naca na chee̱ xelútie̱' le̱'.</t>
  </si>
  <si>
    <t>Nézquezdxu nu benne' ba nácadxe̱' ne̱ chee̱ Dios quebe dxun na dul-la. Benne' ba nácadxe̱' ne̱ chee̱ Dios dxune̱' bénnea' ba lá'ana, na' quebe dxexú'u da xriwe̱' nen le̱'.</t>
  </si>
  <si>
    <t>Nézquezdxu nácantu' nácale chee̱ Dios, na' ca naca bénneache lu xe̱zr la xu nigá dxexú'u lu na' da xriwe̱'.</t>
  </si>
  <si>
    <t>Da nigá dxeque be'eda' nazrí'idxu benne' ca' zaj naca be̱n Dios, benne' ca' dxeléajle̱'e̱ Dios, ne dxuna' ca naca da bdxixruj be'e Le̱'.</t>
  </si>
  <si>
    <t>Netu' nézentu' nácaqueze Le̱' Zri'ine Dios, ne ba be̱nne̱' chee̱ntu' xel-la' dxéajni'i chee̱ gúnbeadxu da naca li Dios. Naca na tuze lu da naca li Le̱', Zri'ine Dios, Jesucristo. Benne' nigá naque̱' Dios li, ne naque̱' xel-la' nabán da zeajlí canna.</t>
  </si>
  <si>
    <t>Chee̱ le̱ na', benne' ban ca', le guxúe cuínale chee̱ quebe gácale da naca na chee̱ bedáu' xudau'.</t>
  </si>
  <si>
    <t>Dios dxezrí'idxentu' dxi'u dxenná be'edxu le'e, naca na dxi'u dxi'u ca naca da nadxixruj bea na chee̱'. Naca da nadxixruj bea na chee̱' quebe naca na zrinnaj.</t>
  </si>
  <si>
    <t>Ca naca da dxun na ba xen tuze benne' zaj naque̱' chee̱ Dios dxelequé̱'e̱ xel-la' dxenná bea chee̱ bénneache zaj naca chee̱ xe̱zr la xu nigá. Da dxenná bea na ca dxenná bea da dxéajle̱le chee̱ Dios, da dxun na ba xen guzría xi' bénneache lu xe̱zr la xu nigá.</t>
  </si>
  <si>
    <t>¿Nuzra naca bénnea' dxucá'ana szren bénneache lu xe̱zr la xu nigá? Tuze benne' dxéajle̱'e̱ chee̱ Jesús naque̱' Zri'ine Dios.</t>
  </si>
  <si>
    <t>Juan nigá naque̱' Bénnea' bzrine̱' ne̱ chee̱ nisa, ne ne̱ chee̱ dxen chee̱ bénneache. Jesús, Bénnea' ble̱'e̱ nigá, quegá tuze ne̱ chee̱ nisa na'. Bénnea' ble'e lawe̱' ne̱ chee̱ nisa na', ne ne̱ chee̱ dxen chee̱ bénneache. Be' Lá'azxa chee̱ Dios dxexeche̱be̱' ca naca da li, lawe' da zúale̱ Be' Lá'azxa naque̱'.</t>
  </si>
  <si>
    <t>Benne' dxelexeche̱be lazre̱' naca chunna benne' zaj naque̱' benne' xelexeche̱be̱' chee̱ bénneache.</t>
  </si>
  <si>
    <t>Xel-la bénneache zaj naque̱' Be' Lá'azxa, ne nisa na', ne dxen chee̱ bénneache. Xúgute̱ benne' ca' dxelexexaque̱' tuze ca dxelenné̱' tuze da dxunna bea na.</t>
  </si>
  <si>
    <t>Che dxéajle̱dxu dxi'u ca naca da dxelenné̱ bénneache, da dxenná bea Dios nácadxa szren ca le̱', na' da dxexexeche̱be lazre' Dios dxi'u nigá naca na da dxunna bea na chee̱ Zrí'inequeze̱'.</t>
  </si>
  <si>
    <t>Pedro, tu benne' gubáz chee̱ Jesucristo, dxezí' lu ne̱'e̱ benne' zaj zre̱'e̱ ládujla benne' xe̱zre ca' zaj nababa Ponto, ne xe̱zre ca' zaj nababa Galacia, ne xe̱zre ca' zaj nababa Capadocia, ne xe̱zre ca' zaj nababa Asia, ne xe̱zre ca' zaj nababa Bitinia.</t>
  </si>
  <si>
    <t>Ca naca xel-la weselá chee̱le buluzuzre̱' ájala xelune̱', benne' ca' buluchálaje̱' waláz chee̱ Dios, benne' ca' buluchálaje̱' waláz chee̱ Dios, buluchálaje̱' ca naca chee̱ da chawe' chee̱le, na' buluzuzre̱' ájala xelune̱' chee̱le,</t>
  </si>
  <si>
    <t>Dxuluche̱be̱' ájala xelune̱' gate Be' Lá'azxa chee̱ Cristo, Bénnea' zúale̱ne̱' benne' ca', be̱ne̱' dxulé'ene̱' nédxudaute̱ ca naca da dxal-la' si' saca Cristo, ne ca naca da ca' xelaque̱' szren chee̱ na.</t>
  </si>
  <si>
    <t>Dios blé'ene̱' le'e québedxa dxuchálajle̱ne̱' dxi'u ne̱ chee̱ze̱' ca naca da dxunne̱'. Da nigá dxuchálajle̱ne̱' le'e ne̱ chee̱ benne' ca' buluzenne̱' le'e dizra' chawe' chee̱'. Bénnea' gusel-la Be' Lá'azxa, nasel-la Dios da zua xabáa, na' gubáz chee̱ xabáa ca' dxelaca lazre̱' xuluzúe̱' lu na' benne' ca' dxelenné̱' da caní.</t>
  </si>
  <si>
    <t>Chee̱ le̱ na', le sua ban lazre' xel-la' dxebé lau Dios, ne quebe ne la gázqueze xrlátaje lu xichaj lázrdaule, chee̱ guzúe lázrele xel-la' zri'i lazre' da za xabáa da za xabáa da gulé'e Dios le'e lu xichaj lázrdaule chee̱ Jesucristo.</t>
  </si>
  <si>
    <t>Le gaca ban lazre' ca bi dxunbe', quebe gun na ba xen xexaca ba lázrele chee̱ benne' ca' zaj naca chee̱' nédxula ca da ba nézene̱'.</t>
  </si>
  <si>
    <t>Dxal-la' gunle xúgute̱le, chee̱ gácale lá'azxa Dios, Bénnea' gunné̱' le'e, cá'anqueze dxal-la' gaca chee̱le lá'azxa lu xúgute̱ da dxezá lázrele.</t>
  </si>
  <si>
    <t>lawe' da naxúaj na lu xiche chee̱ Dios, dxenné̱': "Le gaca lá'azxa le'e lawe' da naca' neda' lá'azxa."</t>
  </si>
  <si>
    <t>Che dxuchálajle̱le le'e chee̱ Xrale, Bénnea' dxuchi'e̱ chee̱le le'e cáte̱ze naca da dxunle, le nne̱ xel-la dxezrebe tu chí'idau' ládujla le'e,</t>
  </si>
  <si>
    <t>Chee̱ le̱ na' gate lé'ele quebe gaca gunle da naca na síl-lale, ne dumí plata ne dumí oro, na' le gusá lázrele lu xel-la gunní'a da be̱nle, da naca na lázrele.</t>
  </si>
  <si>
    <t>Na'a ba guzúale̱le̱'e̱ le'e nen dxen chee̱le, da naca na ca tu zríla'dau' chawe', ne dxen chee̱ be̱ snia chee̱ Cristo, be̱ snia na' ba be̱te lazre'.</t>
  </si>
  <si>
    <t>Ca' guca da nigá belún Dios, Xra', nédxudaute̱, lu na'le̱'e̱ le'e, zúale̱ Be' Lá'azxa le̱', ne ne lu na'le̱'e̱ dizra' chee̱ Jesucristo, ne bdxixruj be'e̱ dxi'u. Dios gunne̱' le'e xel-la' zri'i lazre', ne xel-la' dxebeza zri lazre' chee̱le.</t>
  </si>
  <si>
    <t>Bénnea' guche̱be lazre̱' Dios nigá nédxudaute̱ gate quebe ne guzú laute̱ zua xe̱zr la xu nigá, san ble'e lawe̱' lu zra bze̱be nigá chee̱ dxi'u tuze chee̱ dxi'u.</t>
  </si>
  <si>
    <t>Chee̱ le̱ na', dxéajle̱le le'e chee̱ Dios, bsebane̱' Le̱' ládujla benne' gate, na' bnézruje̱' xel-la' szren chee̱ Dios ne̱ chee̱ Le̱', na' chee̱ le̱ na' dxéajle̱dxu, ne dxebeza lázrele lau Dios.</t>
  </si>
  <si>
    <t>Gate ne zúale̱quezle le'e da li na'a, na'a ba zúale̱le le'e ljwézrele tule xetule ne le sa' ljwézrele tule xetule ne̱ chee̱ xrlátaje lu xichaj lázrdaule.</t>
  </si>
  <si>
    <t>'Le'e nácaqueze gúlaje̱' caní, quegá ne̱ chee̱ bínnedu ca' da be̱l-la' dxen chee̱ bénneache, san cá'anqueze ne̱ chee̱ be̱l-la' dxen chee̱ bénneache, ne gúlaje̱' le̱' ne̱ chee̱ xrtizra' Dios ban, ne ne̱ chee̱ da dxunna bea na li lazre'.</t>
  </si>
  <si>
    <t>Ca'an gaca lawe' da xúgute̱ bénneache zaj naca na ca xel-la' zrua' xtila, na' xúgute̱ xel-la' szren chee̱ na ca xel-la' zrua' xtila. Gubizre xel-la' zrua' xtila, ne gubizre bénneache na.</t>
  </si>
  <si>
    <t>Xrtizra' Dios guzúaqueze̱' tuze ca naca dizra' chawe' chee̱ Xránadxu. Da nigá naca na ca dizra' chawe' chia' da dxuchálajle̱ntu' le'e.</t>
  </si>
  <si>
    <t>¡Gaca ba Dios, Xra Xránadxu Jesucristo, ba zúale̱queze̱' le'e lu xel-la' zri'i lazre' chee̱'! Chee̱ le̱ na' be̱ne̱' dxi'u chee̱dxu dxi'u, dxue lázrele̱'e̱ dxi'u tu da ba xa', gate bebán Jesucristo ládujla benne' gate,</t>
  </si>
  <si>
    <t>Dxi'u dxezí' lu na'le tu xe̱zr la xu nigá da naca chawe', ne da quebe xegá'ana na sban, ne da quebe te chee̱ na, da naca xrlátaje. Da nigá naxúaj na chee̱le xabáa chee̱dxu,</t>
  </si>
  <si>
    <t>Ca'an gaca, benne' caní dxjaque̱' nen xel-la waca chee̱ Dios, benne' dxuxúequeze̱' le'e lawe' da dxeléajle̱'e̱ chee̱', chee̱ xelelá' benne' ca' chee̱ Dios, bénnea' ba zue̱' chee̱ xelelé'equezne̱' lu zra bze̱be na'.</t>
  </si>
  <si>
    <t>Le'e guzúe lázrele, lácala tu chí'idau'le, lácala ba dxewí'ine lázrele lu dute̱ xel-la' zi' da xriwe̱' le'e, da caní gácadxale le'e xel-la' dxebé,</t>
  </si>
  <si>
    <t>Chee̱ le̱ na' dxuna' caní naca na chee̱ xegá'anale xel-la dxeajlí lazre' chee̱le, da naca na láteze da naca na ca oro, da nácale gubizra lu xi' chee̱ na, na' da nigá dxunna na chee̱ xel-la dxenná bea na chee̱ xel-la' szren, ne xel-la' ba lá'ana, ne da naca na chee̱ xel-la' ba lá'ana gate ble'e Jesucristo.</t>
  </si>
  <si>
    <t>Le'e nazrí'ile neda' lácala quebe ne lé'ele le'e nazrí'ile neda'. Lácala quebe dxeléajle̱le chia' le'e chee̱ da nigá, dxebéle lu xel-la' dxebé chee̱le ca naca da dxunna bea na le'e, ne da naca na chee̱ da be̱nna Dios le'e,</t>
  </si>
  <si>
    <t>Le'e dxezrélele gaca chee̱ lawe' da dxéajle̱le chia', chee̱ gácale xel-la nabán chee̱le.</t>
  </si>
  <si>
    <t>Dxal-la' gapa chiu' lu xichaj lázrdaule xúgute̱ da cale̱la, ne xúgute̱ da cale̱la da dxezá lazre', ne xel-la dxezá lazre', ne xel-la dxezá lazre' da dxezá lazre', ne xúgute̱ dizra' bizruj.</t>
  </si>
  <si>
    <t>Lu zra na'a zra quebe zaj naque̱' xe̱zr la xu chee̱', na'a xelexexache lazre̱' Dios benne' ca' quebe belexexache lazre̱' Le̱'.</t>
  </si>
  <si>
    <t>Le'e, bi ljwézra'dau' chia', dxata' xueda' le'e ca benne' zaj zre̱'e̱ lázrie̱', ne benne' zaj zre̱'e̱ lázrie̱', quebe dxal-la' gusanle da dxaca lazre' be̱la' dxen chee̱ be̱la' dxen chee̱ be̱la' dxen chee̱ bénneache, lawe' da ca naca da dxun na ba xen xelune̱' zrin chee̱ bénneache.</t>
  </si>
  <si>
    <t>Dxal-la' xegá'ana chawe' le'e ládujla benne' ca' quebe zaj naque̱' judío chee̱ gácale ca da xrlátaje láwela benne' ca', chee̱, lácala dxelenné̱' schanni' chee̱le ca benne' we̱n da cale̱la, xelelé̱'e̱ na ca naca da xrlátaje da dxunle, na' xelúe lá'ane̱' Dios lu zra bze̱be chee̱'.</t>
  </si>
  <si>
    <t>Le gusebague̱' xúgute̱ benne' ca' dxelezúa chache̱' chee̱ Xránadxu Dios. Le gusebague̱' wenná bea tuze ca dxenná be'e Dios le̱',</t>
  </si>
  <si>
    <t>Naga dxenná bé'ene̱' le̱', bal-le̱' guleché̱'e̱ lataj benne' we̱n da zrinnaj ca' lau Le̱', na' xelútie̱' benne' ca' dxelune̱' da xrlátaje, waláz chee̱' le̱'.</t>
  </si>
  <si>
    <t>Da nigá naca da dxaca lazre' Dios le'e, dxunézrujle̱'e̱ gunne xue chee̱ benne' ca' quebe zaj núnbe'e̱ da nigá, ne dxelune̱' ca zaj naca xel-la' sina chee̱ Dios.</t>
  </si>
  <si>
    <t>Na' gunná bé'ene̱' le'e ca benne' xu'u lawe' blau, san quebe dxal-la' gunle ca tu da dxugú'u xel-la' waca chee̱le chee̱ da cale̱la da dxun le'e. Dxal-la' gunle ca benne' nada'u chee̱ Dios.</t>
  </si>
  <si>
    <t>Xúgute̱ benne' le'e le nna' ba lá'ana, ne le zri'i le sa' ljwezre bi bíchele. Le zrebe Dios, ne le nna' ba lá'ana bénnea' dxenná be'e̱.</t>
  </si>
  <si>
    <t>Benne' zaj zre̱'e̱ lu xu'u dxuluzúe̱' le̱' lu xel-la dxelezrebe chee̱ benne' zaj zre̱'e̱ xu'u lawe' ca', na' dxal-la' xuluzúe̱' le̱' lu xel-la dxenná bea cá'aze benne' xrlátaje ca', ne benne' ca' dxelune̱' da cale̱la le̱'. Cá'anqueze le̱' dxelezrebe̱' benne' ca' dxelune̱' da cale̱la chee̱ benne' ca'.</t>
  </si>
  <si>
    <t>Da nigá dxun na ba xen che ca' dxun Dios lataj dxune̱' benne' dxelebía xi'e̱ gate dxulusá lazre̱' ca da be̱n Le̱'. Chee̱ le̱ na' dxun na ba xen gunézruje̱' xel-la' dxenná bea chee̱ Dios, ne quebe bi da cale̱la be̱ne̱' chee̱' gune̱'.</t>
  </si>
  <si>
    <t>Le'e, ca ba gúlajbe' bidu dxexruj lazre', be̱ dxaca lázrele gunle da dxexruj be'ene̱', chee̱ súale lu xel-la sina chee̱ be̱l-la' dxen chee̱le, chee̱ gúlale lu da naca chee̱ xel-la sina chee̱ lale,</t>
  </si>
  <si>
    <t>¿Ájazra gunne xue gunle che dxunle dul-la che dxunle da cale̱la, ne che dxunle da cale̱la le'e chee̱ bénneache? Che dxunle da xrlátaje, na' quebe dxunle da cale̱la, da nigá naca na da chawe' chee̱ Dios.</t>
  </si>
  <si>
    <t>Da nigá naca na da gunné̱ Dios le'e, lawe' da ba zua Cristo nácadxe̱' chee̱le, dxun na ba xen si' lu xiche chee̱le, chee̱ chéajle̱le ca dxenná be'e Le̱'.</t>
  </si>
  <si>
    <t>Quebe bi dul-la be̱ne̱', ne quebe ne gúcale̱'e̱ da we̱n lazre'.</t>
  </si>
  <si>
    <t>Quebe guzría xi'e̱ nu benne' dxucá'ana szrene̱' Le̱', ne quebe guzría xi'e̱ Le̱', ne quebe gudape̱' xel-la' dxenná bea chee̱ Laní Pascua. Bdee̱' lu na' benne' dxuchi'e̱ da dxaca chawe'.</t>
  </si>
  <si>
    <t>Bénnea' guque̱'e̱ dul-la chee̱le le'e chee̱ dul-la chee̱le le̱'e̱ le̱'e̱ xaga béguaj, chee̱ gunézrujle le'e ca naca dul-la da nabágale chee̱ gunle da naca xrlátaje chee̱ Dios. Lawe' da ba bexúnle̱'e̱le, ba bexácate̱queze na le'e lu da cale̱la chee̱ dul-la.</t>
  </si>
  <si>
    <t>Le'e zrale ca zrila' zaj naníteba' gácale ca zrila' zaj naníteba'. Na'a le xexaca banle naga zua benne' dxuxúe̱' zrila' ca', ne Bénnea' dxune̱' xel-la' nabán chee̱le.</t>
  </si>
  <si>
    <t>Chee̱ le̱ na' nézele nácale ca dxezá lazre' Xránadxu.</t>
  </si>
  <si>
    <t>Na' gunná Jesús: ―Le'e nácale naga zua le'e. Naca le'e tu xiaj ban lazre', xiaj ban da buluzúe bénneache le̱' chalá'ala, san Dios gunná bé'ene̱' na quebe naca na ca tu xiaj blau, san da naca na ca tu xiaj ba lá'ana.</t>
  </si>
  <si>
    <t>Le gunle le'e ca xiaj banle, dxezúale le'e chee̱ gaque̱' tu xudau' chee̱ Be' Lá'azxa, chee̱ gaque̱' tu xudau' lá'azxa chee̱ Dios, na' gunle le'e be̱ xixre' chee̱ be̱ xixre', da naca na chee̱ xel-la' dxebé da dxebéajle̱le chee̱ Dios ne̱ chee̱ Jesucristo.</t>
  </si>
  <si>
    <t>Ca naca da naxúaj na lu xiche chee̱ Dios lu xiche chee̱ Dios dxenné̱': "Le nna'xque, neda' dxeajxraqueza' le̱' tu xiaj zren lu xe̱zre Sión, tu xiaj blau chee̱ xu'u, da ba gucá'a na, na' benne' dxéajle̱'e̱ chee̱ Le̱' quebe gácale̱'e̱."</t>
  </si>
  <si>
    <t>Le'e nácale ca tu da naca xrlátaje chee̱le. Benne' ca' quebe dxeléajle̱'e̱ chee̱ Jesús, xiaj na' da quebe buluchine benne' we̱n xu'u ca', le̱ na' naca na'a xiaj blau chee̱ xu'u.</t>
  </si>
  <si>
    <t>ne xiaj ca' dxuluxrúa bénneache le̱' dul-la, ne xiaj ca' dxuluxrúa bénneache le̱' dul-la. Zaj naca na chee̱ benne' ca' dxelezé̱'e̱ lawe' da quebe dxeléajle̱'e̱ chee̱ xrtizra Dios. Caní naca chee̱ benne' ca' dxelezúa chache̱'.</t>
  </si>
  <si>
    <t>'Le'e nácale ca tu cue' bénneache, nácale ca tu xe̱zr la xu chee̱ xelu'e̱, ne tu xe̱zr la xu chee̱ xrlátaje. Nácale lá'azxa chee̱ Dios, nácale tuze chee̱ xuluchálajle̱le bénneache ca naca da chawe' chee̱ da zaj naca chee̱ da chul-la, Dios na' gunné̱' le'e chee̱ gácale lu xel-la' szren chee̱'.</t>
  </si>
  <si>
    <t>Cá'anqueze le'e, nu'ula ca', dxal-la' xuluzúa zri'ine̱' lau benne' biu chee̱' ca', chee̱ che nu'ula ca' quebe dxeléajle̱'e̱ chee̱ xrtizra' Dios, ne quebe xelezí' lu ne̱'e̱ dizra' da dxuluchalaj nu'ula ca', san chee̱ le̱ na' xelezí' lu ne̱'e̱ dizra' da dxuluchalaj benne' chee̱' le̱',</t>
  </si>
  <si>
    <t>Che tu benne' dxaca lazre̱' xelezrí'e̱ xel-la nabán, ne dxaca lazre̱' xelelé'ene̱' zra chawe' ca', dxal-la' guzrúnnuje̱' xel-la' dxebeza zri lazre' chee̱ da cale̱la, ne xelune̱' zrin chee̱ quebe nne̱le da cale̱la,</t>
  </si>
  <si>
    <t>Gucuasa lue' da cale̱la. Bzrúnnujle da xrlátaje. Bzua da xrlátaje. Be̱n na ba xen xexílaje̱' xel-la dxebeza zri lazre', ne guzúa chúchue̱' na.</t>
  </si>
  <si>
    <t>lawe' da Xránadxu dxezré̱'e̱ benne' xrlátaje ca', ne dxezá lazre̱' Dios gune̱' chee̱ benne' ca', na' Le̱' dxezí' lu ne̱'e̱ benne' ca' dxelune̱' da cale̱la.</t>
  </si>
  <si>
    <t>¿Núzraqueze da xriwe̱' gaca chee̱le che le'e dxezá lázrele gunle da naca xrlátaje?</t>
  </si>
  <si>
    <t>Che le'e, che dxaca lázrele si'le da dxunle lawe' da dxunle da xrlátaje, ba neza zrente̱ naca na chee̱le. Quebe zrébele da xelún benne' ca', ne quebe zrébele,</t>
  </si>
  <si>
    <t>Bzua lu xichaj lázrdaule Cristo, Xránadxu, ca ba lá'ana Dios tuze, ne le naba lau Le̱' chee̱ gaca ba lázrele xeche̱be lazre' chee̱dxu ca naca xel-la' dxebé da dxebeza lázrele,</t>
  </si>
  <si>
    <t>Che dxunle da nigá, le guzúa dizra' chawe' lu xichaj lázrdaule, ne le sua xel-la' dxelezrebe lu da xrlátaje lu xichaj lázrdaule, chee̱ che ca naca da dxunle, che nu benne' dxelune̱' chee̱le da xrlátaje, benne' dxeléajle̱'e̱ chee̱ Cristo, waca xelelé̱'e̱ chee̱le tu da cale̱la da dxunle.</t>
  </si>
  <si>
    <t>Che dxunle dxunle da xrlátaje che dxaca lazre' Dios lawe' da dxunle dxunle dxunle da xrlátaje, na' dxunle dxunle dxunle da cale̱la ca'.</t>
  </si>
  <si>
    <t>Bénnea' guque̱' Cristo tuze lawe' chee̱ gunne xue chee̱ dul-la chee̱dxu ca dxunle. Bénnea' guque̱' xrlátaje lau benne' ca' dxelune̱' da cale̱la, na' chee̱ guzúe̱' le'e lu na' Dios. Gútete̱' le̱' lu be̱la' dxen chee̱le, san lu be̱l-la' dxen chee̱le be̱'e̱, be̱tie̱' le̱' lu xichaj lázrdawe̱'.</t>
  </si>
  <si>
    <t>na' guxíaje̱' Be' Lá'azxa guchálajle̱ne̱' benne' ca' zaj zre̱'e̱ lizre xia, ne bchálaje̱' dizra' chawe' chee̱ Dios.</t>
  </si>
  <si>
    <t>Benne' ca' gulezrébele̱'e̱ lawe' da quebe zaj nézene̱' xídale̱le chee̱le, na' belezrebe̱'.</t>
  </si>
  <si>
    <t>Dxácate̱ na' Dios guzúe̱' dxexruj lazre̱' le̱' lu zra zua Noé, gate na' dxun na ba xen be̱ne̱' zren lu da dxedá lawe' nísadau' na', na' zaj naca na chupa bénneache, zaj naque̱' gazre bénneache bénneache, na' belexexaque̱' lu nisa na'.</t>
  </si>
  <si>
    <t>Na'a dxedxúa cuínale le'e lu xel-la gute nigá, da gudxúe na nisa, quegá da gudxíxrue̱' ca naca be̱la' dxen chee̱ bénneache, san da nigá dxenabe̱' lau Dios chee̱ gácale̱le tu xichaj lázrdaule xrlátaje lu xichaj lázrdaule, da ble'e na ne̱ chee̱ xel-la' waca chee̱ Jesucristo gate bebane̱' ládujla benne' gate.</t>
  </si>
  <si>
    <t>Chee̱ le̱ na', Jesús nigá ze̱'e̱ chalá'a xabe̱la chee̱ Dios gate guxíaje̱' xabáa, na' gubáz chee̱ xabáa ca', ne benne' gubáz chee̱ xabáa ca', ne benne' zaj naque̱' chee̱ xabáa, ne benne' zaj naque̱' waláz chee̱ Dios, ne benne' zaj naque̱' waláz chee̱'.</t>
  </si>
  <si>
    <t>Na' gunná Jesús: ―Neda' quebe naca bénnea' zéaje̱' cúzrela zra lane̱' da zaca, ne nísadau' da zaca oro, ne nacue̱' zra lane̱' tunna.</t>
  </si>
  <si>
    <t>Benne' ca' dxuluxúe̱' xichaj lázrdawe̱' naca na da nagache ca xel-la dxebeza zri lazre', ne xel-la dxexruj lazre' chee̱ na, na' da nigá naca na da chawe' lau Dios.</t>
  </si>
  <si>
    <t>Cá'anqueze cá'anqueze belún nu'ula xrlátaje ca', nu'ula ca' dxuluxrén lazre̱' xuluxrén lázrequeze̱' Dios, ne dxuluzúe̱' lau benne' biu chee̱' ca', benne' ca' dxuluzúe̱' le̱' ba lá'ana,</t>
  </si>
  <si>
    <t>Lawe' da bzéajni'i Zara ca da gunná Xránadxu Abraham, guzre̱' le̱': ―Na'a dxun na ba xen gácale zrí'inele bi ca', na' le gun da xrlátaje, ne quebe zrébele bi da xelunbe'.</t>
  </si>
  <si>
    <t>Cá'anqueze benne' biu ca' dxelezí' lu ne̱'e̱ xel-la waca chee̱' nen nu'ula chee̱' ca', benne' quebe dxeléajle̱'e̱ chee̱' ba lá'ana, ne benne' ca' dxelezí' lu ne̱'e̱ xel-la nabán li lazre', chee̱ quebe bi dxezéquene̱' xuluchálajle̱le Dios chee̱dxu da dxuchálajle̱ne̱' le'e.</t>
  </si>
  <si>
    <t>Xúgute̱ benne' xelaque̱' zria lawe̱', ne benne' quebe dxelelé'ene̱' xrlátaje, ne benne' quebe zaj naque̱' bi ljwezre̱', ne benne' bi bícha'dau' ca', ne benne' xelexexache lazre̱', ne benne' quebe zaj naque̱' dxexruj lazre',</t>
  </si>
  <si>
    <t>Quebe bi gunne xue chee̱ le'e chee̱ tu da cale̱la chee̱ gunne xue chee̱ le sa' ljwezre̱', che xelenné̱' schanni' chee̱ le sa' ljwezre̱', che xelenné̱': "Xcalenu'," lawe' da chee̱ da naca chee̱ da nigá Dios gunné̱' le'e chee̱ gácale tu da chawe' chee̱ Dios.</t>
  </si>
  <si>
    <t>Le gute Cristo lu be̱la' dxen chee̱le, na' le'e ba gute xel-la' gute chee̱' dute̱ lázrdaule, lawe' da nu benne' gate lu be̱la' dxen chee̱le nabágale dul-la.</t>
  </si>
  <si>
    <t>Tu tu benne' ca' belune̱' ca da gunná be'e Dios le'e, dxal-la' gune̱' na ca benne' xrlátaje cáte̱ze naque̱' benne' we̱n zrin blau chee̱ xudau', benne' naque̱' ca da nápale̱'e̱ chee̱' da chawe' chee̱ Dios.</t>
  </si>
  <si>
    <t>Caní dxuchálaja' ca naca dizra' chee̱ Dios. Che nu benne' dxune̱' zrin chee̱ xudau', dxune̱' xel-la waca chee̱ xel-la waca da gunná Dios le̱', chee̱ xelapa xel-la' szren chee̱ Dios ne̱ chee̱ xúgute̱ da ca' dxal-la' gaca chee̱ Jesucristo, Bénnea' nape̱' xel-la' szren, ne xel-la' dxenná bea chee̱' chee̱ xúgute̱ xel-la' waca chee̱ Dios, ne̱ chee̱ Le̱' naca na ba lá'ana Jesucristo. ¡Ca'an gaca na!</t>
  </si>
  <si>
    <t>Le'e, benne' nazrí'ida', quebe guzúale chalá'ala naga zúale da xriwe̱' dxi'u, ca tu benne' zitu' dxezrá'ale, ne quebe dxezá lázrele xánnie̱' le'e,</t>
  </si>
  <si>
    <t>Dxebéle lawe' da dxezácale ca nácale tuze nen xel-la' zi' chee̱ Cristo, chee̱ cá'anqueze lu zra xelá'a xel-la' szren chee̱'. Ca'an gaca, le xezaca ba lázrele, ne xezaca ba lázrele.</t>
  </si>
  <si>
    <t>Che dxunle le'e schanni' chee̱ xel-la' dxenná bea chee̱ Cristo, ba neza zrente̱ naca na chee̱le, lawe' da dxexunle xel-la' szren chee̱ xel-la' szren naxaní', ne da naca Be' Lá'azxa chee̱ Dios, súale̱ne̱' le'e.</t>
  </si>
  <si>
    <t>'Quebe dxal-la' gune̱' tuze ca dxun benne' we̱te benne', u ca dxun gubán, u ca dxun benne' we̱n da cale̱la, u ca dxune̱' tu benne' xu'e̱ neza.</t>
  </si>
  <si>
    <t>Che nu benne' naque̱' Cristo, quebe dxal-la' guzré̱'e̱ ca da dxunle, na' be̱ lá'ane̱' Dios lu La Jesucristo.</t>
  </si>
  <si>
    <t>Na'a ba bzrin zra guchi'a Dios chee̱ cuía xi'e̱ benne' zaj zre̱'e̱ lu xu'u lawe' na'. Che nedxu dxuzétaje̱' le'e nédxudaute̱, ¿ájazra cheajsé̱ chee̱ dizra' chawe' chia' chee̱ Dios gátete̱ze na' le'e, benne' ca' quebe dxeléajle̱'e̱ chee̱ dizra' chawe' chee̱'?</t>
  </si>
  <si>
    <t>Che benne' xrlátaje ca' dxun na ba xen xegá'ane̱', ¿ájazra na' dxunna bénnea' dxune̱' dul-la, ne benne' we̱n da cale̱la?</t>
  </si>
  <si>
    <t>Ca'an guca, benne' ca' belune̱' xel-la' waca zren ca be̱n Dios, ne guléajle̱'e̱ chee̱', belune̱' da xrlátaje ca da dxaca lazre' Le̱', na' belúe láwela benne' ca' belune̱' da xrlátaje.</t>
  </si>
  <si>
    <t>Quebe gaca ca dxelún bénneache ca da dxaca lazre' bénneache, san ca dxaca lazre' Dios gune̱' ca da dxaca lazre' bénneache, chee̱ xelexegá'ane̱' xel-la nabán chee̱ benne' zaj zre̱'e̱ lu xe̱zr la xu nigá.</t>
  </si>
  <si>
    <t>lawe' da ba zrin zra xelate' lawe' da zrin zra gate benne' quebe zaj naque̱' judío xelezúa chache̱' ca da dxelaca lazre̱' benne' ca', benne' dxelune̱' zane' da quebe zaj naca chee̱ Dios, dxelune̱' zane' lasa ca naca da dxaca lazre' bénneache, ne dxelune̱' da cale̱la da dxezá lazre̱', ne dxelune̱' dul-la ca da dxucá'ana sban bénneache, ne dxelune̱' sban da quebe zaj naca bea na, ne dxelune̱' dul-la ca da quebe zaj naca chee̱ Dios.</t>
  </si>
  <si>
    <t>Benne' zitu' ca', benne' quebe dxelezí' lu ne̱'e̱ xe̱zr la xu na', dxelenné̱' schanni' chee̱', ne dxelenné̱' schanni' chee̱'.</t>
  </si>
  <si>
    <t>Benne' caní xelelé̱'e̱ chee̱ xuluchálajle̱ne̱' benne' ca' ba zaj nape̱' xel-la' dxenná bea chee̱ guchi'e̱ ca naca chee̱ benne' ban ca', ne chee̱ benne' gate ca'.</t>
  </si>
  <si>
    <t>Ca'an guca, ca naca dizra' chawe' nigá naca na chee̱ dizra' chawe' chee̱ bénneache ca zaj naca chee̱ benne' gate, chee̱ guchi'a Dios chee̱' ca dxelún bénneache ca zaj naca be̱la' dxen chee̱ bénneache, san chee̱ xelexú'e̱ lu na' Be' Lá'azxa chee̱ Dios.</t>
  </si>
  <si>
    <t>Xúgute̱ da ca' ba zua cheajsé̱ chee̱ na. Le sua ban lazre', ne le guchálajle̱le Dios.</t>
  </si>
  <si>
    <t>Chee̱ le̱ na', le zri'i ljwézrele tule xetule, lawe' da xel-la' zri'i lazre' dxucá'ana chawe' xichaj lázrdaule dul-la da zaj nabague̱'.</t>
  </si>
  <si>
    <t>Na' gulezú lawe̱' dxelezí' lu ne̱'e̱ ljwézrele tule xetú ne̱ chee̱ xel-la dxebé da nácale.</t>
  </si>
  <si>
    <t>'Benne' gula ca' zaj naque̱' benne' gula ládujla le'e, dxata' xueda' le'e lawe' da nácadxa benne' gula na' ládujla le'e, ne benne' ca' dxelexeche̱be̱' ca naca da zrinnaj chee̱ Cristo, Bénnea' te chee̱ xel-la' szren chee̱' da za xelá' le'e,</t>
  </si>
  <si>
    <t>Dios nácale̱'e̱ xúgute̱ xel-la' chawe' chee̱', Bénnea' gunné̱' le'e chee̱ gápale̱'e̱ xel-la' szren chee̱' da zeajlí canna, da naca chee̱ Cristo Jesús, québedxa guzúe̱' le̱' xetú chí'idau'ze, na' gulé'ene̱' le̱', ne gácadxe̱' le̱', ne gácadxe̱' chawe' le̱'.</t>
  </si>
  <si>
    <t>¡Gaca chee̱ Le̱' xel-la dxenná bea chee̱ na! Amén. ¡Gaca ba lá'anaqueze!</t>
  </si>
  <si>
    <t>Lu ne̱'e̱ le'e zúale̱ntu' Silas, biche ljwézrentu' li lazre'. Dxéqueda' bzuaja' le'e tu xiche da naxúaj na ba xen guta' xueda' le'e, ne dxulé'eda' le'e naca na da li xel-la' zri'i lazre' chee̱ Dios. Le súaqueze lu da naca na li lazre' chee̱ Dios.</t>
  </si>
  <si>
    <t>'Ca naca da guche̱be lazre' Dios gune̱' chee̱le le'e, ne chee̱ gune̱' le'e bal-la bénneache zaj zre̱'e̱ xe̱zre Babilonia, ca naca bi chia' Marcos, bi chia'.</t>
  </si>
  <si>
    <t>Le zri'i le sa' ljwézrele. Chee̱ le̱ na', xúgute̱le le'e, benne' zaj naque̱' chee̱ Cristo, sua xel-la' dxebeza zri lazre'.</t>
  </si>
  <si>
    <t>Le guxúe zrila' chee̱ Dios ba ládujla le'e, benne' dxuxúequeze̱' ca zrila' chee̱'. Quebe dxunle ca dxunle lataj dxunle da dxunle le'e. Le guzúa dizra' chee̱ Dios, ne quegá chee̱ xelune̱' ca da dxaca lazre' le'e, san chee̱ gunle da dxunle.</t>
  </si>
  <si>
    <t>Quebe dxal-la' gune̱' ca benne' dxeledábague̱' zrila'. Dxal-la' gune̱' ca benne' dxeledábague̱' zrila' ca'.</t>
  </si>
  <si>
    <t>Gate xida Xránadxu, Bénnea' dxenná be'e̱, na' le'e quebe gaca gunle da naca chee̱ dul-la na, ca da xabáa chee̱ xel-la' szren chee̱ na.</t>
  </si>
  <si>
    <t>Cá'anqueze, le'e, benne' cuide' ca', le gusebague̱' benne' gula ca'. Xúgute̱le le'e, le gucuézale xel-la' dxexruj lazre' chee̱ le sa' ljwézrele, lawe' da dxenná na caní: Dios dxucá'ana szren benne' dxuluxrén lazre' ca', san dxunézruje̱' xel-la' dxexruj lazre' chee̱ benne' dxelexruj lazre' ca'.</t>
  </si>
  <si>
    <t>Chee̱ le̱ na', le sua le'e baxache' lu na' Dios, lawe' da séquene̱' xulétaje̱' le'e gate zrin zra chee̱',</t>
  </si>
  <si>
    <t>Xúgute̱ ca da dxebezre xe̱le le'e, le xuzré̱'e̱ lau Le̱' lawe' da dxexene̱' gunne xue chee̱le le'e.</t>
  </si>
  <si>
    <t>Le sua le'e ban lazre', ne le sua ban lazre'. Da xriwe̱', da xriwe̱', da naca na, lawe' da dxedábaga na le'e, dxexilaj na ba xen guzría xi na le'e, dxexílaje̱' ájala guzría xi na le'e,</t>
  </si>
  <si>
    <t>Le gun dipa lázrdaule, le sua ban lazre' lu da dxeajlí lazre' Dios, lawe' da dxelé'ele ca zaj zue̱' le sa' ljwezre̱' zaj zre̱'e̱ lu xe̱zr la xu nigá, lu xel-la dxelebeza zri lazre' chee̱'.</t>
  </si>
  <si>
    <t>Nadxa Pablo, ne Silas, ne Timoteo dxeléajle̱'e̱ chee̱ biche ljwézredxu ca' zaj nazraga benne' Tesalónica ca' zaj naque̱' tuze Dios, Xradxu Jesucristo, ne Xránadxu. Dios gunne̱' le'e xel-la' zri'i lazre', ne xel-la' dxebeza zri lazre' chee̱le.</t>
  </si>
  <si>
    <t>Guche̱be lazre̱' gusel-le̱' Zrí'ine̱' xabáa, Zrí'inequeze̱', Bénnea' bsebane̱' le̱' ládujla benne' gate, Jesús, Bénnea' blé'ene̱' dxi'u dxi'u lu da za da za' chee̱ xe̱zr la xu nigá.</t>
  </si>
  <si>
    <t>Chee̱ le̱ na' tu dxácate̱ dxe̱ntu' Dios chee̱le le'e xúgute̱le, ne dxácate̱ naca chawe' chee̱le, na' dxuláwizrentu' Dios da dxuchálajle̱ntu' Le̱',</t>
  </si>
  <si>
    <t>'Dxácale̱'e̱dxu dxi'u ca naca da dxunle lu xel-la' dxeajlí lazre' chee̱ Dios, ne ca naca xel-la' dxunle da dxunle lu xel-la' zri'i lazre' da nazrí'i lázrele, ne ca naca xel-la' dxebé da dxebeza zri lazre' dxi'u, dxebeza lázrele gusebán lazre' Xránadxu Jesucristo, lau Dios ne Xrale.</t>
  </si>
  <si>
    <t>'Le'e, biche ljwezra', nazrí'ile Dios le'e, ba gucá'a Le̱' chee̱le,</t>
  </si>
  <si>
    <t>lawe' da bchálajle̱ntu' le'e ca naca dizra' chawe' chee̱ dizra' chawe' nigá, quegá be̱n na lázrele tuze nen dizra' nigá, san cá'anqueze be̱n na nen xel-la waca, ne nen xel-la waca chee̱ Be' Lá'azxa, ne nen da bzéajni'i lázrele le'e ca ba nézquezle le'e ca be̱ntu' ládujla dxi'u ne̱ chee̱ntu' tuze.</t>
  </si>
  <si>
    <t>Guca le'e cáte̱ze bla' le'e, ne cáte̱ze naca chee̱ Xránadxu, guzi'le le'e dizra' chee̱ Dios lu xel-la' dxebé chee̱ Be' Lá'azxa, lácala nácale ca le'e,</t>
  </si>
  <si>
    <t>Chee̱ le̱ na' gácale ca tu da guléajle̱'e̱ chee̱ xúgute̱ benne' ca' dxeléajle̱'e̱ chee̱ Jesús, benne' zaj zre̱'e̱ xe̱zre ca' zaj nababa Macedonia, ne xe̱zre ca' zaj nababa Acaya.</t>
  </si>
  <si>
    <t>lawe' da ládujla le'e ba bzriluj dizra' chee̱ Xránadxu, da dxuchalaj na ládujla bénneache, quegá tuze lu xe̱zre ca' zaj nababa Macedonia, ne Acaya, san du ca naca xé̱zredu ca' zaj nnita gátete̱ze na' dxéajle̱le chee̱ Dios, na' chee̱ le̱ na' quebe dxun na ba xen xe̱ntu' ca da dxal-la' nne̱dxu.</t>
  </si>
  <si>
    <t>Benne' caní dxuluchálajle̱ne̱' le'e ca be̱ntu' gate belelé'entu' netu', ne ca be̱nle le'e, beledxúaje̱' chee̱ Dios, ne bequé̱'ele da naca chee̱ bedáu' xudau' chee̱ bedáu' xudau' ca zaj naca be̱ xixre' ca', chee̱ gácale̱le da naca chee̱ Dios ban, ne da li.</t>
  </si>
  <si>
    <t>'Le'e, Bi bicha', ba nézquezle le'e ca naca da guchálajle̱le chee̱le, ne quebe guca na da quebe guca li,</t>
  </si>
  <si>
    <t>Le'e nácale benne' xelexeche̱be̱' ca naca da nigá, ne Dios dxexeche̱be̱' netu', lawe' da ba nácantu' benne' ca' dxéajle̱ntu' chee̱ Jesús. Blé'equezenu' ca guca da caníqueze, ne cá'anqueze naca xrlátaje. Naca na chee̱le le'e, benne' dxéajle̱'e̱ chee̱ Jesús.</t>
  </si>
  <si>
    <t>Le'e ba nézquezle ca dxun tu tue̱' ládujla le'e, ca dxun tu xra xrna zrí'ine̱',</t>
  </si>
  <si>
    <t>Gulata' xuene̱' le'e, ne gulenné̱' le'e ba lá'ana, ne xelenné̱' xrlátaje cáte̱ze dxi'u, chee̱ gaca chéajle̱le netu' ca dxun Dios, xelune̱' chee̱le da chawe' chee̱le, chee̱ chu'u naga dxenná bea Le̱', ne chee̱ gapa xel-la' szren chee̱'.</t>
  </si>
  <si>
    <t>Chee̱ le̱ na' ne dxe̱ntu' tu culuén da chawe' Dios lawe' da gate guzile lu na'le xrtizra' Dios, quebe guzi'e̱ ca da dxenná bénneache le'e, san ca da li naca na, xrtizra' Dios, da naca na li, da dxun na lu na'le le'e, benne' dxeléajle̱'e̱ chee̱ Jesús.</t>
  </si>
  <si>
    <t>'Le'e, biche ljwezra', ba be̱nle le'e ca be̱le ca da be̱nle, da be̱nle laule benne' ca' zaj nazraga chee̱ Cristo Jesús, benne' zaj zre̱'e̱ xe̱zre ca' zaj nababa Judea, benne' ca' quebe zaj naque̱' chee̱ xelezí' lu ne̱'e̱ ca be̱nle le'e, benne' ca' belún le̱' chee̱ xelezí' lu ne̱'e̱ xudau' ca be̱nle le'e, benne' quebe belún le̱' chee̱ judío ca'.</t>
  </si>
  <si>
    <t>Cá'anqueze belutie̱' Xránadxu Jesús, ne cá'anqueze belutie̱' le'e, belutie̱' benne' ca' buluchálaje̱' waláz chee̱ Dios. Quebe dxelecuídene̱' Dios, ne xúgute̱ bénneache dxelecuídene̱' le'e.</t>
  </si>
  <si>
    <t>Dxuluxuzájle̱'e̱ netu' dxuchálajle̱ntu' benne' quebe zaj naque̱' judío chee̱ xelelá benne' ca', chee̱ gunite lau Dios chee̱ benne' ca' chee̱ dxunite lau Le̱' dul-la zaj nabaga benne' ca'. Chee̱ le̱ na' ba be̱ne̱' zrin chee̱ xululé'e̱ da naca chee̱'.</t>
  </si>
  <si>
    <t>'Le'e, biche ljwézrentu', la bíchedxu, lawe' da québedxa bgácale̱le le'e tu chí'idau'ze, ne quebe bca'ana cháwedau' le'e, na' da chawe' da guca lázrentu' ba bxá'anale̱ntu' le'e, ne guca lázrentu' le'e dxezá lázrentu' le'e.</t>
  </si>
  <si>
    <t>Chee̱ le̱ na', neda', Pablo, guca lazra' xedajntu' xedajntu' naga zúantu', na' da xriwe̱' be̱n na ba xen si' lawe' da be̱n na ba xen si' lataj naga zúantu' le'e.</t>
  </si>
  <si>
    <t>¿Núzraqueze gunle le'e che xel-la' dxebé, u che xel-la' dxebé chee̱le gácadxale le'e xel-la' dxebé lau Xránadxu Jesús gate xelelé'equezne̱'?</t>
  </si>
  <si>
    <t>Lu xe̱zre Filipos, ca ba nézquezle le'e, nédxute̱ gudápantu' le'e lu xel-la' dxeledábague̱' chee̱le, ne bé̱nquezentu' le'e lataj bchálajle̱ntu' le'e dizra' chawe' chee̱ Dios, na' lu xe̱zr la xu chee̱le bchálajle̱ntu' le'e dute̱ xel-la' dxuxrén lazre' chee̱le.</t>
  </si>
  <si>
    <t>Le'e nácale ca xel-la' dxebé chee̱le, ne xel-la' dxebé chee̱le.</t>
  </si>
  <si>
    <t>lawe' da bdxixruj be'ele le'e quebe bca'ana szren na cáte̱ze naca da cale̱la, ne quegá lu da cale̱la, ne lu da we̱n lazre'.</t>
  </si>
  <si>
    <t>Zra xula dxuchálajntu' ca naca dizra' chawe' chee̱ dizra' chawe' chee̱ Dios, cáte̱ze dxaca lázrentu' guchálajntu' ca dxun bénneache. Dxuchálajntu' ca dxun Dios, Bénnea' dxuzéajni'ine̱' ca naca xichaj lázrdaudxu. Quebe dxuchálajntu' ca dxun bénneache ca dxun bénneache. Dios dxuzéajni'ine̱' ca naca da zrinnaj lu xichaj lázrdaudxu.</t>
  </si>
  <si>
    <t>Chee̱ le̱ na' quebe ne guchálajntu' le'e cáte̱ze naca dxecá'anale le'e, ne quebe bcá'anantu' dizra' chawe' chee̱ntu' ca ba bchálajntu' waláz chee̱ Dios, lawe' da dxexeche̱be lázrentu',</t>
  </si>
  <si>
    <t>Le'e quebe be̱nle lázrele gápale xel-la' ba lá'ana da dxun bénneache, quebe gápale xel-la' ba lá'ana da dxunle le'e, ne quebe gápale xel-la' ba lá'ana da dxunle le'e.</t>
  </si>
  <si>
    <t>Netu' nácadxu xel-la' waca zren ca' gubáz chee̱ Cristo, san dxácadxu cá'anqueze nácadxu xel-la' dxenná bea ládujla le'e, nu'ula ca' dxunézrujdxu dxun zrí'inele ládujla le'e, dxunézrujdxu da dxe'aj dxun zrí'ine̱' ca'.</t>
  </si>
  <si>
    <t>Chee̱ le̱ na' dxaca lázrentu' gusé̱dentu' le'e, ne guca lázrentu' gunézrujdxu le'e, quegá tuze dizra' chawe' chia' ca naca dizra' chawe' chee̱ Dios, san cá'anqueze dxaca lázrentu' gúnnadxu xel-la' nabán chee̱le, lawe' da nazrí'ile̱'e̱le le'e.</t>
  </si>
  <si>
    <t>Le'e, biche ljwézrentu', dxeajsá lázrele ca be̱ntu' zrin, ne da gudentu'. Netu' bchálajle̱ntu' le'e dizra' chawe' chee̱ Dios, te zra ne chizrela be̱ntu' zrin chee̱ quebe guzúantu' zrin chee̱ nu benne' ládujla le'e, ne bchálajle̱ntu' le'e dizra' chawe' chee̱ Dios.</t>
  </si>
  <si>
    <t>Chee̱ le̱ na', lawe' da québedxa guxá'ntu' québedxa guxá'ntu' xetú lu xe̱zre Atenas.</t>
  </si>
  <si>
    <t>Dxuxuzrágantu' te zra chizrela dxuxuzrén lazre̱' lé'entu' le'e chee̱ gucá'ana cháwedau' chee̱ gucá'ana cháwedau' da quebe ne chéajle̱le chee̱ Jesús.</t>
  </si>
  <si>
    <t>Dios ná'queze, xra xrtáudxu, ne Xránadxu Jesús gune̱' la neza chee̱le,</t>
  </si>
  <si>
    <t>Xránadxu bzrí'ile̱'e̱dxu da nácale le'e, ne zrí'ile̱'e̱ ljwézrele tule xetule, ne chee̱ xúgute̱ bénneache, na' cá'anqueze gúcale̱le le'e zri'i lazre' chee̱le.</t>
  </si>
  <si>
    <t>ne chee̱ guzúa Dios dxi'u xrlátaje lau Le̱', chee̱ gaca xrlátaje lau Le̱' xrlátaje lau Xránadxu Jesús, ne lau xúgute̱ benne' ca' zaj naque̱' chee̱'.</t>
  </si>
  <si>
    <t>na' gusel-lantu' Timoteo, bi bícha'dau' chee̱dxu, ne naque̱' tuze benne' dxune̱' zrin chee̱ Dios ne̱ chee̱ dxuchálajle̱ntu' le'e dizra' chawe' ca naca chee̱ Cristo, chee̱ guzéajni'ine̱' le'e, ne gusel-lantu' le'e chee̱ gúcale̱'e̱le le'e ca naca xel-la' dxeajlí lazre' chee̱ Jesús.</t>
  </si>
  <si>
    <t>Netu' quebe bi dxezéquentu' gátete̱ze na'a lu da dxedá lawe' nísadau' nigá. Ba nézele le'e dxaca chee̱dxu dxi'u lu da dxedá lawe' nísadau' nigá.</t>
  </si>
  <si>
    <t>Caní gaca na, lawe' da gate ne zúantu' netu' nédxute̱ ba gucha' le'e nédxula, ne ba nézquezle ca guca na, lawe' da waca si' lu xel-la' zi' cuía xi' netu'.</t>
  </si>
  <si>
    <t>Chee̱ le̱ na' neda' quebe gusel-la' le'e chee̱ nezda' ca naca xel-la' dxeajlí lazre' chee̱le, chee̱ quebe gaca xegá'ana da xriwe̱' le'e chee̱ quebe seque da xriwe̱' gun zréaje na le'e, na' quebe gaca gunle da ba be̱nle gate na' gun zréaje na le'e.</t>
  </si>
  <si>
    <t>Chee̱ le̱ na', gate bzrin Timoteo naga zua'le̱ne̱' dxi'u, ne bchálajle̱ne̱' le'e dizra' chawe' ca dxunle xel-la' dxeajlí lazre' chee̱le, ne xel-la' zri'i lazre' da dxéajle̱le, ne ca dxéajle̱le ba lázrele gunle tu da xrlátaje, dxezá lázrele̱'e̱dxa dxelé'ene̱' le'e cáte̱ze dxunle.</t>
  </si>
  <si>
    <t>'Chee̱ le̱ na', bi bicha', dxugú'udxu dxi'u dxi'u chee̱le, dxal-la' si' lu xúgute̱ xel-la' zi', ne xelezaca zi'le lawe' da dxéajle̱le chee̱ Jesús,</t>
  </si>
  <si>
    <t>Na'a nácale banle che nácale le'e che zéajte̱le lu La Xránadxu.</t>
  </si>
  <si>
    <t>¿Ájazra naca xel-la waca gun Dios chee̱ séquene̱' gusení' xel-la' waca chee̱le chee̱le le'e, chee̱ gácadxale̱'e̱ntu' le'e, ne dute̱ xel-la' dxebé chee̱ntu' lau Le̱'?</t>
  </si>
  <si>
    <t>Chee̱ le̱ na', biche ljwezra', dxenabentu', ne dxata' xuentu' le'e lu lataj Xránadxu Jesús, dxata' xueda' le'e dxal-la' gune̱' ca dxunle le'e chee̱ gácale, ne si xezaca ba lázrele Dios cáte̱ze dxunle, chee̱ gácadxu dxunle da naca na ba xen chéajle̱le.</t>
  </si>
  <si>
    <t>Le'e, bi biche ljwézrentu', dxuzéajni'ile le'e dxelexezrígale xúgute̱ biche ljwézredxu zaj zre̱'e̱ xe̱zre ca' zaj nababa Macedonia.</t>
  </si>
  <si>
    <t>Dxaca lázrentu' dxaca lázrentu' gáguntu' xel-la' dxebeza zri lazre' chee̱ntu', ne guntu' zrin chee̱ntu' ca da nácantu' netu', ca ba gunná be'entu' le'e,</t>
  </si>
  <si>
    <t>Chee̱ le̱ na' le chjaca ba lá'ana cá'aze naga dxelún benne' zaj zre̱'e̱ cúzrela, ne quebe bi gunne xue.</t>
  </si>
  <si>
    <t>Chee̱ le̱ na', biche ljwezra', quebe dxaca lázrentu' le'e nézele ca naca chee̱ benne' ca' ba gutie̱', chee̱ quebe gunle ste̱be ca dxelún benne' ca', benne' ca' quebe dxelexebánene̱' gune̱' xel-la' dxebeza zri lazre'.</t>
  </si>
  <si>
    <t>Che dxéajle̱dxu dxi'u ba gutie̱' Jesús, ne bebane̱' ládujla benne' gate, cá'anqueze dxéajle̱dxu Dios guselé̱'e̱ benne' ca' zaj zre̱'e̱ lu xel-la' dxeleajlí lazre' chee̱ Jesús.</t>
  </si>
  <si>
    <t>Chee̱ le̱ na' dxuchálajle̱ntu' le'e, da ba gunná Xránadxu, dxenná na caní: Netu', benne' ban ca', ne zrantu' xeca'a xegá'anadxu naga zua Xránadxu, québequeze cuía xidxu dxi'u ca benne' ca' ba gulatie̱'.</t>
  </si>
  <si>
    <t>lawe' da Xránadxu nigá dxétaje̱' xabáa, nédxudxa ca xel-la waca chee̱ xabáa, ne nen dizra' chee̱ gubáz chee̱ xabáa ca', ne nen dizra' chee̱ gubáz chee̱ xabáa ca', na' benne' ca' zaj naque̱' chee̱ Cristo, benne' ca' ba gulatie̱' lu na' Cristo, xelexebane̱' nédxute̱.</t>
  </si>
  <si>
    <t>Ca gudé na' netu', benne' ban ca', ne nácadxu ca xegá'anadxu tu zren nen benne' ca' zaj nadxéaj ni'a ne̱'e̱ lu beuj bza, chee̱ xelexezrague̱' Xránadxu lu beuj bza. Ca'an gaca tu zren nen Xránadxu.</t>
  </si>
  <si>
    <t>Chee̱ le̱ na', le sua ban lazre' tule xetule nen dizra' caní.</t>
  </si>
  <si>
    <t>Dxéajni'ile le'e ca naca da bdxixruj be'entu' le'e lu ne̱'e̱ Xránadxu Jesús.</t>
  </si>
  <si>
    <t>Da dxaca lazre' Dios, Bénnea' dxucá'anale̱ne̱' le'e, dxal-la' gusebague̱' le'e chee̱ quebe dxal-la' súale̱le da sban da dxusebague̱' le'e.</t>
  </si>
  <si>
    <t>Che tu tu benne' ládujla le'e gunle da nácale chee̱le lu xel-la lá'azxa chee̱le, ne xelune̱' da naca na chee̱ xel-la' ba lá'azxa, ne xel-la' ba lá'ana.</t>
  </si>
  <si>
    <t>ne quebe dxal-la' gune̱' ca da dxelaca lazre̱', ne quebe dxelún benne' ca' quebe zaj naque̱' judío xelelé'ene̱' Dios.</t>
  </si>
  <si>
    <t>ne quebe dxal-la' gune̱' da naca chee̱ benne' quebe gune̱' da cale̱la u quebe gune̱' da cale̱la lau bénnea', lawe' da dxuchi'e̱ chee̱ Xránadxu, Bénnea' dxuchi'e̱ da dxaca chee̱ xúgute̱ da caní, ca ba bchálajle̱ntu' le'e, ne dxexeché̱bentu' cáte̱ze naca na.</t>
  </si>
  <si>
    <t>Dios gunné̱' le'e, quegá chee̱ gunné̱' le'e chee̱ gácale tu da quebe gaca sban. Gunné̱' le'e chee̱ gácale tuze lu lá'azxa Dios.</t>
  </si>
  <si>
    <t>Bénnea' dxuzétaje̱' xudau', quebe dxuzétaje̱' bénneache. Dxuzétaje̱' naca na Dios, Bénnea' dxunneache le'e Be' Lá'azxa chee̱' zúale̱ne̱' le'e.</t>
  </si>
  <si>
    <t>Na'a, ca naca chee̱ ljwézrele dxulé'ene̱' ljwézrele, quebe dxun na ba xen guzúaju' chee̱le, lawe' da nácale le'e nazrí'ile Dios tule xetule.</t>
  </si>
  <si>
    <t>Chee̱ le̱ na', bi bicha', quebe dxun na ba xen guzúaja' chee̱le da dxal-la' nna be'eda' gate gaca na, ne gate zrin zra na',</t>
  </si>
  <si>
    <t>Le̱' gutie̱' gácale̱ne̱' netu' chee̱ gátete̱ze dxexrén lázrentu', chee̱ gácadxu xel-la' dxebé chee̱dxu tu zren nen Le̱'.</t>
  </si>
  <si>
    <t>Chee̱ le̱ na', le gunna ljwézrele, ne le be̱n le sa' ljwézrele, ca dxunle le'e.</t>
  </si>
  <si>
    <t>Chee̱ le̱ na', biche ljwezra', dxata' xueda' le'e, le gucá'ana chawe' benne' ca' dxelune̱' ládujla le'e, ne benne' ca' dxeledábague̱' le'e lu na' Xránadxu, ne dxulusé̱dene̱' le'e,</t>
  </si>
  <si>
    <t>ne gunézrujle̱'e̱ le̱' xel-la' zri'i lazre' ne gunézrujle le̱' lawe' da ca' dxelune̱'. Chee̱ le̱ na' le sua xel-la dxebeza zri lazre' nen le'e.</t>
  </si>
  <si>
    <t>Chee̱ le̱ na', biche ljwézrentu', dxata' xuedxu le'e, le guchálajle̱ benne' ca' dxelune̱' chee̱ da cale̱la. Le guselé̱' benne' ca' dxelune̱' láweze da xrlátaje. Le sua ban lazre' benne' zaj xu'e̱ xízrawe̱' zaj xu'e̱ xízrawe̱', ne le sua ban lazre' chee̱ xúgute̱ benne' ca'.</t>
  </si>
  <si>
    <t>Quebe gunne xue bi da cale̱la chee̱ tu benne' chee̱ le sa' ljwezre̱' chee̱ tu da cale̱la. Tuze gunle da xrlátaje lau le'e, tule xetule le'e, ne lau xúgute̱ bénneache.</t>
  </si>
  <si>
    <t>Chee̱ le̱ na', le sua ban lazre',</t>
  </si>
  <si>
    <t>Chee̱ le̱ na', le naba lau Dios gune̱' tuze,</t>
  </si>
  <si>
    <t>Chee̱ le̱ na', le gunezruj Dios gátete̱ze na', lawe' da da naca da dxaca lazre' Dios lu La Jesucristo Jesús gaca chee̱le.</t>
  </si>
  <si>
    <t>Na' quebe guzúale ste̱be chee̱ Be' Lá'azxa le'e.</t>
  </si>
  <si>
    <t>lawe' da ba nézquezle le'e nézele zra chee̱ Xránadxu xelá'a ca tu gubán chizrela, ca dxe̱la xelá'a tu benne' gubán.</t>
  </si>
  <si>
    <t>Na' gunná Jesús: ―Quebe guzágale ca da gulenná benne' ca' buluchálaje̱' waláz chee̱ Dios, quebe guzágale ca naca da dxal-la' nne̱le.</t>
  </si>
  <si>
    <t>Le nnaze xúgute̱ da de̱, ne le cheajxrí'e̱ da xrlátaje.</t>
  </si>
  <si>
    <t>Na' gunná Jesús: ―Le cueza cuínale xúgute̱ da cale̱la da dxunle.</t>
  </si>
  <si>
    <t>Le̱' Dios nácale xel-la' dxebeza zri lazre' gune̱' xúgute̱le le'e lá'azxa, na' cá'anqueze gácadxe̱' dute̱ be' xriwe̱', ne bénne'du xu'ule, ne be̱l-la' dxen chee̱le lau Xránadxu Jesucristo.</t>
  </si>
  <si>
    <t>Che tu benne' dxunézruje̱' da naca xrlátaje lau Dios, na' gúnqueze̱' ca da dxune̱'.</t>
  </si>
  <si>
    <t>Biche ljwezra', le naba lau Dios gaca chawe' chee̱dxu da chawe'.</t>
  </si>
  <si>
    <t>Le zri'i lázrele xúgute̱ bi bíchedxu dxi'u tuze lu da lá'azxa.</t>
  </si>
  <si>
    <t>Dxapa' le'e láwela Xránadxu le'e guzálajle̱le xiche nigá xúgute̱ biche ljwézredxu ljwézredxu ca'.</t>
  </si>
  <si>
    <t>Xel-la' zri'i lazre' chee̱ Xránadxu Jesucristo súale̱ne̱' dxi'u.</t>
  </si>
  <si>
    <t>Nadxa gate na' xelenná bénneache, dxelenné̱': "Xel-la dxebeza zri lazre', ne xel-la dxebeza zri lazre'," nadxa xelebía xi'e̱ chee̱ benne' ca' tu xiaj ba xa' da ba xa' chee̱le, ca zaj naca xelezrá'ate̱queze benne' ca' lu xe̱zr la xu nigá, na' quebe gaca xuluzrúnnuje̱'.</t>
  </si>
  <si>
    <t>'Le'e, biche ljwezra', quebe nácale lu da chul-la chee̱ na, chee̱ zra na' xelá'ale ca zrin zra tu benne' gubán.</t>
  </si>
  <si>
    <t>Le'e xúgute̱le nácale benne' chee̱ xel-la' naxaní', ne benne' chee̱ zra. Quebe gaca chizrela, ne quebe gaca chul-la.</t>
  </si>
  <si>
    <t>Chee̱ le̱ na', quebe cuézrentu' dxexázrentu' ca benne' xula. Dxucá'ana cháwedau', ne dxexázrentu' xel-la dxebé.</t>
  </si>
  <si>
    <t>Benne' ca' dxelune̱' da cale̱la dxelune̱' chizrela, na' benne' ca' dxelezuzre̱' dxelune̱' da cale̱la dxelune̱'.</t>
  </si>
  <si>
    <t>Dxácate̱ na'a zúadxu dxi'u lu zra na'a zra, dxuaj dxebéaj dxi'u lu xel-la dxeajlí lazre', ne xel-la zri'i lazre', ne dxebéaj dxi'u lu xel-la dxebé chee̱ lale.</t>
  </si>
  <si>
    <t>Dios quebe guzúale̱ne̱' le'e chee̱ gune̱' da caní. Guzúale̱ne̱' le'e chee̱ guselé̱' dxi'u ne̱ chee̱ Xránadxu Jesucristo.</t>
  </si>
  <si>
    <t>Pablo, neda' naca' gubáz chee̱ Jesucristo Jesús ca tu dxenná be'e Dios, weselá chee̱dxu, ne Jesucristo, Bénnea' dxebeza lázrele le'e dxebeza lázrele,</t>
  </si>
  <si>
    <t>ne benne' zaj naque̱' benne' dul-la dxelune̱' xrba chee̱ wechaga na', ne benne' biu dxelún dul-la dxelune̱' xrba chee̱ wechaga na', ne benne' biu dxelune̱' benne' wechaga na', ne benne' we̱n lazre' da we̱n lazre', ne benne' dxelenné̱' zaj naque̱' benne' xrlátaje. Cá'anqueze dxune̱' ca naca da zjácale̱ne̱', da quebe dxun na ca naca da li dxusé̱dene̱'.</t>
  </si>
  <si>
    <t>Ca naca dizra' chawe' da dxennéa' le'e ca naca dizra' chawe' chee̱ xel-la' szren chee̱ Dios, da naca na ba lá'ana dxéajle̱le chia'.</t>
  </si>
  <si>
    <t>'Ba neza zren naca na chee̱ Benne' ba be̱nne̱' neda' xel-la' waca, Xránadxu Jesucristo, lawe' da be̱ne̱' neda' li lazre', ne bzue̱' neda' chee̱ gune̱' zrin chee̱ Xránadxu Dios.</t>
  </si>
  <si>
    <t>Neda' nédxudaute̱ gucha' neda' schanni' chee̱ Dios, ne gudáu zi' xuzra', ne gudábague̱' neda' schanni' chee̱'. Dios bexache lazre̱' neda' lawe' da be̱na' da quebe guque be'eda', ne quebe guxéajle̱'a chia'.</t>
  </si>
  <si>
    <t>Xránadxu be̱nne̱' netu' xel-la' zri'i lazre' chee̱', ne nen xel-la' dxeajlí lazre' da dxéajle̱'e̱ chee̱ Jesucristo, ne lu xel-la' zri'i lazre' da dxulé'e na netu'.</t>
  </si>
  <si>
    <t>Da li dxal-la' xeléajle̱'e̱ chee̱ xúgute̱ da dxal-la' xeléajle̱'e̱ na, dxenná na: Jesucristo ble̱'e̱ lu xe̱zr la xu nigá chee̱ guselé̱' benne' dul-la ca'. Neda' naca' benne' nácadxa blau ca benne' ca'.</t>
  </si>
  <si>
    <t>Chee̱ le̱ na' Dios be̱ne̱' xrlátaje chia' chee̱ gulé'e lawe' da nácaqueza' neda' benne' nedxu lasa, Jesucristo dxune̱' xúgute̱ xel-la' dxezá lazre', chee̱ guzúaqueze̱' chia' lu na' benne' ca' xelaque̱' chee̱ Le̱', ne chee̱ gápale̱'e̱ neda' xel-la' nabán da zeajlí canna.</t>
  </si>
  <si>
    <t>Chee̱ le̱ na', Wenná Bea da zeajlí canna, le gucá'ana szrene̱', ne le gucá'ana szrene̱', ne le gapa xel-la' ba lá'ana, ne xel-la' ba lá'ana, ne xel-la' ba lá'ana chee̱ Dios tuze. ¡Gaca na! Amén.</t>
  </si>
  <si>
    <t>Da nigá dxaca lazra' gunu', zri'ina' Timoteo, ca naca da gulenná benne' ca' buluchálaje̱' waláz chee̱ Dios nédxudaute̱, dxuna' lue' caní, chee̱ súale̱nu' benne' ca' tuze benne' dxjaque̱' wedil-la ca',</t>
  </si>
  <si>
    <t>Benne' ca' dxeléajle̱'e̱ chee̱ Dios, ne zaj xu'e̱ lu xichaj lázrdawe̱' da xrlátaje. Bal-le̱' dxelequé̱'e̱ da dxun lazre' lawe̱', na' da xrlátaje zaj naca na chee̱' da dxeléajle̱'e̱ chee̱ Dios.</t>
  </si>
  <si>
    <t>Chee̱ le̱ na', le guxúe zri'ine Timoteo ca naca xel-la' dxeajlí lazre' chee̱ Dios, ne le gusebague̱' xel-la' zri'i lazre', ne xel-la' dxebeza zri lazre' da dxebeza zri lazre' Dios, Xradxu Jesucristo, Xránantu'.</t>
  </si>
  <si>
    <t>Benne' nigá dxune̱' zrin chee̱ xe̱zre Mileto, ne xe̱zre Alejandro, benne' ca' bdee̱' lu na' da xriwe̱' lu na' benne' caní chee̱ xeledxúaje̱' ca naca chee̱ da xriwe̱', ne quebe xulucá'ana dítaje̱' Xránadxu Dios.</t>
  </si>
  <si>
    <t>Guxá'a xánnia' lue' xe̱zre Efeso ca gudé gunnéa' lue' chéaje̱' naga nababa Macedonia, chee̱ nna be'enu' benne' ca' dxulusé̱dene̱' québedxa xuluxegá'ane̱',</t>
  </si>
  <si>
    <t>Quebe guxúe xanne' cuínale da dxelenné̱' caní, ne quebe dxal-la' xuluxúe xánnie̱' xel-la' dxenná bea ca', da quebe dxelune̱' caní. Da caní dxelune̱' chee̱ xelune̱' ca naca da zrinnaj da dxun Dios gate dxeléajle̱'e̱ chee̱'.</t>
  </si>
  <si>
    <t>Chee̱ le̱ naca da dxixruj be'eda' dxi'u naca na chee̱ zri'i lázrdaudxu da xrlátaje lu xichaj lázrdaudxu, ne lu xichaj lázrdawe̱' da xrlátaje, ne chee̱ dxeajlí lazre' tu da quebe dxun na xrlátaje.</t>
  </si>
  <si>
    <t>Bal-le̱' belún chúchue̱' xrtizre̱', na' belaque̱' lataj xelawe̱' dxelune̱' da quebe bi zaj naca na chee̱ Dios.</t>
  </si>
  <si>
    <t>Dxelaca lazre̱' xuluxuzájle̱'e̱ benne' ca' dxuluxuzájle̱'e̱ da nadxixruj bea Dios, ne quebe dxeléajni'ine̱' ca da dxuluchálaje̱', ne quebe dxeléajni'ine̱' bi da dxuluchálaje̱'.</t>
  </si>
  <si>
    <t>Nézquezdxu dxeque bé'entu' da chawe' da nadxixruj bea na che dxal-la' gunle na ca da nadxixruj bea na,</t>
  </si>
  <si>
    <t>Dxal-la' nézenu' tuze ca dxelenná da nadxixruj bea Dios quebe gaca chee̱ benne' xrlátaje. Dxal-la' gaca chee̱ benne' we̱n da zrinnaj, ne benne' dxelune̱' dul-la, ne benne' dxelúe lá'anaqueze̱' Dios, ne benne' we̱n da cale̱la, ne benne' dxelenné̱' schanni' chee̱ Dios, ne benne' dxelenné̱' schanni' chee̱ xre̱'e̱, ne benne' dxelune̱' zrin chee̱ xrne̱'e̱, ne benne' dxelune̱' dul-la,</t>
  </si>
  <si>
    <t>Chee̱ le̱ na' dxaca lazra', da nedxu dxata' dxata' xueda' le'e dxal-la' gunle xel-la' dxelebé, ne xel-la' dxuchálajle̱le chee̱ Dios, ne chee̱ gunle xel-la' dxebé chee̱le chee̱ xúgute̱ bénneache,</t>
  </si>
  <si>
    <t>Cá'anqueze dxal-la' xelaca nu'ula ca' zaj naque̱' nu'ula dxelenné̱' dxulucá'ana szrene̱' Dios lawe' da dxelune̱' da xrlátaje.</t>
  </si>
  <si>
    <t>Nu'ula dxácale̱'e̱ dxi'u dxal-la' gatie̱' gátete̱ze na'.</t>
  </si>
  <si>
    <t>Quebe dxuzúa' neda' lataj nu'ula dxusé̱dene̱' bénneache, ne quebe dxal-la' guzúa' cá'aze benne' biu. Dxal-la' xuluzúe̱' dizra' chee̱'.</t>
  </si>
  <si>
    <t>Caní naca na lawe' da be̱n Dios nédxudaute̱ Adán, da zéaje̱ na nuzrague̱', na' zéaje̱ na':</t>
  </si>
  <si>
    <t>Cá'anqueze Adán quebe guzí xe̱'e̱ lu dul-la, san nu'ula nigá guzí xe̱'e̱ lawe' da gudábale̱'e̱ chee̱ Dios, na' dul-la guzí xe̱'e̱.</t>
  </si>
  <si>
    <t>Le̱' xelé̱'e̱ nu'ula ca' lawe' da dxezúale̱'e̱ bidu chee̱' ca', che quebe xelaque̱' ca naca xel-la dxeajlí lazre', ne xel-la zri'i lazre', ne xel-la dxenná bea chawe' chee̱', ne xel-la dxenná bea xúgute̱ xel-la dxexruj lazre'.</t>
  </si>
  <si>
    <t>chee̱ benne' wenná bea ca', ne chee̱ benne' xu'u lawe' ca' dxelenná bé'ene̱' lau benne' ca', chee̱ gácadxu xel-la dxebeza zri lazre', ne xel-la dxebeza zri lazre', ne chee̱ gácadxu xel-la dxenná bea dute̱ xel-la dxulucá'ana szrénqueze̱' Dios, ne dute̱ xel-la dxenná bea chee̱ntu'.</t>
  </si>
  <si>
    <t>Da nigá naca na da xrlátaje, ne dxezí' lu ne̱'e̱ Dios, weselá chee̱dxu,</t>
  </si>
  <si>
    <t>Dxaca lazre̱' xelelá' xúgute̱ bénneache chee̱ xelelá' benne' ca', ne xelexexúnbe'e̱ da li.</t>
  </si>
  <si>
    <t>'Zua tuze Dios, ne tuze Benne' dxuchálajle̱ne̱' bénneache ládujla Dios, ne bénneache ca', Benne' Cristo Jesús, Bénnea' guche̱be lazre̱' Dios sel-le̱'.</t>
  </si>
  <si>
    <t>Bénnea' bca'ana cuine̱' szrendxa ca xúgute̱ bénneache, chee̱ xeche̱be̱' ca naca xel-la nabán chee̱ bénneache lu zra caní.</t>
  </si>
  <si>
    <t>Bzua' neda' ca tu benne' dxuchálaje̱', ne tu benne' gubáz chee̱ guchálaje̱' ca naca xrtizra Dios. Dxapa' da li, ne quebe dxenné̱' we̱n lazre'. Naca' tu benne' guzéajni'ine̱' benne' zitu' ca' chee̱ xelenné̱' da li, ne chee̱ gulé'e benne' judío ca naca da li.</t>
  </si>
  <si>
    <t>Chee̱ le̱ na' dxaca lazra' guchálajle̱na' Dios gátete̱ze benne' biu zaj zre̱'e̱ gátete̱ze na', ne xulucá'ana szrene̱' Dios, ne quebe xelezúaqueze̱' zrin chee̱ xel-la dxuluchálajle̱ne̱'.</t>
  </si>
  <si>
    <t>Cá'anqueze netu' nu'ula ca' dxun na ba xen gágule̱'e̱ da zácale̱'e̱, ne gunézruje̱' xrlátaje lau Dios, ne quebe dxun na ba xen gágule̱'e̱ da zácale̱'e̱, ne quebe dxune̱' da zácale̱'e̱, ne quebe dxune̱' da zácale̱'e̱,</t>
  </si>
  <si>
    <t>Da li naca dizra' da dxennáqueze. Che tu benne' dxune̱' xrlátaje lu xudau', benne' nigá dxaca lazre̱' gune̱' da xrlátaje, na' che dxaca lazre̱' gune̱' da xrlátaje.</t>
  </si>
  <si>
    <t>Benne' caní gulezí' lu ne̱'e̱ gulezí' lu ne̱'e̱ nedxu, na' benne' xula ca' gulune̱' zrin chee̱' lawe' da quebe guca xelune̱' xrlátaje.</t>
  </si>
  <si>
    <t>Ca'an gaca chee̱ nu'ula nigá dxal-la' gaca xrlátaje cáte̱ze naca xrlátaje. Quebe gaca be̱n da xriwe̱', ne quebe dxecá'ana chawe' xichaj lázrdawe̱', na' ca naca xúgute̱ da dxeléajle̱'e̱ chee̱ Dios.</t>
  </si>
  <si>
    <t>Benne' ca' dxelune̱' zrin chee̱ xudau' zaj naque̱' benne' biu, ne nu'ula ca' zaj naque̱' zru'ula ca', ne benne' zaj naque̱' xíchaje̱ chee̱ zrí'ine̱', ne benne' zaj xu'u lu ne̱'e̱ lizre̱'.</t>
  </si>
  <si>
    <t>Benne' ca' dxelune̱' xrlátaje lu zrin chee̱ xudau' na' dxelune̱' da chawe' chee̱ benne' ca', na' dxelune̱' da chawe' chee̱', ne dxuluxrén lazre̱' dute̱ xel-la' dxeajlí lazre' chee̱ da dxéajle̱'e̱ chee̱ Jesucristo.</t>
  </si>
  <si>
    <t>Da caní dxusé̱deda' lue' lawe' da dxebeza lazra' xida' xedajnná'a lue' ca bache chawa' neda'.</t>
  </si>
  <si>
    <t>Che xexácale̱'a neda', dxal-la' nézenu' ájala gunu' ca dxal-la' gunu' lu na' benne' zaj naque̱' chee̱ Dios, benne' zaj naque̱' bi bíchedxu chee̱ Xránadxu Dios ban, benne' ca' dxelezúaje̱' ca naca li lazre', ne dxune̱' ca dxun na ba xen chee̱ da li.</t>
  </si>
  <si>
    <t>La gázqueze xúgute̱ benne' ca' dxelexeché̱bequeze̱' ca naca da nagache chee̱ xelúe lá'ane̱' Dios. Ble'e lawe̱' gune̱' ca tu benne' be̱la' dxen chee̱ bénneache, na' Be' Lá'azxa gulé'ene̱' Le̱' chawe'. Ble'e lau gubáz chee̱ xabáa ca' chee̱ Dios, na' bchálaje̱' dizra' chee̱' lau bénneache xúgute̱ xe̱zr la xu ca', na' guléajle̱'e̱ chee̱ Le̱' lu xe̱zr la xu nigá, na' begá'ane̱' Le̱' xabáa chee̱ xabáa chee̱ xabáa chee̱ xabáa.</t>
  </si>
  <si>
    <t>Che tu benne' dxuxuzájle̱'e̱ chee̱ xudau' dxal-la' gaque̱' benne' xrlátaje cáte̱ze naca chee̱ benne' xudau', ne che quebe naque̱' benne' biu, ne quebe gaca xrlátaje, ne quebe gaca xelune̱' chee̱ bénneache, ne quebe gaca xelezí' lu ne̱'e̱ benne' xula, ne quebe gaca dxusé̱dene̱' bénneache le̱'.</t>
  </si>
  <si>
    <t>Quebe gúale xixruj, ne quebe gúale xixruj. Gúale xixruj, ne xia da guchínene̱', ne xia da guchínene̱'.</t>
  </si>
  <si>
    <t>Na' dxal-la' gaque̱' benne' xíchaje̱ chee̱ tu benne' xu'u lu ne̱'e̱ lizre̱', ne che zrí'ine̱' ca', bi ca' dxelune̱' zrin chee̱', ne xulucá'ana szrene̱' le̱be'.</t>
  </si>
  <si>
    <t>Che tu benne' dxune̱' xu'u quebe nézene̱' gutie̱', ¿ájazra gaca gutie̱' benne' zaj nazrague̱' chee̱ Xránadxu Dios?</t>
  </si>
  <si>
    <t>Quebe gunu' ca tu benne' xrlátaje, chee̱ quebe gunu' chee̱ quebe cuía xi' lue' chee̱ cuía xi na, ne si' lu na' da xriwe̱' cuía xi na lue'.</t>
  </si>
  <si>
    <t>Cá'anqueze benne' quebe zaj zre̱'e̱ cúzrela dxelenné̱' xrlátaje chee̱le le̱', chee̱ quebe gaca cuine̱' chee̱ cuía xi' le̱' chee̱ cuía xi'e̱, ne quebe xegá'ane̱' lu da xriwe̱' cuía xi na.</t>
  </si>
  <si>
    <t>Chee̱ le̱ na' dxunu' benne' dxuluchínene̱' xrlátaje lau Dios, quebe dxal-la' xuluchálajle̱ne̱' benne' xudau', ne quebe dxal-la' xuluzúe̱' da zácale̱ne̱', ne quebe dxal-la' xuluzúe̱' xrlátaje lau Dios.</t>
  </si>
  <si>
    <t>Guchálajle̱ne̱' lue' lu xichaj lázrdawe̱' da naca chee̱ xel-la' dxeajlí lazre' chee̱ Dios, lácala xu'u xrlátaje lu xichaj lázrdawe̱'.</t>
  </si>
  <si>
    <t>Be' Lá'azxa dxenná benne' ca': "Lu zra ca' xelún be' xriwe̱' ca', bal-le̱' xelexedxúaje̱' chalá'ala ca naca xel-la dxeléajle̱'e̱ chee̱', na' xuluzúe̱' lu be' xriwe̱' ca' da dxelezí xe̱'e̱ le̱', ne lu da dxuluse̱de be' xriwe̱' ca' da dxuluse̱de be' xriwe̱' ca naca da dxuluse̱de be' xriwe̱'."</t>
  </si>
  <si>
    <t>Chee̱ le̱ na' dxexrentu' ste̱be, ne dxexruj lazrentu' lawe' da dxuxrén lázrentu' Dios ban, Bénnea' naque̱' weselá chee̱ xúgute̱ bénneache, san blaudxa chee̱ benne' dxeléajle̱'e̱ chee̱'.</t>
  </si>
  <si>
    <t>Gunná be'e benne' ca', ne bsé̱dene̱' bénneache ca naca da caní.</t>
  </si>
  <si>
    <t>Quebe guzúanu' chalá'ala ca naca chee̱ bidu chiu' dxexruj be'enu'. Be̱n ca tu da dxunna bea na chee̱ benne' dxeléajle̱'e̱ chiu', ne̱ chee̱ gunu' dizra' da dxuchálajle̱nu' le̱', ne ne ne̱ chee̱ sua xel-la' zri'i lazre', ne ne ne̱ chee̱ xel-la' dxéajle̱'e̱ chiu', ne ne ne̱ chee̱ xel-la' sina da nácale̱nu'.</t>
  </si>
  <si>
    <t>Cate' xida' lue' guxúe cuinu' chee̱ bénneache xeléajni'iqueza', ne chee̱ guzéajni'inu' benne' ca', ne chee̱ gusé̱dene̱' benne' ca'.</t>
  </si>
  <si>
    <t>Quebe gun chupa lazru' ca naca da naca na chiu' da be̱nna Dios lue', da be̱ne̱' chiu' gate buluchálaje̱' waláz chee̱ Dios, ne bze̱ na' benne' gula sina ca' le̱', ne buluzé̱ ne̱'e̱ lawe' lue'.</t>
  </si>
  <si>
    <t>Chee̱ da caní guxú'u lazruj lazru' lu xichaj lázrda'u, chee̱ gaca xanne' ca da gaca chiu' lau xúgute̱ bénneache.</t>
  </si>
  <si>
    <t>Lue' guzúa cuinu', ne bsé̱dene̱' ca naca da dxusé̱denu'. Bzúa cuinu' chee̱ benne' ca', lawe' da gate dxunu' da caní, na' lau' cuinu', ne guselá' benne' dxelenne̱' chiu'.</t>
  </si>
  <si>
    <t>Dxun na ba xen xeche̱be lazre' lau benne' ca' dxelenné̱' da we̱n lazre'. Dxuluxúe lazre̱' lawe' da zaj naca li lazre' chee̱ benne' ca'.</t>
  </si>
  <si>
    <t>Benne' caní dxulucá'ana chawe' nu'ula ca' lawe' da dxelune̱' chupa la'a nu'ula ca', ne dxelune̱' chee̱ xel-la wechaga na' da dxelune̱' chee̱ nu'ula ca', da caní be̱n Dios lataj gunézruje̱' benne' ca' dxeléajle̱'e̱ chee̱ Jesús, ne zaj núnbe'e̱ da li. Ca'an gaca chee̱le̱' le̱ xelexebí'i lazre̱'.</t>
  </si>
  <si>
    <t>Xúgute̱ da be̱n Dios zaj naca na xrlátaje, na' quebe dxal-la' guzúantu' chalá'ala gate dxal-la' si' lu na' bénneache xcalenu' Le̱'.</t>
  </si>
  <si>
    <t>Ca'an dxun na lawe' da dxun na ba xen xegá'ana chawe' chee̱ xrtizra' Dios, ne ne̱ chee̱ da dxun na ba xen xrlátaje.</t>
  </si>
  <si>
    <t>Chee̱ le̱ na', bsé̱dene̱' biche ljwézredxu ca' da nigá, ne dxusé̱denu' benne' ca' tuze benne' dxune̱' zrin chee̱ Jesucristo, ne dxusé̱denu' le̱' ca naca dizra' chee̱ xel-la' dxeajlí lazre' chee̱ Dios, ne ca naca da li da dxusé̱dene̱' lue' ca naca da li lazre' chee̱ Jesucristo.</t>
  </si>
  <si>
    <t>ne benne' ca' dxulucá'ana dítaje̱' xrtizre̱', ne dxun na ba xen guzúe̱' xel-la' dxenná bea nu'ula na'. Nadxa Saulo bzu zribe̱' cuine̱' chee̱ be̱ lá'ane̱' Dios, dxenné̱':</t>
  </si>
  <si>
    <t>Da naca na, lawe' da dxexeléajle̱'e̱ ca naca be̱la' dxen chee̱ bénneache naca na xel-la gunní'a, na' da dxucá'ana szrene̱' Dios dxexeléajle̱'e̱ ca naca xúgute̱ da dxezá lazre̱', lawe' da dxezrá'adxu da naca na xel-la nabán da zua na'a, ne da dxunna bea na lu xe̱zr la xu da za za'.</t>
  </si>
  <si>
    <t>Lue' naca li ca da dxuchálaju', ne ca naca da dxal-la' guchálaju' cáte̱ze naca na li lazre'.</t>
  </si>
  <si>
    <t>Quebe gudil-la bénneache zaj naque̱' benne' gula. Bzrigue̱' cáte̱ze naca xra xrne̱'e̱ lue'. Benne' cuide' ca' zaj naque̱' ca bi biche ljwézredxu,</t>
  </si>
  <si>
    <t>Le̱' belún bénneache ca naca da xrlátaje da dxunle̱'e̱ chee̱ benne' ca' da chawe' da be̱ne̱'. Che ca'an guca chee̱ benne' bca'ana cháwequeze̱' xel-la' wagu, che ca'an guca chee̱ benne' ca' buluchine ni'e̱, che ca'an guca chee̱ benne' zaj zre̱'e̱ lu xel-la' dxelezaca zi'e̱, na' che ca'an guca chee̱ xúgute̱ da xrlátaje da be̱ne̱'.</t>
  </si>
  <si>
    <t>Nu'ula ca' ba zua tuze̱' benne' biu chee̱', ba dxezúale̱ne̱' nu'ula na'. Gate dxelexexaque̱' chee̱ xel-la' dxeledábague̱' Cristo, na' dxelaca lazre̱' xuluchaga na' benne' biu chee̱' ca'.</t>
  </si>
  <si>
    <t>Dxeléajle̱'e̱ chee̱' quebe zaj naca chee̱' ca belune̱' ca dxeleajlí lazre̱' nédxudaute̱.</t>
  </si>
  <si>
    <t>Dxácate̱ na' dxelúnle̱'e̱ nu'ula ca' lawe' da dxelezí' lu xu'u ca', dxeledée̱' xu'u ca', ne dxelúnle̱'e̱ zrin dxelúnle̱'e̱ da dxelúnle̱'e̱. Quegá tuze dxelúnle̱'e̱ zrin dxelúnle̱'e̱ da zrinnaj, san dxelúnle̱'e̱ dizra' bizruj, ne dxelenné̱' dizra' quebe dxal-la' nne̱'.</t>
  </si>
  <si>
    <t>Dxaca lazra' guna' che nu'ula cuide' caní xuluchaga ne̱'e̱ nen nu'ula cuide' ca', ne xelaque̱' zrí'ine̱' bidu caní, ne xuluchaga na' bi nu'ula cuide' ca', chee̱ quebe gune̱' chee̱ xelune̱' zrin chee̱ benne' ca' quebe dxeledábague̱' neda' chee̱ xelune̱' zrin chee̱'.</t>
  </si>
  <si>
    <t>Ca' naca na, bal-la nu'ula ca' bache belelé'ene̱' da xriwe̱' ba zjácale̱ne̱' chee̱ xrtizra' Dios, chee̱ chjácale̱ne̱' da xriwe̱'.</t>
  </si>
  <si>
    <t>Che tu nu'ula dxéajle̱'e̱ chee̱ Jesús quebe nu chilá' benne' zaj naque̱' benne' chie̱', benne' ba gulate benne' chee̱', dxal-la' gune̱' chee̱ benne' ca' ba gulate benne' chee̱', na' quebe gune̱' chee̱ quebe bi xua xuzre chee̱ benne' ca' dxeléajle̱'e̱ chee̱', chee̱ xelexezéquene̱' xulunézruje̱' benne' ca' zaj naque̱' benne' biu ca' ba gulate benne' chee̱'.</t>
  </si>
  <si>
    <t>Benne' gula ca' dxeléajle̱'e̱ chee̱ Cristo, benne' zaj naque̱' benne' dxuluxúe̱' xrlátaje cúzreze, dxelune̱' le̱' dxelape̱' ba lá'ana, cá'anqueze benne' dxelune̱' zrin dxuluchálaje̱', ne dxulusé̱dene̱' bénneache xrtizra' Dios.</t>
  </si>
  <si>
    <t>Caní dxal-la' gaca na lawe' da naxúaj na lu xiche chee̱ Dios, dxenné̱': "Quebe guzéquenu' late' weaj da dxíbele," ne cá'anqueze dxenná na: "Benne' we̱n zrin dxal-la' si'e̱ lazruj chee̱'."</t>
  </si>
  <si>
    <t>'Quebe gucá'anu' che zria tu benne' gula chee̱ tu da xelagu zria le̱', che quebe gaca chupa u chunna benne' xelexeche̱be̱' chee̱ da nigá.</t>
  </si>
  <si>
    <t>Benne' gula ca' gaque̱' ca xrnabe', ne benne' cuide' ca' gaque̱' ca bi bicha' ca', na' xúgute̱ bénneache xelenné̱' ca zaj naque̱' bi zane̱'.</t>
  </si>
  <si>
    <t>Bchálajle̱ne̱' benne' ca' belune̱' dul-la lau xúgute̱ benne' ca', chee̱ cá'anqueze belún benne' ca' xezícala, chee̱ xelezrebe̱'.</t>
  </si>
  <si>
    <t>Chee̱ le̱ na' dxexeche̱ba' lue' lau Dios, ne lau Jesucristo Jesús, ne lau gubáz chee̱ xabáa ca' ba gucá'a Dios, dxexeche̱ba' lue' guxúe xranu' da caní, ne quebe bi dxal-la' gunu' chee̱ xrlátaje, ne quebe gun chupa lazruj ca da dxun be̱zre.</t>
  </si>
  <si>
    <t>Chee̱ le̱ na', quebe dxe'u late' da zrinnaj, ne quebe dxezí' lu na' benne' quebe zaj núnbe'e̱ dul-la zaj nabaga benne' xula. Lue' nézquezne̱' ca dxun cuinu'.</t>
  </si>
  <si>
    <t>Quebe guzá' lazru'. Zane' tu chí'idau' lawe' da quebe chawe' zua xízrawe̱' chiu', ne quebe dxéajle̱'e̱ xízrawe̱' chiu'.</t>
  </si>
  <si>
    <t>Bal-la benne' dxelune̱' da cale̱la ca' dxelune̱' nédxula ca le'e nédxula, ne dxelebéaje̱' lawe' da xelebía xi'e̱ le̱', na' xebal-le̱' dxelune̱' da cale̱la da zaj nabaga benne' ca' xetú da cale̱la, na' xebal-le̱' dxeledée̱' le̱' ca naca da cale̱la na.</t>
  </si>
  <si>
    <t>Cá'anqueze dxelúnqueze da chawe' ca' da dxelún benne' ca', na' che ca' zaj de̱ da chawe' xetú quebe séquene̱' gudée̱' lu xichaj lázrdawe̱'.</t>
  </si>
  <si>
    <t>Ca'an gaca chee̱ nu'ula ca' ba gute benne' chee̱', dxucá'ana chawe' nu'ula ca naca benne' chee̱' da li.</t>
  </si>
  <si>
    <t>Na'a, che tu nu'ula ba gute benne' chie̱', ne zrí'ine̱' bi ca', benne' ca' ba gulate nédxudxa ca xelaque̱' lizre̱', chee̱ xulucá'ana szrene̱' xrlátaje lau Dios, na' ca'an gaca chee̱' dxuluízruje̱' dumí chee̱ benne' ca', benne' ca' zaj naque̱' xrlátaje lau Dios.</t>
  </si>
  <si>
    <t>Na' nu'ula nigá ba gute benne' chee̱', ne ba gute benne' chee̱', san dxebeza zri lazre̱' xúgute̱ da dxezá lazre̱' Dios, na' dxune̱' zrin chee̱ Xránadxu Dios, ne dxune̱' zrin chee̱ Xránadxu Dios te zra chizrela.</t>
  </si>
  <si>
    <t>Na' bzuga nu'ula na' gate gute benne' na', be̱n na ba xen gute benne' na'.</t>
  </si>
  <si>
    <t>Dxenná be'enu' benne' ca' da caní chee̱ xelelé'ene̱' quebe xelate ni'a ne̱'e̱ ca dxenná xrtizra' Dios.</t>
  </si>
  <si>
    <t>Che tu benne' dxune̱' zrin chee̱ xudau', ne dxune̱' xu'u chee̱', che quebe dxune̱' ca dxune̱', benne' nigá dxune̱' ca naca chee̱ xel-la dxeajlí lazre', na' cá'anqueze dxune̱' ca naca chee̱ benne' ca' quebe dxeléajle̱'e̱ chee̱'.</t>
  </si>
  <si>
    <t>Nu'ula quebe gaca nu'ula ba gute benne' chee̱', che nu'ula na' ba gute benne' chee̱',</t>
  </si>
  <si>
    <t>Dxeléajle̱'e̱ benne' ca' zaj zre̱'e̱ lu na' benne' we̱n zrin ca', benne' belú'e̱ lu xudau' chee̱ quebe nu chilá' schanni' chee̱ La Dios, ne chee̱ da dxusé̱dene̱' nigá.</t>
  </si>
  <si>
    <t>lawe' da dxezá lazre' da cale̱la xúgute̱ da cale̱la dxezá lazre' xel-la gunní'a da naca chee̱ xel-la gunní'a. Bal-la benne' ca' dxelune̱' da caní lawe' da ba belexedxúaje̱' chee̱ Dios, na' chee̱ le̱ na' belegüe̱'e̱ lataj xeléajle̱'e̱ chee̱'. Chee̱ le̱ na' ba be̱n dítaje̱' ca naca da cale̱la da dxezá lazre' Dios.</t>
  </si>
  <si>
    <t>Lue', benne' dxun Dios, be̱n xrlátaje ca naca da caní. Be̱n da ca' dxune̱' xrlátaje, ne xel-la dxuxrén lazre' chee̱ Dios, ne xel-la dxeajlí lazre', ne xel-la zri'i lazre', ne xel-la dxexruj lazre', ne xel-la dxexruj lazre'.</t>
  </si>
  <si>
    <t>Bzrigue̱' da chawe' chee̱ xel-la' dxeajlí lazre' chee̱ Dios, chee̱ zrué'enu' xel-la' nabán da zeajlí canna, da naca na chee̱ xel-la' nabán da zeajlí canna. Dios gunné̱' lue' chee̱ xel-la' dxeajlí lazre', na' beche̱bu' da chawe' beche̱bu' lau benne' zante̱ benne' ca' dxelenné̱' da chawe' chee̱'.</t>
  </si>
  <si>
    <t>Chee̱ le̱ na', lau Dios, Bénnea' dxune̱' xúgute̱ da cale̱la, ne lau Jesucristo, Bénnea' beche̱be lazre̱' lau Poncio Pilato, be̱ne̱' xrlátaje lau Pilato, be̱ne̱' xúgute̱ da zrente̱.</t>
  </si>
  <si>
    <t>Bxue dizra' ca da gunná be'e Dios lue' caní ca zrin zra xelá'a Xránadxu Jesucristo.</t>
  </si>
  <si>
    <t>Lu zra ca' gaca na chee̱ bénnea' ba neza, ne tuze Benne' nape̱' xel-la' waca zren, Wenná Bea chee̱ benne' ca' dxelenná be'e̱, ne Xrane benne' ca' dxelenná be'e̱, ne Xrane benne' ca' dxenná be'e̱,</t>
  </si>
  <si>
    <t>Tuze Jesús na' nape̱' xel-la' nabán li lazre' chee̱ bénneache, ne naque̱' ca tu xi' da dxusení na lu xu'u ca'. Netú benne' quebe ne blé'ene̱' Le̱', ne quebe nu seque' lé'ene̱' Le̱'. ¡Gaca ba lá'ana le'e, ne xel-la dxenná bea da zeajlí canna! ¡Ca'an gaca na!</t>
  </si>
  <si>
    <t>Benne' ca' zaj naque̱' gunní'a lu xe̱zr la xu nigá quebe dxal-la' xelune̱' xrlátaje cúzreze, ne quebe xuluxrén lazre̱' xelune̱' xel-la gunní'a ca naca xel-la gunní'a da zua na nigá. Gudá le̱' xuluxrén lazre̱' Dios, Bénnea' dxunézruje̱' xúgute̱ da gunne xue chee̱ntu',</t>
  </si>
  <si>
    <t>Dxal-la' gune̱' da xrlátaje. Dxal-la' gune̱' benne' gunní'a chee̱ da xrlátaje, ne xelaque̱' benne' dxelune̱' zrin chee̱ benne' xula, ne xelaque̱' li lazre' nen benne' ca',</t>
  </si>
  <si>
    <t>Ca'an dxelune̱' caní, dxulucueze̱' chee̱ cuine̱' ca naca tu da chawe' chee̱ zra xelezí'e̱ xel-la' nabán da naca na xel-la' nabán li lazre'.</t>
  </si>
  <si>
    <t>Benne' ca' dxeléajle̱'e̱ chee̱ Jesús, benne' quebe dxeléajle̱'e̱ chee̱' zaj zue̱' xrane̱' lawe' da zaj naque̱' biche ljwézredxu ca', na' xebal-le̱' dxal-la' xelune̱' zrin chee̱' lawe' da zaj naque̱' benne' dxeléajle̱'e̱ chee̱ Dios, ne zaj nazrí'ine̱' le̱', ne chee̱ xelezí' lu ne̱'e̱ da caní bsé̱dene̱' benne' ca' zaj naca xrtizre̱' Dios, ne bzéajni'ine̱' le̱' ca naca da caníqueze.</t>
  </si>
  <si>
    <t>Lue', Timoteo, benne' dxuxuzájle̱'e̱ da nadxixruj bea na, bca'ana dítaje̱' da dxulaba bénneache da quebe zaj naca na li lazre', ne dxuzúaju' dizra' da dxeledábague̱' chee̱ da we̱n lazre' da dxeléajle̱'e̱, da naca na da we̱n lazre' chee̱ xel-la sina,</t>
  </si>
  <si>
    <t>Bal-le̱' buluchálaje̱' ca naca chee̱ xel-la' dxeleajlí lazre' chee̱ Jesús, san quebe guca lazre̱' xuluchálaje̱' ca naca chee̱ xel-la' dxeleajlí lazre' chee̱'. Dios zúale̱ne̱' netu' tuze.</t>
  </si>
  <si>
    <t>Che tu benne' dxusé̱dene̱' da quebe naca na, ne quebe dxulusé̱dene̱' dizra' da naca na chawe' chee̱ Xránadxu Jesucristo, ne ca naca da dxusé̱dene̱' cáte̱ze naca xrlátaje.</t>
  </si>
  <si>
    <t>Quebe dxal-la' dxezrá'ale benne' ca' lawe' da quebe dxéajle̱'e̱ ca dxun be̱l-la' dxen chee̱', san dxezrá'ale da dxezá lazre̱', ne dxulutil-le̱' dizra', da naca na da dxezá lazre' xa lazre', ne dxéquene̱' xelenné̱' schanni' chee̱', ne xel-la' wetupa dizra' bizruj, ne da cale̱la da dxezá lazre̱'.</t>
  </si>
  <si>
    <t>Benne' caní dxelune̱' da cale̱la lu xichaj lázrdawe̱', ne quebe zaj nabague̱' zria da li, dxeléquene̱' naca na da dxulucá'ana szren cuine̱' Dios.</t>
  </si>
  <si>
    <t>Da nigá naca na da zrendxa da zrendxa, da dxucá'ana szrene̱' Dios nen da naca blaudxa ca xel-la dxenná bea.</t>
  </si>
  <si>
    <t>Caní dxal-la' gaca na lawe' da quebe nu guze̱ntu' lu xe̱zr la xu nigá, ne quebe bi seque' cuéajntu' nen da québedxa seque' bi xequé̱'entu'.</t>
  </si>
  <si>
    <t>Chee̱ le̱ na', dé̱le̱'e̱ da gágule, ne zra lánale, na' gundxu laní.</t>
  </si>
  <si>
    <t>Benne' ca' dxeledánene̱' dxaca lazre̱' xelexú'e̱ gunní'a, dxelexú'e̱ lu da zi' da xriwe̱' le̱ na, ne lu da dxezá lazre' da xelezí xe̱ na le̱ na, ne lu da dxezá lazre' da zante̱ da dxezá lazre' bénneache da xrlátaje, ne da dxun da cale̱la, ne da dxululé'aj na benne' caní. Da caní dxululé'e na benne' xula dxelezí xe̱ na le̱ na, ne xelune̱' dul-la lu da cale̱la na.</t>
  </si>
  <si>
    <t>'Neda', Pablo, dxata' xueda' le'e lawe' da dxun na ba xen gácale̱'e̱ xel-la' waca zren lazre', ne xel-la' dxexruj lazre' chee̱ Cristo. Neda' naca' dxexruj lazre' ne dxexruj lazre' chee̱le, san dxuxrén lazre'a guzúale̱na' le'e.</t>
  </si>
  <si>
    <t>"Neda' dxapa' le'e xiche chia', da dxulé'eda', ne da naca na chawe', na' zaj naca na du xia, san gate ze̱le le'eda' quebe chawe' zúaqueza' be̱la' dxen chee̱', na' dizra' chia' quebe dxun na ba xen nne̱'."</t>
  </si>
  <si>
    <t>Dxal-la' chéajni'ile le'e ca naca da nigá lawe' da zúantu' lu xiche chee̱dxu dxuluchálajntu' bénneache dxi'u, ne dxeléquentu' le̱' dxun na ba xen gúcale̱ntu' zrin chee̱ dizra' nigá.</t>
  </si>
  <si>
    <t>Netu' quebe dxázrentu' dxéquentu' nédxudxa ca benne' dxelexún cuine̱' ca da dxeléajle̱'e̱ chee̱ Dios. Benne' caní dxelexún cuine̱' ca da dxeléajle̱'e̱, ne dxeléajle̱'e̱ ca da dxeléajle̱'e̱, na' quebe dxeléajle̱'e̱ ca da dxeléajle̱'e̱ chee̱ Dios.</t>
  </si>
  <si>
    <t>Netu' quebe dxun na ba xen cuínantu' chee̱ gaca cuínantu', san cáte̱ze naca na ca da dxun Dios dxi'u, da naca na chee̱le, da dxezí' lu ne̱'e̱ chee̱le, ca dxunle le'e.</t>
  </si>
  <si>
    <t>Quebe nácadxu dxezrágantu' ca da quebe gaca séquentu', lawe' da ba bzrintu' nigá nen dizra' chawe' ca naca chee̱ Cristo, Bénnea' naque̱' Cristo.</t>
  </si>
  <si>
    <t>Quebe dxun na ba xen xrlátaje ca da dxun benne' xula, lawe' da dxebeza lázrentu' gácadxu xel-la dxun na ba xen cheé̱quezle le'e lawe' da dxéajle̱le chee̱ Jesús, na' dxun na ba xen gácale̱dxu ca da zéajle̱dxu dxi'u, lawe' da dxeajsá lázrele gácadxu dxun na ba xen chéajle̱dxu dxi'u.</t>
  </si>
  <si>
    <t>ne chee̱ guchálajdxu dizra' chawe' chia' naga dxezrágale le'e, chee̱ quebe gaca guchálajdxu ca naca da ba nun Dios, ne quebe gaca dxun na ba xen cheé̱zqueze̱' ca da ba nun benne' xula.</t>
  </si>
  <si>
    <t>Che nu benne' dxune̱' ba lá'ana, dxal-la' gune̱' ba lá'ana lau Xránadxu.</t>
  </si>
  <si>
    <t>lawe' da quebe nu benne' dxucá'ana szrene̱' cuine̱' cheé̱zqueze̱' cuine̱'. Benne' nigá dxucá'ana szrene̱' bénnea', san Xránadxu dxucá'ana szrene̱' le̱'.</t>
  </si>
  <si>
    <t>Dxapa' le'e quebe dxuxrén lazra' chupa lazra' nédxudaute̱ ca da dxunle, san dxéqueda' dxuxrén lazra' chupa lazra' lau benne' ca' dxeléajle̱'e̱ chee̱le, benne' dxeléajle̱'e̱ ca dxunle lu da naca chee̱ bénneache.</t>
  </si>
  <si>
    <t>Caní dxun na lawe' da dxedé̱dxu lu da naca be̱la' dxen chee̱ bénneache, quegá dxundxu ca dxun na be̱la' dxen chee̱ bénneache.</t>
  </si>
  <si>
    <t>lawe' da ca naca da dxjaque̱' wedil-la quebe xeleché̱bedxa na xel-la wedil-la. Quebe xelezúe na xel-la wedil-la lu na' bénneache chee̱ guchínedxu ca dxenná bea na. Dios séquele̱'e̱ le'e chee̱ guzría xi'e̱ ca naca da ba xa' dxjaque̱'. Caní dxun na ba xen guzría xi'e̱ ca naca da we̱n lazre' chee̱ benne' dxjaque̱' wedil-la.</t>
  </si>
  <si>
    <t>Xúgute̱ da dxelún benne' ca' lawe' da zaj núnbe'e̱ Dios, na' dxelequé̱'e̱ xúgute̱ da zaj núnbe'e̱ le̱ na chee̱ xelezí' lu ne̱'e̱ Cristo, Bénnea' naque̱' Cristo,</t>
  </si>
  <si>
    <t>Le'e nácale ca da dxunle, ne quebe nácale ca da dxunle cheé̱quezle le'e chee̱ cuía xi' le'e chee̱ xúgute̱ da cale̱la da be̱nle, gate gaca li da cale̱la da bdxixruj bea na chee̱le.</t>
  </si>
  <si>
    <t>Le nna'xque ca dxenná xichaj lázrdaule. Che nu benne' dxucá'ana cuine̱' naque̱' Cristo, dxéquebe'eda' nédxudaute̱ lataj cáte̱ze naca chee̱le, Cristo chee̱le, cáte̱ze dxunle le'e.</t>
  </si>
  <si>
    <t>Che ca'an dxun na ba xen guna' da zrendxa ca da gunná be'eda' le'e, da naca na xel-la dxenná bea da be̱nna Xránadxu le'e chee̱ guzúale na le'e, ne quebe guchínedxu na le'e, quebe guzría xi'a na.</t>
  </si>
  <si>
    <t>Chee̱ le̱ na' quebe dxulé'eda' quebe dxezrébele le'e lawe' da dxusé̱deda' le'e ne̱ chee̱ xiche chia'.</t>
  </si>
  <si>
    <t>Le gunna Jesús: ―Xetú da chawe' da nácaqueza' neda', lawe' da zúale̱le neda' tu chí'idau', san le gunna xánnie̱' neda'.</t>
  </si>
  <si>
    <t>Ca naca da li chee̱ Cristo zúale̱ne̱' neda', quebe gaca chia' nédxudaute̱ lu xe̱zr la xu ca' zaj nababa Acaya nigá.</t>
  </si>
  <si>
    <t>¿Bizr chee̱ na' dxaca na lawe' da quebe nazrí'ida' le'e? Dios ba nézene̱'.</t>
  </si>
  <si>
    <t>Da dxuna' na, ne zúaqueza' da zúaqueza' chee̱ gucá'ana chawa' benne' ca' dxelaca lazre̱' xelune̱' zrin chee̱ xelaque̱' ca dxunle le'e, chee̱ xelezí' lu ne̱'e̱ da dxulucá'ana szren benne' ca'.</t>
  </si>
  <si>
    <t>Benne' caní zaj naque̱' benne' we̱n lazre'. Zaj naque̱' benne' we̱n lazre', ne dxelune̱' da we̱n lazre' chee̱ xelezí xe̱'e̱ bénneache, ne dxelune̱' zaj naque̱' gubáz chee̱ Cristo.</t>
  </si>
  <si>
    <t>Quebe gunu' da nigá lawe' da Satanás, da xriwe̱', dxucá'ana na ca tu gubáz chee̱ xabáa chee̱ xel-la' naxaní'.</t>
  </si>
  <si>
    <t>Quebe dxebánene̱' le̱' che benne' ca' dxelune̱' zrin chee̱ xe̱zr la xu na' xelaque̱' ca benne' dxelune̱' da naca xrlátaje. Xegá'ana chawe' chee̱' ca naca da ca' belune̱'.</t>
  </si>
  <si>
    <t>Da xula dxapa' le'e, ¿nuzra núnbe'a xel-la' ba lá'ana da dxun na neda'? Che ca'an dxunle, le guchí' lu na'le neda' ca tu benne' quebe dxéajni'ine̱', chee̱ cá'anqueze neda' dxun na ba lá'ana.</t>
  </si>
  <si>
    <t>Quebe dxuchálaja' ca naca chee̱ Xránadxu xúgute̱ bénneache. Dxuchálaja' ca tu benne' ca dxun ba lá'ana, chee̱ québedxa dxuna' ca da dxun ba lá'ana da dxun na ba lá'ana.</t>
  </si>
  <si>
    <t>Benne' zante̱ dxelebé'e̱ ca dxelún bénneache ca zaj naca be̱la' dxen chee̱ bénneache, na' neda' néda'queza' dxucá'ana chawe' chia'.</t>
  </si>
  <si>
    <t>Chee̱ le̱ na', le sua le'e ban lazre' benne' ca' quebe zaj núnbe'e̱ ca benne' sina, san le'e nácale benne' sina ca'.</t>
  </si>
  <si>
    <t>lawe' da dxezá lazra' chee̱le le'e chee̱ si' lu xichaj lázrdaule ca da dxun Dios, da dxezaca ba lázrele gunle chee̱le, dxuzéajni'ida' le'e ca tu benne' nu'ula quebe ne gune̱' biu, chee̱ guzúa cuina' le'e chee̱ Cristo.</t>
  </si>
  <si>
    <t>Le gun da chawe' chee̱le, che nu benne' dxelequé̱'e̱ chee̱le da cale̱la, ne che nu benne' dxuzúe̱' chalá'ala le'e, ne che nu benne' dxenné̱' schanni' chee̱le, ne che nu benne' dxenné̱' chee̱le da cale̱la, le gunézrujle-ba' chee̱le.</t>
  </si>
  <si>
    <t>Da li dxapa' le'e quebe guca nácadxu xrlátaje cáte̱ze nácale le'e. Lawe' da dxuxrén lazra'. Neda' dxuxrén lazra' lawe̱' da dxuxrén lazra', na' néda'queza' dxuxrén lazra'.</t>
  </si>
  <si>
    <t>Nadxa gunná Jesús: ―¿Xelaque̱' benne' judío? ¿Neda' néda'queza' naca' benne' hebreo. ¿Xelaque̱' benne' Israel? ¿Neda' néda'queza' naca' benne' Israel. ¿Xelaque̱' xrtia Abraham? Neda' néda'queza'.</t>
  </si>
  <si>
    <t>Da nigá dxuna' ca benne' dxulucá'ana szrene̱' Cristo. Dxennéa' ca benne' québedxa dxunle̱'e̱ ca xel-la' dxenná bea. Gudá' zane' xel-la' zi'. Gudá' zane' da zjácale̱na' benne' zaj zre̱'e̱ lu xu'u lawe' blau, ne gudá' zane' lasa guledábague̱' neda'. Gudá' zane' lasa guledábague̱' neda' lu xel-la' gute.</t>
  </si>
  <si>
    <t>Benne' judío ca' gulezú lawe̱' xeajchu'e̱ tapa chi xun da dxaca tuze dizra'.</t>
  </si>
  <si>
    <t>―Gazre lasa buluzúe̱' neda' chalá'ala. Tue̱' buluzríe̱' neda' xiaj, na' xetúe̱' lasa be̱la' dxen chia'. Tu xe̱la be̱na' chizrela lu da dxedá lawe' nísadau'.</t>
  </si>
  <si>
    <t>Zane' lasa gátete̱ze na', ne zante̱ guxú'adxu nisa, ne zante̱ guxú'adxu gubán, ne zante̱ guxú'adxu benne' ljwezre̱', ne zante̱ guxú'adxu benne' quebe zaj naque̱' judío, ne zante̱ guxú'adxu benne' quebe zaj naque̱' judío, ne zante̱ guxú'adxu lu xe̱zre, ne zante̱ guxú'adxu le̱'e̱ xixre' lawe' lataj, ne zante̱ guxú'adxu lu nísadau', ne zante̱ guxú'adxu benne' we̱n lazre' ca'.</t>
  </si>
  <si>
    <t>Zane' lásate̱ gudágule, ne bxázrjene̱'. Zane' lasa gudágule̱'e̱ lawe' xi'a ca', ne zane' gubina', ne zane' gubina', ne zane' lasa gudágule̱'e̱ gubasa, ne zane' lasa gubizra, ne guca chul-la nucá'anaqueze̱'.</t>
  </si>
  <si>
    <t>Tuze da dxun na ba xen dxun na ba xen zua' neda' tu zra tu zra, da dxeajxrén lazra' dxeajxrén lazra' chee̱ benne' ca' dxeléajle̱'e̱ chee̱ Jesús.</t>
  </si>
  <si>
    <t>¿Núzraqueze zaj zue̱' we̱', na' neda' quebe zue̱' we̱'? ¿Núzraqueze zaj zua zri ni'a ne̱'e̱, na' quebe gútete̱ba' neda'?</t>
  </si>
  <si>
    <t>Chee̱ le̱ na', quebe zrébedxa' le'e, lawe' da ca be̱n na ba xen bzria xi' Juan gate na' dxune̱' zrin chee̱', guzúa xi' chee̱ xelelé'ene̱' ca naca da sban da zéajle̱le, ne ca naca da quebe núnbeale ca naca chee̱ Cristo, Bénnea' naque̱' Cristo, Bénnea' naque̱' Cristo, Bénnea' naque̱' Cristo, nasel-la Dios sel-le̱'.</t>
  </si>
  <si>
    <t>Che dxucá'ana chawe' cuínaqueza', na' dxucá'ana chawe' lawe' da quebe dxezéqueda' nu chilá' benne' we̱' chia'.</t>
  </si>
  <si>
    <t>Dios, Xra Xránadxu Jesús, dxéquebe'ene̱' néda'queza' dxun lazre̱'. ¡Lá'azxa naca xúgute̱ xel-la' waca chee̱ xabáa!</t>
  </si>
  <si>
    <t>Lu xe̱zre Damasco na', benne' dxenná be'e̱ lu ne̱'e̱ xe̱zr la xu na', benne' blau chee̱ wenná bea na', guxú'e̱ lu wedil-la chee̱ benne' zaj zre̱'e̱ xe̱zre Damasco chee̱ xeleché̱'e̱ neda'. Lu xe̱zre na' lawe' da nun tu ladxe' bzuga', na' bulusézxuje̱' le̱' lu xudau', ne buluzrúnnuje̱'.</t>
  </si>
  <si>
    <t>lawe' da che za' xide̱', xuluchálaje̱' dizra' chee̱ tu benne' xula ca naca Jesús, bénnea' quebe bchálajntu' le'e, na' che zéajle̱le tu Be' Lá'azxa ca da quebe guzile na, ne chee̱ dizra' chawe' ca naca dizra' chawe' chee̱ Dios, da quebe guxéajle̱le chee̱ na, da chawe' dxunle na ba xen si'le.</t>
  </si>
  <si>
    <t>Neda' dxéqueda' quebe bi nácadxa' blau ca benne' gubáz ca' dxeléajle̱'e̱ chia'.</t>
  </si>
  <si>
    <t>Che nu benne' dxusé̱dene̱' ca naca da dxenná Jesús, quebe dxéajni'ine̱' ca naca chee̱ da dxenná Le̱', lawe' da ca naca xúgute̱ xe̱zr la xu dxe̱le le'e.</t>
  </si>
  <si>
    <t>Da cale̱la be̱na' lawe' da be̱na' neda' dxexruj lazra' chee̱ gucá'ana szrena' le'e szren chee̱le le'e, lawe' da bchálajle̱na' le'e dizra' chawe' chia' ca naca dizra' chawe' chee̱ Dios cáte̱ze dxun na ba xen.</t>
  </si>
  <si>
    <t>Chee̱ le̱ na' gunná be'eda' xezícadxa benne' ca' dxeléajle̱'e̱ chee̱ Jesús, ba guche̱ba' late' dumí chee̱ gácale̱na' le'e chee̱ gácale̱na' le'e,</t>
  </si>
  <si>
    <t>'Gate bezrá'a le'e, quebe be̱n zrin biche ljwézredxu ca' nédxula lawe' da belelá' benne' bíchedxu ca' zaj zre̱'e̱ xe̱zre ca' zaj nababa Macedonia, xuluzé̱'e̱ da dxechínnele chia'. Gúgute̱ da guzúale̱na' le'e bzáladxaqueza' le'e, ne gúqueda' le'e diuzre.</t>
  </si>
  <si>
    <t>Quebe dxun na ba xen chéajle̱na' xetú da nigá. Welá'queza' xelá'a neda' lu xel-la' waca chee̱ Xránadxu.</t>
  </si>
  <si>
    <t>Chee̱ le̱ na' dxezaca ba lázrele̱'a lu xízrawe̱' da quebe chawe' zua', ne lu xel-la' waca chee̱', ne lu xel-la' dxudía chee̱', ne lu xel-la' zi' xel-la' zi', ne lu xel-la' dxudía chee̱' lawe' da nácaqueza' Cristo. Gate na' quebe chawe' zua' we̱' chia', na' te na' dxebéajni'ida'.</t>
  </si>
  <si>
    <t>Gate gunná Jesús: ―Le'e be̱nle neda' zrin lawe' da be̱na' tu dxupa lazre' chee̱le. Neda' dxal-la' gune̱' tu da naca chee̱le. Québedxa bca'ana' ca tu benne' dxelecá'anale̱'e̱ gubáz ca', benne' ca' zaj naque̱' tuze neda'.</t>
  </si>
  <si>
    <t>Da dxelunna bea na ca tu benne' gubáz chee̱ xabáa ba be̱ne̱' laule le'e dute̱ xel-la' dxunézruj lazre', ne da dxelunna bea na da dxelunna bea na xel-la' waca chee̱ xabáa, ne da dxelunna bea na chee̱ xel-la' waca ca' chee̱ xabáa.</t>
  </si>
  <si>
    <t>¿Bizra da quebe bzéajni'ile le'e bzéajni'ile benne' ca' zaj nazraga benne' ca' dxeléajle̱'e̱ chee̱ Jesús? Tuze da quebe bca'ana chawe' neda' chee̱ benne' ca' quebe bca'ana dítaje̱' le'e. Le bexache lázrele neda' chee̱ da quebe dxun na da cale̱la nigá.</t>
  </si>
  <si>
    <t>¡Ba zua da guxunne' lasa! Ba zúaqueza' ba zezá'a naga zua' le'e, ne quebe gucá'a neda' xel-la' zren lazre' chee̱le, lawe' da quebe dxexílaja' da nácale le'e. Dxexílaja' le'e. Cá'anqueze quebe dxal-la' biche ljwézrele xuluxutupe̱' da gunní'a chee̱ xra xrnáquezebe'. Xra xrna biche̱be' dxunbe' chee̱be'.</t>
  </si>
  <si>
    <t>Néda'queza' zéajdxa' ca da gácale̱na' le'e, ne zrué'eda' ca naca chia' chee̱ gápale xel-la' nabán chee̱le. Che nazrí'idxeda' le'e da nazrí'idxeda', ¿ájazra naca neda' zri'i lazre' le'e?</t>
  </si>
  <si>
    <t>Chee̱ le̱ na', neda' quebe bca'ana' le'e zrinnaj, san lawe' da ba be̱n na ba xen guzí' lu ne̱'e̱ le'e chee̱ da cale̱la, da dxun na ba xen guzí' lu na'le.</t>
  </si>
  <si>
    <t>¿Nuzra gusel-la neda' cheajxrácaba' le'e nédxudaute̱? ¿Núzraqueze gusel-la neda' cheajxrácaba' le'e ne̱ chee̱ benne' gulesel-le̱' le'e?</t>
  </si>
  <si>
    <t>Chee̱ le̱ na' gusel-la' le̱' Tido, ne gusel-la' le̱' bi biche ljwézredxu ljwezra' nigá. ¿Quebe guzí' lazre' Tido guzí xe̱'e̱ chee̱ntu'? ¿Quebe guzúale̱ntu' le̱' dute̱ xel-la' waca chee̱'? ¿Quebe zaj naca chee̱ benne' ca' dxelune̱' ca dxun Be' Lá'azxa?</t>
  </si>
  <si>
    <t>¿Dxéquele le'e dxéquele québedxa dxexezéquentu' da dxexexeche̱bentu'? Da dxuchálajntu' caní dxuchálajntu' lau Dios, lu La Jesucristo. Bénne'du xu'ule le'e, bi ljwézredxu, xúgute̱ da caní dxun na ba xen guzúantu' chee̱ntu',</t>
  </si>
  <si>
    <t>'Neda' núnbe'a tu benne' ba guca chinu' iza, benne' guché̱'e̱ chee̱' lu xe̱zr la xu nigá tu lu xe̱zr la xu chee̱ Cristo. Quebe nezda' che be̱n bénneacheze, u quebe núnbe'a bénneacheze. Dios nézene̱'. Benne' nigá guché̱'e̱ le̱' xabáa chee̱ da guxunne' xabáa.</t>
  </si>
  <si>
    <t>lawe' da dxezrebe lazra' xelá'a neda' naga quebe gaca lazra' xedajxennéa' le'e, na' neda' xedajxennéa' le'e naga quebe gaca lázrele xedajxennéa' le'e, ne xel-la dxezá lazre', ne xel-la dxezrá'a lazre', ne xel-la dxenné̱', ne xel-la dxenné̱', ne xel-la dxuchalaj dizra' bizruj, ne xel-la dxun dítaje, ne xel-la dxeledábaga' benne' ca' zaj naca chee̱dxu dxi'u.</t>
  </si>
  <si>
    <t>Che quebe xelá'a xetú xezá'a neda', Dios chia' gucá'ana chawe' neda' ládujla le'e, na' cá'anqueze gúcale̱na' benne' zante̱ benne' ca' belexedále̱ne̱' neda' nédxudxa, na' quebe belexebí'i lazre̱' chee̱ xelune̱' ca naca da sban da dxelúnqueze̱', ne dxelune̱' dul-la da dxucá'ana sban bénneache, ne dxelune̱' dul-la da dxelune̱'. Ca'an gaca na.</t>
  </si>
  <si>
    <t>Neda' núnbe'a benne' nigá. Quebe nezda' che guque̱' lu be̱l-la' dxen chee̱ bénneache, u quebe nezda' che guzúaqueze̱' lu be̱l-la' dxen chee̱'. Dios nézene̱'.</t>
  </si>
  <si>
    <t>Da nigá dxenná na caní guca lawe' da guxíaj Jesús lu lataj ba na', na' benne̱' xudau' na' bxá'ane̱' dizra' da quebe dxal-la' nu bénneache guchálaje̱'.</t>
  </si>
  <si>
    <t>Chee̱ le̱ na' dxucá'ana szrena' neda', ne quebe dxucá'ana szrena' cheé̱zqueza'. Tuze dxuna' ca da quebe chawe' dxéajni'ida' le'e.</t>
  </si>
  <si>
    <t>Che dxaca lazra' gúqueda' neda' lawe' da dxaca lazra' guchálaja' ca tu benne' quebe zua zri lazre', lawe' da dxennéa' da li. Dxapa' le'e ca naca chia', chee̱ quebe xegá'ane̱' ca neda' tuze benne' dxelé'ene̱' neda', ne dxenne̱' ca da dxennéa' neda',</t>
  </si>
  <si>
    <t>Gudé naca na da zrendxa ca da ble'e Dios neda'. Na'a be̱nne̱' lataj tu be̱la' da dxuzriga na neda', da naca na be̱la' dxen chia', naca na tu gubáz chee̱ xabáa, da naca na da xriwe̱', chee̱ guzría xi' na neda' chee̱ québedxa gun na be̱la' dxen chia'.</t>
  </si>
  <si>
    <t>Ca gudé na', chunna lasa guta' xueba' Xránadxu gunnéaje̱' neda' chee̱ xelexecuase̱' neda' nigá.</t>
  </si>
  <si>
    <t>Xránadxu guzre̱' neda': "Be̱n da chawe' chiu' chia', lawe' da dxewí'inu' na'a lu xízrawe̱' da dxexúnqueza' lue'." Da li dxuxrén lazra' dxucá'ana chawe' neda' lawe' da quebe chawe' zua xízrawe̱' da quebe chawe' zua na, chee̱ xel-la waca chee̱ Cristo guzúale̱ne̱' neda'.</t>
  </si>
  <si>
    <t>Da nigá naca na da guxunne' zra ze̱'a súale̱na' le'e. Che zua chupa u chunna benne' xelexeche̱be̱' ca naca da dxal-la' gaca chee̱ tu da dxaca,</t>
  </si>
  <si>
    <t>Chee̱ le̱ na' dxusé̱deda' da nigá, chee̱ quebe gun chupa lazra' da naca chee̱ xel-la' dxenná bea da be̱nna Xránadxu neda', xel-la' dxenná bea da be̱nna neda' chee̱ guzría xi'a na, ne quebe guzría xi'a na.</t>
  </si>
  <si>
    <t>Chee̱ le̱ na', biche ljwezra', le xezaca ba lázrele. Le gun dipa lázrele, ne le gun dipa lázrele. Le guzúa lázrele lau Dios, na' le sua xel-la dxebeza zri lazre', na' Dios da naca xel-la' zri'i lazre', ne xel-la dxebeza zri lazre' gácale̱ne̱' le'e.</t>
  </si>
  <si>
    <t>Le gun chee̱ ljwézrele tule xetule lu da naca lá'azxa. Xúgute̱ benne' dxeléajle̱'e̱ chee̱ Dios dxedále̱ne̱' le'e.</t>
  </si>
  <si>
    <t>Be̱n na ba xen gácale̱dxu xel-la' zri'i lazre' chee̱ Xránadxu Jesucristo, ne xel-la' zri'i lazre' chee̱ Dios, ne xel-la' dxenná bea chee̱ Be' Lá'azxa zúale̱ne̱' xúgute̱le le'e.</t>
  </si>
  <si>
    <t>Neda' ba gucha' le'e nédxute̱, ba gucha' le'e nédxute̱, ne cá'anqueze dxapa' benne' ca', ne benne' ca' zaj zrále̱ne̱' nédxudaute̱, ne xúgute̱ benne' ca' xezícala, ba gucha' le'e nédxute̱ gate xida' xetú, quebe xexá'a xel-la' dxenná bea na.</t>
  </si>
  <si>
    <t>Le'e dxaca lázrele gunle da xrlátaje chee̱ gunle xrlátaje chee̱ le'e. Neda', Cristo, dxuchálaja' cáte̱ze naca chia'. Benne' ládujla le'e quebe dxexázrjene̱' we̱'. Zua xel-la waca zren ládujla le'e, quebe zua xrlátaje.</t>
  </si>
  <si>
    <t>Ca'an guca, lawe' da quebe chawe' guzúa Jesús le̱'e̱ xaga béguaj, na' xel-la nabán chee̱' ne̱ chee̱ xel-la waca chee̱ Dios le̱'. Cáte̱ze dxi'u quebe chawe' zua netu' ne̱ chee̱ Le̱', san waca bántu' tu zren nen Le̱' ne̱ chee̱ xel-la waca chee̱ Dios le'e.</t>
  </si>
  <si>
    <t>Chee̱ le̱ na' le'e dxexuzájla'a cuínale che nácale lu xel-la dxeajlí lazre' chee̱ Dios, le sua le'e nédxudxa ca zaj naca xrlátaje. ¿Quebe dxexeque be'ele cheé̱quezle zúale̱le chee̱ Jesucristo zúale̱ne̱' le'e? Che quebe gunle ca da quebe gaca gunle.</t>
  </si>
  <si>
    <t>Dxaca lazra' chéajni'ile le'e quebe nácale ca da quebe nabágale.</t>
  </si>
  <si>
    <t>Chee̱ le̱ na' dxácate̱ dxuchálajle̱ntu' Dios quebe bi gune̱' chee̱ntu' da cale̱la, quegá chee̱ gulé'entu' netu' xrlátaje cúzreze. Dxácate̱ naca chee̱ntu' da naca xrlátaje, lawe' da nácantu' ca benne' quebe chawe' zaj naca chee̱ntu'.</t>
  </si>
  <si>
    <t>Quebe bi seque' bi dxune̱' chee̱ gaca na ca naca da li. Dxune̱' chee̱ gaca na ca naca da li.</t>
  </si>
  <si>
    <t>Chee̱ le̱ na' dxebéantu' gate quebe dxexázrentu' be̱l-la' dxen chee̱le, lawe' da ba nápale xel-la' waca chee̱le. Da nigá naca na chee̱ntu' da ba be̱ntu' chee̱le.</t>
  </si>
  <si>
    <t>Pablo, benne' guque̱' gubáz chee̱ Cristo Jesús ca da guca lazre' Dios le̱', ne Timoteo, biche ljwézredxu nigá, dxugú'u na chee̱ benne' ca' dxeleajlí lazre̱' Dios benne' ca' zaj zre̱'e̱ lu xe̱zre Corinto, ne tu zren nen xúgute̱ benne' ca' dxeléajle̱'e̱ chee̱ Dios zaj zre̱'e̱ ca naca xe̱zre ca' zaj nababa Acaya naga nababa Acaya.</t>
  </si>
  <si>
    <t>Bénnea' gudé̱le̱'e̱ netu' ca gudé̱le̱'e̱ netu', na' gusebane̱' netu', ne cá'anqueze dxebeza lázrentu' gusebán Le̱'.</t>
  </si>
  <si>
    <t>Cá'anqueze dxun na ba xen guzúale̱ne̱' le'e chee̱ gaca tu da chawe' chee̱le, chee̱ cá'anqueze xelún benne' zante̱ lataj chawe' chee̱le, na' benne' zante̱ xelenné̱' lue' chee̱le da chawe' chee̱le.</t>
  </si>
  <si>
    <t>Da nigá naca na da dxezrágantu' lawe' da nuzrágantu' lu xichaj lázrdaudxu, da dxexexeche̱be na lu xichaj lázrdaudxu chee̱ bénneache, da dxunna bea na naca na xel-la' dxenná bea chee̱ Dios, ne naca na xel-la' sina chee̱ bénneache, quegá ne̱ chee̱ xel-la' dxenná bea chee̱ bénneache, san da li dxunna bea na chee̱ Dios, da li dxucá'anale̱ntu' le'e, ne da zrendxa da naca na chee̱le.</t>
  </si>
  <si>
    <t>Quebe dxusé̱dentu' chee̱le da xula. Dxusé̱dentu' le'e ca naca da ba dxéajni'ile, ne da ba dxéajni'ile. Dxaca lazra' cháwele le'e ba dxéajni'ile na.</t>
  </si>
  <si>
    <t>Ca ba nézquezle le'e tuze, dxeque be'e Dios gunne xue chee̱le le'e, quebe bi de̱ chee̱le gátete̱ze naca chee̱le le'e gate zrin zra xelá' Xránadxu Jesús.</t>
  </si>
  <si>
    <t>Chee̱ le̱ na' ba guca lazra' xedajnné̱'a neda' nédxula chee̱ xedajnná'a le'e chee̱ gápale da gudxupe' lasa.</t>
  </si>
  <si>
    <t>Lu xe̱zr la xu nigá dxaca lázrentu' le'e chéaje̱' naga nababa Macedonia, na' xezá'aqueza' xe̱zre ca' zaj nababa Macedonia chee̱ xelá'acale̱ne̱' le'e nédxudxa ca le'e chee̱ chéaje̱' naga nababa Judea.</t>
  </si>
  <si>
    <t>Che dxaca lazra' da nigá, ¿quebe guzría xi'a xel-la gunní'a da naca na ba xen guzría xi'a xel-la gunní'a? Che dxaca lazra' da dxaca lazra', dxaca lazra' ca tu da dxun be̱la' dxen chia', chee̱ gucá'ana chawe' xrtizra' Dios, ne chee̱ gucá'ana chawe' xrtizra' Dios nen neda'.</t>
  </si>
  <si>
    <t>Dios gaca li lazre̱' le'e, na' dizra' chee̱le quebe naca na "Awe'," ne quebe naca na "Cabí," ca da guzéajni'ile le'e.</t>
  </si>
  <si>
    <t>lawe' da Zri'ine Dios, Jesucristo, Bénnea' guchálajle̱le le'e chee̱dxu, neda', ne Silas, ne Timoteo, bchálajle̱ntu' le'e ca naca Xránadxu Dios. Quegá guca na da ba neza, ne quegá guca na da ba neza. Dios guzú lawe̱' dxe̱'e̱ lu xel-la' waca chee̱'.</t>
  </si>
  <si>
    <t>Ca naca da guche̱be lazre' Dios dxi'u, ne̱ chee̱ Le̱' dxenné̱': "Awe'," na' ne̱ chee̱ Le̱' dxun na ba xen gápale xel-la' szren chee̱ Dios ne̱ chee̱le le'e.</t>
  </si>
  <si>
    <t>Dios ba bca'ana cháwedxa dxi'u tu zren nen dxi'u, dxunne̱' Cristo, Bénnea' guche̱be lazre̱' netu'.</t>
  </si>
  <si>
    <t>Dios ná'queze guqué̱'e̱ chee̱le le'e tuze, na' gunne̱' chee̱ gunne̱' xel-la dxebeza zri lazre' chee̱le Be' Lá'azxa chee̱le.</t>
  </si>
  <si>
    <t>Dios dxexeche̱be̱' chia', dxexeche̱ba' lázrele̱'a bénneache ba bexaca' chee̱le le'e, québedxa bezrina' Corinto chee̱ xexá'a dxácale̱na' le'e.</t>
  </si>
  <si>
    <t>Quebe dxennantu' xrane dxi'u lawe' da dxéajle̱le le'e ca naca xel-la' dxeajlí lazre' chee̱ Jesús. Netu' dxúnquezdxu ljwezre̱' chee̱ xezaca ba lázrele, lawe' da dxéajle̱le chee̱le dxéajle̱le chee̱ Jesús.</t>
  </si>
  <si>
    <t>¡Gaca ba Dios, Xra Xránadxu Jesucristo, nácaqueze̱'! Naque̱' Xra xúgute̱ bénneache dxune̱', ne naque̱' Dios chee̱ xúgute̱ bénneache dxelune̱' ba lá'ana.</t>
  </si>
  <si>
    <t>Dxenabe̱' le'e lu xúgute̱ xel-la' dxelezaca zi' da dxezácale̱ntu', chee̱ si' lu xel-la waca chee̱dxu dxenabe̱' le'e, dxenabe̱' le'e gácale̱dxu benne' ca' lu xúgute̱ xel-la' dxelezaca zi' da dxezácale̱ntu' le'e, ne̱ chee̱ le̱ na' dxenabe̱' lau Dios gune̱' zrin chee̱le.</t>
  </si>
  <si>
    <t>Ca nácale le'e ca naca xel-la' dxudía chee̱le ca naca xel-la' zi' chee̱ Cristo, cá'anqueze dxegá'anale le'e xel-la' dxebé chee̱le ne̱ chee̱ Cristo.</t>
  </si>
  <si>
    <t>Gate dxezrágantu' xel-la' zi' chee̱le lawe' da dxun na ba xen gácale̱le le'e chee̱ gácale̱le le'e, ne chee̱ lale guselé̱' dxi'u. Dxenabe̱' Dios gaca chawe' chee̱le, ne dxugápantu' le'e lawe' da dxun na ba xen gácale̱le le'e, lawe' da dxun na ba xen gácale̱le le'e, ne dxun na ba xen chéajle̱dxu dxi'u lu da zi'u dxedá lawe' nísadau' na',</t>
  </si>
  <si>
    <t>Chee̱ le̱ na' le'e séquele gusebán lázrele, lawe' da ba nézquezle le'e nácale tuze ca benne' dxácale̱ne̱' chee̱ da cale̱la da bde̱la, na' cá'anqueze dxácale̱le le'e chee̱ da ba xa' dxedábaga le'e.</t>
  </si>
  <si>
    <t>'Le'e, biche ljwezra', dxaca lázrentu' le'e nézquezentu' ca naca da guzúale̱'e̱ le'e lu xel-la' zi', da guca chee̱dxu ca da guca chee̱dxu naga nababa Asia. Dxácate̱ na' guzúale̱'e̱ netu' chalá'ala, ne québedxa guca xegá'anantu' xel-la' nabán chee̱dxu, san ca guca gate naca da naca chee̱dxu xel-la' nabán chee̱dxu,</t>
  </si>
  <si>
    <t>Na'a guzúantu' launtu' chee̱ gutie̱' benne' caní, chee̱ quebe gaca guxrénantu' cheé̱zquezdxu, san guxrénantu' chee̱ Dios, Bénnea' bsebane̱' benne' gate ca'.</t>
  </si>
  <si>
    <t>Chee̱ le̱ na' ba gucá'ana chawe' chia' da nigá, chee̱ quebe xida' xetú benne' xedajsúale̱ne̱' le'e, ne quebe gaca xelá'a dxewí'ine lázrele.</t>
  </si>
  <si>
    <t>Chee̱ le̱ na' dxunle le'e ba lá'ana, cá'anqueze neda' dxunle chawe' chee̱le lawe' da nácale chee̱le le'e lau Cristo.</t>
  </si>
  <si>
    <t>Chee̱ le̱ na' quebe gundxu gune da xriwe̱' lawe' da quebe núnbeadxu ca naca da xriwe̱' ca'.</t>
  </si>
  <si>
    <t>Gudé na' gate bezrina' neda' lu xe̱zre Troas chee̱ guchálajle̱na' dizra' chawe' ca naca chee̱ Cristo, na' lawe' da ba bzua Xránadxu gusel-le̱' dxa xu'u chia',</t>
  </si>
  <si>
    <t>Quebe be̱n dipa lazra' lawe' da quebe bezrelda' bi bícha'dau' nigá le̱be' Tite, bi bíchedxu chia'. Gudé na' bze̱da' bi bíchedxu ca' dizra', ne guxíajle̱na' benne' ca' chee̱ chéaje̱' xe̱zre ca' zaj nababa Macedonia.</t>
  </si>
  <si>
    <t>Dios dxune̱' dxi'u tuze ljwezre̱' ne̱ chee̱le le'e, benne' nácale Cristo tuze, na' chee̱ xúgute̱ xezícadxa dxulé'e laule le'e ca naca xel-la' sina chee̱ Le̱'.</t>
  </si>
  <si>
    <t>Caní dxapa' le'e: Cristo, Bénnea' naque̱' Dios, nácadxe̱' Dios ládujla benne' gate ca', ne ládujla benne' dxelune̱' chee̱' da cale̱la, benne' ca' zaj naque̱' chee̱ Dios, da dxulé'e na le̱' ba lá'ana.</t>
  </si>
  <si>
    <t>Benne' ca' dxelexedxúaje̱' chee̱ chjaque̱' lu na' xel-la' gute chee̱', na' benne' ca' dxelexedxúaje̱' chee̱ chjaque̱' lu na' xel-la' nabán chee̱ xelape̱' xel-la' nabán li lazre'. ¿Nuzra na' dxaca chee̱ da caní?</t>
  </si>
  <si>
    <t>Netu' quegá nácantu' benne' zitu' dxuluchálajntu' dizra' chee̱ Dios, ca dxeledábague̱' xrtizra' Dios. Netu' dxuchálajntu' cáte̱ze naca lázrdauntu'. Netu' dxuchálajntu' lau Dios lu La Cristo, Bénnea' nasel-la Dios netu', ne cáte̱ze naca da li.</t>
  </si>
  <si>
    <t>Che neda' dxexache lazra' le'e, ¿nuzra gaca gunle le'e ba lá'ana chia'? ¿Tuze benne' dxexache lazre̱' neda' gaque̱' chawe'?</t>
  </si>
  <si>
    <t>Chee̱ le̱ na' dxusé̱deda' le̱' da nigá, chee̱ quebe gun na ba xen si' da dxewí'ine lázrele le'e, lawe' da dxéqueda' netu' dxebéle̱'e̱le le'e xúgute̱le le'e xel-la' dxebé chia'.</t>
  </si>
  <si>
    <t>Dxexruj be'eda' le'e lu xel-la' dxewí'ine lazre', ne zane' xel-la' dxewí'ine lazre' neda', na' gudxezra' da gudxúaja' le'e, quegá chee̱ québedxa xelelé'ele da caní. Da nigá dxuna' chee̱ nézele ca naca xel-la' zri'i lazre' da dxezrí'ida' le'e.</t>
  </si>
  <si>
    <t>Che nu benne' bte̱' chalá'ala, quebe bte̱' neda' lataj quebe bte̱'. Lácala bte̱' neda' chee̱ quebe gaca xuzra' ca dxácale̱na' le'e xúgute̱le le'e.</t>
  </si>
  <si>
    <t>Benne' zan ca' belún le̱' caní, na' benne' zante̱ belún le̱' chee̱ da nigá,</t>
  </si>
  <si>
    <t>Chee̱ le̱ na', dxun na ba xen si' lu xel-la' dxebé chee̱dxu, ne guta' xueda' le'e chee̱ quebe gun le'e ste̱be nigá xel-la' dxewí'ine lazre' gátete̱ze na'.</t>
  </si>
  <si>
    <t>Chee̱ le̱ na' dxata' xueda' le'e guzrí'ile xel-la' zri'i lazre' le̱be'.</t>
  </si>
  <si>
    <t>Chee̱ le̱ na' dxusé̱deda' le'e chee̱ gunézruja' le'e da xrlátaje, ne che nácale tuze benne' dxunle da xrlátaje lu xúgute̱ da dxunle.</t>
  </si>
  <si>
    <t>―Le chu'u xetú da xula, ne gucá'ana cháwentu' dizra' chawe'. Quebe nachínnentu' xel-la' dxenná bea u xiche da za zjácale̱ne̱' netu', u che bi dxunle dxi'u.</t>
  </si>
  <si>
    <t>lawe' da quebe dxegá'ana szren da dxunna Dios lataj nigá lawe' da dxácate̱ na xel-la' szren chee̱ da dxaca na ba xen gácale̱'e̱ na.</t>
  </si>
  <si>
    <t>Che da nigá naca na chee̱ xel-la' szren chee̱ da guca na, da zrendxa naca na xel-la' szren chee̱ da ba za na.</t>
  </si>
  <si>
    <t>Chee̱ le̱ na', lawe' da dxebeza lázrentu' dxebeza lázrentu',</t>
  </si>
  <si>
    <t>Moisés quebe be̱ne̱' xrtizre̱' chee̱ quebe guzúe̱' tu xicha chee̱' chee̱ quebe xelelé'ene̱' benne' Israel ca' xegá'ane̱' xichaj lázrdawe̱' na'a.</t>
  </si>
  <si>
    <t>Ca'an guca, Dios bzue̱' lu xichaj lázrdau benne' ca' da quebe zaj núnbe'e̱ ca naca chee̱'. Lu zra na'a zra de̱ na'a zra, da dxucá'ana na lawe' xichaj lázrdawe̱' da gula, da naca na ne̱ chee̱ Cristo, Bénnea' dxucá'ana na le̱' ne̱ chee̱ xelune̱' na.</t>
  </si>
  <si>
    <t>Cá'anqueze lu zra na'a zra, xúgute̱ benne' ca' quebe dxeléajle̱'e̱ chee̱ da bdxixruj bea Moisés, tu da dxucá'ana na lu xichaj lázrdawe̱'.</t>
  </si>
  <si>
    <t>Na'a, che tu benne' nu'ula xelexexaque̱' chee̱ xelexexaque̱' chee̱ Xránadxu, nadxa bedxúaj da dxucá'ana chawe na le̱'.</t>
  </si>
  <si>
    <t>Xránadxu naque̱' Be' Lá'azxa, na' Xránadxu Be' Lá'azxa naque̱' bénnea' dxenná bé'ene̱' lu xel-la' dxenná bea.</t>
  </si>
  <si>
    <t>'Netu' xúgute̱le le'e quebe nácale ca naca xel-la' szren chee̱ Xránadxu, da dxulé'e na ca le'e naca na ca le'e, na' dxeledxé'entu' ca naca xel-la' szren chee̱ Xránadxu, Bénnea' dxun Be' Lá'azxa, dxun Be' Lá'azxa le̱'.</t>
  </si>
  <si>
    <t>Le'e nácale tu xiche chee̱le da naxúaj na lu xichaj lázrdaule, da naxúaj na lu xichaj lázrdaule, na' xúgute̱ bénneache dxelenné̱' na, ne dxelenné̱' na chawe' chee̱ na.</t>
  </si>
  <si>
    <t>Caní nácale le'e naca na xiche chee̱ Cristo, da bzúaquezle le'e. Naxúaj na, quegá naxúaj na zri'a ne̱ chee̱ ble'e na. Naxúaj na na, quegá naxúaj na lu xiaj xre, san naxúaj na lu xichaj lázrdaudxu chee̱ bénneache. Naxúaj na ne̱ chee̱ Be' Lá'azxa chee̱ Dios ban, ne ne̱ chee̱ na lu xichaj lázrdawe̱' ca'.</t>
  </si>
  <si>
    <t>Da nigá dxexrén lázrentu' dxi'u ne̱ chee̱ Dios ne̱ chee̱ Cristo,</t>
  </si>
  <si>
    <t>Quegá netu' dxexéquentu' gucá'ana cáte̱ze dxéquentu'. Da dxexéquentu' naca na chee̱ Dios.</t>
  </si>
  <si>
    <t>Dios ba be̱ne̱' nácale le'e benne' dxuluzúe̱' xel-la' wezría cube da guzúa chúchue̱' lázrele le'e. Da nigá be̱ne̱' quegá da naxúaj na lu xiche na. Be' Lá'azxa be̱te na, lawe' da gate gute da naxúaj na lu xiche na', na' Be' Lá'azxa na', Le̱' dxunne̱' xel-la' nabán li lazre'.</t>
  </si>
  <si>
    <t>Che da naxúaj na chee̱ xel-la' gute da naxúaj na lu xiche chee̱ da naxúaj na lu xiche chee̱ Dios, da naxúaj na lu xiaj ca', na' da naca na chee̱ xel-la' szren na', na' chee̱ le̱ na' benne' Israel quebe guca xelelé'ene̱' xelelé'ene̱' ca naca xel-la' szren chee̱ Moisés, da naca na nen xiaj ca' da bca'ana na le̱'.</t>
  </si>
  <si>
    <t>¿Quebe gácadxa xel-la' szren da dxun na ba xen gunne xue chee̱ xel-la' waca chee̱ Be' Lá'azxa?</t>
  </si>
  <si>
    <t>Che da naca na chee̱ xel-la' szren da bdxixruj be'e Dios netu', da bdxixruj be'e na netu', da zrendxa naca na xel-la' szren da dxun na xel-la' szren da dxun Dios chee̱ntu', da dxun na ba xen gácadxa xel-la' szren chee̱ntu'.</t>
  </si>
  <si>
    <t>Chee̱ le̱ na', dxácate̱ ne̱ chee̱ntu' dxun na ba xen gunézrujdxu lu xudau' nigá ca be̱nna Dios netu', na' quebe dxexázrentu' ca da dxun na ba xen gune̱'.</t>
  </si>
  <si>
    <t>Dxácate̱le lu be̱l-la' dxen chee̱le dxulé'ele ca naca xel-la' nabán chee̱ Jesús, chee̱ xelé'e lau lu be̱l-la' dxen chee̱le xel-la' nabán chee̱ Jesús.</t>
  </si>
  <si>
    <t>Dxi'u nácale tu benne' nabán, na' dxe̱'e̱ le'e lu na' benne' dxeledábague̱' le'e gatie̱' ne̱ chee̱ Cristo, chee̱ xegá'anale xel-la' nabán chee̱ Jesús lu be̱la' dxen chee̱le da ba dxaca chee̱le.</t>
  </si>
  <si>
    <t>Ca'an naca na, xel-la' gute dxun na ládujla le'e, san xel-la' nabán dxe̱la dxi'u lu xichaj lázrdaule.</t>
  </si>
  <si>
    <t>Gulezí' lu ne̱'e̱ le̱' chee̱ guxéajle̱'e̱ chee̱ Jesús, ca naxúaj na lu xiche chee̱ Dios, dxenná na: Guxéajle̱'a chia' lawe' da bchálajle̱na' le'e, na' netu' dxéajle̱ntu' chee̱', na' ne̱ chee̱ da nigá dxenná na bchálajntu'.</t>
  </si>
  <si>
    <t>Chee̱ le̱ na', Bénnea' bsebane̱' le'e ládujla Jesús, gusebane̱' le'e tu zren nen le'e tu zren nen Jesús.</t>
  </si>
  <si>
    <t>Xúgute̱ da caní dxaca na ne̱ chee̱le le'e, chee̱ chee̱ québedxa xelelé'ene̱' le'e ca da nácale chee̱ xel-la' zri'i lazre' chee̱ bénneache, na' caní xelenné̱le le̱' xel-la' szren chee̱ Dios, ne xel-la' dxulucá'ana szrene̱' le̱'.</t>
  </si>
  <si>
    <t>Chee̱ le̱ na' quebe dxegú'udxu dxi'u. Cá'anqueze che ca naca da nácale cúzrela dxexrujla dxi'u, san da naca lu xichaj lázrdaule dxegú'udxu dxi'u dxegú'u tu zra tu zra tu zra.</t>
  </si>
  <si>
    <t>lawe' da ca naca da dxun Le̱' chee̱dxu dxi'u da dxedábaga le'e, dxune̱' na chee̱dxu da ba xa' chee̱dxu, da naca na chee̱dxu xel-la' szren da zeajlí canna, da ba za zeaj na chee̱dxu,</t>
  </si>
  <si>
    <t>Quebe dxal-la' dxu'u gunne xue chee̱ da dxelé'ele lawe'. Dxu'u chee̱ da quebe dxelé'ele ca naca da quebe dxelé'ele, lawe' da da da ca' dxelelé'ele da zaca na, na' da ca' quebe dxelé'ele ca naca na da quebe dxelelé'ene̱' welebía xi'e̱.</t>
  </si>
  <si>
    <t>Dxuzéajni'idxu dxi'u ca naca da nagache ca xel-la waca chee̱ xabáa. Quebe dxun na ba xen gundxu na da dxun na ba xen, lawe' da dxelúnqueze̱' ca naca da li lau Dios, ne quebe dxuluzúe̱' dizra' chawe' xrtizra' Dios. Dxululé'ene̱' ca naca da li lau xúgute̱ bénneache lau Dios.</t>
  </si>
  <si>
    <t>Che ca naca dizra' chawe' chia' dxuchálajle̱le le'e ládujla bénneache, dxun na ba xen cheajchálajle̱ne̱' benne' ca' quebe zaj naca chee̱ Dios, benne' ca' quebe zaj naca chee̱' zaj nache̱be lazre̱' chee̱ Dios,</t>
  </si>
  <si>
    <t>Benne' ca' dxenná be'e Dios ba be̱'e̱ lu xe̱zr la xu nigá lawe' da ba bde̱'e̱ xichaj lázrdau benne' ca' quebe dxeléajle̱'e̱ chee̱ Jesús, chee̱ quebe xelelé'ene̱' xel-la' naxaní' chee̱ dizra' chawe' ca naca xel-la' szren chee̱ Cristo, Bénnea' naque̱' Zri'ine Dios.</t>
  </si>
  <si>
    <t>Quebe dxuchálajntu' da naca cheé̱zquezu' netu'. Da dxuchálajntu' chee̱ Jesucristo, Xránadxu, na' netu' dxenná be'entu' ca benne' we̱n zrin chee̱le ne̱ chee̱ Jesús.</t>
  </si>
  <si>
    <t>Dios na' gunné̱': "Le gusení xi' chee̱ xi' da gusení na lu da chul-la chee̱ xel-la' dxenná bea na lu xichaj lázrdaule, chee̱ gusení na lu xichaj lázrdaule chee̱le, chee̱ gusaní' ca naca xel-la' szren chee̱ Dios da dxezrá'ale lau Cristo, Bénnea' naque̱' Cristo."</t>
  </si>
  <si>
    <t>Netu' nápale xel-la' gunní'a nigá lu xesu' xiaj naga nácadxu xel-la' gunní'a chee̱ xel-la' waca chee̱ xudau', chee̱ gaca na xel-la' waca chee̱ Dios, ne quegá chee̱ da dxunle le'e.</t>
  </si>
  <si>
    <t>Xúgute̱ zra nácale le'e. Dxewí'ine lázrele, san quebe dxewí'ine lázrele. Dxewí'ine lázrele, san quebe dxewí'ine lázrele.</t>
  </si>
  <si>
    <t>Benne' dxeledánedxu dxi'u, san quebe bulucá'anale le'e cá'aze. Dxeledánedxu dxi'u, san quebe gudápale le'e cá'aze.</t>
  </si>
  <si>
    <t>Netu' nézentu' che ca naca xu'u xudau' chee̱le da naca na chee̱le, da naca na chee̱ Dios gune̱' chee̱ntu' tu xu'u xabáa da quebe nu chilá' bénneache naca na da zeajlí canna lu xe̱zr la xu nigá.</t>
  </si>
  <si>
    <t>Le'e xúgute̱le le'e dxal-la' xululé'e lawe' lau Xránadxu Cristo, chee̱ gucá'ana chawe' tu tu benne' ca da be̱ne̱' lu be̱l-la' dxen chee̱le, che da xrlátaje, u che da cale̱la da be̱nle.</t>
  </si>
  <si>
    <t>Chee̱ le̱ na' dxéajni'idxu lawe' da nézentu' québedxa dxelezrebe Xránadxu, bénneache, na' québedxa dxéajni'idxu Dios. Neda' dxebeza lázrentu' québedxa dxéajni'idxu lu xichaj lázrdaule.</t>
  </si>
  <si>
    <t>Québedxa guntu' dxun na ba xen gucá'ana szrentu' le'e. Dxusé̱dentu' le'e lawe' da gápantu' da dxun na ba xen gápantu' cheé̱quezle le'e, chee̱ gácale ca dxunle da dxebéaj bénneache, ne quebe gusanle lu xichaj lázrdaule.</t>
  </si>
  <si>
    <t>Caní naca na chee̱ le'e, Dios, lawe' da che québedxa dxezácadxu ste̱be, netu' dxezácadxu. Che québedxa dxezácadxu dxezácadxu xel-la' dxenná bea, Dios dxezácadxu le'e.</t>
  </si>
  <si>
    <t>lawe' da nazrí'i lazre' Cristo dxezrí'ine̱' dxi'u, dxeque be'entu' lawe' da ba gute tu benne' chee̱ xúgute̱ benne' gate. Ca'an naca, ba gulate xúgute̱ benne' ca' ládujla benne' ca',</t>
  </si>
  <si>
    <t>Na' ca gudé na' gute Jesús chee̱ xúgute̱ bénneache chee̱ quebe dxal-la' xelune̱' xel-la' nabán chee̱ cuine̱' cheé̱zqueze̱'. Guzúe̱' chee̱ gútequeze̱', ne xebane̱' chee̱ xelaque̱' gácale̱ne̱' xúgute̱ benne' ca'.</t>
  </si>
  <si>
    <t>Chee̱ le̱ na', ná'ate̱la quebe nu chilá' bénneache nézentu' ca dxenná bea bénneache. Cá'anqueze ba nézentu' Cristo cáte̱ze naca be̱la' dxi'u, san na'a québequeze québequeze nézentu'.</t>
  </si>
  <si>
    <t>Ca'an naca, che nácale benne' le'e lu na' Cristo, dxal-la' gácale ca tu da cube. Da ca' zaj naca na da zeajxruj na ba xen xelaque̱' ca naca da cube.</t>
  </si>
  <si>
    <t>Xúgute̱ da caní dxaca na chee̱ Dios, Bénnea' bzue̱' netu' ládujla Le̱' ne̱ chee̱ Cristo, ne bnézruje̱' netu' zrin chee̱ xe̱zr la xu da za xabáa,</t>
  </si>
  <si>
    <t>Dios dxune̱' laule le'e chee̱ dxuchálajle̱ne̱' bénneache lu La Cristo, Bénnea' dxune̱' xrlátaje cáte̱ze dxune̱' xe̱zr la xu nigá, na' quebe dxucá'ana chawe̱' chee̱ benne' ca' belune̱' da cale̱la da zaj nabaga benne' ca', san bzue̱' lu lázrdaule le'e chee̱ guchálajle̱ne̱' le'e ca naca dizra' chawe' chee̱ xelune̱' chee̱'.</t>
  </si>
  <si>
    <t>Dxácate̱ na' dxexázrentu' lataj nigá, lawe' da zua da naca chee̱ xabáa, da nácale ca xu'u lizre xia. Dxácate̱ na zéajdxu,</t>
  </si>
  <si>
    <t>Dxi'u dxuluchínentu' lawe' chee̱ Cristo, benne' ca' dxuluchínentu' waláz chee̱ Dios lawe' da nácale chee̱le le'e. Dios dxuchálajle̱ne̱' dxi'u lawe' da zúale̱le le'e chee̱ Cristo. Netu' dxuxrén lázrentu' lawe' da zúale̱ Dios le'e.</t>
  </si>
  <si>
    <t>Bénnea' quebe núnbe'e̱ dul-la, Dios gudée̱' dul-la chee̱dxu chee̱dxu, chee̱ gácadxu dxi'u da naca xrlátaje chee̱ Dios ne̱ chee̱ Le̱'.</t>
  </si>
  <si>
    <t>Chee̱ le̱ na', blé'entu' netu' lázrentu', ne blé'entu' lázrentu' quebe blé'entu' le'e dxexázrentu' zra lanu'.</t>
  </si>
  <si>
    <t>Dxácate̱ na' za'ntu' lu xu'u nigá, dxexázrentu' ladxe' cuézrentu', ne québedxa dxaca lázrentu' gácue̱' zra lane̱' da naca na. Dxaca lázrentu' gácue̱' zra lane̱' chee̱ gácadxu xel-la' nabán caní da gaca na chee̱ xel-la' nabán li lazre'.</t>
  </si>
  <si>
    <t>Dios nácale̱ne̱' dxi'u ládujla dxi'u nen le'e, dxunne̱' le'e Be' Lá'azxa chee̱' tu da dxezaca ba lázrele̱'e̱.</t>
  </si>
  <si>
    <t>Zúgute̱ zra guzúantu' du lazre', na' belelé'entu' ba bedxúajntu' lu be̱l-la' dxen chee̱ Xránadxu.</t>
  </si>
  <si>
    <t>Chee̱ le̱ na' dxendxu lawe' da dxeajlí lázrentu' le̱', quegá chee̱ da dxelé'edxu ca naca da dxelé'edxu.</t>
  </si>
  <si>
    <t>Na'a dxexrentu' lázrentu', ne dxaca lázrentu' québedxa xezúantu' lu be̱l-la' dxen chee̱dxu nigá chee̱ xegá'anantu' naga zua Xránadxu.</t>
  </si>
  <si>
    <t>Chee̱ le̱ na' dxugúantu' le'e ba lá'ana, lácala dxun na ba xen gáguntu' da dxezáladxa, u che dxun na ba xen gáguntu' da dxezáladxa, dxácate̱queze Le̱' ba lá'ana.</t>
  </si>
  <si>
    <t>Chee̱ le̱ na', gate zúantu' tuze nen le'e, dxata' xuentu' le'e quebe gucá'ana chawe' xel-la' zri'i lazre' chee̱ Dios chee̱ guzí' lu na'le.</t>
  </si>
  <si>
    <t>Edxugúa benne' ca' lu xel-la' dxewí'ine lazre', ne dxelebéle̱'e̱ne̱'. Cá'anqueze zaj zra' benne' xache' ca', na' benne' zante̱ dxelexúnbe'e̱ da gunní'a, na' cá'anqueze zaj zra' benne' quebe bi de̱ chee̱', na' dé̱le̱'e̱ ca naca da nape̱'.</t>
  </si>
  <si>
    <t>Le'e, benne' Corinto, bchálajle̱ntu' dxi'u dute̱ lázrdaule.</t>
  </si>
  <si>
    <t>Quebe cuele gunne xue. Le gunne xue na'a, san le gunne xue lu ba xen chee̱le.</t>
  </si>
  <si>
    <t>Chee̱ le̱ na', ca dxennéa', le sua ban lazre' chee̱ Dios. Le sua ban lazre' ca zrí'ina'dau', le sua ban lazre'.</t>
  </si>
  <si>
    <t>Quebe cuezru lázrele ca benne' quebe dxéajle̱le chia'. ¿Bizra gaca dxun na ba xen gundxu da xrlátaje che da cale̱la dxun na ba xen gundxu da xrlátaje? ¿Bizra gaca dxun na ba xen gácale̱ne̱' bénneache da chul-la?</t>
  </si>
  <si>
    <t>¿Ájazra gaca xelún Cristo nen bénnea' dxeledábague̱' be̱l-la' dxen chee̱'? ¿Ájazra naca dxeléajle̱'e̱ chee̱ benne' quebe dxeléajle̱'e̱ chee̱ Dios?</t>
  </si>
  <si>
    <t>¿Ájazra naca tuze xudau' chee̱ Dios nen da dxulusé̱dene̱' xudau' ca'? Netu' nácantu' bénneache nácantu' xudau' chee̱ Dios ban. Netu' nácantu' xudau' chee̱ Dios ban, ca gunná Dios, gunné̱': "Wazúaqueza' ládujla benne' ca', ne xexá'a neda' ládujla benne' ca'. Neda' gaca' Dios chee̱ benne' ca', na' benne' caní xelezrá'queza' bénneache chia'."</t>
  </si>
  <si>
    <t>Chee̱ le̱ na' dxenná Xránadxu: "Le xedxúaj ládujla benne' ca', ne le xedxúaj lu xe̱zr la xu na'," ne "Quebe güe lataj gunle da cale̱la da dxunle, lawe' da neda' gucá'ana chawe' le'e."</t>
  </si>
  <si>
    <t>Neda' sua' le'e ca tuze Xra', na' le'e sua' le'e ca bi biu, ne bi nu'ula ca', dxenná Xránadxu Dios szrente̱.</t>
  </si>
  <si>
    <t>Caní dxenné̱' Dios lu xiche chee̱', dxenné̱': "Benne' zrin zra guche̱ba' chiu', na' lu zra chee̱ weselá bca'ana' chiu'. Na'a naca zra nna be'eda' Lue' si' lu na'u, na' naca zra chee̱ guselá' lue'."</t>
  </si>
  <si>
    <t>Quebe dxal-la' nu benne' dxulusé̱dene̱' bénneache xrlátaje, chee̱ quebe xuluzúe̱' dizra' chee̱ xuluzúe̱' zrin chee̱ xudau',</t>
  </si>
  <si>
    <t>Dxúgute̱ lataj belún cuine̱' ca benne' dxelune̱' zrin chee̱ Dios. Belune̱' dute̱ xel-la dxebé lu xel-la dxezrá'a chee̱ Dios, ne lu xúgute̱ da dxelezaca zi'e̱ le̱', ne lu xel-la zi' da guzría xi' le̱', ne lu xel-la zi' da guzría xi' le̱', ne lu xel-la zi' da guzría xi' le̱',</t>
  </si>
  <si>
    <t>Cá'anqueze belúele neda' xel-la zi', ne gulu'e̱ neda' lizre xia, ne belúele neda' lu xel-la zi' lu na' benne' ca', ne belúele neda' xel-la zi', ne belúele neda' lu xel-la zi' lu xe̱zr la xu, ne belune̱' gubasa.</t>
  </si>
  <si>
    <t>Na'a zúale̱ntu' lu xel-la sina, ne lu xel-la sina da núnbe'a, ne lu xel-la dxexún lazre' chee̱le, ne lu xel-la dxexunle da chawe', ne lu xel-la dxunle da chawe' chee̱le, ne lu xel-la dxenná bea chee̱ Be' Lá'azxa, ne lu xel-la dxenná bea zri'i lazre' da dxun na ba xen.</t>
  </si>
  <si>
    <t>Da li naca na ca dxennáu' le'e lu xel-la waca chee̱ Dios, da naca na xel-la waca chee̱ Dios. Chee̱ le̱ na' dxunu' le'e chee̱ benne' ca' dxeléajle̱'e̱ xrlátaje chalá'a xabe̱la, ne xetú le'e,</t>
  </si>
  <si>
    <t>ne chee̱ xel-la' ba lá'ana, ne chee̱ xel-la' ba lá'ana, ne chee̱ xel-la' ba lá'ana, ne chee̱ xel-la' wetupa dizra' chee̱ bénneache. Che dxelune̱' da we̱n lazre', ne dxelune̱' da li,</t>
  </si>
  <si>
    <t>Netu' dxuzúantu' ca benne' quebe zaj núnbe'e̱ netu', ne dxululé'e launtu' chee̱' ba lá'ana. Dxuzúantu' ca benne' gate ca', na' dxelé'equezentu' ba lá'ana. Dxuzúantu' ca benne' dxuzúantu' ba lá'ana, na' quebe gútentu' le̱' ba lá'ana.</t>
  </si>
  <si>
    <t>Chee̱ le̱ na', bi ljwézra'dau', lawe' da zaj nape̱' Dios da dxe̱'e̱ dxi'u, na' dxun na ba xen guzúa cuínadxu xúgute̱ da dxezrá chawe' bénneache, ne da naca be̱la' dxen chee̱ be̱la' dxen, na' dxuchínedxu xúgute̱ xel-la' dxexruj lazre' chee̱ Dios.</t>
  </si>
  <si>
    <t>Ca' naca na, lawe' da dxun Dios dxewí'ine lázrele̱'e̱ bénneache, dxun na ba xen xelexebí'i lazre̱' chee̱ lawe' xel-la' weselá, san da dxewí'ine lázrele̱'e̱ bénneache dxun na ba xen xel-la' gute.</t>
  </si>
  <si>
    <t>Caní dxal-la' gune̱' lawe' da ba bexache lazre' Dios gune̱' chee̱dxu ca naca da zrente̱ da be̱ne̱' chee̱le le'e. Da nigá dxun na ba xen gunite lawe̱' chee̱dxu dxun na ba xen xezrébele̱'e̱. Da nigá dxun na ba xen zrébele̱'e̱. Da nigá dxun na ba xen xezrébele̱'e̱. Da li dxun na ba xen xezrébele̱'e̱, na' dxun na ba xen guzría xi'e̱ le'e chee̱ cuía xi'e̱. Lu xúgute̱ da ba dxunle. Dxun na ba xen xezrágale ca naca da ba xa'.</t>
  </si>
  <si>
    <t>Che da nigá guzúaja' le'e, quegá da naca na ne̱ chee̱ bénnea' dxune̱' da cale̱la, ne quebe naca na ne̱ chee̱ bénnea' dxezácale̱'e̱ da cale̱la. Blaudxa chee̱ gune̱' chee̱ gulé'e lau Dios ca naca xrlátaje da dxezácale̱le le'e.</t>
  </si>
  <si>
    <t>Chee̱ le̱ na' bca'ana cháwentu', ne québedxa bca'ana cháwentu' launtu' lawe' da gudé bca'ana cháwentu' le'e chee̱ xel-la' dxebé chee̱ Tite, lawe' da ba bsiá'queze Be' Lá'azxa chee̱' guzúale̱ne̱' dxi'u tu tule le'e.</t>
  </si>
  <si>
    <t>Chee̱ le̱ na', che bi bxácale̱na' le'e chee̱ bi bxázrjeda' le'e ca naca chee̱ benne' nigá, quebe guzéquene̱' chee̱', san ca guchálajle̱ntu' le'e da li, ca'an guca, ca da bchálajle̱ntu' le'e lu lataj Tite̱', cá'anqueze be̱ne̱' naca da li ca bxácale̱ntu' le'e chee̱.</t>
  </si>
  <si>
    <t>Dxácate̱ na' dxezrá'acale̱ne̱' le'e, ca nácale̱'e̱ xúgute̱le le'e dxun na ba xen chéajle̱le le'e chee̱le, na' le guzile le̱' lu xel-la' dxezrebe, ne lu xel-la' dxezrebe.</t>
  </si>
  <si>
    <t>Gunná Jesús: ―Dxebeda' lawe' da dxuxrén lazra' gaca chia' dute̱ xel-la dxuxrén lazre' ládujla le'e.</t>
  </si>
  <si>
    <t>Le gucá'ana cháwedau'. Quebe nu bgáguntu' da cale̱la. Quebe nu gudáguntu' da cale̱la, ne quebe nu gudáguntu' da cale̱la. Quebe nu gudáguntu' da cale̱la.</t>
  </si>
  <si>
    <t>Quebe dxennéa' da nigá chee̱ cuía xi'a le'e lawe' da ba gucha' le'e nédxula quebe ne gun na ba xen gátele tuze nen le'e, ne ne gun na ba xen gápale xel-la' dxenná bea.</t>
  </si>
  <si>
    <t>Da zrente̱ dxexrén lazra' chee̱le le'e. Dxexrén lazra' dxexrén lazra' chee̱le le'e. Dxebéle̱'a dxebéle̱'a lu xel-la' dxebé ládujla le'e ca naca xel-la' zi' da dxezácale̱le le'e.</t>
  </si>
  <si>
    <t>Gate bezrágantu' naga nababa Macedonia, netú benne' quebe bexazrélene̱' gúquentu' xel-la' dxezrebe gate belelá' dxi'u. Tu tu xe̱zre guzúale̱'e̱ ste̱be. Lu xe̱zre ca' zaj nababa Macedonia dxezrágale, na' lu lázrdawe̱' dxezrébele̱'e̱.</t>
  </si>
  <si>
    <t>Bénnea' dxuzéajni'ine̱' benne' dxexruj lazre' ca', gunné̱' le'e lu xe̱zr la xu nigá lu lawe' da blaudxa Tío.</t>
  </si>
  <si>
    <t>Quegá tuze lawe' da ble'e lau Le̱', san lawe' da ba zue̱' lu xel-la dxenná bea da gunné̱ Dios laule le'e, chee̱ guzenda' le'e ca gaca chee̱le ca guca gate guzú lau Le̱' nédxudaute̱, ne ca naca xel-la dxebé da dxezá lázrele gunle chia' neda', chee̱ gácadxale̱'a xel-la' dxebé chee̱le.</t>
  </si>
  <si>
    <t>Che da naxúaj na le'e lu xiche chia', quebe dxexebí'a lazra', san che dxexebí'a lazra', ba nézquezda' naca na da naxúaj na le'e nédxudaute̱.</t>
  </si>
  <si>
    <t>Na'a dxebeda' lawe' da quegá bca'ana cháwedxa le'e. Dxebéaja' lawe' da ba bebí'i lázrele, lawe' da bebí'i lázrele lau Dios, chee̱ quebe bi seque gune na le'e tu da cale̱la.</t>
  </si>
  <si>
    <t>Biche ljwezra', dxal-la' nézele le'e ca naca xel-la' zri'i lazre' chee̱ Dios da be̱nne̱' lu na' benne' ca' dxeléajle̱'e̱ chee̱ Jesús zaj zre̱'e̱ xe̱zre ca' zaj nababa Macedonia.</t>
  </si>
  <si>
    <t>La gázqueze dxapa' le'e ca naca da dxunle, lawe' da naca na da chawe' chee̱le, lawe' da quegá tuze dxun na ba xen gunle, san cá'anqueze dxaca lázrele gunle ca da dxaca lázrele, na' chee̱ gácadxale le'e chawe' xetú da dxaca lázrele.</t>
  </si>
  <si>
    <t>Na'a, ca da dxaca gunle, le gun na ba xen gunle ca da dxaca lázrele gunle, chee̱ gunle ca da dxaca lázrele gunle, na' chee̱ gunle ca da dxaca lázrele gunle nen da nápale.</t>
  </si>
  <si>
    <t>lawe' da che dxaca lazre̱' gune̱' da naca chee̱ tu benne', che dxun na ba xen si' lu na'le̱'e̱ da naca chee̱', quebe gaca chee̱' quebe bi de̱ chee̱'.</t>
  </si>
  <si>
    <t>Quebe gaca ca dxun na ba xen xelelé'ene̱' xetú benne' xula, da dxun na ba xen gácale̱ne̱' le'e. Bénnea' dxun na ba xen gácale̱ne̱' le'e cáte̱ze dxun na ba xen gácale̱ne̱' le'e.</t>
  </si>
  <si>
    <t>Na'a dxun na ba xen gápale lu xe̱zr la xu na'a zra, chee̱ cá'anqueze gunézrujle da nápale lu xe̱zr la xu na', chee̱ gápale xel-la dxenná bea na da nápale, ne gunézrujte̱ na xel-la dxenná bea na.</t>
  </si>
  <si>
    <t>Caní gaca na ca da naxúaj na lu xiche chee̱ Dios, dxenné̱': "Quebe gudácale̱ bénnea' zrendxa ca', ne quebe gudácale̱ bénnea' bábaze ca'."</t>
  </si>
  <si>
    <t>Dios be̱ne̱' chawe' lawe' da ba bnézruje̱' lu xichaj lázrdawe̱' chee̱dxu dxunle tuze Tite,</t>
  </si>
  <si>
    <t>Benne' nigá dxéajle̱'e̱ dxi'u dxácale̱ne̱' dxi'u, san lawe' da blaudxa ca benne' dxácale̱ne̱' dxi'u bzrine̱' chee̱dxu, bezé̱'e̱ dxi'u zeajnné̱'e̱ dxi'u.</t>
  </si>
  <si>
    <t>Netu' gusél-lantu' le̱' tu bi biche le̱be' gúcale̱be' bénnea' dxune̱' zrin chee̱ dizra' chawe' chee̱ Jesús, na' dxue lá'anaquezebe' bi bíchedxu ca' zaj nazrague̱' chee̱ Jesús.</t>
  </si>
  <si>
    <t>Da nigá nácale̱'e̱queze, ca naca bi bíchedxu ca' zaj nazraga benne' ca' zaj nazraga chee̱ Cristo, benne' ca' zaj nazrague̱' tuze nen le'e chee̱ gácale̱ne̱' le'e caní, na' waca gunle le'e xelune̱' zrin nigá chee̱ xelune̱' zrin chee̱ Xránadxu, Bénnea' gucá'ana chawe' cuine̱', ne chee̱ gaca xelelé̱'e̱ dxi'u.</t>
  </si>
  <si>
    <t>Gulácale̱'e̱ le̱' lu da zi' da gudé na', na' lu xel-la dxebé chee̱' da gulezaca zi'e̱ le̱'. Chee̱ le̱ na', lu xel-la dxelexruj lazre' chee̱' bxázrjene̱' da baxache' chee̱', na' lu da dxedá lawe' nísadau' na' be̱ne̱' da gunní'a dxelegú'e̱ chee̱' lu da dxedá lawe' nísadau' na'.</t>
  </si>
  <si>
    <t>Che dxun na ba xen cheajchaze da nigá, quebe gaca cheajsé̱ chee̱le lu xe̱zr la xu nigá da dxun na ba xen gácale̱ne̱' dxi'u,</t>
  </si>
  <si>
    <t>Caní dxun na ba xen guntu' da xrlátaje, quegá tuze lau Xránadxu, san cá'anqueze lau bénneache ca'.</t>
  </si>
  <si>
    <t>Netu' gusél-lantu' nen benne' caní bi biche ljwézrentu', bi na' ba bzéajni'idxu le̱' da zrente̱, na' na'a le̱' dxezí' lu ne̱'e̱ da zrente̱ dxune̱' da naca chee̱' gácadxe̱' szren ca le̱'.</t>
  </si>
  <si>
    <t>Che tuze dxennale le'e ca naca tu benne' zéajle̱ne̱' neda', ne benne' dxezí'le̱ne̱' le'e ljwezre̱', ne ca naca biche ljwézrele ljwézredxu ca' gulesel-le̱' chee̱ Cristo, benne' dxegá'ane̱' xel-la' szren chee̱ Cristo.</t>
  </si>
  <si>
    <t>Benne' ca' zaj nazrí'ile̱'e̱le le'e, xelelé'equezne̱' ca naca da nazrí'ile le'e, ne da dxunle dxun na ba xen xezí' lázrele le'e.</t>
  </si>
  <si>
    <t>Lue' dxuchálaja' ca naca xel-la waca chia', dxexeche̱ba' ca naca da guca chia'. Cá'anqueze gate be̱na' neda' xel-la waca, quebe guca lazra' guchálajle̱na' benne' ca' lawe' da quebe guca xel-la waca chee̱'.</t>
  </si>
  <si>
    <t>Chee̱ le̱ na' guzúale̱ntu' le'e ba lá'ana, dxue lázrele̱'e̱ntu' le'e gunne xue da gácale̱ntu' chee̱ gácale̱ntu' benne' ca' dxeléajle̱'e̱ chee̱ Jesús, benne' ca' dxeléajle̱'e̱ chee̱ Dios.</t>
  </si>
  <si>
    <t>Quebe be̱ntu' ca da guleza lázrentu', lawe' da be̱nne̱' nedxu lu na' Xránadxu, na' belelá'queze̱' belune̱' zrin chee̱dxu dxi'u ca da guca lazre' Dios le'e.</t>
  </si>
  <si>
    <t>Gúcale̱ntu' le'e guta' xuentu' Tilo, benne' be̱ne̱' zrin nigá nédxudaute̱, na' gúcale̱ne̱' dxun na ba xen gune̱' zrin nigá chee̱ gácale̱ne̱' dxi'u.</t>
  </si>
  <si>
    <t>Xúgute̱ da dxunle dxunle le'e caní dxunle ca naca xúgute̱ da dxunle, ca naca xel-la' dxeajlí lazre', ne xel-la' dxenná bea, ne xel-la' sina chee̱ xúgute̱ da dxunle, ne xel-la' zri'i lazre' da nazrí'ile le'e. Che gunle ca', waca gunle lu xel-la' zri'i lazre' nigá.</t>
  </si>
  <si>
    <t>Quebe dxennéa' da dxennéa' le'e tu da dxunna bea na. Dxennéa' da nigá dxunna bea na chee̱ gunézruja' xel-la' zri'i lazre' da núnbe'a le sa' ljwézrele, ne chee̱ da ca' dxenná xrlátaje ca xrnáqueze xrnácale.</t>
  </si>
  <si>
    <t>Dxeque be'ele lawe' da ba nézquezle ca naca xel-la' zri'i lazre' chee̱ Xránadxu Jesucristo, Bénnea' bca'ana chawe' chee̱le le'e lácala naque̱' benne' gunní'a, chee̱ xegá'anale le'e benne' xache' chee̱ Le̱'.</t>
  </si>
  <si>
    <t>Dxácate̱ na' dxuna' chee̱dxu dxuna' zrin chee̱dxu dxelezí' lu ne̱'e̱ lá'azxa benne' ca' dxeléajle̱'e̱ chee̱ Dios, da nigá naxúaj na chee̱le, da naxúaj na lu xiche chee̱ Dios.</t>
  </si>
  <si>
    <t>Dios, Bénnea' dxudée̱' xíxre'du ca' chee̱ bínnedu ca', ne xeta xtila chee̱ zrua' xtila, waca guzría xi'e̱ na, na' gulé'ene̱' xel-la' zrua' xtila chee̱le, na' gulé'ene̱' xel-la' benne' xrlátaje ca' chee̱le.</t>
  </si>
  <si>
    <t>Le gunezruj xúgute̱ da nápale le'e chee̱ xúgute̱ xel-la gunní'a, na' ca naca da caní gunna na xel-la' waca chee̱le le'e xel-la' xcalén lazre' Dios chee̱le.</t>
  </si>
  <si>
    <t>Caní gune̱' zrin chee̱ xudau' nigá, quegá tuze gune̱' chee̱ gucá'ana chawe' chee̱ benne' ca' dxelexázrjene̱' chee̱ Jesús, san la gune̱' le̱ na, na' gúnle̱'e̱ na le̱' xcalenu' Dios chee̱ da dxelúe lá'ane̱'.</t>
  </si>
  <si>
    <t>Chee̱ le̱ na', ca naca da be̱n na ba xen guca chee̱dxu gate na' bca'ana chawe' chee̱dxu da dxunle, na' belúe lá'ane̱' Dios lawe' da dxunle dxunle dxunle dxunle dxunle ca naca dizra' chawe' chee̱ dizra' chawe' chee̱ Cristo, na' chee̱ le̱ na' dxunle dxunle dxunle dxunle chee̱ da chawe' chee̱ benne' caní, ne chee̱ xúgute̱ bénneache.</t>
  </si>
  <si>
    <t>Benne' caní gaca xelé̱'e̱ chee̱le le'e, dxelecuídene̱' le'e lawe' da dxelezí'e̱ ca naca xel-la' zri'i lazre' chee̱ Dios da zúale̱ne̱' le'e.</t>
  </si>
  <si>
    <t>¡Gaca ba Dios lawe' da dxunézruje̱' chawe' chee̱ xel-la' waca chee̱be'!</t>
  </si>
  <si>
    <t>Neda' nezda' ca dxaca lázrele gunle le'e chee̱ gácale ca nácale le'e. Dxucá'ana chawe' le'e dxunle da nigá lawe' da ba zeajche'te̱ benne' zaj zre̱'e̱ xe̱zre ca' zaj nababa Macedonia. Chee̱ le̱ na' ba dxéajle̱'e̱le le'e chee̱ gácale le'e, na' da li dxebéajle̱'e̱ chee̱ le'e gácadxa ba lá'ana.</t>
  </si>
  <si>
    <t>Neda' dxesel-la' biche ljwézrentu' caní chee̱ quebe bi xelagu zria dxunle le'e chee̱dxu lu xe̱zr la xu nigá, ne chee̱ xulucueze̱' da gágudxu ca guca gate gunnía' le'e,</t>
  </si>
  <si>
    <t>Che québedxa xelelá' benne' Macedonia nigá nen neda', che xelelé̱'e̱ netu' quebe bi dxexázrentu' bi dxexázrentu', waca gúquentu' dxi'u québedxa gúquentu' dxi'u lu da ste̱be nigá.</t>
  </si>
  <si>
    <t>Dxun na ba xen guca lazra' guta' xueda' biche ljwézredxu caní xelelá'abe' xelelá'abe' naga zúale̱be' le'e chee̱ xuluzúe̱' tuze dizra' chawe' da ba guche̱be lazre̱' Dios gunne̱' chee̱le, na' che gune̱' da nigá gaca na ca tu dizra' chawe' chee̱ xuluzúe̱' le'e, ne quebe gúcale̱'e̱ da gácadxa.</t>
  </si>
  <si>
    <t>Chee̱ le̱ na', benne' dxaza dxá'ane̱' da chawe' dxá'ane̱' cháwedau', na' xecá'aque̱' da chawe'. Benne' dxaze̱' dxá'ane̱' da chawe' dxá'ane̱' chawe', na' xecá'aque̱' da chawe' dxá'ane̱'.</t>
  </si>
  <si>
    <t>Chee̱ le̱ na' le'e dxun na ca da dxunézruje̱' lu xichaj lázrdawe̱', quebe dxal-la' gunézruj lazre' chee̱ bénnea' ca da dxunézruje̱' dxun na ba xen, lawe' da nazrí'i Dios benne' dxunézruje̱' xrtizre̱'.</t>
  </si>
  <si>
    <t>Dios waca séquene̱' gunezrujle̱'e̱ da zrente̱ chee̱le le'e, chee̱ súale̱le le'e xúgute̱ da xrlátaje, ne gácadxale le'e ca da dxunle chee̱ xúgute̱ da xrlátaje.</t>
  </si>
  <si>
    <t>Guca li ca da naxúaj na lu xiche chee̱ Dios, dxenná na: Bnézrujle̱'e̱ chee̱ benne' we̱n da cale̱la ca'. Xrlátaje chee̱' guzúaqueze̱' chee̱ bénneache.</t>
  </si>
  <si>
    <t>Caní gunná Jesús: ―Neda' naca' benne' gula nigá, benne' guqué̱'e̱ chee̱ Xránadxu, ne chee̱ zrí'ine̱' ca', benne' ca' nazrí'ida' neda' lu da li. Quegá neda'ze nazrí'ida' le̱', san cá'anqueze xúgute̱ benne' ca' zaj nézene̱' da li,</t>
  </si>
  <si>
    <t>Che nu benne' ze̱'e̱ naga zue̱' le'e, ne quebe cu'e̱ ca naca da dxusé̱dene̱', quebe si'le le̱' lizre̱', ne quebe guchálajle̱le le̱' ba lá'ana.</t>
  </si>
  <si>
    <t>lawe' da dxenné̱' dxebé le̱' dxune̱' tuze benne' we̱n da cale̱la ca' lawe' da dxune̱' benne' we̱n da cale̱la ca'.</t>
  </si>
  <si>
    <t>Dé̱le̱'e̱ da zante̱ da dxal-la' guzúaja' chee̱le, na' quebe guca na lawe' da zéajte̱ba' le'e nen xiche, ne nen zruze na, na' dxaca lazra' xelá'a neda' xedajnná'a le'e tu zren nen dizra' chee̱ntu', chee̱ súale̱'e̱le xel-la' dxebé chee̱le.</t>
  </si>
  <si>
    <t>Dxal-la' xelelé̱'equezne̱' lue', zri'ine bi bile̱' ca', nu'ula ba nabéaju' chee̱' da ba nabéaju' chiu'.</t>
  </si>
  <si>
    <t>lawe' da zúale̱ne̱' le'e da li, da naca na súale̱queze̱' le'e, ne súaqueze na súale̱queze̱' le'e chadite̱.</t>
  </si>
  <si>
    <t>Guche̱be lazre' Dios, Xradxu Dios, ne Jesucristo, Zri'ine Xradxu Dios, xel-la' dxebeza zri lazre', ne sua xel-la' dxebeza zri lazre' nen da li, ne lu xel-la' zri'i lazre' da dxelé'e na le'e.</t>
  </si>
  <si>
    <t>Chee̱ le̱ na' ba be̱na' neda' lawe' da dxexúnbeaba' tu benne' we̱n zrin chiu', benne' dxelune̱' lu da li, ca gunná be'e Xra' neda', cáte̱ze gunná bé'ene̱' netu'.</t>
  </si>
  <si>
    <t>Na'a, Xran, dxata' xueda' Lue', quegá da dxixruj be'eda' lue' tu da cube, san da guzúaqueza' netu' nédxudaute̱ ca guzúantu' nédxudaute̱: Bzri'i ljwézrentu' tule xetule.</t>
  </si>
  <si>
    <t>Cani naca da nazrí'i lázrentu' naca na zri'i lázrentu' dxal-la' gundxu ca da bdxixruj be'e Dios. Ca naca da nadxixruj bea na ba bénele nédxudaute̱, dxal-la' gunle lu xel-la' zri'i lazre' chee̱ Dios.</t>
  </si>
  <si>
    <t>lawe' da ba belelá' benne' zante̱ dxeledábague̱' bénneache lu xe̱zr la xu nigá, benne' quebe dxelenné̱' xelexeche̱be̱' ba za' Jesús Cristo, Bénnea' blé'ene̱' be̱la' dxeledábague̱' bénneache. Benne' nigá naque̱' zante̱ dxeledábague̱' bénneache, ne benne' dxeledábague̱' Cristo chee̱'.</t>
  </si>
  <si>
    <t>Le guxúe xanne' cuínale, chee̱ quebe gunézrujle ca naca da ba be̱ntu', na' si'le tuze chee̱ si'le da guzí' lu na'le ca naca da be̱ntu' lu zrin da be̱ntu'.</t>
  </si>
  <si>
    <t>Xúgute̱ benne' dxuzétaje̱' chalá'ala, ne quebe dxuzétaje̱' ca naca da dxusé̱dene̱' chee̱ Cristo, quebe bi zua tuze Dios nen benne' na'. Benne' dxuzétaje̱' ca naca da dxusé̱dene̱' chee̱ Cristo, bénnea' zua tuze Xra', ne Zrí'inequeze̱', Dios zue̱'.</t>
  </si>
  <si>
    <t>Simón Pedro, we̱n zrin chee̱ Jesucristo, ne tu benne' gubáz chee̱' chee̱', naque̱' gubáz chee̱ Jesucristo chee̱dxu dxi'u, da naca na chee̱dxu dxi'u lawe' da dxéajle̱le chee̱le ne̱ chee̱ xel-la xrlátaje da dxun Dios chee̱le, ne chee̱ Jesucristo, Bénnea' guselé̱' dxi'u.</t>
  </si>
  <si>
    <t>Chee̱ le̱ na', biche ljwezra', le gun da xrlátaje cáte̱ze naca chee̱ xel-la' dxenná bea nigá, chee̱ gácale tuze nen benne' ca' ba dxunle. Che dxunle da caní, ne quebe cabata' gunu' dul-la.</t>
  </si>
  <si>
    <t>Caní gaca na, Dios gunne̱' chee̱le lataj chu'u naga dxenná bea da zeajlí canna chee̱ Xránadxu, ne Benne' Weselá, Jesucristo.</t>
  </si>
  <si>
    <t>Chee̱ le̱ na' chéajni'ida' le'e xapa' le'e ca naca da caní, lawe' da ba ble'ele na, ne le'e zúaqueze be'ele da li lácala ba dxunle.</t>
  </si>
  <si>
    <t>Dxéqueda' quebe naca xrlátaje lawe' da zúale̱na' le'e lu xe̱zr la xu nigá, chee̱ gusebán lazre̱' le'e, ne cheajsá lázrele̱'e̱le le'e,</t>
  </si>
  <si>
    <t>Neda' dxeque be'eda' ba dxuzúa' xegá'ana chawe' xudau' na'a, ca ba blé'ene̱' Xránadxu Jesucristo neda'.</t>
  </si>
  <si>
    <t>Ne̱ chee̱ le'e guzúa xánnia', tu tu benne' gácale̱le neda' gácale̱le da caní, chee̱ cheajsá lázrele neda' tuze.</t>
  </si>
  <si>
    <t>Blé'entu' le'e ca naca xel-la waca zren nigá da bzéajni'i lázrentu', ne ca naca xel-la waca chee̱ Xránadxu Jesucristo, ne ca naca xel-la waca chee̱le, ne ca naca xel-la dxenná bea chee̱' na.</t>
  </si>
  <si>
    <t>Ca' guca, Dios, Xra', neda' guzi'e̱ neda' xel-la' ba lá'ana, ne xel-la' szren, da naca na xel-la' szren chee̱', da bchálajle̱ Xra' Dios neda', da naca na dizra' chee̱ Xránadxu szren na', gunné̱': "Benne' nigá naque̱' zri'ina' nazrí'ite̱ lazra'. Neda' dxezaca ba lázrele̱na' Le̱'."</t>
  </si>
  <si>
    <t>Chee̱ le̱ na', netu' bentu' chi'i benne' dxe̱'e̱ xabáa, na' belenne̱' gate zua Jesús na' lu xi'a lá'azxa na'.</t>
  </si>
  <si>
    <t>Lue' dxezrágantu' ca naca da gulenná benne' ca' buluchálaje̱' waláz chee̱ Dios, benne' ca' buluchálaje̱' waláz chee̱ Dios, dxezá lázrele gunle ca da dxunle. Che dxunle ca naca na, le guxúe xanne' ca tu xichaj lázrdaule ca dxenná be'e Dios, gate zrin zra na' xelá'ate̱queze na, ne gusení na lu xichaj lázrdaule.</t>
  </si>
  <si>
    <t>Gunná Jesús: ―Dios gunne xue chee̱le xel-la' zri'i lazre', ne xel-la' dxebeza zri lazre' chee̱le lawe' da núnbe'e̱ Dios, ne Jesús, Xránadxu.</t>
  </si>
  <si>
    <t>Dxal-la' chéajni'ile lawe' da dxal-la' nézele xúgute̱ da naxúaj na lu xiche chee̱ Dios, quebe dxaca cáte̱ze dxuluchálaje̱' waláz chee̱ Dios ca dxal-la' gaca chee̱ benne' ca'.</t>
  </si>
  <si>
    <t>Ca' naca na, québedxa nu benne' bchálaje̱' waláz chee̱ Dios ne̱ chee̱' ca da guca lazre' bénneache. Ca'an guca, benne' ca' buluchálaje̱' ca da gunná Dios, gulenné̱' chee̱ Be' Lá'azxa le̱'.</t>
  </si>
  <si>
    <t>Dios dxunne̱' le'e ca naca xel-la waca chee̱' chee̱ gápale xel-la' nabán da naca chee̱ xel-la' nabán, ne chee̱ xelune̱' da xrlátaje ne̱ chee̱ xel-la' dxuxrén lazre' chee̱le, lawe' da núnbe'equezne̱' Le̱', Bénnea' gunné̱' le'e chee̱ gápale xel-la' szren chee̱', ne da chawe' chee̱'.</t>
  </si>
  <si>
    <t>Dxácate̱ na' Dios gunne̱' chee̱le dizra' chawe' chee̱le da zaj naca chee̱ xel-la' szren ca', da dxunle dxunle le'e chee̱ xelúnle ca dxunle le'e, chee̱ gácale tuze nen da ca' zaj naca chee̱ Dios, ne quebe bselé̱' lu da ba xa' da zrinnaj da dxunle lu xe̱zr la xu nigá, da dxun na ba xen gunle da cale̱la da dxezaca ba lazre' Dios.</t>
  </si>
  <si>
    <t>Chee̱ le̱ na', gate dxunle xúgute̱ da caní dxunle, dxunle le'e xrlátaje ca dxenná be'e lázrele, na' lawe' da dxunle le'e xrlátaje ca dxennale, dxunle le'e xrlátaje ca xel-la sina.</t>
  </si>
  <si>
    <t>Le gapa chi'e̱ xel-la sina benne' ca' quebe zaj núnbe'e̱ xrlátaje lau Dios. Le gapa chi'e̱ xel-la sina benne' ca' quebe zaj núnbe'e̱ xrlátaje lau Dios. Le gapa chi'e̱ xel-la sina benne' ca' quebe zaj núnbe'e̱ xrlátaje lau Dios. Le gapa chi'e̱ xel-la sina benne' ca' quebe zaj núnbe'e̱ xrlátaje lau Dios.</t>
  </si>
  <si>
    <t>Le'e, benne' dxuzúe lá'ane̱' Dios, dxal-la' zri'ile le sa' ljwezre̱' ca', ne benne' dxuzúe lá'ane̱' le sa' ljwezre̱' ca', dxal-la' zri'ile le sa' ljwezre̱'.</t>
  </si>
  <si>
    <t>Dxácale̱'e̱le le'e xúgute̱ da caní, ne dxácadxale ca da quebe bi dxun na ba xen québedxa bi zaca, chee̱ québedxa gaca si' lu xichaj lázrdaule chee̱ Xránadxu Jesucristo.</t>
  </si>
  <si>
    <t>Lawe' da quebe dxune̱' da caní, lawe' da quebe dxezéquene̱' gunu' da caní, ne naque̱' la chul-la, ne dxexázrjene̱' dul-la da nabague̱' ba bexaque̱'. Naca bea na ba bexaque̱' ca naca dul-la da nabague̱'.</t>
  </si>
  <si>
    <t>Cá'anqueze belún benne' zan ládujla benne' ca', benne' gulenné̱' lu xe̱zr la xu na', benne' we̱n lazre' ca', dxuluchálaje̱' waláz chee̱ Dios, na' cá'anqueze ládujla le'e welelá' benne' ca' xulusé̱dene̱' le'e da we̱n lazre'. Cá'anqueze welelá' benne' caní, benne' xulusé̱dene̱' xel-la' dxelezí lazre' da quebe bi zaca, na' cá'anqueze xelún le̱' chee̱' ba lá'ana, dxelebéaje̱' le̱' lu na' benne' ca' dxeledábague̱' le̱'. Caní belúnqueze̱' le̱' lawe' da ba d</t>
  </si>
  <si>
    <t>Dxácate̱ naca chee̱le benne' ca' nácale ca naca chee̱ da dxun na ba xen xelune̱' chee̱ bénneache, benne' dxelune̱' ca da dxezaca ba lázrequeze na, ne dxelune̱' chalá'ala xel-la dxenná bea chee̱ Dios, ne dxelune̱' chalá'ala xel-la dxenná bea chee̱ Xránadxu Dios. Zaj naque̱' benne' dxuluxrén lazre', ne dxulucá'ana szrene̱' le̱', ne dxelenné̱' schanni' chee̱ Dios.</t>
  </si>
  <si>
    <t>Benne' gubáz chee̱ xabáa ca', benne' zaj nácadxe̱' xel-la waca ne xel-la waca chee̱ xabáa, ne zaj nácadxe̱' szren ca le̱', san quebe dxuluzúe̱' chee̱' ca naca chee̱' schanni' chee̱'.</t>
  </si>
  <si>
    <t>Benne' caní zaj naque̱' ca zrí'ine̱' dxelún be' xriwe̱', da ba zaj naca na lázxdau bénneache ca', na' lu da quebe zaj nézene̱', ne dxelenné̱' schanni' chee̱ Dios. Lu da quebe zaj nézene̱', ne quebe zaj nézene̱' bi da dxelún bénneache, benne' caní xelune̱' sban, ne xelune̱' sban lu da cale̱la na, da cale̱la na'.</t>
  </si>
  <si>
    <t>Benne' ca' ba belune̱' ca naca da cale̱la da belune̱', ca naca da cale̱la da belún le̱'. Dxelequé̱'e̱ ca tu benne' dxeledábague̱' xu'u lawe' zra tu zra. Dxelelé̱'e̱ bxrte xu, ne dxelágube' bxrte xu, ne dxelune̱' zrin chee̱' lu da cale̱la chee̱', dxelelé̱'e̱ dxi'u tu zren nen dxi'u ca naca da cale̱la da be̱n Dios.</t>
  </si>
  <si>
    <t>Nen xiaj lawe̱' dxelenné̱'e̱ dul-la dxeledábague̱' xrba chee̱ wechaga na', ne quebe dxelaca dul-la da zaj nabague̱'. Dxelune̱' lázrdawe̱' dxelezúale̱ne̱' bénneache zide', ne dxelune̱' lázrdawe̱' da nagá'ana szren cuine̱', ne dxelune̱' zrí'ine̱' ca zaj naca xrlátaje lau Dios.</t>
  </si>
  <si>
    <t>Belune̱' tu da naca xrlátaje, na' belune̱' neza xrlátaje lu da cale̱la da be̱n le̱', ne belune̱' chee̱ si'e̱ ca da be̱n Bilán, zri'ine Bósor. Bilán nigá be̱ne̱' ca da be̱n Bilán, zri'ine Bósor, tu da nazrí'ine̱' lawe' da be̱ne̱' da cale̱la lawe' da be̱ne̱' lazre̱' xrlátaje lawe' da guzí' lu ne̱'e̱ da cale̱la le̱'.</t>
  </si>
  <si>
    <t>Dxácate̱ na' gunná Herodes, dxenné̱': ―Dxelé'ene̱' naca dul-la da dxun benne' bchálaje̱' waláz chee̱ Dios. Tu chi'i bénnea' bchálaje̱' waláz chee̱ Dios, na' be̱ne̱' tu da dxedábaga benne' bchálaje̱' waláz chee̱ Dios, na' be̱ne̱' québedxa guca lazre̱' dul-la na'.</t>
  </si>
  <si>
    <t>Benne' caní zaj naque̱' ca dxeledé̱' dxelezría xi', ne dxelezúe̱' da dxuzézxuje̱' lawe' da dxuzézxuje̱' da cale̱la, na' zaj naque̱' ca tu benne' dxulusán lazre̱' da dxuzézxuje̱' lawe' da zaj naca na da cale̱la. Dxulusán lazre̱' benne' caní ca zaj naca chee̱ xelune̱' da cale̱la.</t>
  </si>
  <si>
    <t>lawe' da ba dxuna' da quebe bi dxun na ba xen xelune̱', ne dxuluzúe̱' da dxelezí xe̱'e̱ ca naca da dxezá lazre' bénneache, chee̱ xelexú'e̱ lu da dxelune̱' chee̱ bénneache, benne' ca' zaj naque̱' tuze nen da cale̱la, na' chee̱ xelune̱' ca naca da cale̱la da dxezá lazre' benne' ca'. Chee̱ le̱ na' dxulusán lazre̱' benne' ca' le̱ naca da cale̱la,</t>
  </si>
  <si>
    <t>Guchálajle̱na' benne' ca' xel-la' dxenná bea xelexedxúaje̱' benne' ca' lawe' da zaj naque̱' we̱n zrin chee̱ da cale̱la da dxelebía xi na. Benne' caní zaj naque̱' we̱n zrin chee̱ da cale̱la da dxelebía xi na le̱'. Che nu benne' dxelebeza zri lazre̱' le̱', na' le̱' dxucá'ana dítaje̱' le̱'.</t>
  </si>
  <si>
    <t>Benne' zan xjácale̱ne̱' benne' ca' dxelune̱' xrlátaje cúzreze ne̱ chee̱ da dxelún benne' ca', na' chee̱ benne' caní xelenné̱' schanni' chee̱ benne' ca' dxeléajle̱'e̱ chee̱ da li.</t>
  </si>
  <si>
    <t>Che ba belexedxúaje̱' lu da cale̱la da dxelelá'a bénneache lu xe̱zr la xu nigá lawe' da zaj núnbe'e̱ Xránadxu ne Weselá chee̱ Jesucristo, benne' caní dxulucá'ana chawe̱' xetú da zaj naca na, na' ba be̱ne̱' ca dxun na ba xen xelaque̱' chee̱' nédxula.</t>
  </si>
  <si>
    <t>lawe' da quebe zaj nézene̱' ca naca da naca chee̱ xel-la waca xrlátaje da naca xrlátaje, ne quebe zaj nézene̱' ájala xelune̱' chee̱ xelexedxúaje̱' chee̱ da nadxixruj bea na chee̱ Dios, da naca na da bdxixruj be'e Dios chee̱ benne' ca'.</t>
  </si>
  <si>
    <t>Nadxa bchalaj Jesús da li ca naca da dxulé'e na, dxenné̱': "Benne' we̱n zrin blau ba bexéchaje̱' da zrinnaj," ne: "Benne' we̱n zrinnaj na' bexéchaje̱' da zrinnaj, be̱n na ba xen bexéchaje̱' da zrinnaj."</t>
  </si>
  <si>
    <t>Dxelebéqueze̱' le'e lawe' da guché̱bebe' da gunní'a xrlátaje. Benne' ca' ba dxelúnqueze̱' cuía xi'e̱, quebe dxun na ba xen xelune̱', na' quebe dxun na ba xen cheajsé̱ chee̱' ca da dxelaca chee̱ benne' ca'.</t>
  </si>
  <si>
    <t>Dios quebe gunite lawe̱' chee̱ gubáz chee̱ xabáa ca' belune̱' dul-la, san bdee̱' le̱' lu da zi' da cale̱la, san bdee̱' le̱' lu na' benne' ca' belune̱' da cale̱la, ne buludée̱' le̱' lu da zi' da xa' chee̱ guchi'e̱ chee̱ benne' ca'.</t>
  </si>
  <si>
    <t>Bénnea' quebe ne gúcale̱'e̱ chee̱ Dios gate guzú lawe̱' xe̱zr la xu nigá, san gate zua Noé, benne' bchálaje̱' dizra' chee̱ Dios, ne bca'ane̱' xrlátaje lau bénneache ca', na' chee̱ québedxa bzue̱' chee̱ bénneache zaj zre̱'e̱ lu xe̱zr la xu nigá, benne' ca' quebe gulaca lazre̱' Dios,</t>
  </si>
  <si>
    <t>Cá'anqueze bzria xi' Dios xe̱zre ca' zaj nababa Sodoma, ne Gomorra, gate gudée̱' lu da dxedá lawe' nísadau' na', na' bzue̱' ca naca da cale̱la da buluzría xi na, da gulé'ene̱' na ca gaca chee̱ benne' zaj zre̱'e̱ lu xe̱zr la xu nigá, na' blé'ene̱' ca naca da cale̱la chee̱ benne' ca'.</t>
  </si>
  <si>
    <t>na' Lot, benne' xrlátaje, guzúe̱' chalá'ala lawe' da dxezrébele̱'e̱ne̱' ca zaj naca chee̱ benne' we̱n da zrinnaj ca', na' guzúe̱' dxenné̱'e̱ gachaj lázrdawe̱', dxenné̱':</t>
  </si>
  <si>
    <t>Tu zra tu zra gate benne' xrlátaje ca' belé'ene̱', ne xenne̱', lu xe̱zr la xu na', be̱ne̱' da ca' dxelune̱', na' tu zra tu zra belune̱' da cale̱la da belune̱' chee̱ benne' ca', da naca xrlátaje da dxun benne' ca' belune̱'.</t>
  </si>
  <si>
    <t>Xránadxu gúquebe'ete̱queze̱' guselé̱' benne' ca' dxulucá'ana szrene̱' Dios chee̱ quebe xelebague̱' le̱' lu da zi' da xriwe̱', na' xebéaje̱' benne' ca' dxelune̱' da cale̱la chee̱' chee̱ xelebía xi'e̱ le̱' gate zrin zra guchi'a Dios.</t>
  </si>
  <si>
    <t>Ca naca da nigá, bi ljwézredxu chia', da nigá naca na da gudxupe' lasa dxusé̱deda' le'e. Lu xiche nigá dxuna' le'e chee̱ gusebán lázrele ca naca xel-la' dxebé da za xabáa da nácale.</t>
  </si>
  <si>
    <t>Lu zra chee̱ Xránadxu zrin zra na' gaca na ca tu gubán gate zran xabáa, lu zra na' zran xabáa da dxuzézxuje̱' na, na' da ca' zaj naca na zran xabáa, ne da ca' dxuzézxuje̱' na, na' xegá'ana chawe' na, ne xelezaca zi' xe̱zr la xu nigá, ne ca naca da ca' dxelún na lu xichaj lázrdawe̱'.</t>
  </si>
  <si>
    <t>Ca naca da nigá dxun na ba xen chéajle̱dxu xúgute̱ da caní, na' dxal-la' gunle le'e tu zrente̱ lu xudau' nigá chee̱ gápale xel-la' wagu lá'azxa, ne xelune̱' zrin chee̱ Dios,</t>
  </si>
  <si>
    <t>Dxácate̱ na' dxebeze̱le le'e, dxelebeze̱' ájala xelá'queze zra xelaque̱' chee̱ Xránadxu, zra na' xelezúa xi' da dxuzézxele̱'e zran xabáa, ne xelezxe na da lawe' da dxuzézxele na, na' da ca'an gaca na.</t>
  </si>
  <si>
    <t>Ca naca da dxun Le̱', dxebeze̱dxu xabáa chee̱dxu, ne xe̱zr la xu cube, ca da guche̱be lazre' Dios, na' dxebeze̱' xel-la' dxenná bea xrlátaje lu xe̱zr la xu nigá.</t>
  </si>
  <si>
    <t>Le'e, bi ljwézra'dau' chia', gate dxebeze̱le chee̱ da caní, na' le gun da ba xa' chee̱ gaca chee̱le xel-la dxebeza zri lazre' chee̱ Dios, na' quebe gaca chee̱le da ba xa' chee̱le.</t>
  </si>
  <si>
    <t>Chee̱ le̱ na', le gun da xrlátaje chee̱ Xránadxu chee̱ gácale tuze chee̱ lale. Pablo, biche ljwézredxu nazrí'idxene̱' dxi'u, ne bzuaje̱' chee̱dxu ca naca xel-la sina da bnézruje̱' le̱'.</t>
  </si>
  <si>
    <t>Xúgute̱ da dxululé'eda' le̱' lu xiche chia' ca naca da caní, naga dxululé'eda' da quebe dxal-la' xeléajni'ine̱', na' da ca' zaj naca na da quebe dxal-la' chéajni'ine̱', na' benne' ca' dxelún zide', ne benne' dxelune̱' da quebe zaj naca na, dxuluzúe̱' na chalá'ala ca naca da zjácale̱ne̱', ne dxuluzúe̱' dizra' ca naca da zjácale̱ne̱' lu xiche chee̱ Dios chee̱ xelelé'ene̱'.</t>
  </si>
  <si>
    <t>Le'e, bi ljwézra'dau' chia', dxun na ba xen chéajni'ile, na' le guxúe xanne' cuínale chee̱ quebe seque be'ele lu da dxedá lawe' nísadau' nigá da quebe seque na cá'aze, ne quebe seque na le'e cuía xile lu da ste̱be da quebe nabágale.</t>
  </si>
  <si>
    <t>ne lu xichaj lázrdaule lu xichaj lázrdaule, ne lu xel-la' waca chee̱ xabáa da naca chee̱ Xránadxu, ne Weselá chee̱ Jesucristo. Chee̱ le̱ na' gaca ba lá'ana, ne na'a, ne cá'anqueze chee̱ xel-la' szren chee̱ na gate zrin zra. Amén. ¡Gaca na!</t>
  </si>
  <si>
    <t>ne chee̱ cheajsá lázrele ca naca da gulenná benne' ca' buluchálaje̱' waláz chee̱ Dios, benne' ca' buluchálaje̱' waláz chee̱' nédxudaute̱, ne chee̱ gusel-la benne' gubáz chia' ca naca da bdxixruj be'e Xránadxu ne Weselá le'e.</t>
  </si>
  <si>
    <t>Dxal-la' xelune̱' da nigá, lawe' da ba nézquezene̱' zrin zra bze̱be lu zra bze̱be naga zaj zra' bénneache, na' xelaca lazre̱' xuluzúe̱' le̱' lu da cale̱la da dxelune̱', na' xelune̱' ca da dxelune̱' lu da cale̱la chee̱'.</t>
  </si>
  <si>
    <t>ne dxelenné̱': ―¿Ga zua da guche̱be lazre̱' bénneache gate xelá'a Le̱'? Ca'an naca, lawe' da ba gulate xra xrtáudxu ca', xúgute̱ da ca' zaj zua gácate̱ze na' gate guzú lawe̱' dxelé'e Dios da dxelé'e.</t>
  </si>
  <si>
    <t>Ca'an dxune̱' lawe' da dxaca lázrele̱'e̱ benne' ca' quebe dxeleque zréaje̱' ca naca xabáa, ne ca naca xe̱zr la xu lu xe̱zr la xu nigá, na' dxuchalaj xrtizra' Dios da dxe'e na lu xichaj lázrdawe̱',</t>
  </si>
  <si>
    <t>Chee̱ le̱ na' lu zra na' xe̱zr la xu na' bdxuaj gubizra, ne bzria xi na, ne bla' da dxedá lawe' nísadau'.</t>
  </si>
  <si>
    <t>Xabáa, ne xe̱zr la xu nigá da dxenná Xránadxu, da naca na chee̱ xabáa, na' da naca na chee̱ xe̱zr la xu nigá dxuluxucá'ana na chee̱ xi' chee̱ xelezrá'a Dios, ne dxelebía xi' bénneache zaj zre̱'e̱ lu zra guchi'a Dios, ne chee̱ xelebía xi' xúgute̱ benne' ca' dxelune̱' da cale̱la.</t>
  </si>
  <si>
    <t>Chee̱ le̱ na', bi ljwézra'du ca', quebe dxal-la' guzúa lázrele gunle da nigá, lawe' da tu zra lau Xránadxu zua ca tu gaxúa zra, na' tu zra ca tu zra lau Xránadxu zua ca tu zra.</t>
  </si>
  <si>
    <t>Xránadxu quebe dxezéquene̱' dxune̱' ca da guche̱be lazre̱' chee̱ guche̱be lazre̱', ca dxelún bal-la benne' dxezéquene̱' dxezéquene̱'. Dxezácadxe̱' lazre̱' lawe' da dxezácale̱ne̱' le'e, quebe dxaca lazre̱' netú benne' cuía xi'e̱, san dxaca lazre̱' xúgute̱ benne' xelexebí'i lazre̱'.</t>
  </si>
  <si>
    <t>Pablo, ne Silas, ne Timoteo dxuluchálajle̱ne̱' chee̱ benne' ca' dxeléajle̱'e̱ chee̱ biche ljwézredxu ca' zaj naque̱' chee̱ benne' Tesalónica, benne' zaj nazrague̱' nen Dios Xradxu, ne Xránadxu Jesucristo.</t>
  </si>
  <si>
    <t>Gate xida Le̱' gune̱' xel-la' szren chee̱' láwela benne' ca' zaj naque̱' chee̱', ne xelexebánene̱' xúgute̱ benne' ca' xeléajle̱'e̱ chee̱', lawe' da lu zra na' ba guléajle̱'e̱ ca da dxexeche̱be lázrele le'e.</t>
  </si>
  <si>
    <t>Cátite netu' dxuchálajle̱ntu' Dios chee̱le le'e, dxuchálajle̱ntu' le'e tuze chee̱ gaca chee̱le ca naca da gunné̱ Dios le'e, ne chee̱ gune̱' chee̱le xúgute̱ da dxebeza lázrele gunle da xrlátaje, ne chee̱ gaca xel-la dxenná bea chee̱le ca naca da dxunle lu xel-la dxeajlí lazre' chee̱'.</t>
  </si>
  <si>
    <t>chee̱ cá'anqueze xelúe lá'ane̱' La Xránadxu Jesús, nácale le'e, ne cá'anqueze gúnqueze le'e lu La Xránadxu Jesucristo, ca dxun na ba xen xel-la' zri'i lazre' chee̱ Dios dxi'u, ne chee̱ Xránadxu Jesucristo.</t>
  </si>
  <si>
    <t>Dios, Xradxu Dios, ne Xránadxu Jesucristo dxunne̱' le'e xel-la' zri'i lazre', ne xel-la' dxebeza zri lazre'.</t>
  </si>
  <si>
    <t>Chee̱ le̱ na', biche ljwezra', dxun na ba xen dxupá'ana szrentu' Dios chee̱le le'e, ca dxun na ba xen dxun na ba xen gunle, lawe' da dxegá'ana cháwedxa dxéajle̱dxu da dxéajle̱le chee̱ Jesús, na' zrí'idxentu' ljwézrele tule xetule.</t>
  </si>
  <si>
    <t>Chee̱ le̱ na', dxun na ba xen xuludé̱'e̱ le'e naga zaj nazraga benne' ca' dxeléajle̱'e̱ chee̱ Xránadxu Dios, chee̱ xegá'anale xel-la' dxebé, ne xel-la dxeajlí lazre' chee̱le, ne chee̱ le'e súate̱quezle lu zi' xuzre xuzre xuzre̱' le'e, ne lu xel-la' zi' xuzre xuzre̱',</t>
  </si>
  <si>
    <t>Dios dxunézruje̱' ca da dxunle̱'e̱ da xrlátaje ca da dxun Le̱', na' da nigá dxun na ba xen gunle da xrlátaje chee̱le lawe' da dxenná bea Le̱'. Da nigá naca na da dxezácale̱le,</t>
  </si>
  <si>
    <t>Che Dios dxunne̱' naca xrlátaje, quegá lataj gúquene̱' gúquene̱' lu xel-la' zi' da dxezácale̱ntu' netu', chee̱ gúquene̱' naca xrlátaje lau Le̱',</t>
  </si>
  <si>
    <t>ne chee̱le le'e, benne' dxezácale̱'e̱ zi'i nen le'e gate ble'e Xránadxu Jesús ze̱'e̱ xabáa, nen gubáz chee̱ xabáa chee̱ xabáa chee̱' ca', benne' nape̱' xel-la waca zren chee̱'.</t>
  </si>
  <si>
    <t>Lu xi' chee̱ xi' gaca chee̱' guzría xi'e̱ benne' ca' quebe belelé'ene̱' Dios, ne benne' ca' quebe dxelezí'e̱ dizra' chawe' chee̱ Xránadxu Jesús.</t>
  </si>
  <si>
    <t>Benne' caní xelaca lazre̱' xelexegá'ane̱' chalá'ala lau Xránadxu, ne lau xel-la szren chee̱ xel-la waca chee̱'.</t>
  </si>
  <si>
    <t>Biche ljwezra', ca te naca zrin zra xelelé'e lau Xránadxu Jesucristo, dxuchálajle̱ntu' le'e xedajsúale̱le naga zua Xránadxu Jesucristo,</t>
  </si>
  <si>
    <t>Dxúnqueze̱' lu xúgute̱ da cale̱la da cale̱la da dxelune̱' chee̱ benne' ca' zaj nabéaje̱' judío lawe' da quebe gulaca lazre̱' xelezrí'ine̱' da li, ne quebe gulezí' lu ne̱'e̱ chee̱ guselé̱' benne' ca'.</t>
  </si>
  <si>
    <t>Chee̱ le̱ na' Dios dxusel-le̱' benne' ca' tu da dxelune̱' xel-la we̱n lazre' chee̱ xeléajle̱'e̱ chee̱ da we̱n lazre'.</t>
  </si>
  <si>
    <t>chee̱ xelebía xi' xúgute̱ benne' ca' quebe guléajle̱'e̱ chee̱ da li, ne guléajle̱'e̱ chee̱ da li, ca naca xúgute̱ benne' ca' dxelune̱' da cale̱la.</t>
  </si>
  <si>
    <t>'Le'e, biche ljwézrentu', le'e nazrí'ile Xránadxu Dios nazrí'ile̱'e̱ne̱' le'e, dxun na ba xen dxun na ba xen chéajle̱dxu Dios chee̱le le'e, lawe' da guche̱be lazre' Dios nédxudaute̱ chee̱ lale, chee̱ guselé̱' le'e ne̱ chee̱ xel-la' waca chee̱ Be' Lá'azxa chee̱ Dios, ne ne ne̱ chee̱ xel-la' dxéajle̱'e̱ chee̱ da li.</t>
  </si>
  <si>
    <t>Dios bláwizre̱' le'e ne̱ chee̱ dizra' chawe' chee̱le, da naca na chee̱ xel-la' szren chee̱ Xránadxu Jesucristo.</t>
  </si>
  <si>
    <t>Chee̱ le̱ na', biche ljwezra', le gun dipa lázrele, ne le gun dipa lázrele ca naca da bsé̱dele, lácala ne lu xiche chee̱dxu da bchálajle̱le le'e, u ne lu xiche chee̱dxu dxusé̱dele le'e.</t>
  </si>
  <si>
    <t>Chee̱ le̱ na', Xránadxu Jesucristo, Dios, Xráquezle, nazrí'ine̱' dxi'u, nazrí'ine̱' dxi'u, ne ba bnézruje̱' dxi'u xel-la' nabán da zeajlí canna, ne xel-la' waca chee̱le da xrlátaje, da naca na lu xel-la' zri'i lazre' chee̱ Dios,</t>
  </si>
  <si>
    <t>Guche̱be lázrdaule le'e, ne gunna lázrdaule le'e chee̱ gácadxu xúgute̱ da xrlátaje lu da dxunle, ne lu dizra' chawe' chee̱le.</t>
  </si>
  <si>
    <t>ne chee̱ quebe güele lataj nu gagu zréajte̱le le'e, ne quebe chéajle̱le le'e bi xelenné̱le, ne quebe gúale Be' Lá'azxa le'e, ne quebe bi dizra' da bchálajle̱ne̱' le'e, ne quebe gúcale̱'e̱ le'e tu xiche da gulé'e nabágale ca nácale tuze ca zrin zra chee̱ Xránadxu Dios.</t>
  </si>
  <si>
    <t>Quebe güele lataj nu si xe̱ le'e, lawe' da che quebe xida xel-la' dxebía xi' chee̱ Dios nedxu, na' gulé'e lau bénnea' dxun da cale̱la, benne' naque̱' chee̱ da cale̱la, bénnea' ba nanítequeze̱'.</t>
  </si>
  <si>
    <t>Benne' nigá dxuzúe̱' chalá'ala, ne dxuzúe̱' chalá'ala xúgute̱ da dxelenné̱' naca na ca tu da naca na dios, na' chee̱ le̱ na' gudxé'e̱ lu xudau' chee̱ Dios, ne guzé̱'e̱ lawe̱' dxulé'e lawe̱' da naca cuine̱' Dios.</t>
  </si>
  <si>
    <t>¿Quebe dxeajsá lázrele gucha' le'e da nigá, dxuchálajle̱na' le'e caní?</t>
  </si>
  <si>
    <t>Na'a dxelé'ele da nigá lawe' da xelá'a Le̱' gate zrin zra chee̱ na.</t>
  </si>
  <si>
    <t>Ca'an dxaca lawe' da ba dxun da cale̱la da dxundxu lu xichaj lázrdaudxu, san tuze benne' dxucá'ana chawe̱' na chalá'ala xegá'ane̱' xel-la' dxenná bea na.</t>
  </si>
  <si>
    <t>Ca'an gaca blé'ene̱' nu na' Bénnea' gutie̱' Be' Lá'azxa lu dxu'a Jesús, na' bzria Xránadxu Jesús, Bénnea' gutie̱' Bénnea' nen dute̱ xel-la' waca chee̱' gate zrin zra xelá'a Le̱'.</t>
  </si>
  <si>
    <t>Benne' nigá gune̱' ca da dxun da xriwe̱' dxun na xel-la waca chee̱ na, na' gune̱' xúgute̱ xel-la waca chee̱ xabáa, ne xel-la waca chee̱ xabáa da dxulé'e na, ne xel-la waca we̱n lazre' da we̱n lazre',</t>
  </si>
  <si>
    <t>Chee̱ le̱ na', biche ljwezra', le naba lau Dios gaca ba lá'ana chee̱le le'e, chee̱ gaca guchálajle̱ bénneache dizra' chee̱ Xránadxu, ne xegá'ane̱' xel-la' szren chee̱ na ca be̱ntu' le'e.</t>
  </si>
  <si>
    <t>Cá'anqueze gate ne zúantu' nen le'e, bchálajle̱ntu' le'e caní: "Benne' quebe dxaca lazre̱' gune̱' zrin, ne quebe dxal-la' gagu' chee̱'."</t>
  </si>
  <si>
    <t>Dxendxu dxuluchálajle̱ntu' bal-la benne' ládujla le'e, dxelútie̱' dxeledábague̱' zrin quebe dxelune̱', san dxelune̱' zrin dxelune̱'.</t>
  </si>
  <si>
    <t>Chee̱ benne' ca', benne' zaj naque̱' caní dxenná bé'entu', ne dxata' xuentu' le̱' lu lataj Xránadxu Jesucristo, dxal-la' xelune̱' zrin chee̱ benne' caní xelune̱' zrin chee̱ xelawe̱' da xelawe̱'.</t>
  </si>
  <si>
    <t>Chee̱ le̱ na', biche ljwezra', quebe gunite lázrele gunle da xrlátaje.</t>
  </si>
  <si>
    <t>Che nu benne' quebe dxune̱' dizra' chee̱le lawe' da núnbeale xiche nigá, le guxúe xanne' chee̱ benne' nigá, ne quebe gaca chú'ule le'e tuze, chee̱ gun na ba xen guzría xi'e̱ le̱'.</t>
  </si>
  <si>
    <t>Quebe guchínene̱' le'e xelezré̱'e̱ le'e, san le nnale ca tuze bi bíchele le'e. Dxal-la' nne̱le ca zaj naca bi bíchele tule xrtia ljwézrele.</t>
  </si>
  <si>
    <t>Nadxa Xránadxu, Xránadxu dxebeza zri lazre̱', gunne̱' chee̱le le'e xel-la' dxebeza zri lazre' lu xichaj lázrdaule lu xúgute̱ da nápale. Xránadxu zúale̱ne̱' xúgute̱le le'e.</t>
  </si>
  <si>
    <t>Nadxa Pablo da nigá naca na da nadxixruj bea na chia' neda', da dxunna na ca tu xiche da dxusé̱deda' le'e. Caní naca na da dxusé̱deda' le'e. Caní naca na da dxusé̱deda' le'e.</t>
  </si>
  <si>
    <t>Be̱n na ba xen gácale̱ne̱' xúgute̱le le'e xel-la' zri'i lazre' chee̱ Xránadxu Jesucristo.</t>
  </si>
  <si>
    <t>Xel-la' dxenná bea Lue' guselá netu' lu na' benne' we̱n da cale̱la ca', ne benne' we̱n da cale̱la ca', lawe' da quebe xúgute̱ benne' dxeléajle̱'e̱ chee̱ Jesús.</t>
  </si>
  <si>
    <t>Le̱' naca li lazre' Xránadxu, na' Le̱' guselé̱' le'e, ne guxúequeze̱' le'e lu na' da xriwe̱'.</t>
  </si>
  <si>
    <t>Dxebeza lázrentu' lázrentu' lu na' Xránadxu dxi'u, dxezráquezle le'e dxunle ca da gunná bé'entu', ne zéajquezle gunle ca da gunná be'entu'.</t>
  </si>
  <si>
    <t>Xránadxu gulé'equezne̱' lázrdaule le'e chee̱ zri'i lázrele Dios, ne chee̱ gácale̱le xel-la' dxebé chee̱ Cristo.</t>
  </si>
  <si>
    <t>Biche ljwezra', dxugápantu' le'e, ne lu La Xránadxu Jesucristo, dxuchálajle̱ntu' le'e gusel-le̱' le'e ládujla xúgute̱ biche ljwézredxu ca' zaj zre̱'e̱ ládujla le'e, ne quebe xuluzúe̱' ca naca da zéajle̱dxu, ca da bdxixruj be'e benne' ca' guzí' lu ne̱'e̱ xe̱zr la xu nigá.</t>
  </si>
  <si>
    <t>Dxeque be'ele le'e ca be̱n le'e dxelaca lazre̱' guchálajle̱ne̱' netu' lawe' da quebe bca'ana dxi'u tuze ca da be̱ntu' netu'.</t>
  </si>
  <si>
    <t>Netu' quebe gudáguntu' xeta xtila chee̱ netú benne' quebe guzí' lázrele̱ntu', san be̱ntu' zrin, ne be̱ntu' zrin, bedú xe̱la ne zra be̱ntu' zrin, chee̱ quebe guzúantu' zrin chee̱ netu'.</t>
  </si>
  <si>
    <t>Quebe naca na lawe' da quebe napa' xel-la dxenná bea netu', san dxun na ba xen guntu' da gaca chee̱ntu' chee̱ gúnnantu' xel-la dxenná bea chee̱ntu'.</t>
  </si>
  <si>
    <t>Pablo, neda' naca' gubáz chee̱ Jesucristo Jesús, ne gunná be'e Dios neda' lawe' da naca lazre̱' neda' chee̱ guchálajle̱na' le̱' xel-la' nabán li lazre' da nápale̱'e̱ netu' lu La Jesucristo.</t>
  </si>
  <si>
    <t>Na'a ba ble'e lawe' da ble'e lau Jesucristo, Benne' weselá chee̱dxu, Bénnea' guselé̱' dxi'u. Bénnea' bzue̱' chalá'ala bénneache gate na' gute, ne bsaní' xel-la' nabán, ne be̱n na ba xen xel-la' nabán chee̱ xel-la' nabán, ne be̱n na ba xen chul-la ne̱ chee̱ dizra' chawe' chia'.</t>
  </si>
  <si>
    <t>Bénnea' bchálajle̱na' bénneache, ne cá'anqueze naca' tu benne' gubáz chia', ne tu benne' dxusé̱deda' le'e.</t>
  </si>
  <si>
    <t>Chee̱ le̱ na' dxezúaja' da caní lu xel-la' dxudía nigá. Quebe dxezúaja' xel-la' dxexruj lazre' lawe' da ba guxéajle̱'a chiu'. Dxéajle̱'a Dios wazéquene̱' guzúaje̱' zria da be̱nna Xra'.</t>
  </si>
  <si>
    <t>Bzúaqueza' ca naca dizra' chawe' da bchálaja' chiu' ca naca xel-la' dxeajlí lazre', ne xel-la' zri'i lazre' da dxéajle̱'e̱ chee̱ Jesucristo, ne xel-la' zri'i lazre' da dxunna bea na neda'.</t>
  </si>
  <si>
    <t>Be̱n na ba xen gunu' da xrlátaje nen xel-la' waca chee̱be' ne̱ chee̱ Be' Lá'azxa, Bénnea' dxezí' lu ne̱'e̱ dxi'u.</t>
  </si>
  <si>
    <t>Dxelé'equezenu' da nigá xúgute̱ benne' ca' zaj zre̱'e̱ xe̱zre ca' zaj nababa Asia, benne' ca' dxeledábague̱' neda'. Benne' nigá nazí le̱' Frigulo, ne benne' dxeledábague̱' neda' lu na'a xúgute̱ da dxeledábague̱' neda'.</t>
  </si>
  <si>
    <t>Xrane xu'u na' bexache lazre̱' neda', xrane xu'u na', lawe' da ba bexache lazre̱' neda' da zante̱, na' quebe bchaga lawe̱' da dxáseze we̱n zrin chia'.</t>
  </si>
  <si>
    <t>Bzrin lazre' gate zua Roma, guzú lawe̱' dxexílaje̱' neda' du lazre̱', na' gate bezrélene̱' neda',</t>
  </si>
  <si>
    <t>Zra na', Xránadxu gusel-le̱' benne' nigá lawe̱' chee̱ xexache lázrqueze̱' le̱' lu zra na'. Lue' nézqueznu' ca be̱n na ba xen be̱nnu' le̱' lu xe̱zre Efeso.</t>
  </si>
  <si>
    <t>Lue', Timoteo, zrí'ina'dau' nazrí'ida', be̱n na ba xen xel-la' zri'i lazre', ne xel-la' dxebeza zri lazre' da dxebeza zri lazre' Dios, Xradxu Dios, ne Jesucristo, Xránadxu.</t>
  </si>
  <si>
    <t>'Dxue lá'ana' Dios, Bénnea' dxuna' zrin chee̱' ca be̱n zrin chia' nédxudaute̱, ne naca xichaj lázrdawa' dute̱ lázrdawa'. Te zra chizrela ne chizrela dxeajsúaja' dute̱ xel-la' dxeajlí lazre' Lue',</t>
  </si>
  <si>
    <t>Dxaca lazra' lé'eda' Lue', dxeajsá lazra' lé'eda' Lue' dxebezru', chee̱ súale̱'a lu xel-la' dxebé,</t>
  </si>
  <si>
    <t>Lue' dxeajsá lazra' ca naca xel-la dxeajlí lazre' chiu', da naca na ste̱be lu xichaj lázrda'u, da guzú lau dxeajlí lazre' chiu', xrna'u Leví, ne xrna'u Eenice. Neda' dxéajni'idau' dxeajlí lazre' ca naca xichaj lázrda'u tuze.</t>
  </si>
  <si>
    <t>Chee̱ le̱ na' dxeajsá lazra' lue' gusebán lazru' lu xel-la' zri'i lazre' chee̱ Dios, da naca na chiu' gate bdxuaj na'a chiu' gate guzéa' na'u neda' lawe' da guzéa' na'u lue'.</t>
  </si>
  <si>
    <t>Dios quebe bnézruje̱' le'e tu Be' Lá'azxa da dxezrébele̱'e̱ le'e. Bnézruje̱' le'e xel-la waca, ne xel-la zri'i lazre', ne xel-la dxebé da nápale̱'e̱.</t>
  </si>
  <si>
    <t>Quebe dxal-la' guzúa cuinu' ca naca xel-la' dxenná bea chee̱ Xránadxu, ne quebe dxal-la' guzúa' cá'aze neda', benne' nadxéaje̱' lizre xia chee̱ Le̱'. Be̱n zrin chee̱ dizra' chawe' chee̱ dizra' chawe' chia' ca naca xel-la' waca chee̱ Dios,</t>
  </si>
  <si>
    <t>Chee̱ le̱ na', Bénnea' bselé̱' le'e, ne ne gunné̱' le'e chee̱ gácale̱ne̱' le'e, quebe da naca na chee̱ da ca' be̱nle le'e. Da nigá dxun na lawe' da dxezá lazre̱' chee̱', ne ne̱ chee̱ xel-la' zri'i lazre' chee̱ Dios, da na' bnézruje̱' le'e lu na' Cristo Jesús nédxudaute̱,</t>
  </si>
  <si>
    <t>Lue', zrí'ina'dau', bexacu' xel-la' dxenná bea lu xel-la' zri'i lazre' da naca chee̱ Cristo Jesús.</t>
  </si>
  <si>
    <t>Chee̱ le̱ na' dxuzúa' xúgute̱ da nigá chee̱ gaca chee̱ benne' ca' ba gucá'a Dios, chee̱ xelelé'ene̱' xel-la' weselá da naca na chee̱ benne' ca' zaj naque̱' chee̱ Cristo Jesús, ne chee̱ xelelá'ane̱' xel-la' szren da zeajlí canna.</t>
  </si>
  <si>
    <t>Da li naca da dxal-la' gaca chee̱dxu. Dxenná na: Che zúadxu xel-la' gute, ne zúadxu xel-la' gute,</t>
  </si>
  <si>
    <t>Che nácadxu dxi'u, ne dxun na ba xen xezí' lázrentu', san che quebe dxexezí' lu ne̱'e̱ dizra' chee̱dxu, le̱be' quebe dxezí' lu ne̱'e̱ chee̱dxu.</t>
  </si>
  <si>
    <t>Che quebe dxéajle̱ntu' le'e, Le̱' dxune̱' ca tu benne' dxéajle̱'e̱ chee̱', na' quebe gaca guzéquene̱' guzúe̱' chalá'ala da naca chee̱'.</t>
  </si>
  <si>
    <t>Chee̱ da caní guzéajni'inu', bzéajni'inu' benne' ca' lau Xránadxu Dios, ne quebe guchálajle̱nu' le̱' chee̱ da ca'. Quebe bi zaca na bi da quebe bi zaca na, lawe' da ba dxun zrin chee̱ cuía xi' benne' ca' dxelenne̱' chee̱'.</t>
  </si>
  <si>
    <t>Bzri'u ca da dxun Dios, be̱n cuinu' chee̱ gaca ba lá'ana cuinu' lau Le̱', ne gune̱' tu benne' we̱n zrin quebe bi xrlátaje, ne dxegu'u dizra' da li xrtizra' Dios.</t>
  </si>
  <si>
    <t>Benne' caní dxulucá'ana dítaje̱' xrtizre̱' lawe' da québedxa dxelune̱' da cale̱la ne dxelenné̱' chee̱ da quebe zaj naca na xrlátaje. Caní dxal-la' gundxu lawe' da xelelé'ene̱' québedxa xelune̱' da cale̱la ne̱ chee̱ Dios.</t>
  </si>
  <si>
    <t>Quebe belune̱' ca da gulenná benne' ca' ca naca da nadxixruj bea na chee̱ xudau', da dxenná na: ―Gunná' xetú benne' le̱' Aminás, ne xetú benne' le̱' Félix,</t>
  </si>
  <si>
    <t>Benne' caní belune̱' ca naca da li, lawe' da dxelenné̱' ba belexebán benne' gate, na' dxelezí xe̱'e̱ ca naca da li, ne dxelune̱' chee̱ quebe xeléajle̱'e̱ chee̱ Jesús.</t>
  </si>
  <si>
    <t>Bénnea' dxun be'ene̱' ba be̱n Dios, zue̱' tuze lawe' xichaj lázrdawe̱', ne nuzúaje̱' da naxúaj na caní: Xránadxu núnbe'e̱ benne' ca' zaj naque̱' Le̱', ne cá'anqueze dxenná na: Bselá xúgute̱ benne' dxulucá'ana szrene̱' Xránadxu Dios chee̱ quebe xelune̱' ca naca da cale̱la da dxun Le̱'.</t>
  </si>
  <si>
    <t>Chee̱ le̱ na', ca da gulenná benne' zante̱, benne' gulenné̱' chia', da caní dxuluxrén lazre̱' benne' ca', na' benne' zante̱ dxelune̱' da caní dxulusé̱dene̱' benne' xula.</t>
  </si>
  <si>
    <t>Na' gunná Jesús: ―Gate tu lu xu'u xrlátaje quebe naca na tu cue' da dxelú'u oro, ne dumí plata, san cá'anqueze dxelú'u xaga, ne da dxelú'u xaga, ne da dxelásie̱'. Bal-la benne' zaj naca na chee̱ xel-la' szren chee̱', na' xebal-la' zaj naca na chee̱' quebe gaca na chee̱'.</t>
  </si>
  <si>
    <t>Che nu benne' dxucá'ana cuine̱' cuine̱' tu da quebe dxun na ba xen cuine̱', naque̱' tu da naca na da cháwedxa chee̱ xel-la' szren, ne ba lá'azxa na, ne ba zúaqueze̱' chee̱ xel-la' waca chee̱ bxruze chee̱', ne wazúaqueze̱' chee̱ gune̱' xúgute̱ da xrlátaje.</t>
  </si>
  <si>
    <t>Chee̱ le̱ na', benne' cuide' ca', dxal-la' gusebague̱' xrlátaje lau Dios, ne gune̱' ca da xrlátaje lu xichaj lázrdawe̱', ne xel-la dxebé da li dxéajle̱'e̱ chee̱ bénneache, ne xel-la dxebeza zri lazre' nen benne' ca' dxelezrebe̱' Dios, benne' ca' dxelune̱' zrin chee̱ Xránadxu lu xichaj lázrdawe̱' da xrlátaje.</t>
  </si>
  <si>
    <t>Benne' zaj naque̱' zrize, benne' quebe dxeléajle̱'e̱ ca dxun be'e̱, ne benne' quebe dxeléajni'ine̱' chee̱ xrtizre̱'. Ba nézquezle le'e dxelezúa chache̱' xel-la dxeledábague̱'.</t>
  </si>
  <si>
    <t>Na' tu benne' we̱n zrin chee̱ xrane̱' quebe dxal-la' guzría xi'e̱, san dxal-la' gaca chawe' chee̱ xúgute̱ bénneache, ne che dxal-la' gusé̱dene̱' bénneache xrtizre̱', ne che dxal-la' gaca xrlátaje lau xúgute̱ benne' ca'.</t>
  </si>
  <si>
    <t>ne dxedil-le̱' benne' quebe dxelelé'ene̱' xrtizre̱', chee̱ quebe gunézruja' Dios le̱' xel-la' dxelexebí'i lazre̱', ne chee̱ xelexexúnbe'e̱ da li.</t>
  </si>
  <si>
    <t>ne xelexexebánene̱' québedxa xelexedxúaje̱' lu na' da xriwe̱' da xriwe̱' da nácale̱ na le̱be', lawe' da ba zue̱' chupa lazre' na chee̱ se̱'e̱ chee̱ gaca bea na ca da dxaca lazre' da xriwe̱'.</t>
  </si>
  <si>
    <t>Lue' ze̱' tu benne' xrlátaje ca tu benne' dxjaque̱' wedil-la chee̱ Jesucristo.</t>
  </si>
  <si>
    <t>Benne' dxjaque̱' wedil-la quebe dxe'e̱ lu wedil-la cuía xi'e̱ da dxun na ba xen gune̱' da dxunna bea na chee̱ xelezéquene̱' guchínene̱' bénnea' dxjaque̱' wedil-la.</t>
  </si>
  <si>
    <t>Che dxun na ba xen guchínedxu, quebe gudée̱' na che quebe dxun na ba xen guchínedxu da quebe naca na da nadxixruj bea na.</t>
  </si>
  <si>
    <t>Bénnea' dxá'ane̱' zrin dxezréle̱'e̱ dxá'ane̱' lázrele̱'e̱ xezí' lu ne̱'e̱ da dxal-la' xezí' lu na' benne' dxebía ljwezre̱'.</t>
  </si>
  <si>
    <t>Caní dxapa' lu xichaj lázrdawa': Xránadxu gunne̱' lue' xel-la dxéajni'i lazre' chee̱ xúgute̱ da ca'.</t>
  </si>
  <si>
    <t>Gúcale̱'e̱ Jesucristo, Bénnea' bebane̱' ládujla benne' gate, ne naque̱' zri'ine zre sua David, ca da dxennéa' dizra' chawe' chia', da naca na.</t>
  </si>
  <si>
    <t>Dxe̱le̱'a neda' ba xa' chee̱ be̱na', ne bzra'a lizre xia ca tu benne' we̱n da zrinnaj. Ca' naca na, benne' ca' quebe dxelelé'ene̱' xrtizra' Dios.</t>
  </si>
  <si>
    <t>Dxal-la' nézele da nigá, lawe' da xelezaca lu zra bze̱be zaj zra' bénneache xel-la zi' da xelezaca bénneache,</t>
  </si>
  <si>
    <t>Lue' guzúale̱nu' ca tu da dxusé̱deda' lue', ne ca dxusé̱deda' lue', ne ca dxaca lazra' gune̱', ne ca dxeajlí lazre' neda', ne ca dxun zren lazre' neda', ne ca nazrí'i lázrele̱'a neda',</t>
  </si>
  <si>
    <t>Cá'anqueze gudá zi' xuzra' neda', ne gudá zi' da gudá zi' lu xe̱zre Antioquía, ne lu xe̱zre Iconio, ne lu xe̱zre Listra. Gudá zi' xuzra' neda' benne' ca', san lu xúgute̱ da ca' be̱na', Xránadxu bselá' neda' lu na' tuze.</t>
  </si>
  <si>
    <t>Xúgute̱ benne' ca' dxeleca lazre̱' xelune̱' zrin chee̱ xelune̱' da naca chee̱ Dios ne̱ chee̱ Jesucristo, xuzre̱' le̱' zi' xuzre̱'.</t>
  </si>
  <si>
    <t>Benne' we̱n da cale̱la, ne benne' we̱n da cale̱la ca', dxelebéaje̱' chalá'ala, ne xelezí xe̱'e̱ le̱' lu da cale̱la, ne xelune̱' chee̱ bénneache xelezí xe̱'e̱ le̱'.</t>
  </si>
  <si>
    <t>Lue' begá'anu' naga zaj zra' bénneache ca bsé̱dene̱', ne cá'anqueze ba bsé̱denu' na, lawe' da ba ble'enu' benne' ca' zaj zra' lue' da bsé̱dene̱',</t>
  </si>
  <si>
    <t>ne ba nézqueznu' nédxute̱ gate be̱nnu' bidu chiu', na' ba nézqueznu' xiche da bzuaj na lue', da séquenu' gunu' xel-la' sina chee̱ lale, ne chee̱ gácale̱'u xel-la' dxeajlí lazre' dxéajle̱'e̱ chee̱ Jesucristo.</t>
  </si>
  <si>
    <t>Xúgute̱ da naxúaj na lu xiche chee̱ Dios ná'queze, na' nácadxa zrin chee̱ gusé̱deda' bénneache, ne chee̱ guzúajntu' xel-la' dxenná bea, ne chee̱ xuluxrén lazre̱' da cale̱la, ne chee̱ gusé̱deda' benne' xelune̱' da naca xrlátaje.</t>
  </si>
  <si>
    <t>Chee̱ le̱ na' dxuna' benne' ca' xrlátaje lau Dios, ne gácadxe̱' chawe' chee̱ xúgute̱ da xrlátaje.</t>
  </si>
  <si>
    <t>lawe' da zaj zra' benne' zaj naque̱' zri'ine lazre', benne' dxelezí'e̱ gunne xue chee̱ xudau', ne benne' dxelaque̱' gunne xue, ne benne' dxulucá'ana szren cuine̱', ne benne' dxelenné̱' schanni' chee̱', ne benne' zaj naque̱' xra xrnabe', ne benne' quebe dxelexezaca ba lazre̱', ne benne' quebe dxelune̱' xrlátaje, ne benne' quebe dxelune̱' zrin chee̱ Dios.</t>
  </si>
  <si>
    <t>ne benne' dxelune̱' gubán ca', ne benne' dxelune̱' zrin chee̱ xudau', ne benne' dxelune̱' da cale̱la ca', ne benne' dxelune̱' xel-la dxelezuzre, ne benne' dxelune̱' zrinnaj, ne benne' dxelune̱' zrinnaj, ne benne' dxelune̱' zrinnaj,</t>
  </si>
  <si>
    <t>ne benne' dxeledábague̱' dxeledábague̱' neda', ne benne' dxelune̱' xel-la dxeledábague̱' neda', ne benne' zaj naque̱' zréaje̱' dxeledábague̱' neda', ne benne' zaj naque̱' zri'i lazre', ne benne' zaj naque̱' dxeledábague̱' neda'.</t>
  </si>
  <si>
    <t>Benne' caní xelenné̱' dxulucá'ana szrene̱' Dios, na' quebe gulezí' lu ne̱'e̱ xel-la waca chee̱ Dios, na' benne' caní bulusane̱' lataj.</t>
  </si>
  <si>
    <t>Ládujla benne' ca' dxelexú'e̱ dxelácue̱' xu'u ca', ne dxelexú'u nu'ula ca' zaj nuxre̱'e̱ dul-la, ne dxelezí' lu ne̱'e̱ da dxeledábague̱', na' dxelezí' lu ne̱'e̱ xrlátaje chee̱' da dxelune̱'.</t>
  </si>
  <si>
    <t>Xúgute̱ zra dxelune̱' da dxulé'e na, na' cabata' xelúnbe'e̱ bénneache da li nédxudxa ca xel-la waca chee̱ Dios.</t>
  </si>
  <si>
    <t>Ca belune̱' waláz chee̱ Juan, ne Amón, quebe belune̱' xel-la' dxeledábague̱' Moisés, cá'anqueze benne' caní dxeledábague̱' dizra' chee̱ da li. Zaj naque̱' benne' zaj naque̱' zrinnaj, ne quebe zaj naca xrlátaje ca dxeleajlí lazre̱' le̱'.</t>
  </si>
  <si>
    <t>Quebe gulezéquene̱' xelaque̱' ca da zrendxa lawe' da waca xúgute̱ xel-la dxelún bénneache ca guca chee̱ benne' ca'. Cá'anqueze guca chee̱ benne' ca'.</t>
  </si>
  <si>
    <t>Dxexeche̱ba' lue' lau Dios, ne lau Cristo Jesús, Bénnea' dxal-la' guchi'e̱ chee̱ benne' ban ca', ne chee̱ benne' gate ca', ca gaca xelelé'e lawe̱' chee̱ nna be'e Dios, ne chee̱ nna bea Le̱'.</t>
  </si>
  <si>
    <t>lawe' da nazrí'i Demetrio neda' lawe' da nazrí'ine̱' xel-la' nabán chee̱ xe̱zr la xu nigá, na' bezé̱'e̱ zexíaje̱' xe̱zre Tesalónica. Crisco zexíaje̱' naga nababa Galacia, na' Tite zexíaje̱' xe̱zre Dalmania.</t>
  </si>
  <si>
    <t>Tuze Lucas zúale̱queze̱' neda'. Guché̱'e̱ Marcos nigá nen lue', lawe' da nácale̱'e̱ neda' zrin chee̱ xelune̱' zrin chia'.</t>
  </si>
  <si>
    <t>Ca'an guca, gusel-latea' Apolos lu xe̱zre Efeso.</t>
  </si>
  <si>
    <t>Belú'e̱ xiche naga de̱ xe̱zre Troas, naga bezrintu' lu xe̱zre Caperso, na' bla' neda', ne xeajxruza xiche ca', ne cá'anqueze zrále̱'e̱ da naxúaj na lu xiche ca', ne da blaudxa na ca naca ladxe' da dxulé'e na lu xu'u na'.</t>
  </si>
  <si>
    <t>Alejandro, benne' dxucá'ana chawe' nigá, be̱ne̱' neda' da zante̱ da cale̱la. Xránadxu gudízruje̱' le̱' ca da be̱ne̱'.</t>
  </si>
  <si>
    <t>Cá'anqueze lue', guxúe xanne' cuinu' lawe' da ba núnbe'u xel-la' dxenná bea ca naca chee̱ benne' ca' quebe dxeléajle̱'e̱ ca naca dizra' chawe' da guchálaje̱'.</t>
  </si>
  <si>
    <t>'Gate néda'queza' bzéajni'ida' lu da dxedá lawe' nísadau', quebe nu benne' gulezéquene̱' gune̱' chia', san xúgute̱ benne' bulucá'ane̱' neda' chalá'ala. Quebe dxal-la' xeléajni'iquezne̱'.</t>
  </si>
  <si>
    <t>Xránadxu guzúale̱ne̱' neda', ne be̱nne̱' neda' ba xuzre, chee̱ ne̱ chia' neda' guchálajle̱na' bénneache xúgute̱ bénneache xuluchálaje̱' dizra' chawe' chia', na' ne̱ chia' neda' gaca xuluzenne̱' bénneache xúgute̱ xe̱zr la xu ca'.</t>
  </si>
  <si>
    <t>Xránadxu guselé̱' neda' lu xúgute̱ da cale̱la da gune̱', na' guselé̱' xezícadxa xe̱zr la xu nigá naga dxenná be'e̱ Le̱'. ¡Gaca ba lá'ana Dios xúgute̱ xel-la' ba lá'ana! ¡Ca'an gaca na.</t>
  </si>
  <si>
    <t>Nadxa gusá'acale̱ne̱' Priscila, ne Aquilo, benne' zaj zre̱'e̱ xe̱zr la xu na', ne xetú benne' zaj zre̱'e̱ xe̱zr la xu na'.</t>
  </si>
  <si>
    <t>Bchálajle̱nu' bénneache xrtizra Dios, ne bchálajle̱nu' benne' ca' chee̱ xrlátaje cáte̱ze dxal-la' gune̱'. Bchálajle̱nu' benne' ca', ne guchálajle̱nu' benne' ca' dizra' chawe' chee̱ Dios, ne bsé̱dene̱' benne' ca' dute̱ xel-la' dxexruj lazre', ne dute̱ xel-la' dxusé̱dene̱'.</t>
  </si>
  <si>
    <t>Apolos begá'ane̱' lu xe̱zre Corinto, na' Trófimo ba bezá'le̱ne̱' le̱' lu xe̱zre Mileto lawe' da quebe chawe' zue̱'.</t>
  </si>
  <si>
    <t>Lu xe̱zr la xu nigá dxun na ba xen xida beu' zaga ca'. Eboulo, ne Pudas, ne Lénas, ne Claudio, ne xúgute̱ biche ljwézredxu ca' dxelexezrí'e̱ lue' ba lá'ana.</t>
  </si>
  <si>
    <t>Xránadxu zúale̱ne̱' bénneache zúale̱ne̱' Lue'. Dios guzúaqueze̱' xel-la' zri'i lazre' chee̱dxu.</t>
  </si>
  <si>
    <t>Welezrín tu zra gate benne' quebe xelezí' lu ne̱'e̱ dizra' da naca na chawe' dxulusé̱dene̱', na' cá'anqueze, ca dxelezá lazre̱' xelezí'e̱ tuze benne' ca' xulusé̱dene̱' da dxaca lazre̱', na' zeajlexrígale̱' tuze benne' ca' lawe' da dxelaca lazre̱' da xelenne̱'.</t>
  </si>
  <si>
    <t>Benne' caní dxelezí xe̱'e̱ lawe' da quebe dxelenne̱' da li, ne quebe dxelaca lazre̱' xelenne̱', na' dxelune̱' chee̱ da dxelenné̱' caní.</t>
  </si>
  <si>
    <t>Chee̱ le̱ na', gúcale̱'e̱ ca naca xúgute̱ da chawe'. Be̱n zrin chee̱ dizra' chawe' chee̱ dizra' chawe' chee̱ Dios, ne be̱n zrin da dxun zrin chiu'.</t>
  </si>
  <si>
    <t>Ba dxáseze̱dxa' na'a, na'a quebe ne zrin zra xegá'ana chawe' chia'.</t>
  </si>
  <si>
    <t>'Neda' dxuzéaja' du lazre' ba be̱na', ne ba bexuzra guna' neza na', ne ba guchálajqueza' xel-la dxeajlí lazre' chee̱ Dios.</t>
  </si>
  <si>
    <t>'Zua da ba zua guzúaqueza' chia' tu da naca na xelune̱' chee̱ xel-la' waca zren chee̱ xel-la' chawe' da naca na chia', da na' Xrana', Bénnea' dxuchi'e̱ da xrlátaje, guzúaqueze̱' neda' lu zra na'. Quegá tuze neda', san cá'anqueze gaca chee̱ xúgute̱ benne' ca' zaj nazrí'ine̱' gate xeléajle̱'e̱ chee̱'.</t>
  </si>
  <si>
    <t>Le gusán lazre̱' xelelá' naga zua' neda' chadite̱.</t>
  </si>
  <si>
    <t>Lue', Gayo, benne' gula. Nazrí'idxeda' lue' ca naca da li. Neda' dxelé'eda' lue' ca naca da li.</t>
  </si>
  <si>
    <t>Chee̱ le̱ na', gate xida' neda', gusexuna' le̱' ca naca da dxúnqueze̱', dxenné̱' schanni' chee̱le, ne dxuchálaje̱' chee̱le le'e dizra' chawe'. Chee̱ le̱ na', gate za'a dxune̱' da nigá, dxezí' lu ne̱'e̱ benne' biche ljwézredxu ca', ne benne' ca' dxelaca lazre̱' xelexexebéaje̱' le̱' lu na' benne' ca', na' dxebéaje̱' le̱' lu na' benne' ca' dxelexebéaje̱' le̱' lu na' benne' ca'.</t>
  </si>
  <si>
    <t>Le'e, bi ljwézra'dau', quebe guzúale ca da cale̱la. Guzúale ca da xrlátaje. Benne' dxun benne' dxunle xrlátaje, benne' naque̱' chee̱ Dios tuze, na' benne' dxunle da cale̱la quebe dxelé'ene̱' Dios.</t>
  </si>
  <si>
    <t>Dxelexeche̱be xúgute̱ benne' ca' ca da dxelenné̱ Demetrio, ne dxelenné̱' da li ca dxexeche̱be xúgute̱ benne' ca'. Cá'anqueze netu' dxexexeche̱bentu' chee̱ le'e, ne nézentu' dxexexeche̱bentu' da li.</t>
  </si>
  <si>
    <t>'Ne dé̱le̱'e̱ da dxal-la' guzúaja' chiu', na' quebe dxaca lazra' guzúaja' na lawe' da dxezá lazra' xichaj lázrda'u nen zruze na chiu'.</t>
  </si>
  <si>
    <t>Ca'an dxebeza lazra' lé'eda' lue' na', na' guchálajle̱ntu' netu' dizra' cuite̱'.</t>
  </si>
  <si>
    <t>Be̱n xel-la' dxebeza zri lazre' chiu'. Benne' ljwezre̱' ca' dxelenné̱' xrlátaje chiu'. Bchálajle̱ tu tue̱' ljwezre̱' ca', tu tue̱' le sa' ljwezre̱' ca'.</t>
  </si>
  <si>
    <t>Lue', benne' nazrí'ida', xúgute̱ da dxaca lazra' guna' Lue' ba lá'ana, ne xegá'ana chawe' lau Dios, cáte̱ze dxuna' xel-la nabán chiu'.</t>
  </si>
  <si>
    <t>Ca be̱nle̱'e̱nu' gate belelá' bal-la biche ljwézredxu zaj zre̱'e̱ lau lue', ne buluchálajle̱ne̱' lue' ca naca da li, ne dxunupu' lu da li.</t>
  </si>
  <si>
    <t>Quebe bi dxebé da gácadxa xel-la' dxebé chia' da quebe dxun na ba xen xenda' chee̱dxu dxuluchálajle̱ zrí'ina' benne' ca' lu da li.</t>
  </si>
  <si>
    <t>Le'e, benne' nazrí'ile, dxunle li lazre' ca dxunle gate dxunle da chawe' chee̱ benne' biche ljwézrele, ne benne' quebe zaj núnbeale benne' zaj zre̱'e̱ ládujla le'e,</t>
  </si>
  <si>
    <t>Zaj zra' benne' ca' dxelezrague̱' ca naca xel-la' zri'i lazre' chiu' lau benne' ca' dxelezrague̱' chee̱ Dios, ne gulenné̱' ca da xrlátaje dxunu' dxunu' lue'.</t>
  </si>
  <si>
    <t>lawe' da dxelexedxúaje̱' lu La Jesús, ne quebe bi xelezí' lu ne̱'e̱ benne' ca' quebe zaj naque̱' judío.</t>
  </si>
  <si>
    <t>Dxi'u dxi'u dxal-la' guzúa chúchue̱' benne' caní chee̱ gaca chúchue̱' le'e ca naca da li.</t>
  </si>
  <si>
    <t>Gusel-la da nigá benne' dxeléajle̱'e̱ chee̱ Jesús, na' guzúaje̱' da nigá: "Dxebéaj bi bíchedxu ca', san Diótelefías quebe dxezí' lu ne̱'e̱ chee̱dxu ca dxunle le'e."</t>
  </si>
  <si>
    <t>Pablo, benne' guque̱' gubáz chee̱ Jesucristo Jesús, ne Timoteo, biche ljwézredxu, dxun na ba xen gune̱' zrin chee̱ Dios lawe' da guca lazre' Le̱',</t>
  </si>
  <si>
    <t>Xúgute̱ xelune̱' ca da dxal-la' xelune̱' chee̱ Xránadxu, gúcale̱'e̱ benne' ca naca xúgute̱ da xrlátaje, na' ca dxelune̱' da chawe', ne dxelelé'ene̱' ca naca xel-la' szren chee̱ Dios.</t>
  </si>
  <si>
    <t>ne gunna Dios le'e xúgute̱ xel-la waca chee̱le ca da dxenná bea da naca chee̱ xel-la szren chee̱', chee̱ gúcale̱le le'e xúgute̱ xel-la dxebé, ne chee̱ gúcale̱'e̱le dute̱ xel-la dxexruj lazre', ne dute̱ xel-la dxebé,</t>
  </si>
  <si>
    <t>Caní gulé̱ lázrele̱'e̱ntu' Xradxu Dios, Bénnea' be̱'e̱ lataj gusel-le̱' netu' xezí' ládujla benne' ca' chee̱ Le̱' naga zúale̱ne̱' le'e lu da dxenná bea na.</t>
  </si>
  <si>
    <t>Ba guselé̱' le'e lu na' xel-la dxenná bea chee̱ da chul-la, na' bechise̱' le'e chee̱ nna be'e Dios, Zri'ine Dios nazrí'ite̱ lazre̱',</t>
  </si>
  <si>
    <t>Ne̱ chee̱ Le̱' nácale tuze Le̱' gunite lawe̱' chee̱dxu, chee̱ gunite lau Dios dul-la zaj nabaga bénneache.</t>
  </si>
  <si>
    <t>Ca'an naca Cristo xudau' chee̱ Dios ba be̱n na ba xen, ne naque̱' bi nedxu chee̱ xúgute̱ da be̱n Dios.</t>
  </si>
  <si>
    <t>'Neda' ne̱ chee̱ Benne' nigá naca chia' lawe' da zaj naca xúgute̱ da zaj zua xabáa, ne da zaj zua na lu xe̱zr la xu nigá, ca naca xúgute̱ da zaj naca na zran xabáa, ne lu xe̱zr la xu nigá, ca naca xudau', ne xel-la dxenná bea ca', ne xel-la dxenná bea ca', ne xel-la dxenná bea ca', xúgute̱ da zaj naca na ne̱ chee̱ Le̱'. Xúgute̱ da ca' dxun Le̱', ne chee̱ Le̱ na' zaj naca na da dxunna bea na chee̱ Dios,</t>
  </si>
  <si>
    <t>Bénnea' naque̱' zúaqueze̱' nédxudaute̱ chee̱ xúgute̱ bénneache, na' ne̱ chee̱ Le̱' dxune̱' xúgute̱ da de̱.</t>
  </si>
  <si>
    <t>Na' Le̱' naque̱' xíchaje̱ chee̱ biche ljwézredxu ca', da naca na benne' tuze, da naca na benne' tuze. Naque̱' Bénnea' naque̱' xíchaje̱, ne naque̱' zri'ine ládujla benne' gate ca', chee̱ gucá'ana szrene̱' xúgute̱ da zaj naca na chee̱' nédxudaute̱.</t>
  </si>
  <si>
    <t>lawe' da dxaca lazre' Dios gune̱' lu xe̱zr la xu na' xúgute̱ bénneache zaj zue̱' lu xe̱zr la xu na',</t>
  </si>
  <si>
    <t>Guche̱be lazre' le'e chee̱ biche ljwézredxu zaj naque̱' chee̱ Cristo, benne' zaj zre̱'e̱ lu xe̱zre Corinto. Dios, Xradxu, dxebeza zri lazre̱' dxi'u, ne gunne̱' xel-la' dxebeza zri lazre'.</t>
  </si>
  <si>
    <t>ne̱ chee̱ Le̱' nácaqueze̱' xelexexaque̱' xúgute̱ da de̱ chee̱ Le̱', be̱n chúchue̱' xelezí' lu ne̱'e̱ dute̱ bénneache lu xe̱zr la xu nigá, ne chee̱ xabáa, na' ne̱ chee̱ Le̱' be̱ne̱' xel-la' dxebeza zri lazre' ne̱ chee̱ xel-la' dxen chee̱ bénneache da bde̱'e̱ le̱'e̱ xaga béguaj, ne̱ chee̱ xel-la' dxen chee̱ xúgute̱ da de̱ chee̱ Le̱'.</t>
  </si>
  <si>
    <t>'Cá'anqueze nácale le'e nácale benne' zitu' ca', ne dxezrébele̱'e̱ dxi'u, san lawe' da dxunle da cale̱la benne' ca' dxunle da cale̱la.</t>
  </si>
  <si>
    <t>Na'a, le guchale lu be̱l-la' dxen chee̱ Le̱' ba gute Le̱', chee̱ xululé'e laule Le̱' lá'azxa, ne xululé'e lá'azxa le'e, ne quebe nu chilá' benne' xrlátaje lau Le̱'.</t>
  </si>
  <si>
    <t>Chee̱ le̱ na', le guzúa lázrele lu xel-la' dxeajlí lazre' chee̱ Dios, lácala nácale ca tu da ba guchálajle̱le le'e lu dizra' chawe' nigá, da bchálajle̱ne̱' le'e lu xrtizra' Dios, da naca na da dxunna bea na da za xabáa, da bchalaj na le'e. Neda', Pablo, zéaje̱' ca tu benne' dxune̱' zrin chee̱ Dios.</t>
  </si>
  <si>
    <t>Na'a dxebeda' lu da dxun na ba xen si'a chee̱le le'e chee̱le, dxuzúaja' ca naca da dxal-la' si' saca chee̱ Cristo lu be̱l-la' dxen chia' neda', da naca na chee̱ Cristo, Bénnea' guzé̱'e̱ lu be̱l-la' dxen chee̱', da naca na chee̱ xudau'.</t>
  </si>
  <si>
    <t>Gate bla'a le'e, be̱na' tu benne' we̱n zrin chee̱ Dios, benne' be̱nne̱' neda' zrin chee̱ guchálajle̱na' le'e xrtizra' Dios.</t>
  </si>
  <si>
    <t>Ca' naca na da nagache' da bca'ana Dios lu xe̱zr la xu nigá, da naca na da nagache na nédxudaute̱ lu xe̱zr la xu nigá, san na'a ble'e lawe̱' na chee̱ benne' ca' zaj naque̱' chee̱ Dios.</t>
  </si>
  <si>
    <t>Dios guca lazre̱' gulé'ene̱' benne' ca' ca naca da dxedá lawe' nísadau' nigá da dxucá'ana szrene̱' xel-la' szren chee̱ na lau benne' xe̱zr la xu ca'. Da nigá naca na chee̱ Cristo ládujla le'e, Bénnea' zúale̱ne̱' le'e chee̱ xelelé'ene̱' xel-la' szren chee̱'.</t>
  </si>
  <si>
    <t>Netu' dxuchálajntu' le'e, dxusé̱dentu' xúgute̱ bénneache, ne dxusé̱dentu' xúgute̱ bénneache lu xel-la sina chee̱ xudau' chee̱ gácadxu Dios xúgute̱ benne' ca' zaj naque̱' benne' xrlátaje, benne' zaj naque̱' Cristo.</t>
  </si>
  <si>
    <t>Dxuna' xúgute̱ xel-la' dxenná bea dxuna' zrin chee̱ Xránadxu, be̱ne̱' neda' tuze ca naca xel-la' waca chee̱ xabáa da be̱n Le̱' neda', da dxunna bea na xel-la' waca chia' neda'.</t>
  </si>
  <si>
    <t>Chee̱ le̱ na' dxuláwizrentu' Dios, Xra Xránadxu Jesucristo, dxácate̱ dxuláwizrentu' Dios chee̱le dxi'u, dxuláwizrajqueze̱' chee̱le le'e,</t>
  </si>
  <si>
    <t>Dxácate̱ na' dxun na ba xen dxéajle̱le le'e chee̱ Jesucristo, ne chee̱ zri'i lázrele tule chee̱ xúgute̱ benne' ca' dxeléajle̱'e̱ chee̱ Dios,</t>
  </si>
  <si>
    <t>Ca'an gaca lawe' da dxebeza lázrele chee̱le da gaca chee̱ Dios le'e xabáa, da naca na gate bchálajle̱ne̱' le'e lu dizra' li lazre' chee̱ dizra' chawe' chia', da naca na chee̱ xel-la' dxebé da dxebeza lázrele gunne xue na xabáa.</t>
  </si>
  <si>
    <t>Na'a dxezrá'ale na ládujla le'e ca dxunle lu xe̱zr la xu nigá dxelebía na da dxelebía na da zixre, ne dxelebía na lu xe̱zr la xu nigá, ca nácaqueze na ládujla le'e, gate guzúale le'e belenne̱' ca naca xel-la' zri'i lazre' chee̱ Dios, da naca na da li.</t>
  </si>
  <si>
    <t>Lue' dxezéquele̱'e̱ da nigá tuze benne' we̱n zrin ljwezre̱' nazrí'ile̱'e̱ne̱', ne dxune̱' zrin chee̱le dute̱ xel-la' dxenná bea chee̱dxu chee̱ Cristo.</t>
  </si>
  <si>
    <t>Cá'anqueze bzéajni'ine̱' le'e lázrele le'e zri'i lázrele le'e be'e Be' Lá'azxa le̱'.</t>
  </si>
  <si>
    <t>Chee̱ le̱ na', gate guzúantu' netu', netu' quebe québedxa gusantu' chee̱le ne gusá'antu' chee̱le le'e, ne guselá' Dios chee̱le le'e chee̱ gácale̱le ca naca da dxaca lazre' Dios chee̱le lu xúgute̱ xel-la sina chee̱ Be' Lá'azxa, ne lu dute̱ xel-la' dxenná bea chee̱le,</t>
  </si>
  <si>
    <t>Dxaca lazra' xelé'eda' le'e xetú chí'idau' zúale̱na' le'e, ne benne' ca' zaj zre̱'e̱ xe̱zre Laodecia, benne' ca' quebe ne xelelé'ene̱' neda' nédxula.</t>
  </si>
  <si>
    <t>Cá'anqueze zúale̱queze Le̱' ca naca xúgute̱ xel-la dxenná bea, ne xrane xúgute̱ benne' ca' dxelenná be'ene̱', ne benne' dxenná be'e̱ ca naca xúgute̱ bénneache,</t>
  </si>
  <si>
    <t>Le'e nácale ca tu benne' lu be̱l-la' dxen chee̱le, be̱l-la' dxen chee̱le lu be̱l-la' dxen chee̱le, da quebe gaca na ca tu da be̱la' dxen chee̱le, da naca na chee̱ Cristo, Bénnea' guche̱be lazre' Dios sel-le̱'.</t>
  </si>
  <si>
    <t>Ca gudé na' gudúale le'e nen Jesús lu xichaj lázrdaule gate bchue̱' le'e nisa, na' cá'anqueze lu xel-la waca chee̱ xel-la waca chee̱ Dios gate bsebane̱' Le̱' ládujla benne' gate. Ca'an guca, le'e guzúale lu xel-la waca chee̱ Dios gate be̱ne̱' Le̱' ládujla benne' gate.</t>
  </si>
  <si>
    <t>Guque̱' ládujla le'e ládujla benne' gate lu dul-la da nabágale, ne lu be̱l-la' dxen chee̱le, na' Dios bzue̱' tu zren nen Le̱' tuze, gate bnite lawe̱' chee̱dxu dxi'u ca naca dul-la da nabágale.</t>
  </si>
  <si>
    <t>Bzue̱' chalá'ala tu benne' ládujla le'e ca naca da nadxixruj bea na da dxunle da cale̱la da be̱n le'e, na' da begá'ana chawe' le̱' ládujla xúgute̱ benne' ca', na' bzue̱' ca naca da nadxixruj bea na chee̱ Jesús le̱'e̱ xaga béguaj.</t>
  </si>
  <si>
    <t>Gate ble'e Dios caní, bzue̱' chalá'ala benne' ca' zaj nape̱' xel-la' dxenná bea, ne benne' ca' zaj nape̱' xel-la' dxenná bea, na' chee̱ ble'e lawe̱' benne' ca' dxelezrá'a benne' ca' lawe' da gulé'ene̱' cáte̱ze naca da li.</t>
  </si>
  <si>
    <t>Quebe guchí'ale le'e chee̱ quebe guchi'e̱ chee̱le da dxaca da dxaca, u che dxaca, u che dxaca tu laní, u che dxúnnale tu laní, u che dxunna da nadxixruj bea na chee̱ zra dxupá'anadxu.</t>
  </si>
  <si>
    <t>Xúgute̱ da caní zaj naca na tu da zrendxa chee̱ da za za', san da naca na be̱l-la' dxen chee̱ Cristo na'.</t>
  </si>
  <si>
    <t>Quebe nu seque' guzúa cuínale le'e lataj guzúa cuine̱' du lazre̱' dxexú'u xel-la dxexruj lazre', ne dxulucá'ana szrene̱' gubáz chee̱ xabáa ca'. Dxun na ba xen guzúa cuine̱' da dxexú'u lawe' nísadau', ne dxun be'ene̱' ca tu benne' dxexú'u lu be̱la' dxen chee̱'.</t>
  </si>
  <si>
    <t>Quebe dxudá bénnea' netú xicha xíchaje̱', lawe' da dxuluzúe̱' tu tu xi' da zaj naca na be̱l-la' dxen chee̱ bénneache, da dxelále̱'e̱ na le̱'e̱ chee̱ xel-la' waca, ne xelune̱' na ca naca xel-la' dxenná bea chee̱ Dios.</t>
  </si>
  <si>
    <t>Dxuna' caní chee̱ xululé'e lázrdau benne' ca' lázrdawe̱', chee̱ xelexexúnbe'e̱ ca naca da nagache chee̱ Dios, da naca na chee̱ Cristo, Bénnea' naque̱' tu da dxedá lawe' nísadau' da dxedá lawe' nísadau' nigá, da naca na da dxeléajni'iqueze̱'.</t>
  </si>
  <si>
    <t>Che ba gute le'e tu zren nen Cristo chee̱ québedxa be̱tele da zaj naca chee̱ xe̱zr la xu nigá, ¿bizr chee̱ na' dxugá'anale xrlátaje cáte̱ze dxunle lu xe̱zr la xu nigá?</t>
  </si>
  <si>
    <t>Quebe guzúale da naca na, ne quebe guzúale da naca na ste̱be,</t>
  </si>
  <si>
    <t>¿Dxun na ba xen xúgute̱ da dxun na ba xen guzría xi na da dxuluxuzájla'a bénneache ca da zaj nadxixruj bea na, ne da dxulusé̱dene̱' bénneache ca da zaj nadxixruj bea na?</t>
  </si>
  <si>
    <t>Da caní dxennáqueze na xel-la sina gate dxezí' lu ne̱'e̱ xel-la dxebé da naca chee̱ xel-la dxexruj lazre', ne xel-la dxexruj lazre' chee̱ xel-la dxexruj lazre', ne xel-la dxexruj lazre' chee̱ be̱l-la' dxen chee̱be', san quebe dxezí' lu ne̱'e̱ da naca chee̱ xel-la dxexruj lazre' chee̱ bénneache.</t>
  </si>
  <si>
    <t>Le̱' nácale̱'e̱ xúgute̱ da gunní'a chee̱ xel-la sina, ne da xel-la sina da nagache naga zaj nagache na.</t>
  </si>
  <si>
    <t>Dxapa' le'e da nigá chee̱ quebe gaca guchínedxu da dxunle lu da dxunle da xrlátaje.</t>
  </si>
  <si>
    <t>Che neda' dxexá'aqueza' cáte̱ze naca na be̱la' dxen chia', na' Be' Lá'azxa súale̱na' le'e, dxebéle̱'a lawe' da dxelé'eda' ca naca xel-la' dxebé chee̱le, ne ca naca xel-la' dxebé da dxéajle̱le chee̱le chee̱ Cristo.</t>
  </si>
  <si>
    <t>'Cá'anqueze ba guche̱be lázrele Jesucristo chee̱ Xránadxu, na' le guzúa lázrele tuze Le̱',</t>
  </si>
  <si>
    <t>Le gusanle lu xichaj lázrdaule Dios tu lu xichaj lázrdaule, dxunle lu xichaj lázrdaule le'e, ne le gácadxa chawe' lu xichaj lázrdaule ca ba bsé̱dene̱', ne le gácadxa xrlátaje lázrele Dios. Ca'an gaca na, lawe' da dxue lázrele guchálajle̱le Le̱' chee̱ xel-la' dxebé chee̱le.</t>
  </si>
  <si>
    <t>Le guxúe xanne' cuínale lu xu'u ca' naga dxelezraga judío ca', quebe güele lataj xulucá'ana chawe' le'e lu xudau' ca' ne̱ chee̱ tu da naca xel-la' sina chee̱, ne tu da we̱n lazre' da gulún bénneache, ne̱ chee̱ da zaj naca na ca naca da zácale̱'e̱, da zaj naca na da zácale̱'e̱ lu xe̱zr la xu nigá, ne quegá chee̱ xelune̱' chee̱ Cristo.</t>
  </si>
  <si>
    <t>Chee̱ Le̱' zúale̱queze xúgute̱ ca naca da naca chee̱ Dios lu be̱l-la' dxen chee̱ bénneache,</t>
  </si>
  <si>
    <t>Che le'e ba gulechugue̱' chee̱ Cristo, dxal-la' gunle da naca chee̱ da zua xabáa, lawe' da zua Cristo chalá'a xabe̱la chee̱ Dios,</t>
  </si>
  <si>
    <t>ne dxuluzúe̱' tu ladxe' cube da nácaqueze lau Dios chee̱ xelelé'ene̱' ca naca da be̱n Dios, Bénnea' be̱ne̱' na, na' le̱ na' dxuluzúe̱' na.</t>
  </si>
  <si>
    <t>Quebe gaca nu benne' griego, ne benne' judío. Quebe gaca nu benne' judío cuine̱' xrlátaje, ne quebe gaca nu benne' quebe zaj naque̱' judío, ne quebe gaca nu benne' quebe zaj naque̱' judío, ne quebe gaca nu benne' Barrabás, ne quebe gaque̱' benne' Roma ca', ne quebe gaque̱' benne' nada'u chee̱ tuze. Xúgute̱ benne' zaj naque̱' chee̱ xúgute̱, na' zaj naque̱' benne' zaj naque̱' chee̱ Cristo.</t>
  </si>
  <si>
    <t>Chee̱ le̱ na', ca benne' ca' ba gucá'a Dios, benne' lá'azxa, ne benne' nazrí'ile̱'e̱ne̱', le gupá'a ca zaj naca xrlátaje cáte̱ze naca chee̱ xrlátaje, ne le gun dipa lázrdaule, ne le sua xel-la dxexruj lazre', ne le sua xel-la dxexruj lazre', ne le sua xel-la dxexruj lazre'.</t>
  </si>
  <si>
    <t>Chee̱ le̱ na', le guzúa ljwézrele tule xetule, ne le sua cháwedau' che nu benne' bi dxezrá'ale̱'e̱ chee̱le, lawe' da cá'anqueze be̱n Xránadxu xel-la' zri'i lazre' chee̱le, cá'anqueze be̱ne̱' chee̱le le'e.</t>
  </si>
  <si>
    <t>Xúgute̱ da caní dxal-la' zri'i lazre' naca na, da dxune na xúgute̱ da ca' dxezácadxa na li lazre'.</t>
  </si>
  <si>
    <t>Xel-la' dxebeza zri lazre' chee̱ Cristo nna be'ele lu xichaj lázrdaule, da naca na chee̱ Dios gunne̱' le'e lu xel-la' dxebeza zri lazre' chee̱le, lawe' da naca na chee̱ Dios da naca na chee̱le lu be̱l-la' dxen chee̱le. Chee̱ le̱ na' le gaca gunle xel-la' dxebé.</t>
  </si>
  <si>
    <t>Dxal-la' xexíaje lu xichaj lázrdaule ca naca dizra' chee̱ Cristo, ne cá'anqueze lu xichaj lázrdaule xúgute̱ benne' sina ca'. Cá'anqueze dxulusé̱dene̱' le'e, ne dxun na ba xen chéajni'ine̱' lu xichaj lázrdaule, ca zaj naca xel-la' dxenná bea chee̱ Be' Lá'azxa, Bénnea' dxunna bea na chee̱ Dios lu xichaj lázrdaule.</t>
  </si>
  <si>
    <t>Xúgute̱ da nábale, che dizra' chee̱le, u che da gunle, le gun na lu La Xránadxu Jesús, na' ne dxe̱le lázrele Dios, Xradxu Dios ne̱ chee̱ Le̱'.</t>
  </si>
  <si>
    <t>Le'e, nu'ula ca', le guzúa zri'ile benne' chee̱' ca dxeléajle̱'e̱ chee̱', ca dxun na ba xen xelune̱' chee̱ Xránadxu.</t>
  </si>
  <si>
    <t>Na' gunná Jesús: ―Le'e, benne' biu, le zri'i zru'ule zru'ule, ne quebe guzágale zréaje chee̱le nu'ula ca'.</t>
  </si>
  <si>
    <t>Le gun da naca chee̱ xabáa, quegá chee̱ da naca chee̱ da naca chee̱ xe̱zr la xu nigá.</t>
  </si>
  <si>
    <t>Le'e, bidu ca', le guzúa dizra' chee̱ xra xrnáqueze̱' lu xúgute̱ da dxal-la' gunle, lawe' da dxebéaj xrlátaje lau Xránadxu Dios.</t>
  </si>
  <si>
    <t>Le'e, xra xrna'le, quebe guzrágale zrí'inele, chee̱ quebe xelezúa zri'inele lu xel-la dxebé chee̱be'.</t>
  </si>
  <si>
    <t>'Le'e, benne' we̱n zrin ca', le guzúa dizra' chee̱ xúgute̱ benne' ca' zaj naca xrane̱' lu xe̱zr la xu nigá, quegá chee̱ xelelé'ene̱' le'e cáte̱ze dxelún bénneache chee̱ xelelé'ene̱' le'e. Le guzúa dizra' chee̱ xúgute̱ da dxezrébele̱'e̱ le'e.</t>
  </si>
  <si>
    <t>Che dxunle da nigá, dxunle dute̱ xel-la dxunle, ca dxunle chee̱ Xránadxu, quegá chee̱ bénneache,</t>
  </si>
  <si>
    <t>Ba nézquezle quebe si' lu na' Xránadxu gusel-le̱' le'e xúgute̱ xel-la' waca zren chee̱le. Dxunle zrin chee̱ Xránadxu Cristo, Bénnea' dxunle xel-la' dxenná bea.</t>
  </si>
  <si>
    <t>Bénnea' dxune̱' da cale̱la dxun na ba xen gunézruje̱' da dxezá lazre̱', na' quebe dxun na ba xen dxexú'u bénneache cáte̱ze dxun bénneache.</t>
  </si>
  <si>
    <t>Le'e nácale ca tu benne' ba gute, na' xel-la' nabán chee̱le gaca banle nen Cristo tu zren lu xe̱zr la xu chee̱ Dios.</t>
  </si>
  <si>
    <t>Gate xegá'ana Cristo, Bénnea' naque̱' xel-la' nabán chee̱le, nadxa cá'anqueze le'e xegá'anale le'e nen Le̱' nen xel-la' szren chee̱'.</t>
  </si>
  <si>
    <t>Lu xe̱zr la xu nigá, le guzúa lu xrlátaje ca naca da dxun be̱l-la' dxen chee̱ xe̱zr la xu nigá, da cale̱la ca' da dxucá'ana ditaj xel-la wechaga na', ne da cale̱la da naca na xel-la dxezá lazre', ne xel-la dxezá lazre' da cale̱la, ne xel-la dxezá lazre' da sban da naca na ca dxucá'ana szren be̱ xixre' ca'.</t>
  </si>
  <si>
    <t>Chee̱ le̱ na' za xelá'a Dios ca da dxal-la' gaca chee̱' lau benne' ca' dxeledábague̱' Dios,</t>
  </si>
  <si>
    <t>Na' gunná Jesús: ―Le chjaca lu xe̱zre caní cáte̱ze dxaca lázrele,</t>
  </si>
  <si>
    <t>Na'a, le guzúa cuínale xúgute̱ da ca' dxunle, ca naca da cale̱la da dxunle, ne xel-la zi'i, ne da cale̱la da dxezá lazre', ne xel-la wechalaj dizra' bizruj, ne quebe gunle dizra' sban da naca sban.</t>
  </si>
  <si>
    <t>Quebe guzúale ljwézrele da we̱n lazre'. Chee̱ le̱ na' le'e ba bsanle ca naca be̱l-la' dxen chee̱le, ne ca naca da cale̱la da be̱nle,</t>
  </si>
  <si>
    <t>Le'e, benne' xrane, le gun chee̱ bi we̱n zrin chee̱' ca da naca xrlátaje, ne da dxezá lázrele, lawe' da nézquezle le'e tuze Xránale xabáa.</t>
  </si>
  <si>
    <t>Aristarco, benne' dxeléajle̱'e̱ chee̱dxu, dxezí'le̱'e̱ da chawe' chee̱le le'e, ne cá'anqueze de̱ Marcos, bi xrtia Bernabé. (Benne' nigá bache zue̱' chee̱le le'e xegá'ane̱' le'e che gape̱' le'e ba lá'ana.)</t>
  </si>
  <si>
    <t>Cá'anqueze Jesús, bénnea' le̱' Justo, benne' ca' zaj naque̱' chee̱ judío. Benne' caní zaj naque̱' benne' dxelune̱' zrin chee̱ xelexú'e̱ naga dxenná bea Dios nen neda'. Cá'anqueze benne' caní ba belelé'ene̱' neda'.</t>
  </si>
  <si>
    <t>Dxun na ba xen tu benne' ládujla le'e, benne' nácale ca tu benne' we̱n zrin chee̱ Cristo, Xránadxu Dios, dxun na ba xen xezaca chawe' chee̱le, ne dxuchálajle̱ne̱' Dios chee̱le le'e, chee̱ gápale benne' xrlátaje, ne gácadxe̱' dxezácale̱le lu na' Dios ca naca da dxaca lazre' Le̱'.</t>
  </si>
  <si>
    <t>Chee̱ le̱ na', dxexeche̱ba' le̱' dxezi'e̱ zren lazre' chee̱ gácale̱ne̱' le'e, ne chee̱ benne' zaj zre̱'e̱ xe̱zre Laodicia, ne benne' zaj zre̱'e̱ Areópolis.</t>
  </si>
  <si>
    <t>Luco, benne' dxexuzájle̱'e̱ da dxexún bénneache, bénnea' nazrí'ile̱'e̱ntu', ne Demetrio dxulusá lazre̱' dxi'u.</t>
  </si>
  <si>
    <t>Biche ljwézrele biche ljwézredxu zaj zre̱'e̱ xe̱zre Laodicia, ne nu'ula nu'ula nu'ula nu'ula de̱' lu xu'u chee̱ le̱', le gusel-la bénneache xegá'ana chawe' lizre bi chee̱ nu'ula na'.</t>
  </si>
  <si>
    <t>Gate xelé̱le le'e xiche nigá, le gun da chawe' chee̱ le guxúe na chee̱ le sa' ljwezre benne' ca' zaj nazrague̱' lu xe̱zre Laodecia, na' le'e cá'anqueze le guxúe xelelé̱'e̱ xiche na' da ba guca lu xe̱zre Laodecia na'.</t>
  </si>
  <si>
    <t>na' le xe̱'e̱ benne' xíchaje̱ chee̱ xe̱zr la xu na': ―¡Gunná'xque ca zrin da be̱nu' lu na' Xránadxu! ¡Ca'an gaca gunu' chee̱ gunu' na!</t>
  </si>
  <si>
    <t>Le'e, Pablo, bca'ana chawe' neda' lu na'le̱'e̱ da naca chia'. Le cheajsá lázrele chia' da xu'a lizre xia. Dios be̱ne̱' tu xel-la' zri'i lazre' chee̱le.</t>
  </si>
  <si>
    <t>Le gun chupa lázrele lu da dxuchálajle̱le Dios, ne le guchálajle̱le Le̱' lau Dios.</t>
  </si>
  <si>
    <t>Lue' dxuchálajle̱na' Dios gaca chawe' chee̱le le'e, ne gunézruja' le'e tu dxa xu'u chee̱ xrtizra' Dios, chee̱ guzenda' le'e ca naca da nagache chee̱ Cristo, da na' dxuna' ca naca na da bache dxuna'.</t>
  </si>
  <si>
    <t>Dxenaba' Le̱' ájala gune̱' ca gaca chia' neda'.</t>
  </si>
  <si>
    <t>Le gun dipa xel-la sina chee̱ benne' ca' zaj zre̱'e̱ cúzrela, ne le gun zrin zra chawe' chee̱le.</t>
  </si>
  <si>
    <t>Le nne̱ dizra' da dxuchálajle̱le nna be'e bénneache chawe', ne gun na ba xen gunle ca da dxal-la' nne̱le, chee̱ nézele ájala gunu' tu tu benne' le'e bi dxal-la' xeche̱be lazre̱'.</t>
  </si>
  <si>
    <t>Le'e guzéajni'ine̱' ca naca xúgute̱ da dxezácaqueza' le'e Tíquico, bi biche ljwézredxu nigá, ne naque̱' tu benne' dxune̱' zrin li lazre', ne tu benne' dxune̱' zrin chee̱ Xránadxu.</t>
  </si>
  <si>
    <t>Dxusel-la' neda' le'e chee̱ nézele ca zaj naca chee̱le, ne chee̱ gapa chi'e̱ lázrdaule.</t>
  </si>
  <si>
    <t>Lue' dxedále̱ne̱' tu benne' ládujla dxi'u, ne nazrí'inu' tu biche ljwezre̱' dxéajle̱'e̱ chiu', bénnea' naque̱' tuze nen dxi'u. Xúgute̱le le'e núnbeale ca naca da nigá.</t>
  </si>
  <si>
    <t>Pablo, tu benne' guque̱' gubáz chee̱ Jesucristo Jesús, dxuzéajni'ine̱' le'e chee̱ benne' ca' zaj zre̱'e̱ lu xe̱zre Efeso, benne' dxeléajle̱'e̱ chee̱ Jesucristo, ca da guca lazre' Dios le̱'.</t>
  </si>
  <si>
    <t>Ca naca da dxaca chee̱ Dios gune̱' zrin chee̱ xezí' zra chee̱ xezí' lu na' bénneache, na' chee̱ xelexezrague̱' xúgute̱ da de̱ lu na' Cristo, Bénnea' zúale̱ne̱' xúgute̱ da zaj naca xabáa, ne da zaj naca lu xe̱zr la xu nigá, chee̱ xelezúaqueze̱' xúgute̱ da de̱ lu La Cristo na'.</t>
  </si>
  <si>
    <t>Bénnea' zúale̱ne̱' netu', Dios ba nuzúe̱' netu' lu na'le̱'e̱ naga zúale̱ne̱' xúgute̱ da dxúnqueze̱' lu na' Le̱' cáte̱ze dxune̱' ca naca da dxaca lazre' Le̱', da dxaca na ca dxaca lazre̱'.</t>
  </si>
  <si>
    <t>Dios ba be̱ne̱' chee̱dxu dxi'u chee̱le le'e, nácale ca naca xel-la' szren chee̱', le'e, benne' ca' gulezré̱'e̱ lázrele guselé̱'e̱ Cristo nédxudaute̱.</t>
  </si>
  <si>
    <t>'Le'e, gate belenne̱' dizra' da li, dizra' chawe' chia', dizra' chawe' chia' chee̱ guselé̱' le'e, na' gate guxéajle̱le chee̱ Jesús, Dios bzue̱' le'e tuze Be' Lá'azxa, Bénnea' bnézruje̱' le'e ca naca da guche̱be lazre' Le̱',</t>
  </si>
  <si>
    <t>Da nigá naca na da dxunna bea na chee̱dxu da nácale chee̱dxu, da nadxixruj bea na chee̱dxu dxi'u, chee̱ guselé̱' dxi'u ca nácaqueze da nadxixruj bea na chee̱ xegá'ana szren na le'e.</t>
  </si>
  <si>
    <t>Chee̱ le̱ na', gate benda' ca dxunle le'e dxeajlí lazre̱'u chee̱ Xránadxu Jesús, ne ca dxéqueda' nazrí'i lázrele xúgute̱ benne' ca' dxeléajle̱'e̱ chee̱ Dios,</t>
  </si>
  <si>
    <t>Quebe québedxa guzúa' lázrele xapa' Dios chee̱le le'e, ne gusá'ale̱na' le'e ca naca da dxuláwizra' Dios.</t>
  </si>
  <si>
    <t>Dios chee̱ Xránadxu Jesucristo, Xradxu zue̱' xel-la' szren chee̱', gunne̱' le'e Be' Lá'azxa chee̱ xel-la' dxéajni'i lazre', ne gulé'ene̱' le'e da naca chee̱ Le̱',</t>
  </si>
  <si>
    <t>Dios guselé̱' xiaj lázrdaudxu chee̱ nézele bi dxebé da dxebeza lázrequeze lawe' da gunné̱' le̱', dxulusá lázrdaudxu ca naca da dxedá lawe' nísadau' da dxebéaj xel-la' szren chee̱' naga xezí' lu na' Dios ládujla benne' ca' dxeléajle̱'e̱ chee̱'.</t>
  </si>
  <si>
    <t>¿Bizra nácale ca naca xel-la waca chee̱' chee̱le le'e, benne' dxéajle̱le chee̱ Jesús? Chale'aj na ca dxenná bea xel-la waca chee̱' nen xel-la waca chee̱'.</t>
  </si>
  <si>
    <t>Da nigá naca na da be̱n Dios nen Cristo, gate bsebane̱' Le̱' ládujla benne' gate, na' gudxé'e̱ chalá'a xabe̱la chee̱ Dios lu xe̱zr la xu nigá.</t>
  </si>
  <si>
    <t>'Dxucá'ana szrena' xúgute̱ benne' xíchaje̱ ca', ne benne' zaj naque̱' blau, ne benne' nape̱' xel-la' dxenná bea, ne benne' zaj nape̱' xel-la' waca, ne xúgute̱ benne' ca' dxelenná be'e̱, quegá tuze lu xe̱zr la xu nigá, san cá'anqueze lu xe̱zr la xu da za za za'.</t>
  </si>
  <si>
    <t>Dios bzue̱' xúgute̱ da de̱ chee̱ benne' ca' buluzúe̱' le̱' ní'aze, na' bnézruje̱' le̱' xíchaje̱ chee̱ benne' ca' dxeléajle̱'e̱ chee̱ Jesús,</t>
  </si>
  <si>
    <t>Lue' naque̱' Bénnea' naque̱' be̱l-la' dxen chee̱', ne naque̱' ca naca da dxezrá'a xúgute̱ da de̱ lu xichaj lázrdawe̱'.</t>
  </si>
  <si>
    <t>¡Gaca ba Dios, Xra Xránadxu Jesucristo, ba bzua lá'ane̱' lawe' da ba be̱ne̱' chee̱dxu dxi'u lu na'le xúgute̱ da chawe' chee̱ Be' Lá'azxa naga zua xabáa, lu na' Cristo,</t>
  </si>
  <si>
    <t>Ca ba gucá'a Dios le'e lu na' Xránale tuze Le̱' nédxudaute̱ gate ne quebe ne zua xe̱zr la xu nigá, chee̱ gácale benne' lá'azxa, ne quebe bi dxezrá'ale lau Le̱'.</t>
  </si>
  <si>
    <t>Ca'an ba be̱n Dios, gucá'ana chawe' netu', gucá'ana chawe' chee̱dxu lu na' Jesucristo, lácala da naca na ca dxaca lazre' Le̱'.</t>
  </si>
  <si>
    <t>Ca'an gaca chee̱ gácadxu xel-la' szren chee̱ xel-la' zri'i lazre' chee̱', da bdee̱' chee̱le le'e ne̱ chee̱ xel-la' zri'i lazre' Bénnea' nazrí'ine̱' dxi'u.</t>
  </si>
  <si>
    <t>Chee̱ le̱ na', ne̱ chee̱ Le̱' bdxixruj be'e Dios, Dios ba bselé̱' dxi'u lu na'dxu ne̱'e̱ chee̱ dul-la zaj nabaga bénneache, chee̱ gunite lawe̱' chee̱ da dxedá lawe' nísadau' na' chee̱ xel-la' zri'i lazre' chee̱'.</t>
  </si>
  <si>
    <t>Dios ba bzue̱' lu xichaj lázrdaule le'e xúgute̱ xel-la sina chee̱', ne guxúequeze̱' ca da dxunle</t>
  </si>
  <si>
    <t>Dios ba bzéajni'ine̱' dxi'u ca naca da nagache chee̱' ca naca da dxaca lazre̱' sel-le̱' chee̱', da naca na chee̱ xel-la' dxebé chee̱' lu na' Le̱',</t>
  </si>
  <si>
    <t>Le'e nácale ca tu benne' gate lu dul-la da nabágale, ne lu dul-la da nabágale.</t>
  </si>
  <si>
    <t>Chee̱ le̱ na' dxi'u naca netu' ca tuze benne' dxexedxúaj na chee̱dxu, benne' zaj naque̱' Cristo Jesús, chee̱ guntu' da xrlátaje ca be̱n Dios, bénnea' ba nucueze̱' dxi'u chee̱ gundxu na chee̱dxu tu zren lu na' benne' ca'.</t>
  </si>
  <si>
    <t>'Dxal-la' cheajsá lázrele le'e gate nácale benne' quebe zaj naque̱' judío, ne dxennale le'e zria lawe̱' da dxelenné̱' zaj naque̱' weaj be̱la' chee̱ benne' ca' le̱ naca be̱la' dxen chee̱ benne' zitu', benne' ca' dxelenné̱' quebe zaj naque̱' judío, san dxun na da cale̱la be̱la' chee̱ benne' ca' zaj naque̱' be̱l-la' dxen chee̱'.</t>
  </si>
  <si>
    <t>Lu zra ca' zaj naca Cristo quebe zaj naca chee̱', benne' gulaque̱' ca tuze benne' zitu' ládujla xe̱zr la xu Israel, ne benne' zitu' ca' quebe zaj zue̱' ládujla benne' ca' chee̱ xelune̱' da guche̱be lazre' Dios chee̱' nen benne' ca', ne quebe zaj zra' xe̱zr la xu nigá zaj naque̱' dios ca'.</t>
  </si>
  <si>
    <t>Na'a, lawe' da nácale Cristo Jesús, le'e nácale zitu' zitu', na' ba ble'equezle naga zua gáguze lu dxen chee̱ Cristo tuze.</t>
  </si>
  <si>
    <t>La gázqueze Jesús nácale xel-la' dxebeza zri lazre' chee̱dxu, lawe' da ba be̱ne̱' dxi'u tu zren nen da dxedá lawe' nísadau', da dxexú'u na chupa la'a bénneache, da naca na dxeledábague̱' le̱' chee̱ xel-la' dxebeza zri lazre'.</t>
  </si>
  <si>
    <t>Ca da nadxixruj bea na chee̱ da nadxixruj bea na da nadxixruj bea na ca naca xel-la' szren chee̱ Dios, chee̱ gucá'ana chawe' dxúpate̱ bénneache lu na' Le̱' chee̱ gaque̱' tu bénneache xelebeza zri lazre' nen bénneache, benne' ca' zaj naque̱' tuze benne', benne' dxune̱' xel-la' dxebeza zri lazre'.</t>
  </si>
  <si>
    <t>na' chee̱ bdxixruj bé'ene̱' benne' ca' dxeledábague̱' le̱' tuze Le̱' xaga béguaj, na' ne̱ chee̱ le̱' bte̱' Dios tuze, gudé̱'e̱ ljwezre̱' ca naca chee̱ Dios tuze, ne be̱te̱' le̱'e̱ xaga béguaj na'.</t>
  </si>
  <si>
    <t>Gudé na' bla'e̱, ne bchálaje̱' dizra' chawe' chee̱ xel-la' dxebeza zri lazre' chee̱le le'e, benne' zaj zre̱'e̱ zitu', ne chee̱ xel-la' dxebeza zri lazre' chee̱ benne' ca' zaj zre̱'e̱ zitu'.</t>
  </si>
  <si>
    <t>Ne̱ chee̱ Le̱', ná'queze dxúpate̱ntu' lataj chawe' zeajxéchajntu' naga zua Xradxu Dios, na' ne̱ chee̱ Be' Lá'azxa le̱'.</t>
  </si>
  <si>
    <t>'Chee̱ le̱ na' québedxa nácale benne' zitu' ca', ne benne' zitu' dxelezí' lu ne̱'e̱ lawe' da zaj naque̱' tuze nen benne' ca' dxeléajle̱'e̱ chee̱ Dios, ne benne' ca' zaj naque̱' chee̱ xrtia Dios.</t>
  </si>
  <si>
    <t>Le'e zéajle̱le ca da zaj naca chee̱ xe̱zr la xu nigá, ne zéajle̱le ca da dxenná bea na, da naca na da xriwe̱', da na' dxenná bea na lu xe̱zr la xu nigá, da naca na be' xriwe̱' nigá, da naca na lu xichaj lázrdau benne' ca' dxelune̱' da cale̱la lau Dios.</t>
  </si>
  <si>
    <t>Le'e nácale tuze lu lataj chee̱ benne' gubáz chee̱ Cristo, ne benne' ca' buluchálaje̱' waláz chee̱ Dios, na' Jesús, Bénnea' naque̱' Cristo chee̱le, Bénnea' guche̱be lazre' Dios sel-le̱'.</t>
  </si>
  <si>
    <t>Ca naca xúgute̱ da dxeléajle̱'e̱ lu xu'u xúgute̱ na, na' gaca na tu xudau' lá'azxa chee̱ Xránadxu Dios.</t>
  </si>
  <si>
    <t>Cá'anqueze le'e nácale tuze chee̱ gaque̱' tuze chee̱ gaca sua Dios lu na' Be' Lá'azxa chee̱le.</t>
  </si>
  <si>
    <t>Dxácate̱ na' xúgute̱le le'e gúquele lataj be̱l-la' dxen chee̱le ne̱ chee̱ be̱la' dxen chee̱le da dxaca lázrequeze be̱la' dxen chee̱le, ne da dxaca lázrequeze da dxaca lázrequeze be̱la' dxen chee̱le, na' nácantu' ca zrí'inele ca dxelún benne' xula ca'.</t>
  </si>
  <si>
    <t>Dios nácale̱'e̱ dxache lázrqueze̱' le'e, na' lawe' da nazrí'ile̱'e̱queze̱' le'e chee̱ xel-la' zri'i lazre' da nazrí'ine̱' dxi'u.</t>
  </si>
  <si>
    <t>Dios be̱ne̱' ládujla le'e ládujla nabágale ca naca dul-la chee̱', na' be̱n chúchue̱' tuze Cristo chee̱le. Naca chee̱ Le̱' bca'ana chawe' chee̱le,</t>
  </si>
  <si>
    <t>Na' bexasa Simeón na', na' gudxé'e̱ lu xichaj lázrdawe̱' da naca chee̱ Jesucristo Jesús.</t>
  </si>
  <si>
    <t>chee̱ gulé'e lau xúgute̱ da ba za' chee̱ nédxudaute̱ chee̱ gaca ca naca xel-la' zri'i lazre' chee̱' da dxun na ba xen si' lu na'le le'e, benne' dxeledábague̱' chee̱ Jesucristo.</t>
  </si>
  <si>
    <t>Le'e nácale ca tuze lawe' da ba naca chawe' chee̱le ne̱ chee̱ xel-la' dxeajlí lazre' chee̱ Dios, na' da nigá quebe dxal-la' gaca na cheé̱quezle. Da nigá naca na da dxunna Dios chee̱le,</t>
  </si>
  <si>
    <t>Quebe gaca na ne̱ chee̱ da dxelún bénneache, chee̱ quebe gaca cuínaqueze da dxun bénneache.</t>
  </si>
  <si>
    <t>―Neda', Pablo, dxezéa' lizre xia lawe' da naca chia' Cristo Jesús chee̱ gácale̱na' le'e, benne' quebe zaj naque̱' judío.</t>
  </si>
  <si>
    <t>Na'a dxuna' caní chee̱ gulé'e benne' xíchaje̱ ca' chee̱ xe̱zr la xu nigá, ne benne' xu'u lawe' ca' chee̱ benne' xu'u lawe' ca', ca naca xel-la sina chee̱ Dios da nácale̱'e̱ ne̱ chee̱ da dxeléajle̱'e̱ chee̱ Jesús,</t>
  </si>
  <si>
    <t>Ca'an guca ca da ba guche̱be lazre' Dios nédxudaute̱, be̱ne̱' na lu na' Jesucristo, Xránadxu.</t>
  </si>
  <si>
    <t>Chee̱ le̱ na' dxuchálajle̱ntu' le̱' dute̱ xel-la' dxuxrén lazre', da dxuxrén lazre' lawe' da dxéajle̱'e̱ chee̱'.</t>
  </si>
  <si>
    <t>Chee̱ le̱ na' dxenaba' le'e quebe gu'a gunne xue chia' lu da dxelezaca chia', da naca na xel-la' szren chee̱le, ne lawe' da naca na chee̱le le'e.</t>
  </si>
  <si>
    <t>Chee̱ le̱ na' dxuzría xi'a neda' bzu zribe̱' lau Xra',</t>
  </si>
  <si>
    <t>Lu xe̱zr la xu nigá dxune̱' Dios tuze, Xrale Dios, nazrí'ine̱' xúgute̱ bénneache zaj zua xabáa, ne lu xe̱zr la xu nigá, zaj naque̱' chee̱ xúgute̱ bénneache zaj naque̱' chee̱ Dios,</t>
  </si>
  <si>
    <t>Dios be̱ne̱' lataj xúgute̱le le'e lu da dxedá lawe' nísadau' nigá da nácale̱'e̱ chee̱ xel-la' szren chee̱', ne lawe' da zúale̱ Be' Lá'azxa chee̱' le̱' lu xichaj lázrdau bénneache ca'.</t>
  </si>
  <si>
    <t>Xel-la' dxenná bea chee̱ Cristo lu xichaj lázrdaule lawe' da dxéajle̱le chee̱ Jesús, naque̱' lu xel-la' zri'i lazre' dxi'u. Nácadxu dxexruj lazre', ne dxun na ba xen chéajle̱dxu,</t>
  </si>
  <si>
    <t>Dxun na ba xen chéajni'ile le'e chee̱ chéajni'ile nen xúgute̱ benne' ca' dxeléajle̱'e̱ chee̱ Dios, québedxa zaj naca nisa ne ladxe' na', ne ca naca xichaj lázrdaule, ne ca naca da dxe'ala na.</t>
  </si>
  <si>
    <t>ne dxuzéajni'ile le'e ca naca xel-la' zri'i lazre' da naca chee̱ Cristo, chee̱ súale lu xichaj lázrdaule xúgute̱ ca da dxun Dios.</t>
  </si>
  <si>
    <t>Na' gunná Jesús: ―Le bache bénquezle ca be̱na' da guca chee̱ xel-la' zri'i lazre' chee̱ Dios, da na' be̱nne̱' neda' chee̱le le'e.</t>
  </si>
  <si>
    <t>Xúgute̱ da nácadxu séquentu' gácadxu chadite' ca da dxéquedxu, dxéquedxu gácadxu xel-la waca chee̱ xabáa da dxun Dios lu xichaj lázrdaudxu, dxun na ba xen gácadxu xel-la waca chee̱dxu,</t>
  </si>
  <si>
    <t>¡Gaca ba xel-la' szren chee̱ Le̱' lu na' benne' ca' dxeléajle̱'e̱ chee̱ Cristo, ne lu na' Jesucristo, xúgute̱ bénneache zaj zra' xúgute̱ bénneache lu zra na'a zra! Amén.</t>
  </si>
  <si>
    <t>Ca naca da ble'e Dios neda', Le̱' blé'ene̱' neda' ca naca da naca chee̱' lu xichaj lázrda'u, ca ba bzua' le'e xetú da ba bzuaje̱' caní.</t>
  </si>
  <si>
    <t>Che gunna' caní waca chéajni'ile ca naca xel-la' dxéajni'i chia' da naca na chee̱ Cristo, da naca na tu da nagache be̱na' lu xichaj lázrdawa'.</t>
  </si>
  <si>
    <t>Lu zra xula ca' quebe ne gulé'ene̱' da naca na lau bénneache lu zra ca', bénneache gulé'ene̱' da nigá lau bénneache. Na'a ba ble'e lau Dios le̱' lau benne' ca' guchálaje̱' waláz chee̱ Dios, ne benne' ca' buluchálaje̱' waláz chee̱' ne̱ chee̱ Be' Lá'azxa le̱'.</t>
  </si>
  <si>
    <t>Benne' caní zaj naque̱' benne' quebe zaj naque̱' judío xelaque̱' tuze nen benne' ca', na' zaj naque̱' tuze nen benne' ca' chee̱ xelune̱' ca naca da guche̱be lazre' Dios le̱' lu na' Jesucristo, ne̱ chee̱ dizra' chawe' nigá.</t>
  </si>
  <si>
    <t>Neda' guca'a ca tu benne' dxune̱' zrin chee̱ xudau' ca naca xel-la' zri'i lazre' chee̱ Dios, da na' be̱nne̱' neda' ca naca xel-la' waca chee̱ Dios.</t>
  </si>
  <si>
    <t>Neda', benne' nácadxa bzéajni'ida' ca xúgute̱ benne' ca' dxeléajle̱'e̱ chee̱ Dios, ba be̱nne̱' xel-la' zri'i lazre' chee̱ guzenda' benne' quebe zaj naque̱' judío dizra' chawe' ca naca chee̱ da dxedá lawe' nísadau' nigá, da dxunna bea na chee̱ Cristo, Bénnea' sel-la Dios,</t>
  </si>
  <si>
    <t>ne chee̱ gulé'eda' xúgute̱ benne' ca' ca naca xel-la waca chee̱ da nagache chee̱ Dios da ba blé'ene̱' nédxudaute̱ lu xe̱zr la xu nigá lu na' Dios, Bénnea' dxune̱' xúgute̱ da de̱.</t>
  </si>
  <si>
    <t>Dxata' xueda' le'e, neda', tu benne' nadxéaje̱' lizre xia lawe' da nácale chee̱ Xránadxu, dxata' xueda' le'e gácale ca naca da nazí le'e chee̱ Dios,</t>
  </si>
  <si>
    <t>Na' gunná Jesús: ―Benne' nigá na' bétaje̱' lu xe̱zr la xu nigá, naque̱' cá'anqueze bétaje̱' xabáa ca naca xúgute̱ da zaj nnita lu xe̱zr la xu, chee̱ gúnle̱'e̱ xúgute̱ bénneache.</t>
  </si>
  <si>
    <t>Le̱' bnézrujqueze̱' xel-la' gunní'a chee̱ bal-la benne' gubáz chee̱', na' xebal-le̱' belún benne' xuluchálaje̱' waláz chee̱ Dios. Xebal-le̱' belún benne' dxuluchálaje̱' dizra' chawe' chee̱ Dios, na' xebal-le̱' belún benne' ca' chee̱ xelútie̱' benne' ca', ne benne' ca' gulé'ene̱' le sa' ljwezre̱'.</t>
  </si>
  <si>
    <t>Dxuna' caní chee̱ gácadxu benne' ca' dxeléajle̱'e̱ chee̱ Dios, chee̱ xelezí' lu ne̱'e̱ zrin chee̱ xelune̱' zrin chee̱ xudau', ne chee̱ gácadxu be̱l-la' dxen chee̱ Cristo, Bénnea' naque̱' be̱l-la' dxen chee̱'.</t>
  </si>
  <si>
    <t>Che gácadxu xúgute̱ntu' xegá'anadxu tuze lu da dxeajlí lazre' chee̱ Xránadxu, ne chee̱ xeléajni'ine̱' neda', Zri'ine Dios, na' xegá'anadxu tu benne' xrlátaje, ne xegá'anadxu ca naca xel-la dxezá lazre' chee̱ Cristo, Bénnea' nasel-la Dios.</t>
  </si>
  <si>
    <t>chee̱ quebe gundxu zrintu' lawe' da quebe seque be̱ntu' dxi'u, ne quebe gundxu ca tu be' da dxusé̱dentu', da dxulusé̱dene̱' bénneache xúgute̱ da dxusé̱deda', na' dxelezí xe̱'e̱ xel-la' dxeledábague̱' bénneache, benne' we̱n da zrinnaj, ne dxelezí xe̱zr la xu nigá ca naca da we̱n lazre' da dxun bénneache.</t>
  </si>
  <si>
    <t>Netu' dxal-la' gulenné̱' xel-la' zri'i lazre' chee̱ gácadxu xúgute̱ da naca chee̱ Dios, na' nácadxu Cristo, Bénnea' naque̱' xíchaje̱ chee̱ xúgute̱ da ca',</t>
  </si>
  <si>
    <t>Chee̱ le̱ na' xúgute̱ da ca' zaj naca na be̱l-la' dxen chee̱dxu, dxelexedxúaj na tu tu xel-la dxune̱' chee̱ xúgute̱ da dxune̱', na' ca dxúnqueze dxune̱' xúgute̱ da ca' zaj naca na be̱l-la' dxen chee̱dxu, dxune̱' na xel-la dxenná bea chee̱dxu, ne gácadxa chawe' chee̱ xel-la' zri'i lazre' chee̱dxu lu xel-la' zri'i lazre' chee̱dxu.</t>
  </si>
  <si>
    <t>Da nigá dxapa' le'e, ne dxexeche̱ba' lu lawe' Xránadxu, quebe dxal-la' gácale ca dxun benne' ca' quebe zaj naque̱' judío, benne' dxelune̱' ca naca da quebe zaj naca chee̱ Dios,</t>
  </si>
  <si>
    <t>ne zaj zua lázrdawe̱' lu da quebe zaj núnbe'e̱. Quebe zaj naca xrlátaje lu xel-la' nabán da dxunna Dios le̱'. Quebe zaj nézene̱' bi da naca na chee̱ Dios lawe' da quebe zaj nabague̱' zria lawe̱' lu xichaj lázrdawe̱'. Dxeléquene̱' lawe' da zaj naca zide' lázrdawe̱'.</t>
  </si>
  <si>
    <t>Benne' caní dxeledée̱' lawe' da dxeledé̱' nu'ula ca' belú'e̱ lataj be̱ xixre', da dxelezí' lu ne̱'e̱ zrin na', na' da zrendxa belún le̱' chee̱' xelune̱' zrin da quebe zaj naca na sban, lawe' da dxeledíle̱'e̱ na.</t>
  </si>
  <si>
    <t>Xúgute̱ xel-la dxexruj lazre', ne xel-la dxexruj lazre', ne xel-la dxexruj lazre'. Xelaque̱' lázrdaule, ne sua cháwele le sa' ljwézrele tule xetule lu xel-la zri'i lazre'.</t>
  </si>
  <si>
    <t>Le'e quebe dxezéquele ca da naca na ba xen chéajle̱le Cristo,</t>
  </si>
  <si>
    <t>Che le'e belenne̱' chee̱ Bénnea', ne ba bsé̱dene̱' le'e chee̱ Le̱' ca naca da li, da dxunna bea na chee̱ Jesús.</t>
  </si>
  <si>
    <t>lawe' da ba be̱n na ba xen gunle le'e lu da be̱la' dxunle, be̱sadau' lu da be̱la' dxunle, da naca na ca dxunle da cube, da dxezá lazre' na ca naca da cale̱la da dxezí xe̱ na le'e,</t>
  </si>
  <si>
    <t>ne xexaca xel-la dxéquele lu xichaj lázrdaule.</t>
  </si>
  <si>
    <t>Le gúale ca naca bénneache xrlátaje. Gúale̱le bénneache cube naca be̱n Dios, ne̱ chee̱ be̱ne̱' na tu da xrlátaje da xrlátaje lau Dios, da dxulé'e na li lazre' ne̱ chee̱ da naca na.</t>
  </si>
  <si>
    <t>Chee̱ le̱ na', gate le'e guzúe lázrele da we̱n lazre', le guchálajle̱ le'e da li, tu tue̱' le sa' ljwezre̱' lawe' da nácale tuze nen le sa' ljwezre̱'.</t>
  </si>
  <si>
    <t>Le sua ban lazre', na' quebe gunle dul-la lau Dios. Quebe dxal-la' chu'ule lataj ba xa' chee̱ gubizra nen le'e, lácala quebe ne zrinle ca dxunle.</t>
  </si>
  <si>
    <t>ne quebe gunézrujle lataj chee̱ da xriwe̱'.</t>
  </si>
  <si>
    <t>Che tu benne' gubán dxal-la' cuane̱', san lawe' da dxal-la' guzúe̱' zrin, dxal-la' gune̱' zrin da chawe' da nuzrá chawe' chee̱ benne' bi de̱, chee̱ gunézruje̱' da gunézruje̱' benne' nachínene̱'.</t>
  </si>
  <si>
    <t>Quebe bedxúaj dizra' xrlátaje da dxuchalaj le'e. Benne' dxuchálaje̱' caní dxal-la' gunle dizra' chawe' chee̱ gunle da xrlátaje chee̱ benne' ca', na' gunle da chawe' chee̱ gunle chee̱ xelezí' lu na' benne' ca' dxelenne̱'.</t>
  </si>
  <si>
    <t>Le gun dipa lazre' xuluxúe lázrele gusel-la Be' Lá'azxa le'e lawe' da nácale tuze lu xel-la dxebeza zri lazre' da dxebeza zri lazre' le'e.</t>
  </si>
  <si>
    <t>ne quebe gundxu xel-la' ste̱be chee̱ Be' Lá'azxa chee̱ Dios, Bénnea' ba nune̱' chee̱le tuze nen Le̱' chee̱ gate xelá'le Le̱'.</t>
  </si>
  <si>
    <t>¡Le guzúa lázrele xúgute̱ xel-la' dxezá lazre', ne xel-la' zi', ne xel-la' zre̱'e lazre', ne xel-la' dxebezre, ne xúgute̱ dizra' schanni' chee̱le! Le guzúa lázrele xúgute̱ da cale̱la da dxunle.</t>
  </si>
  <si>
    <t>Le gun dipa lázrele le sa' ljwézrele, ne le xexache lazre' le sa' ljwézrele, ne le gun chawe' chee̱ le sa' ljwézrele, cáte̱ze be̱n Dios le'e chawe' chee̱le lu na' Cristo Jesús.</t>
  </si>
  <si>
    <t>Le'e dxezile be̱l-la' dxen chee̱le, ne dxunle Be' Lá'azxa chee̱le cáte̱ze na' gunné̱ Dios le'e chee̱ gápale xel-la' dxebeza zri lazre' chee̱ Dios gunné̱' le'e.</t>
  </si>
  <si>
    <t>Tuze Xránadxu, tuze xel-la dxeajlí lazre', ne tuze xel-la dxuchúa nisa.</t>
  </si>
  <si>
    <t>'Zua tuze Dios, ne Xra xúgute̱ bénneache, Bénnea' zúale̱ne̱' xúgute̱ bénneache, ne dxuchálaje̱' ne̱ chee̱ xúgute̱ bénneache, na' zua lu na' xúgute̱ benne' ca'.</t>
  </si>
  <si>
    <t>Tu tu benne' ládujla le'e ba bnézrujqueze Dios tu xel-la' zri'i lazre' chee̱', ca dxun Cristo tuze.</t>
  </si>
  <si>
    <t>Chee̱ le̱ na' dxenné̱': "Guxíaje̱' xabáa, bequé̱'e̱ ladxe' bzawe, ne bnézruje̱' da bnézrujle̱'e̱ bénneache."</t>
  </si>
  <si>
    <t>¿Bizra da dxenná na: Xegüéna' xabáa, ¿bizr chee̱ na' zéaje̱ na bénnea' bétaje̱' lu xe̱zr la xu nigá?</t>
  </si>
  <si>
    <t>Chee̱ le̱ na', le gaca ca bi nazrí'ile Dios, bi nazrí'ile̱'e̱ Le̱',</t>
  </si>
  <si>
    <t>ne dxunle cheajsé̱dene̱' che bi zaca ba lázrele Xránadxu Dios.</t>
  </si>
  <si>
    <t>Quebe gusanle tuze nen da dxelún bénneache da dxelún bénneache da zaj naca na chee̱ xel-la chul-la. ¡Chú'ule le'e!</t>
  </si>
  <si>
    <t>lawe' da quebe gaca da xelún benne' ca' bagácheze, na' gulenné̱':</t>
  </si>
  <si>
    <t>Xúgute̱ da zaj naca na da dxululé'e lawe' da naca na xel-la' naxaní' nigá.</t>
  </si>
  <si>
    <t>Xúgute̱ benne' naque̱' ca tu xi' da ble'e na naca na. Chee̱ le̱ na' dxenné̱': "Guxasa, benne' dxexruj lazre', bexasa ládujla benne' gate." Nadxa gunná na: "Guxasa, benne' nasel-la Dios chiu', Benne' guche̱be lazre' Lue'."</t>
  </si>
  <si>
    <t>'Le guxúe xanne' cuínale, lácala nácale benne' xrlátaje. Le guxúe xanne' ca zaj naca banle, quegá ca benne' zaj naque̱' benne' xala. Le guxúe xrlátaje ca benne' sina ca',</t>
  </si>
  <si>
    <t>Le guzría xrlátaje zrin zra na'a lawe' da zaj zra' zra na' zaj naca chee̱ da cale̱la.</t>
  </si>
  <si>
    <t>Chee̱ le̱ na', quebe güele lataj quebe nácale, lawe' da dxeque be'ele ca naca da dxaca lazre' Xránadxu.</t>
  </si>
  <si>
    <t>Quebe xi'ale xi'ale lu da ste̱be, da naca na da gácale̱le, san le guzúale Be' Lá'azxa le'e,</t>
  </si>
  <si>
    <t>Dxuluchálajle̱ne̱' xúgute̱le le'e lau Xránadxu, dxuchálajle̱ne̱' le'e lu xiche naga zaj naxúaj salmo ca', ne lu xiche ca', ne lu xiche ca', ne lu xichaj lázrdaule da dxulé'e na be' xriwe̱' ca'. Ca'an guca belelé'ene̱' na, na' bulusézxuje̱' lázrdawe̱' chee̱ Xránadxu.</t>
  </si>
  <si>
    <t>na' le guzúa lu xel-la' zri'i lazre' chee̱le ca be̱n Cristo, nazrí'ine̱' le'e, ne bdee̱' cuine̱' chee̱le chee̱le, na' gunézrujle-ba' chee̱le da naca chee̱le, ne gunézrujle-ba' chee̱ dios chee̱le ca tu be̱ xixre' ca' zaj nababa Judea.</t>
  </si>
  <si>
    <t>ne gúcale̱le Dios Xrale tu tu chí'idau', dxue lá'ane̱' Le̱' lázrequeze lu La Xránadxu Jesucristo.</t>
  </si>
  <si>
    <t>Chee̱ le̱ na' le guzúa ljwézrele tule xetule lu xel-la' dxelezrebe chee̱ Cristo.</t>
  </si>
  <si>
    <t>Nu'ula ca' buluzúe̱' benne' biu chee̱', benne' ca' ba zaj naca chee̱ Xránadxu.</t>
  </si>
  <si>
    <t>Caní dxenná na lawe' da benne' biu naque̱' xíchaje̱ chee̱ tu nu'ula, ca naca Cristo naque̱' xíchaje̱ chee̱ biche ljwézredxu, da naca na Le̱' Benne' naque̱' weselá chee̱ be̱l-la' dxen chee̱ bénneache, benne' ca'.</t>
  </si>
  <si>
    <t>Ca naca na, benne' dxeléajle̱'e̱ chee̱ Jesús, dxuluzúaqueze̱' xrtizra' Dios, cá'anqueze dxun nu'ula ca' dxuluzúe̱' benne' biu chee̱' ca'.</t>
  </si>
  <si>
    <t>Le'e, benne' biu, le zri'i zru'ule le'e, ca nazrí'i Cristo nazrí'ine̱' bi bíchedxu ca', na' bdee̱' lu na' benne' ca' dxeléajle̱'e̱ chee̱'.</t>
  </si>
  <si>
    <t>Dios be̱ne̱' caní chee̱ gucá'ana chawe̱' Xránadxu Dios na', ba bca'ana chawe̱' xrtizra' Dios nen nisa na', ne gunézruje̱' na tu da dxucá'ana chawe̱' na le̱'.</t>
  </si>
  <si>
    <t>ne chee̱ gusane̱' benne' ca' dxeléajle̱'e̱ chee̱ cuine̱' ca naca benne' dxelezraga benne' ca', benne' ca' dxelezúa cuine̱' lau Dios, chee̱ quebe xelawe̱' xeta xtila da quebe bi zaj naca na chee̱ benne' ca'. Naca chee̱ benne' ca' chee̱ gaque̱' xrlátaje, ne quebe xegá'ane̱' chee̱' quebe nu chilá' benne' ca'.</t>
  </si>
  <si>
    <t>Cá'anqueze benne' biu ca' dxal-la' zri'ine le'e nazrí'ine̱' zru'ule̱' ca nazrí'ine̱' be̱l-la' dxen chee̱'. Benne' nazrí'ine̱' zru'ule̱' nazrí'ine̱' ca nazrí'ine̱' cuine̱'.</t>
  </si>
  <si>
    <t>Quebe nu dxudá bénneache dxuzúe̱' chalá'ala be̱la' dxen chee̱', san dxuzúe̱' chalá'ala na, ne dxudée̱' xel-la' zi' cuine̱', ca dxun Cristo, Bénnea' dxune̱' bi chee̱',</t>
  </si>
  <si>
    <t>Quebe gaca guzúale ládujla le'e cáte̱ze naca dul-la da dxucá'ana sban, ne xúgute̱ da sgute, ne quebe dxal-la' guzúale láwela le'e, ca dxun na ba xen gácale benne' ca' zaj naque̱' chee̱ Dios.</t>
  </si>
  <si>
    <t>ne lawe' da zaj naca na tu tu cue' be̱l-la' dxen chee̱ Jesús.</t>
  </si>
  <si>
    <t>"Chee̱ le̱ na' benne' biu na' gusane̱' xra xrne̱'e̱ chee̱ gaque̱' tuze nen zru'ule̱', na' dxupe̱' xelaque̱' ca tuze benne' zaj naque̱'."</t>
  </si>
  <si>
    <t>Da nigá naca na da zrente̱ da nagache nigá. Dxennéa' dxennéa' naca na chee̱ Cristo, ne chee̱ benne' ca' dxeléajle̱'e̱ chee̱ Jesús.</t>
  </si>
  <si>
    <t>Cá'anqueze le'e, tu benne' biu dxal-la' zri'ile zru'ule̱' dxal-la' zri'ine̱' zru'ule̱' ca nazrí'i cuine̱'. Nu'ula biu dxal-la' nne̱' ba lá'ana benne' chee̱'.</t>
  </si>
  <si>
    <t>Cá'anqueze che dxun na ba xen guzría xi' bénneache, ne che dxelenné̱' schanni' chee̱ da dxelenné̱', quebe guzría xi'e̱ bénnea', san guzría xi'e̱ Dios gune̱'.</t>
  </si>
  <si>
    <t>Dxal-la' nézele le'e caní: Xúgute̱ benne' we̱n zrinnaj nigá, benne' dxexuzrúnnuje̱' xrlátaje, ne benne' dxucá'ana sban bénneache, lawe' da naque̱' tuze nen bedáu' xiaj xaga ca', quebe xelexú'e̱ naga dxenná bea Cristo, ne Dios.</t>
  </si>
  <si>
    <t>Quebe güele lataj nu si xe̱ le'e chee̱ dizra' da quebe bi zaca, lawe' da ca'an gaca da zaca chee̱ Dios guzría xi'e̱ benne' ca' dxeledábague̱' Le̱'.</t>
  </si>
  <si>
    <t>Quebe gúcale tuze benne' ca' dxelune̱' da cale̱la.</t>
  </si>
  <si>
    <t>Gunná Jesús: ―Cá'anqueze gudé naca na da chul-la, san na'a ba zúale̱ xel-la' naxaní' lu na' Xránadxu Dios. Chee̱ le̱ na' le gun le'e ca benne' zaj naque̱' chee̱ xel-la' naxaní',</t>
  </si>
  <si>
    <t>Xel-la' naca da dxelune̱' lu da naca chee̱ xel-la' naxaní' nigá naca na xúgute̱ da xrlátaje, ne da xrlátaje, ne da li.</t>
  </si>
  <si>
    <t>Le'e, bidu ca', le guzúa dizra' chee̱ xra xrnabe' ca', da naca xrlátaje lau Xránadxu Dios.</t>
  </si>
  <si>
    <t>Xegá'ana chawe' chee̱ da xula, le cheajtíl-la lazre' lu na' Xránadxu, ne lu na' xel-la waca zren chee̱ xel-la waca chee̱'.</t>
  </si>
  <si>
    <t>Le cueaj xúgute̱ da dxjaca wedil-la da gun Dios chee̱ gaca gunle chee̱le xel-la dxenná bea chee̱le chee̱ guzúe lázrele da xriwe̱' ca naca da we̱n da zrinnaj.</t>
  </si>
  <si>
    <t>lawe' da quebe nácale tuze nen be̱la' dxen chee̱ bénneache, san le'e nácale tuze nen benne' dxelenná be'e̱, ne nen benne' xu'u lawe' ca', ne nen benne' dxelenná be'e̱ lu xe̱zr la xu nigá, ne nen be' xriwe̱' ca', benne' zaj naque̱' chee̱ be' xriwe̱' ca' zaj zre̱'e̱ lu xe̱zr la xu nigá.</t>
  </si>
  <si>
    <t>Chee̱ le̱ na', le guxúe xúgute̱ da dxjaca wedil-la da dxuluchínene̱' Dios, chee̱ le'e séquele guzrúnnujle gate zrin zra da xriwe̱', ne chee̱ gaca xelezéquele gátete̱ze dxunle lu da dxudxixruj bea na.</t>
  </si>
  <si>
    <t>Le gugale xichaj lázrdaule da li, ne le guzale da naca na xrlátaje ca da dxezá lázrele da dxebéaj na le'e, da naca na xel-la' waca chee̱ xelune̱' chee̱ xelune̱' da naca na xrlátaje.</t>
  </si>
  <si>
    <t>Le cu'u ni'a le'e lu xel-la dxebeza zri lazre' chee̱ guzenda' le'e dizra' chawe' chee̱ xel-la dxebeza zri lazre',</t>
  </si>
  <si>
    <t>Chee̱ le̱ na', le cheajxri'ile dxu'a dxa xu'u chee̱ xel-la dxeajlí lazre', ne cheajxri'ile dxu'a dxeajlí lazre' da dxun na ba xen xezaca ba xa' da dxedábaga bénneache, da dxun na ba xen xezaca na dxu'a xel-la dxenná bea na.</t>
  </si>
  <si>
    <t>Le cheajsé̱ chee̱ xel-la' dxexruj lazre' chee̱ guselé̱' le'e ca naca xichaj lázrdaule, ne le cheajxezrí'e̱ xel-la' dxjaca chee̱ Be' Lá'azxa, da naca na da dxun Dios le'e.</t>
  </si>
  <si>
    <t>Chee̱ le̱ na', lu xúgute̱ zra dxuchálajle̱le Be' Lá'azxa le'e, ne dxuchálajle̱le Dios gácale̱le̱ne̱' Le̱' dute̱ xel-la' dxuluchálajle̱ne̱' chee̱ Dios, na' lu xúgute̱ xe̱zre dxelezrágale dxuláwizre̱' Dios, dxuchálajle̱ne̱' xúgute̱ benne' ca' dxeléajle̱'e̱ chee̱ Jesús.</t>
  </si>
  <si>
    <t>Lue' dxal-la' gune̱' chia' tu da guchálaja', chee̱ gulé'eda' le'e ca naca da nagache chee̱ dizra' chawe' chia' ca naca chee̱ dizra' chawe' chia'.</t>
  </si>
  <si>
    <t>―Gudapa ba lá'ana xra xrna'u. Da nigá naca da nadxixruj bea da blaudxa da bzua tu bénneache nen dizra' nigá, da bzua tu da guche̱be lazre' Dios nen bénneache,</t>
  </si>
  <si>
    <t>Chee̱ le̱ na' la gázqueze de̱ xel-la' dxenná bea nigá quebe bi de̱ chia' chee̱ gaca guchálajle̱na' le̱' ca dxal-la' nne̱le.</t>
  </si>
  <si>
    <t>Chee̱ le̱ na', chee̱ cá'anqueze gunle le'e ca da ba guna', na' tuze Tíquico, biche ljwézredxu nazrí'idxene̱', ne tu benne' dxune̱' zrin li lazre' lu na' Xránadxu, gulé'ene̱' ca da dxuna'.</t>
  </si>
  <si>
    <t>Dxusel-la' neda' le'e chee̱ gácale ca zaj naca chee̱le le'e, ne chee̱ gapa chi'e̱ lázrdaule.</t>
  </si>
  <si>
    <t>Chee̱ le̱ na', Dios Xradxu, ne Xránadxu Jesucristo dxunne̱' le'e xel-la' dxebeza zri lazre', ne xel-la' zri'i lazre' dxi'u, ne xel-la' dxeajlí lazre' chee̱ xúgute̱ biche ljwézredxu ca'.</t>
  </si>
  <si>
    <t>¡Gaca xel-la' zri'i lazre' chee̱ xúgute̱ benne' zaj nazrí'ine̱' Xránadxu Jesucristo lu da quebe nu chilá' ba lá'ana!</t>
  </si>
  <si>
    <t>Dxuna' caní chee̱ gaca chiu', ne chee̱ gaca chiu' tu chi'i lu xe̱zr la xu nigá.</t>
  </si>
  <si>
    <t>Na' le'e, xra xrna', quebe guzrúnnajle zrí'inele zrí'inele. Le gusebán zrí'inele chee̱ zrí'inele, ne le guselé̱' chee̱ Xránadxu Dios, ne bsé̱dene̱' le'e.</t>
  </si>
  <si>
    <t>'Le'e, benne' we̱n zrin ca', le guzúa dizra' chee̱ benne' ca' zaj naque̱' xrane lawe' nísadau', le guzúa xel-la' dxezrebe, ne le dxezrébele lu xichaj lázrdaule ca dxunle Cristo.</t>
  </si>
  <si>
    <t>Quebe dxelune̱' ca da dxelún bénneache xanne' chee̱ xelelé'ene̱' le'e. Dxelune̱' ca tu benne' we̱n zrin chee̱ Cristo, dxelune̱' ca da dxaca lazre' Dios, ne dxuchínene̱' dute̱ lázrdawe̱'.</t>
  </si>
  <si>
    <t>Chee̱ le̱ na', le gun zrin chee̱ xudau' dute̱ lázrdaule, ca dxelune̱' chee̱ Xránadxu, quegá chee̱ bénneache,</t>
  </si>
  <si>
    <t>Che dxéquele le'e ba nézquezle xúgute̱ da xrlátaje da dxun tu benne', waca gunna Xránadxu le̱' chee̱ da nigá, che nu benne' we̱n zrin u che benne' nasel-la le̱'.</t>
  </si>
  <si>
    <t>Cá'anqueze le'e, benne' xrane, le gun da chawe' chee̱ benne' we̱n zrin ca'. Quebe zrébele̱'e̱ xel-la dxelezrebe chee̱ benne' ca', lawe' da nézquezle le'e, zúale̱ Xrane benne' ca', ne le'e, zua xabáa, Bénnea' dxune̱' da chawe' chee̱ benne' ca', ne quebe dxezí' lu ne̱'e̱ bál-laze bénneache.</t>
  </si>
  <si>
    <t>Pablo, benne' dxuxuzájle̱'e̱ neda', quegá ne̱ chee̱ bénneache, ne quegá ne̱ chee̱ nu bénneache. Naca na ne̱ chee̱ Jesucristo, ne Dios, Xre̱', bénnea' bsebane̱' Le̱' ládujla benne' gate.</t>
  </si>
  <si>
    <t>¿Bizra dxun na ba xen xuluxuzájla'a bénneache ca da dxun Dios? ¿Dxuna' dxeajxraca ba lázrequeza' bénneache chee̱ xelexezaca ba lázrequeze bénneache? Che xelexezaca ba lázrequeze bénneache, québequeze naca' neda' we̱n zrin chee̱ Cristo.</t>
  </si>
  <si>
    <t>Biche ljwezra', dxuzenda' le'e, dxal-la' nézele le'e ca naca dizra' chawe' chia' ca naca dizra' chawe' chia', da quebe naca na ca da gulenná bénneache neda'.</t>
  </si>
  <si>
    <t>Quebe guzí'a neda' na' ne̱ chee̱ bénneache, ne quebe nu guchálajle̱na' neda' na, san ne̱ chee̱ da ble'e Dios neda', naca na ne̱ chee̱ Jesucristo.</t>
  </si>
  <si>
    <t>Le'e ba bénele ca be̱na' nédxute̱ ca be̱na' lu xe̱zre ca' zaj nababa Judea. Tuze dxunézrujdxa zi' xuzra' benne' ca' dxeléajle̱'e̱ chee̱ Xránadxu, benne' ca' dxeléajle̱'e̱ chee̱ Jesús, na' dxaca zi' xuzra' xuzra' benne' ca'.</t>
  </si>
  <si>
    <t>'Ca lu xe̱zr la xu judío ca' be̱na' zante̱ lataj nácadxa benne' ljwezra' ca' lázredxu xe̱zr la xu chia', ne zéajdxaqueza' dxácale̱na' neda' lawe' da dxelaque̱' xa lazre' da gulaca lazre' xra xrtáudxu ca' da gulún xra xrtáudxu ca'.</t>
  </si>
  <si>
    <t>Dios na' be̱ne̱' neda' ládujla xrnabe', ne be̱ne̱' neda' nédxudaute̱, na' gunné̱' neda' lu xel-la' zri'i lazre' chee̱'.</t>
  </si>
  <si>
    <t>Dios gusel-le̱' neda', Zrí'ine̱', chee̱ guzenda' bénneache xe̱zr la xu ca' ca naca benne' zitu' ca' Bénnea', na' québedxa gúcale̱na' neda' be̱la' dxen chee̱ bénneache,</t>
  </si>
  <si>
    <t>ne quebe bezrina' xe̱zre Jerusalén chee̱ xeajchálajle̱na' benne' ca' guque̱' gubáz ca' nédxudaute̱ chia'. Gudé na' guxíajle̱na' neda' naga nababa Arabia, na' bezrina' xe̱zre Damasco.</t>
  </si>
  <si>
    <t>Ca gudé chunna zra gudé na' guledxúaj benne' ca' xe̱zre Jerusalén chee̱ xeajleche̱be lazre' Pedro, na' begá'anale̱ne̱' xe̱zre na' chinu' zra.</t>
  </si>
  <si>
    <t>Quebe ble'eda' xúgute̱ benne' gubáz ca' chee̱ Jesús, san tuze ble'eda' Jacobo, biche Xránadxu Dios.</t>
  </si>
  <si>
    <t>'Xúgute̱ le'e, biche ljwézredxu, dxuchálajle̱ne̱' neda' chee̱ biche ljwézredxu ca' zaj nababa Galilea.</t>
  </si>
  <si>
    <t>Da nigá dxapa' le'e, naca bea na lau Dios, dxapa' le'e da nigá quebe naca na da we̱n lazre'.</t>
  </si>
  <si>
    <t>Gudé na' belezrine̱' xjaque̱' lu xe̱zr la xu chee̱ xe̱zre ca' zaj nababa Siria, ne xe̱zre ca' zaj nababa Cilicia.</t>
  </si>
  <si>
    <t>Neda' quebe núnbe'a bi bchálajle̱na' chee̱ benne' ca' zaj nazrague̱' chee̱ Cristo zaj zre̱'e̱ xe̱zre ca' zaj nababa Judea.</t>
  </si>
  <si>
    <t>Tuze benne' judío caní belénze̱' gate belenne̱' dxenné̱' na'a dxendxu dizra' chawe' ca naca chee̱ da dxéajle̱le chee̱ Jesús, bénnea' gudáu zi' xuzre̱' dxi'u.</t>
  </si>
  <si>
    <t>na' belúe lá'ane̱' Dios lawe' da nácaqueza' neda'.</t>
  </si>
  <si>
    <t>Chee̱ le̱ na' Dios, Xradxu Dios, ne Xránadxu Jesucristo, dxunne̱' le'e xel-la' zri'i lazre', ne xel-la' dxebeza zri lazre'.</t>
  </si>
  <si>
    <t>Bénnea' bdee̱' Xránadxu Jesús chee̱ gúcale̱ne̱' dul-la chee̱dxu, chee̱ guselá' le'e lu xe̱zr la xu nigá da naca da cale̱la nigá, na' be̱ne̱' ca da dxaca lazre' Dios, ne Xrale le'e,</t>
  </si>
  <si>
    <t>¡Gaca ba xel-la' szren chee̱ Dios na'a, xegá'anaqueze! Amén.</t>
  </si>
  <si>
    <t>Belexebáneda' le'e lawe' da be̱nle caní, dxuzéajle̱le Dios le'e, Bénnea' gunné̱' le'e lu xel-la' zri'i lazre' chee̱ Cristo, na' zéajle̱le chee̱ dizra' chawe' xrtizra' Dios, chee̱ guzéajle̱le dizra' chawe' xrtizra' Dios.</t>
  </si>
  <si>
    <t>Quebe gaca xetú da quebe naca na. Caní dxal-la' xelún bal-la benne' dxelune̱' dxi'u ze̱de, ne dxelaca lazre̱' buluzúe̱' dizra' chawe' ca naca chee̱ Cristo, Bénnea' naque̱' Cristo.</t>
  </si>
  <si>
    <t>Cá'anqueze che tu gubáz chee̱ xabáa chee̱ xabáa da za' xabáa, ne guzenda' le'e dizra' chawe' nigá ca naca da bchálajntu' chee̱le, le'e quebe gaca si'e̱ chee̱ tu dizra' chawe' chee̱ Dios.</t>
  </si>
  <si>
    <t>Ca ba gucha' le'e nédxudaute̱, ne dxapa' le'e xetú da xula, ca naca dizra' chawe' chia' da bchálajle̱le le'e nédxudaute̱, naca na da cale̱la chia' le'e.</t>
  </si>
  <si>
    <t>Ca gudé chinéaj gubáz chee̱ Cristo, na' guxíaje̱' Jerusalén xecha lasa tu zren nen Bernabé, ne Tite.</t>
  </si>
  <si>
    <t>Tuze dxun na ba xen gune̱' chee̱ cheajsá lázrentu' benne' xache' ca'. Neda' ba bsé̱deda' le̱' gune̱' da nigá.</t>
  </si>
  <si>
    <t>Ca gudé na' Pedro bzrine̱' xe̱zre Antioquía, na' blé'ene̱' lau Pedro lawe' da zaj núnbe'e̱ benne' ca' le̱' bi chee̱'.</t>
  </si>
  <si>
    <t>lawe' da ba zua xida tu benne' judío ca' gate bezrine̱' lu xe̱zre Jacobo, gulaca lazre̱' chupa lazre̱' nen benne' quebe zaj naque̱' judío. Gate belezrine̱' xe̱zre Corinto, na' gunná bé'ene̱' guchálajle̱ne̱' benne' ca' lawe' da dxezrebe̱' benne' ca' dxelenné̱' dxal-la' chugu late' be̱la' chee̱ benne' ca' quebe zaj naque̱' judío.</t>
  </si>
  <si>
    <t>Benne' judío ca' xezícala, benne' ca' zaj naque̱' judío, guléajle̱'e̱ chee̱ Juan, na' Bernabé guchálajle̱ne̱' le̱' chee̱ da nigá.</t>
  </si>
  <si>
    <t>Gate guleque bé'eda' quebe dxelexezúaqueze̱' dizra' chawe' ca naca da li ca naca dizra' chawe' chia', na' guzre̱' Caifás lau xúgute̱ benne' ca': ―Che lue' nacu' benne' judío, ne quegá benne' quebe zaj nacu' judío, ¿ájazra na' dxunu' gunu' zren benne' quebe zaj naque̱' judío chee̱ judío? ¿Ájazra na' dxunu' gunézruju' benne' quebe zaj naque̱' judío chee̱ guchálajle̱nu' benne' judío ca'?</t>
  </si>
  <si>
    <t>Le'e nácale benne' judío ca', ne quebe nácale benne' quebe zaj naque̱' judío, benne' dul-la ca'.</t>
  </si>
  <si>
    <t>Netu', benne' dxéajle̱ntu' chee̱ Jesucristo, dxéajle̱'entu' quebe nu benne' dxun na ba xen xrlátaje lau Dios ne̱ chee̱ da dxun na ba xen ne̱ chee̱ da nadxixruj bea na, san tuze ne̱ chee̱ xelune̱' ne̱ chee̱ xel-la' dxeajlí lazre' chee̱ Jesucristo. Netu' ba guxéajle̱ntu' netu' ne̱ chee̱ dxun na ba xen xrlátaje lau Dios ne̱ chee̱ xel-la' dxenná bea chee̱ da nadxixruj bea Dios, quegá ne̱ chee̱ da dxun na ba xen guzría xi' xúgute̱ bénneache ne̱ chee̱ da dxun da nadxixruj bea Dios.</t>
  </si>
  <si>
    <t>Che dxelexílajntu' Dios guchí'ale̱ntu' le'e xrlátaje lawe' da zúale̱ Cristo, ¿dxennáqueze dxululé'ene̱' netu' zaj naca benne' dul-la ca', na' ¿dxennáqueze Cristo dxun na ba xen gunézrujdxu dul-la? Cabí.</t>
  </si>
  <si>
    <t>Che neda' ba dxuzétaje̱' xudau' nigá, na' da quebe dxun na ba xen guna' zrin chia'.</t>
  </si>
  <si>
    <t>Neda' ba gute chee̱ da nadxixruj bea na chee̱ da nadxixruj bea na chee̱ Dios chee̱ gaca ban lazre' tuze. Naca' xaga béguaj chee̱ Cristo.</t>
  </si>
  <si>
    <t>Gudé na' guxíajle̱na' le̱' cáte̱ze ble'e Dios neda' le'e, chee̱ nezda' benne' ca' ca naca dizra' chawe' chia' da guchálajle̱na' benne' quebe zaj naque̱' judío, chee̱ cáte̱ze xelenné̱ benne' ca' dxeléajle̱'e̱ chia', chee̱ quebe gaca chia' xelune̱' zrin chia' dute̱ xel-la' wagu.</t>
  </si>
  <si>
    <t>Chee̱ le̱ na' naca chia' neda', Cristo nácaqueza' xel-la' nabán chia'. Da naca na na'a lu be̱la' dxen chia', dxuna' na lu xel-la' dxeajlí lazre' chia' neda', ne dxeajlí lazre' neda' chee̱ Zri'ine Dios, Bénnea' nazrí'ine̱' neda', ne bdee̱' gácale̱ne̱' neda'.</t>
  </si>
  <si>
    <t>Quebe dxuzúa' chalá'ala da dxun Dios chee̱' lawe' da che ca'an gaca xrlátaje ne̱ chee̱ da nadxixruj bea na, na' ca'an gaca lawe' da ba gute Cristo tuze chee̱ xel-la' zri'i lazre' chee̱'.</t>
  </si>
  <si>
    <t>Chee̱ le̱ na', Tite, benne' gúcale̱ne̱' neda', quebe guzú lawe̱' dxun na ba xen be̱le̱'e̱ late' be̱la' chee̱ be̱l-la' dxen chee̱ benne' biu ca' chee̱ be̱l-la' dxen chia'.</t>
  </si>
  <si>
    <t>Benne' caní belún lawe' da belelá' bal-la benne' we̱n lazre', benne' belún lazre̱' dxuluxúe̱' lataj gusá'acale̱ne̱' dxi'u, benne' gulaca lazre̱' gusá'acale̱ne̱' dxi'u, da nácale̱'e̱ chee̱ Jesucristo, chee̱ xuluzúe̱' dxi'u lu na' xel-la' dxenná bea nigá chee̱ xelútie̱' dxi'u.</t>
  </si>
  <si>
    <t>Netu' quebe be̱ntu' bzrélentu' chee̱ gátete̱ze na' chee̱ guzúantu' nen le'e ca naca da li ca naca dizra' chawe' chia'.</t>
  </si>
  <si>
    <t>Dxapa' benne' ca' gulenné̱' neda' tuze ca zaj naca xánnie̱' neda'. Quebe dxeque be'eda' nu chilá' benne' ca' belún le sa' ljwézredxu ca guca xrtizra' Dios, quebe dxue lá'ana bénneache ca zaj naca bénneache. Benne' ca' belún neda' ca tuze ca belún le sa' ljwezre̱' ca', quebe bca'ana cháwebequeze̱' neda'.</t>
  </si>
  <si>
    <t>Dxeleque bé'ene̱' dxéajle̱'a neda' chee̱ dizra' chawe' chia' chee̱ benne' ca' quebe gaca xulucá'ana chawe̱' Dios, ca dxéajle̱'e̱ chee̱ Pedro chee̱ benne' ca' zaj naque̱' chee̱ benne' judío, benne' ca' ba zaj naque̱' chee̱ Dios.</t>
  </si>
  <si>
    <t>Dios ba be̱ne̱' neda' lawe' da guzúale̱ne̱' Pedro chee̱ gaque̱' gubáz chee̱ benne' ca' zaj naque̱' judío, cá'anqueze be̱ne̱' neda' chee̱ gaque̱' gubáz chee̱ benne' quebe zaj naque̱' judío.</t>
  </si>
  <si>
    <t>Gate Jacobo, ne Pedro, ne Juan, benne' ca' zaj núnbe'e̱ le̱' dxelune̱' zrin chia', ba zaj nézene̱' belune̱' zrin chia' da be̱na' neda', na' le̱ na' gulequé̱'e̱ chalá'a xabe̱la neda', ne Bernabé nen le̱' chee̱ chjácale̱ne̱' le'e benne' quebe zaj naque̱' judío, san benne' caní xelexexelé̱'e̱ chee̱ judío ca'.</t>
  </si>
  <si>
    <t>Le'e, benne' Galacia, ne le'e, benne' lázrdau zide', ¿nuzra be̱nna le'e da gudé na'a xúgute̱le le'e? Be̱n na ba xen guchéajle̱le le'e chee̱ Jesucristo da gudé na'a le̱'e̱ xaga béguaj.</t>
  </si>
  <si>
    <t>lawe' da benne' ca' dxelezí' lu ne̱'e̱ da dxun da nadxixruj bea da nadxixruj bea Dios, benne' ca' dxelezí' lu ne̱'e̱ ca zaj naca chee̱ benne' ca' lawe' da dxenná lu xiche chee̱ da nadxixruj bea Dios, dxenná na: Dxeledábague̱' xúgute̱ benne' ca' dxuluzúe̱' lu xiche chee̱ da nadxixruj bea Dios, lawe' da dxenná na: "Dxeledábague̱' xúgute̱ benne' ca' dxeledábague̱' lu xiche chee̱ da nadxixruj bea Dios."</t>
  </si>
  <si>
    <t>Quebe nu benne' dxun na ba xen xrlátaje lau Dios ne̱ chee̱ da nadxixruj bea na chee̱ da bdxixruj bea na chee̱ Dios. Ca'an dxenná na, lawe' da xrlátaje benne' xrlátaje ne̱ chee̱ da dxéajle̱'e̱ chee̱ Jesús, wabía xi'e̱.</t>
  </si>
  <si>
    <t>Da nadxixruj bea na quebe naca na ca naca chee̱ xel-la dxeajlí lazre' chee̱ Dios. Naca na chee̱ xel-la dxenná bea da nadxixruj bea na, bénnea' dxune̱' ca da dxenná da nadxixruj bea na, wazrué'equeze bénnea' xel-la dxenná bea na.</t>
  </si>
  <si>
    <t>Gulá'ala Cristo chee̱le le'e, bzuaje̱' chee̱le da nadxixruj bea na chee̱le le'e, lawe' da naxúaj na lu xiche chee̱ Dios, dxenné̱': "Dios ba gudábague̱' xúgute̱ benne' ca' dxelegú'e̱ le̱'e̱ xaga béguaj."</t>
  </si>
  <si>
    <t>chee̱ guna' chee̱ gácale̱ne̱' benne' quebe zaj naque̱' judío tu da chawe' da be̱n Dios chee̱ Abraham, da naca na lu na' Jesucristo Jesús, na' netu' si' lu na'le Be' Lá'azxa ca guche̱be lazre' Dios da nache̱be lazre' Dios chee̱dxu dxi'u.</t>
  </si>
  <si>
    <t>'Le'e, Bi bicha', dxapa' le'e ca naca da dxunna bea na cáte̱ze naca da guche̱be lazre' tu benne', che nu benne' ba dxune̱' xel-la wezría xichaj lázrdawe̱', quebe dxal-la' guzría xi'e̱ ca da dxunna bea na da ba dxuzétaje̱'.</t>
  </si>
  <si>
    <t>Da nigá naca na da guche̱be lazre' Dios da nache̱be lazre̱' chee̱ Abraham, ne chee̱ zri'ine zre sua Abraham nigá. Quegá dxenná na: Ne̱ chee̱ zri'ine zre sua Abraham, ca dxenná na: Benne' zrí'ine̱' ca', san tuze benne' dxenná na: Ne̱ chee̱ zri'ine zre sua tuze, benne' naque̱' Cristo.</t>
  </si>
  <si>
    <t>Da nigá dxapa' le'e, da nigá guca na chunna gaxúa iza be̱n Dios lu xel-la' wezría cube, da quebe dxal-la' guzría xi' na chunna gaxúa iza, chee̱ quebe dxal-la' guzría xi' da naca na chee̱ xel-la' wezría xi' da be̱n Dios, da quebe dxal-la' guzría xi' na chee̱ xelune̱' ca da nache̱be lazre̱' Dios gunézruje̱' na.</t>
  </si>
  <si>
    <t>Che caní dxaca chee̱ benne' dxal-la' xelezí' lu na' da nadxixruj bea na, québedxa dxegá'ana na ne̱ chee̱ da guche̱be lazre' Dios chee̱ bénnea', na' da guche̱be lazre' Dios gunne̱' chee̱ Abraham da nache̱be lazre' Le̱'.</t>
  </si>
  <si>
    <t>¿Bizra chee̱ na' da nadxixruj bea Dios? Dios be̱ne̱' da nadxixruj bea chee̱ benne' ca' belune̱' da cale̱la, san bzrin zra gaca chee̱ benne' zri'ine zre sua Abraham na', benne' naque̱' zri'ine zre sua Abraham na', na' da naxúaj na lu na' gubáz chee̱ xabáa chee̱ Dios, benne' ca' belune̱' da dxuchalaj na lu na' tu benne' waláz chee̱ Dios.</t>
  </si>
  <si>
    <t>Tuze da nigá dxaca lazra' xapa' le'e. ¿Guzi'le le'e Be' Lá'azxa ne̱ chee̱ be̱nle da nadxixruj bea na, u ne̱ chee̱ dizra' da guxéajle̱le chee̱ Jesús?</t>
  </si>
  <si>
    <t>Quebe nu dxuchálajle̱ bénneache lau Dios, bénnea' dxune̱' xrtizre̱' Dios tuze, na' Dios tuze̱'.</t>
  </si>
  <si>
    <t>Bénnea' dxenná bea da nadxixruj bea Dios dxi'u ca da dxenná xrtizra' Dios. Cabí. Chela ba bdxixruj bea na lawe' da chela da nadxixruj bea na chee̱ bénnea' gápale̱'e̱ bénneache xel-la' nabán li lazre', na' da li bénnea' gaca xrlátaje ne̱ chee̱ da naxúaj na lu da nadxixruj bea na.</t>
  </si>
  <si>
    <t>Na'a, ca naca da naxúaj na lu xiche chee̱ Dios bzue̱' ca naca xúgute̱ da cale̱la da dxelún bénneache, chee̱ gunézruje̱' da guche̱be lazre' Dios chee̱ benne' ca' xeléajle̱'e̱ chee̱ Jesucristo.</t>
  </si>
  <si>
    <t>Nédxudxa gate quebe ne zrin zra xel-la' dxeajlí lazre' chee̱ Dios, dxucá'ana chawe' netu' lu na' da nadxixruj bea na, dxucá'ana chawe' cáte̱ze naca chee̱ xel-la' dxeajlí lazre' chee̱ Dios naga dxal-la' zua da nadxixruj bea na.</t>
  </si>
  <si>
    <t>Ca'an guca, da nadxixruj bea na ba guca chee̱dxu guzúa Cristo, chee̱ xegá'anale ca dxun na ba xen chéajle̱dxu xel-la' dxenná bea chee̱ Dios.</t>
  </si>
  <si>
    <t>Na'a, lawe' da ba bzrin zra guxéajle̱dxu xel-la' dxeajlí lazre' chee̱ Jesús, quegá chee̱ guchálajle̱dxu da dxulé'edxu ca dxenná xúgute̱ da dxéajle̱dxu.</t>
  </si>
  <si>
    <t>Xúgute̱le le'e nácale bi cheé̱queze Dios ne̱ chee̱ xel-la' dxeajlí lazre' chee̱ Jesucristo.</t>
  </si>
  <si>
    <t>Chee̱ le̱ na', le'e, ca gudé guledxúe nisa lu xel-la' dxedxúa nisa lu na' Cristo, bache nácale Cristo tuze.</t>
  </si>
  <si>
    <t>Quebe nu chilá' benne' judío ne benne' quebe naque̱' judío, ne quebe nu chilá' benne' quebe naque̱' judío, ne quebe nu chilá' benne' we̱n zrin, ne quebe naque̱' benne' blau, ne quebe nu chilá' nu'ula. Xúgute̱le le'e nácale tuze lu na' Cristo Jesús, Benne' tuze.</t>
  </si>
  <si>
    <t>Che nácale le'e Cristo, na' nácale ca zri'ine zre sua Abraham, ne nácale ca tuze ca da nache̱be lazre' Dios chee̱ Abraham.</t>
  </si>
  <si>
    <t>Le'e quebe dxeque be'ele? ¿Dxácale be'ele be' lázrdaule, na'a dxaca lázrele gunle be̱la' dxen chee̱le?</t>
  </si>
  <si>
    <t>¿Bízraqueze dxunle le'e da caní? ¿Bizr chee̱ na' dxunle le'e da caní.</t>
  </si>
  <si>
    <t>¿Núzraqueze Dios gunne̱' le'e Be' Lá'azxa chee̱le, ne dxune̱' xel-la' waca ca' ládujla le'e lawe' da dxunle da nadxixruj bea na, u lawe' da dxéajle̱dxu da dxéajle̱le chee̱ Jesús?</t>
  </si>
  <si>
    <t>Ca'an guca, Abraham guxéajle̱'e̱ chee̱ Dios, na' chee̱ Dios guxácale̱ne̱' le̱' da naca xrlátaje lau Le̱'.</t>
  </si>
  <si>
    <t>Le'e nézele benne' ca' dxelune̱' chee̱ xrlátaje lau Dios, benne' caní zaj naque̱' xrtia Abraham.</t>
  </si>
  <si>
    <t>Ca da naxúaj na lu xiche chee̱ Dios, be̱ne̱' nédxudaute̱ gunné̱': Dios guchálajle̱ne̱' Abraham xúgute̱ bénneache xe̱zr la xu ca', na' guzre̱' le̱' cheajlechálajle̱ne̱' xúgute̱ bénneache xe̱zr la xu ca', gate guxéajle̱'e̱ chee̱'.</t>
  </si>
  <si>
    <t>Ca'an guca, bénnea' dxeleajlí lazre̱' Dios be̱ne̱' tu zren nen Abraham, bénnea' guche̱be lazre̱' Dios.</t>
  </si>
  <si>
    <t>Neda' dxapa' le'e, lácala ne zua benne' dxezí' lu ne̱'e̱ da naca chee̱ xrane̱' gátete̱ze na', quebe naque̱' ca tu benne' we̱n zrin quebe nácadxe̱' ca xrane xúgute̱ bénneache,</t>
  </si>
  <si>
    <t>'Le guxúe xrlátaje tu zra, ne tu zra xula, ne beu' zaga, ne beu' zaga ca'.</t>
  </si>
  <si>
    <t>Dxezrebe̱' le'e chee̱ quebe gaca chia' nédxudaute̱ gaca chawe' chee̱le.</t>
  </si>
  <si>
    <t>'Le sua le'e ban lazre', bi bicha', la gázqueze dxexúnbeaqueza' le'e. Quebe nu dxunle da dxunle chia'.</t>
  </si>
  <si>
    <t>Nézquezle le'e ca be̱na', lawe' da be̱na' be̱la' dxéajle̱'eda' le'e nédxudaute̱ lawe' da guchálajle̱na' le'e dizra' chawe' chee̱ Dios nédxudaute̱.</t>
  </si>
  <si>
    <t>Quebe gudábale, ne quebe bdxuzúale chalá'ala da be̱la' dxunle da guzría xi na neda'. Le'e guzí' lu ne̱'e̱ chia' ca da guzría xi'a neda'. Guzí' lu na'le ca be̱n tu gubáz chee̱ xabáa chee̱ Dios, tu benne' le̱' Jesucristo.</t>
  </si>
  <si>
    <t>¿Ájazra na' dxezrá'ale xel-la' dxebé chee̱le? Neda' dxexexeche̱ba' le'e lawe' da waca chéajle̱le le'e, bexelé̱le xiaj lau' le'e, na' be̱nnale na neda'.</t>
  </si>
  <si>
    <t>Che dxunle da li, ¿naca na chee̱ benne' dxezré̱'e̱ le'e xelezré̱'e̱ le'e?</t>
  </si>
  <si>
    <t>Quebe bi dxelaca lazre̱' xelelé̱'e̱ le'e chee̱ gaca chawe' le'e. Dxelaca lazre̱' xelelé̱'e̱ gunne xue chee̱le le'e chee̱ gaca ca dxelecuídene̱' le'e.</t>
  </si>
  <si>
    <t>Chee̱ le̱ naca na xrlátaje, dxal-la' gunle tu da xrlátaje tu tu zra gate dxezrá'a neda' chee̱le, san quegá tuze gate zua da chawe' nigá chee̱ gácale̱ne̱' le'e,</t>
  </si>
  <si>
    <t>Le'e, bidu chia' ca', dxun na ba xen xexaca chawe' xichaj lázrdaule chee̱le, chee̱ xegá'ana chawe' Cristo lu xichaj lázrdaule.</t>
  </si>
  <si>
    <t>Na'a dxun na ba xen gácale̱ne̱' benne' we̱n zrin ca', ne benne' dxuluxúe̱' lizre̱' ca' ca zrindxa zra ca da ba nuzúa xrabe'.</t>
  </si>
  <si>
    <t>Dxaca lázrele̱'a gaca xedajdilja' le'e xetú ne gunne xue, chee̱ québedxa dxuchálajle̱na' le'e lawe' da ba zua dxácale̱na' le'e.</t>
  </si>
  <si>
    <t>Le'e, ¿quebe dxennale dxuzéajni'ile da nadxixruj bea na? ¿Quebe dxuzéajni'ile da dxenná da nadxixruj bea na?</t>
  </si>
  <si>
    <t>lawe' da naxúaj na lu xiche chee̱ Dios dxenná na caní: Abraham guque̱' chupa zrí'ine̱' bi biu, tu bi nu'ula na' nu'ula we̱n zrin chee̱ nu'ula na', ne tu bi nu'ula na' nu'ula na' nu'ula na' nu'ula gútee̱'.</t>
  </si>
  <si>
    <t>Benne' biu na' nédxute̱ gúlaje̱' nen nu'ula cuide' nigá, naca be̱la' dxen chee̱ bénneache, na' bi nu'ula cuide' nigá nácaqueze ca da guche̱be lazre' Dios chee̱ bénnea'.</t>
  </si>
  <si>
    <t>Zaj zra' chupa nu'ula ca' naga dxelezrágale. Zaj zra' chupa nu'ula dxelágube'. Tue̱' naque̱' nu'ula de̱ lu xi'a Sinaí, nu'ula na' zua nu'ula dxelágube' lu na' benne' ca' zaj nada'u, na' xetúe̱' naque̱' nu'ula we̱n zrin blau.</t>
  </si>
  <si>
    <t>lawe' da quebe naca na lu xi'a Sinaí naga nababa Arabia, naca na dxu'a xe̱zr la xu chee̱ xe̱zr la xu Israel, ne dxe' na gáguze naga zua xe̱zre Jerusalén da naca na'a, lawe' da dxelún zrí'ine̱' ca', benne' zaj zre̱'e̱ lu zrin chee̱ xe̱zre na'.</t>
  </si>
  <si>
    <t>Bénnea' zua Jerusalén blau na' naca na ba xen, na' Le̱' naque̱' xrna dxi'u.</t>
  </si>
  <si>
    <t>lawe' da naxúaj na lu xiche chee̱ Dios lu xiche chee̱ Dios, dxenné̱': "Bsan ca' chiu', bi we̱n zrin da quebe guchugu na. Bsan ca' chiu', ne be̱te bea na, bi quebe guchugu na." Caní dxenná na lawe' da zante̱ benne' zaj zre̱'e̱ le̱'e̱ xixre' lawe' lataj ca guca chee̱ benne' we̱n zrin blau na'.</t>
  </si>
  <si>
    <t>'Le'e, biche ljwezra', nácale zri'ine zre sua Isaac, bénnea' guche̱be lazre̱' Dios da nache̱be lazre̱' chee̱'.</t>
  </si>
  <si>
    <t>Bénnea' guca lu zra na', benne' gúlaje̱' lu na' bénneache, gudáu zi' xuzre̱' bénneache ca dxun Be' Lá'azxa, na' cá'anqueze dxuna' na na'a.</t>
  </si>
  <si>
    <t>Cá'anqueze netu' dxi'u, gate ne nácantu' ca bidu dxexruj lazre' chee̱ bénneache, ba nácantu' ca tuze lu da dxenná bea na lu xe̱zr la xu nigá, da quebe zaj naca na da dxun na ba xen.</t>
  </si>
  <si>
    <t>Na'a, ¿bizra dxenná da naxúaj na lu xiche chee̱ Dios? Dxenná na: Bdxixruj bi nu'ula we̱n zrin chee̱ we̱n zrin chee̱ nu'ula na', lawe' da quebe gaca bi we̱n zrin chee̱ nu'ula na' si'e̱ da naca chee̱' tu zrí'ine̱' tu zrí'ine̱' nen zri'ine bénnea'.</t>
  </si>
  <si>
    <t>Biche ljwezra', quebe dxal-la' gundxu na'a, san dxal-la' gundxu na'a chee̱ Be' Lá'azxa.</t>
  </si>
  <si>
    <t>'Gate bzrin zra bzrin zra guche̱be lazre' Dios, gusel-le̱' Zrí'inequeze̱', nasel-le̱' Bénnea' gúlaje̱' nu'ula, ne gúlaje̱' ca da bdxixruj be'e Moisés,</t>
  </si>
  <si>
    <t>chee̱ guzúa' chalá'ala benne' ca' zaj naca da nadxixruj bea na, chee̱ gucá'ana chawe' Dios chee̱ gucá'ana chawe' xrtia ljwezre̱'.</t>
  </si>
  <si>
    <t>Che le'e nácale bi cheé̱quezle le'e, Dios gusel-le̱' Be' Lá'azxa chee̱ Zrí'ine̱' lu xichaj lázrdaule, Bénnea' dxebezre xe̱'e̱ na: ―¡Xrae, Xrae!</t>
  </si>
  <si>
    <t>Caní naca na québedxa nu benne' naque̱' ca tu benne' we̱n zrin. Naque̱' zrí'inequeze̱'. Che nu benne' naque̱' zrí'inequeze̱', na' xezí'queze̱' xúgute̱ da naca chee̱ Dios nen xúgute̱ da de̱ chee̱ Xránadxu.</t>
  </si>
  <si>
    <t>Ca lu zra na', lácala quebe ne lé'ele Dios, le'e dxunle zrin chee̱ da quebe zaj naca na dios ca', ne quebe zaj naca na dios ca'.</t>
  </si>
  <si>
    <t>Na'a, na'a ba núnbeale Dios, u che nácaqueze Dios núnbeale le'e, ¿ájazra na' dxácale le'e dxeajxácale we̱n zrin xízrawe̱' ca' da quebe chawe' zaj zaca, ne dxéquebe'ele le'e, benne' ba dxéquebe'ele, na' ¿ájazra na' dxaca lázrele xecá'ale le'e lu na' Dios?</t>
  </si>
  <si>
    <t>Le'e, Cristo bsane̱' chee̱le lataj na' guselé̱' dxi'u chee̱le chee̱ si' lu na'le. Le gun dipa lázrdaule, ne quebe xebéajle ca naca xrlátaje lu xichaj lázrdaule.</t>
  </si>
  <si>
    <t>Dxexeche̱ba' le'e ba lázrele, ca dxenná Xránadxu, quebe bi dxeque be'ele xecha lasa, san benne' dxuzúe̱' le'e ba xa' chee̱' cuía xi'e̱, québedxa dxun na ba xen guchi'e̱ chee̱'.</t>
  </si>
  <si>
    <t>Chee̱ le̱ na', biche ljwezra', che neda' dxuzenda' bénneache ca naca dizra' chawe' chee̱ Dios, ¿bizr chee̱ na' dxudía xi'a neda'? Che dxunle ca naca da nigá, dxunna bea na ba xen gundxu dizra' chee̱ bénneache chee̱ te̱'e̱ xaga béguaj chee̱ te̱'e̱ xaga béguaj, chee̱ québedxa dxun na ba xen chéajle̱dxu ca naca dizra' chee̱ Dios.</t>
  </si>
  <si>
    <t>Benne' ca' dxeledábague̱' netu', nadxa xelequé̱'e̱ nédxudaute̱ xelútie̱' netu'.</t>
  </si>
  <si>
    <t>Chee̱ le̱ na', biche ljwezra', Dios gunné̱' le'e chee̱ gácale tuze nen xel-la' dxenná bea chee̱le. Quebe gunle xel-la' dxenná bea nigá chee̱ guchínene̱' ca dxunle da naca chee̱ be̱la' dxen chee̱le, san le zri'i ljwézrele tule xetule.</t>
  </si>
  <si>
    <t>Xúgute̱ da nadxixruj bea na zaj naca na tuze dizra' dxenná na caní: Bzri'i le sa' ljwezru' ca nazrí'i cuinu'.</t>
  </si>
  <si>
    <t>Na' che dxíbele le'e xetule, ne dxíbele ljwézrele, le guxúe xanne' cuínale chee̱ quebe gútete̱le le sa' ljwezre̱'.</t>
  </si>
  <si>
    <t>Na' gunná Jesús: ―Dxapa' le'e, le guzúa lázrele ne̱ chee̱ Be' Lá'azxa, na' quebe gunle ca da dxaca lázre'le da naca be̱la' dxen chee̱le.</t>
  </si>
  <si>
    <t>Be̱la' dxen chee̱ bénneache dxaca lázrele gunle da dxun Be' Lá'azxa le'e, na' Be' Lá'azxa dxezaca lázrele gunle da naca chee̱ bénneache. Da caní dxeledábague̱' xetú da ca', na' quebe gaca gunle ca da dxaca lázrele gunle.</t>
  </si>
  <si>
    <t>Le'e che le'e dxuchéajle̱le Be' Lá'azxa, quebe dxezale ca naca da nadxixruj bea na.</t>
  </si>
  <si>
    <t>Benne' ca da dxelún bénneache dxelune̱' ca da dxelún bénneache, dxelúnqueze na ca da dxelún bénneache. Da caní zaj naca na dul-la da dxucá'ana ditaj xel-la wechaga na', ne da sban, ne dul-la da dxucá'ana sban bénneache.</t>
  </si>
  <si>
    <t>'Neda', Pablo, dxapa' le'e, che le'e che le'e güele late' weaj be̱la' chee̱ be̱la' chee̱ be̱l-la' dxen chee̱le, quebe gaca chawe' chee̱le Cristo.</t>
  </si>
  <si>
    <t>ne xel-la dxucá'ana szrene̱' da naca chee̱ bedáu' xaga, ne dxeledábague̱' xra xrtáudxu ca', ne xel-la dxezré̱'e lazre', ne xel-la dxezá lazre' da dxezá lazre', ne xel-la dxezá lazre', ne xel-la dxezá lazre', ne xel-la dxezá lazre', ne xel-la dxezá lazre' da sban,</t>
  </si>
  <si>
    <t>ne xel-la gubán, ne da dxé'ajle̱'e̱ gubán, ne xel-la dxezá lazre', ne da zaj naca na ca da zaj naca na ca dxennéa'. Neda' dxapa' le'e nédxudaute̱ benne' ca' dxelune̱' da ca' dxelune̱' caní quebe xelezí'e̱ naga dxenná bea Dios.</t>
  </si>
  <si>
    <t>Xel-la' waca chee̱ Be' Lá'azxa naca na da zixre chee̱ xel-la' zri'i lazre', ne xel-la' dxebeza zri lazre', ne xel-la' dxebeza zri lazre', ne xel-la' dxun lázrdawe̱' chee̱ da xrlátaje, ne xel-la' waca xrlátaje, ne xel-la' dxeajlí lazre',</t>
  </si>
  <si>
    <t>Benne' dxuxuzájle̱'e̱ da nadxixruj bea na, ne benne' dxuxuzájle̱'e̱ da nadxixruj bea na. Quebe dxun na da nadxixruj bea ca da caní.</t>
  </si>
  <si>
    <t>Ca naca chee̱ Cristo, bénnea' be̱la' dxen chee̱' le̱'e̱ xaga béguaj, gudée̱' tu zren nen da xriwe̱', ne ca naca da dxaca lazre' bénneache da dxaca lázre'le̱'e̱.</t>
  </si>
  <si>
    <t>Che zúadxu xel-la' nabán chee̱ Be' Lá'azxa, cá'anqueze dxal-la' gundxu xel-la' nabán chee̱ Be' Lá'azxa.</t>
  </si>
  <si>
    <t>ne quebe dxal-la' gúquentu' bénneache dxun zrin chee̱ ljwézrentu', ne dxucá'ana ljwézrentu' xel-la' dxebé chee̱ ljwézrentu', ne dxugápantu' dizra' chee̱ ljwézrentu'.</t>
  </si>
  <si>
    <t>Xecha lasa dxapa' le'e dxexeche̱ba' xúgute̱ benne' ca' dxelune̱' chee̱ be̱l-la' dxen chee̱ bénneache, dxal-la' guzúa zri'ine̱' chee̱ gunézruje̱' xúgute̱ da nadxixruj bea na.</t>
  </si>
  <si>
    <t>Chee̱ le̱ na' ba nabágale le'e chee̱ Cristo, ba guzúaquezle ca naca xúgute̱ da dxunle laule da nadxixruj bea na, lawe' da ba guzúaquezle lu xel-la' zri'i lazre' chee̱ Dios.</t>
  </si>
  <si>
    <t>Lawe' da zúale̱ Be' Lá'azxa dxi'u dxebeza lázrele Dios gunite lawe̱' chee̱dxu lawe' da dxéajle̱'e̱ chee̱dxu dxi'u, da naca Be' Lá'azxa le'e.</t>
  </si>
  <si>
    <t>Lawe' da zaj naque̱' benne' zaj naque̱' chee̱ Jesucristo, quebe dxun na ba xen chugu late' weaj be̱la' chee̱ benne' biu, ne quebe dxun na ba xen chugu late' weaj be̱la' chee̱ benne' biu, san da dxunna bea na ne̱ chee̱ xel-la' zri'i lazre' ne̱ chee̱ xel-la' zri'i lazre' nu benne'.</t>
  </si>
  <si>
    <t>Le guxúe xanne' da chawe'. ¿Núzraqueze be̱nna le'e chee̱ quebe seque be'ele da li?</t>
  </si>
  <si>
    <t>Quebe dxun na ba xen da chawe' chee̱ le'e chee̱ da chawe' nigá.</t>
  </si>
  <si>
    <t>Gunná Jesús: ―Xetú cua zichaj chee̱ xeta xtila da dxágule̱'e̱ na ca naca cua zichaj chee̱ xeta xtila.</t>
  </si>
  <si>
    <t>Chee̱ le̱ na', biche ljwezra', che tu benne' dxexúnbe'e̱ le'e tu dul-la, le'e, benne' dxunle da naca chee̱ Be' Lá'azxa, le guxúe xrlátaje lu xichaj lázrdaule chee̱ benne' na', be̱n na ba xen xanne' cuinu' chee̱ quebe seque da xriwe̱' cu'u na le'e lu dul-la.</t>
  </si>
  <si>
    <t>'Dxácate̱ze dxi'u dxi'u dxun na ba xen guntu' da xrlátaje lau xúgute̱ bénneache, na' cá'anqueze dxi'u dxun na ba xen guntu' da xrlátaje lau benne' ca' dxeléajle̱'e̱ chee̱ Jesús.</t>
  </si>
  <si>
    <t>Le nna'xque ba lá'azxa da naxúajle le'e xrtizra' da nuzúaqueza' neda' néda'queza'.</t>
  </si>
  <si>
    <t>Benne' caní dxelexaca lazre̱' xelaca ba lá'ana ca da dxelún bénneache, dxelezrague̱' dxuluchugue̱' le'e late' weaj be̱la' chee̱ be̱l-la' dxen chee̱le. Dxeleque be'ene̱' dxi'u chjácale̱ne̱' le'e ca naca chee̱ Cristo, Bénnea' gudé̱'e̱ xaga béguaj chee̱ te̱'e̱ xaga béguaj.</t>
  </si>
  <si>
    <t>Benne' ca' dxelechugue̱' late' be̱la' chee̱ be̱l-la' dxen chee̱', benne' quebe dxelune̱' ca naca da nadxixruj bea na. Dxeleca lazre̱' chugu late' be̱la' chee̱le le'e, chee̱ xelebéaje̱' ca naca be̱la' dxen chee̱le, ne chee̱ gaca xrlátaje lau Dios.</t>
  </si>
  <si>
    <t>Quebe bi dxal-la' gácadxa chawe' chia', san tuze da naca na chee̱ xaga béguaj chee̱ Xránadxu Jesucristo, Bénnea' gudé̱'e̱ le̱'e̱ xaga béguaj chee̱ bénneache ca naca chia' neda', na' chee̱ bénneache zaj naca chia' le̱'e̱ xaga béguaj chee̱ bénneache.</t>
  </si>
  <si>
    <t>Da nigá naca na ca tu da quebe dxun na ba xen chugu late' be̱la' chee̱ be̱l-la' dxen chee̱ benne' biu ca', ne quebe dxun na ba xen chugu late' be̱la' chee̱ be̱l-la' dxen chee̱ benne' biu ca'. Dxun na ba xen guzúale tu da cube lu be̱l-la' dxen chee̱ benne' ca'.</t>
  </si>
  <si>
    <t>Ca naca benne' xuluzúe̱' dizra' nigá dxal-la' xelune̱' xel-la' dxebeza zri lazre', naca xel-la' dxebeza zri lazre', ne xel-la' zri'i lazre' chee̱ benne' ca', benne' chee̱ xe̱zre Dios.</t>
  </si>
  <si>
    <t>Quebe nu seque' guzúa' neda' gunne xue lawe' da dxuzúa' lu be̱l-la' dxen chia' da dxunna bea na chee̱ Jesús.</t>
  </si>
  <si>
    <t>Biche ljwezra', naca na xel-la' zri'i lazre' chee̱ Xránadxu Jesucristo, ne ne ne̱ chee̱ Be' Lá'azxa chee̱le. Aménqueze.</t>
  </si>
  <si>
    <t>Le gunna le'e xua ljwézrele da xua ljwézrele, ne che gunle ca da nadxixruj bea na chee̱ Cristo. Caní dxunle gaca li ca da dxenná da nadxixruj bea na chee̱ Cristo.</t>
  </si>
  <si>
    <t>Che tu benne' dxéquene̱' dxune̱' tu da quebe dxune̱', dxal-la' guchi'e̱ da naca na cheé̱queze̱'.</t>
  </si>
  <si>
    <t>Che tu benne' dxune̱' da cale̱la gúnbe'equeze na ca da be̱ne̱', nadxa xegá'ana chawe' na cheé̱queze da cale̱la na cheé̱queze na, ne quebe xegá'ana chawe' na chee̱ xetú benne'.</t>
  </si>
  <si>
    <t>Bénneache xúgute̱le le'e dxal-la' gu'e̱ da naca chee̱' cuía xi'e̱.</t>
  </si>
  <si>
    <t>Benne' dxu'e̱ dizra' chawe' dxune̱' bénnea' dxune̱' ca naca xúgute̱ da xrlátaje, bénnea' dxu'e̱ dizra' chawe' dxune̱' ca naca xúgute̱ da xrlátaje.</t>
  </si>
  <si>
    <t>Quebe güele lataj nu si xe̱ le'e. Dios quebe dxal-la' gunle bénneache. Da nigá dxaza bénneache, cá'anqueze dxelape̱' da naca na.</t>
  </si>
  <si>
    <t>Benne' dxaza lu xichaj lázrdawe̱' dxaca lazre̱' gune̱' da naca chee̱ bénneache, lu xichaj lázrdawe̱' nigá xezí'queze̱' da dxezaca na be̱l-la' dxen chee̱ bénneache, san benne' dxaza lu xichaj lázrdawe̱' chee̱ Be' Lá'azxa, lu xichaj lázrdawe̱' gune̱' da naca chee̱ Be' Lá'azxa xel-la' nabán da zeajlí canna.</t>
  </si>
  <si>
    <t>Netu' quebe dxal-la' guzrágantu' chee̱ gunézrujdxu da cháwedxu, lawe' da gate zrin zra xelápadxu, ne quebe gácadxu dxezácadxu.</t>
  </si>
  <si>
    <t>Ca naca da nadxixruj bea na lawe' da quebe zaj naca na da zrente̱ chee̱ da xrlátaje chee̱ xe̱zr la xu da za za', san quebe naca na ca naca da zrente̱ chee̱ da zaj zra' na'a. Chee̱ le̱ na' dxuluxucá'ana ditaj xel-la' dxelexruj lazre' chee̱ be̱ xíxre'du ca' lau Dios, be̱ dxuluxucá'ana na ca naca da nadxixruj bea na chee̱ bénneache quebe' xelezéquene̱' xuluxuzájla' benne' ca' dxelune̱' zrinnaj na ca naca da li lazre̱'.</t>
  </si>
  <si>
    <t>Dios dxune̱' caní lawe' da dxaca lazre̱' Le̱', na' gucá'ana chawe' chee̱le le'e, ne̱ chee̱ dxu'a be̱l-la' dxen chee̱' chee̱ Jesucristo, Bénnea' gulú'u xel-la' dxenná bea chee̱' xelaque̱' ca be̱l-la' dxen chee̱'.</t>
  </si>
  <si>
    <t>Tu zra tu zra tu zra xúgute̱ bxruze dxune̱' zrin chee̱ xudau', dxune̱' zrin chee̱ xudau' na', na' dxuluxuzájle̱'e̱ be̱ xíxre'du ca' lau Dios, be̱ xuluxuzájle̱'e̱ be̱ xíxre'du ca' lau Dios, be̱ xúgute̱ bxruze ca' quebe gaca xuluxucá'ana dítaje̱' dul-la da zaj nabague'.</t>
  </si>
  <si>
    <t>Gate Cristo nigá belutie̱' tu zrin chee̱ dul-la da zaj nabaga benne' dul-la, na' gudée̱' guna' chee̱ dul-la chee̱ bénneache, na' gudxé'e̱ chalá'a xabe̱la chee̱ Dios.</t>
  </si>
  <si>
    <t>Xetú dxebeze̱' ca zrindxa zra guzúa Dios benne' dxelecuídene̱' Le̱' ca' zran ni'e̱, chee̱ guzúe̱' benne' dxelecuídene̱' Le̱'.</t>
  </si>
  <si>
    <t>Dxácate̱ na' bexuzre be̱n Dios lawe' da quebe bnezruj guna' chee̱ quebe bnezruj guna' chee̱ benne' ca' zaj naque̱' chee̱ Jesús, benne' ca' dxeléajle̱'e̱ chee̱ Dios.</t>
  </si>
  <si>
    <t>Cá'anqueze Be' Lá'azxa dxexeche̱be lazre̱' dxi'u lawe' da dxunna bea na nédxudaute̱ ca da dxun Be' Lá'azxa le'e.</t>
  </si>
  <si>
    <t>Da nigá naca na xel-la wezría zria neda' nen benne' ca' gate te zra na', dxenná Xránadxu. Guzúaqueza' da nadxixruj bea chia' lu xichaj lázrdawe̱' ca', ne guzúa' na lu xichaj lázrdawe̱' chee̱'.</t>
  </si>
  <si>
    <t>Neda' québedxa xeajsá lazra' ca naca dul-la chee̱', ne da cale̱la da belune̱'."</t>
  </si>
  <si>
    <t>Gate Dios dxexunite lawe̱' chee̱ da caní, na' québedxa dxun na ba xen xuluxucá'ana dítaje̱' dul-la da zaj nabaga bénneache.</t>
  </si>
  <si>
    <t>Biche ljwezra', nácale tuze xel-la' dxuxrén lazre' chee̱dxu lawe' da nácale chee̱ Jesús, benne' ca' dxeléajle̱'e̱ chee̱ Dios,</t>
  </si>
  <si>
    <t>Quebe bulusán lazre̱' dxuluxucá'ana szrene̱' Dios lawe' da quebe dxeléquene̱' zaj naca chee̱ benne' ca' dxelune̱' zrin chee̱' lau Dios, lawe' da quebe zaj nape̱' xel-la' dxelexún lazre' benne' ca' dxelune̱' zrin chee̱' lau Dios.</t>
  </si>
  <si>
    <t>ne gulé'ene̱' le'e neza xrlátaje da gáguntu' chee̱ gaca banle, chee̱ gápale xel-la' nabán chee̱le da ba xa'. Da nigá naca na be̱la' dxen chee̱'.</t>
  </si>
  <si>
    <t>Bxruze blau tu benne' dxune̱' zrin lu xudau' chee̱ Dios.</t>
  </si>
  <si>
    <t>Chee̱ le̱ na' dxuchálajle̱ntu' le'e da naca li lazre' lu xichaj lázrdaudxu, ne nen xel-la dxeajlí lazre' da naca chee̱ Dios, ne nen xel-la dxenná bea da xrlátaje lu xichaj lázrdaudxu, ne ca naca be̱l-la' dxen chee̱dxu ba nadxixruj bea na.</t>
  </si>
  <si>
    <t>Netu' dxuchálajntu' du lazre' gate dxexebeza lázrentu' lawe' da dxeajlí lazre' Dios lawe' da dxéajle̱'e̱ chee̱ Bénnea' bchálajle̱ne̱' dxi'u.</t>
  </si>
  <si>
    <t>Chee̱ le̱ na' le guchálajle̱ ljwézrentu' ljwézrentu' chee̱dxu xel-la' zri'i lazre', ne da xrlátaje da dxunle.</t>
  </si>
  <si>
    <t>Quebe xelexedxúaje̱' lu xudau' ca' naga dxelezraga judío ca', ca dxúnqueze̱', na' xulusá lazre̱' benne' ca' xulucá'ana szrene̱' Dios. Xúgute̱ da dxelé'ele le'e dxezrínqueze ba za zrin zra na'.</t>
  </si>
  <si>
    <t>Che dxunle le'e dul-la da dxunle, ne lawe' da ba guzí' lu na'le, ne ba nézene̱' da li, na' québedxa dxun na ba xen guzúale Dios chee̱ dul-la chee̱dxu,</t>
  </si>
  <si>
    <t>lawe' da dxezrébele̱'e̱ dxal-la' xelezrébele̱'e̱ da dxaca chee̱ xel-la' dxenná bea chee̱ Dios, ne zeajxezrébele̱'e̱ lu xi' chee̱ da za xelezrébele̱'e̱ benne' ca' dxeledábague̱' Dios.</t>
  </si>
  <si>
    <t>Che dxuzúaje̱' ca da bdxixruj be'e Moisés, quebe dxun na ba xen chugu late' chee̱ benne' quebe xelexeche̱be lazre̱' chupa lasa benne' ca', na' dxal-la' xelútie̱' le̱' gate chunna dxelexeche̱be lazre̱' chee̱ benne' ca'.</t>
  </si>
  <si>
    <t>¿Ájazra dxéquele le'e québedxa dxal-la' si' lu na' benne' ca' gudée̱' xel-la' zi', benne' bzúale̱ne̱' neda', Zri'ine Dios, ne lu dxen chee̱ xel-la' wezría cube da bdxixruj be'e Dios, bénnea' bzue̱' xel-la' wezría xichaj lá'azxa nen benne' ca', ne bzue̱' chalá'ala Be' Lá'azxa chee̱ xel-la' zri'i lazre' chee̱ Dios?</t>
  </si>
  <si>
    <t>Ne̱ chee̱ da caní dxuna' Dios gunite lawe̱' chee̱' tu tu iza gate dxunite lau Le̱' dul-la zaj nabaga bénneache chee̱'.</t>
  </si>
  <si>
    <t>Netu' nézentu' ca gunná Jesús, gunné̱': "Neda' guchi'a ca da dxal-la' guchi'a chee̱', ne neda' guna' ca da gusebague̱'." Cá'anqueze gunné̱': "Xránadxu guchi'e̱ chee̱ bénneache chee̱'."</t>
  </si>
  <si>
    <t>Chee̱ le̱ na' dxezrebe̱' chu'e̱ lu na' Dios ban benne' ca'.</t>
  </si>
  <si>
    <t>Le cheajsá lazre' da guca lu zra ca' gate gulezré̱'e̱, gate na'ate̱la gulezré̱'e̱le, ne québedxa gulezré̱'e̱le da ba xa'.</t>
  </si>
  <si>
    <t>Da caní belún bénneache lawe' da dxelenné̱' schanni' chee̱ bénneache ca', ne xelútie̱' le̱' chee̱ da cale̱la lau bénneache ca'. Cá'anqueze belún benne' ca' zaj naque̱' benne' ca' dxeledábague̱' Dios.</t>
  </si>
  <si>
    <t>Le'e be̱nle chawe' chee̱ benne' ca' zaj zre̱'e̱ lizre xia, benne' zaj zre̱'e̱ lizre xia, ne lu xel-la dxebé guzile lu xel-la dxebé gate belú'e̱ da cale̱la chee̱ benne' ca' guleché̱'e̱ le'e, lawe' da nézquezle le'e québedxa gulechugue̱' zra lane̱' da nadxixruj bea na, na' chee̱ le̱ na' bxá'ane̱' le'e.</t>
  </si>
  <si>
    <t>Quebe guzúale chalá'ala da dxunle lu xel-la' dxuxrén lazre' chee̱le, lawe' da wazile tu da zrendxa da si' lu na'le.</t>
  </si>
  <si>
    <t>Le'e dxal-la' chéajle̱le xel-la' dxudía lawe' da waca gunle ca da dxaca lazre' Dios, ne chee̱ gácale ca da guche̱be lazre' Dios le'e, na' si'le da nache̱be lazre' Dios gunle ca da nache̱be lazre̱'.</t>
  </si>
  <si>
    <t>lawe' da xetú chí'idau' québedxa gaca na, na' Bénnea' zrin zra xide̱', na' québedxa suene̱' xedé̱queze̱'.</t>
  </si>
  <si>
    <t>Benne' xrlátaje chia' gaca ban lazre' lawe' da dxéajle̱'e̱ chee̱', na' che cabí, quebe gunitia' xel-la nabán chia'.</t>
  </si>
  <si>
    <t>Chee̱ le̱ na' le'e quebe dxuchínene̱' le'e ca tu benne' dxusé̱dene̱' waláz chee̱ Dios, naca na da dxun na ba xen chéajle̱le chee̱ Dios, ne quebe dxuchínene̱' ca tu da dxunle lu xel-la nabán chee̱ Dios.</t>
  </si>
  <si>
    <t>Quebe gaca lawe' da quebe gaca gate dxen chee̱ be̱zre be̱zre ca', ne be̱ zríla'dau' ca' chee̱ cue' dul-la da zaj nabaga bénneache.</t>
  </si>
  <si>
    <t>Chee̱ le̱ na', gate bzrin Jesús lu xe̱zr la xu nigá, dxe̱'e̱ Le̱': "Quebe guca lazru' gunu' be̱ xíxre'du ca' lau Dios, ne guna' lu cugu lá'azxa, san dxaca lazru' guna' be̱l-la' dxen chia'."</t>
  </si>
  <si>
    <t>Bénnea' dxun be̱l-la' dxen chee̱ bénneache, ne quebe dxéquene̱' gune̱' dul-la ca naca da dxelúnqueze̱'.</t>
  </si>
  <si>
    <t>Nadxa guzre̱' Dios: ―Neda' ba zua', Dios, lawe' da zúaqueza' lu xiche naga dxenná na, dxuna' ca naca chia' neda', chee̱ guna' ca da dxaca lazru' Lue'.</t>
  </si>
  <si>
    <t>Cá'anqueze dxenné̱': "Quebe guca lazru'u, ne quebe be̱nu' lazru' chee̱ be̱ xíxre'du ca', ne be̱ xíxre'du ca', ne be̱ xixre' dxuluxuzájle̱'e̱ be̱ xixre', ne be̱ xíxre'du ca' lau Dios, ne chee̱ dul-la da zaj naca na."</t>
  </si>
  <si>
    <t>Gudé na' guzre̱' Dios: "Na'a de̱ na'a. Ba za'a chee̱ guna' chee̱ gaca ca dxaca lazru' Lue'. Bzua da nedxu ca', chee̱ si' lu na' benne' gudxupe' chee̱ gaca chee̱' da gudxupe'."</t>
  </si>
  <si>
    <t>Da nigá naca na xel-la dxeajlí lazre' chee̱ bénneache dxebeza lazre̱' xelelé'ene̱' da zaj naca na da li, ne da dxunna bea na chee̱ da quebe dxelé'ele da quebe dxelé'ele na.</t>
  </si>
  <si>
    <t>lawe' da guzú lau Moisés gune̱' ca tu xe̱zre gate benne' ne̱ chee̱'e̱ lane̱' ca naca xudau', benne' naque̱' Dios tuze, ne benne' be̱ne̱' na.</t>
  </si>
  <si>
    <t>Chee̱ guléajle̱'e̱ chee̱ Abraham, Sarón nigá guzi'e̱ xel-la waca chee̱ galaj zri'ine tu bidau', na' ca gudé na' tu chí'idau'ze, lawe' da guxéajle̱'e̱ chee̱', be̱n chúchue̱' xel-la waca chee̱ Dios ca naca da bdxixruj be'e Abraham.</t>
  </si>
  <si>
    <t>'Chee̱ le̱ na', cá'anqueze tuze benne' biu caní zaj naque̱' ca zri'ine bénneache, benne' zaj naque̱' ca belaj zran xabáa, ne ca tu be̱la' dxedá lawe' nísadau' da quebe nu chilá' naze, ne quebe nu chilá' naca na bela.</t>
  </si>
  <si>
    <t>Xúgute̱ benne' caní gulate lu xel-la' dxeleajlí lazre' chee̱ Dios, ne quebe belezrelne̱' ca naca da guche̱be lazre̱' Dios gunézruje̱' le̱'. Belé'ene̱' na, ne bulucá'ana szrene̱' da ba belelé'ene̱', na' gulenné̱' zaj naque̱' benne' zitu' ca', ne benne' dxeledábague̱' lu xe̱zr la xu nigá.</t>
  </si>
  <si>
    <t>Caní dxelenná benne' ca' dxelenné̱' da caní dxelé'ene̱' zaj dxexílaje̱' lazre̱' tu xe̱zr la xu chee̱'.</t>
  </si>
  <si>
    <t>Che ca lu zra ca'an gulaca lazre̱' naga zaj zra' benne' ca', ba zeajcházequezebe' zane' iza.</t>
  </si>
  <si>
    <t>Na'a, ba dxelegú'e̱ bela lawe' da dxulé'e na. Da nigá naca na be̱ xixre'. Chee̱ le̱ na' Dios quebe dxexázrjene̱' nne̱' benne' ca' gaca si'e̱ lawe' da ba nucueze̱' tu xe̱zre chee̱ benne' ca'.</t>
  </si>
  <si>
    <t>'Chee̱ le̱ na' guche̱be lazre' Abraham gate guzaque̱' xra xrtia Isaac gate na' bexaque̱', na' gunézruje̱' zrí'ine̱' tu licha' chee̱ Dios chee̱ gune̱' ca da guche̱be lazre' Dios chee̱'.</t>
  </si>
  <si>
    <t>Cá'anqueze gunná Dios le̱', gunné̱': "Lu na' tu benne' zri'ine zre su' gaque̱' zri'ine zre sua Isaac."</t>
  </si>
  <si>
    <t>Dxéquene̱' Dios séquene̱' gusebane̱' le̱' ládujla benne' gate. Chee̱ le̱ na' bchálaje̱' da dxulé'e na, bchálaje̱' caní gate bchálajle̱ne̱' Pedro da naca chee̱'.</t>
  </si>
  <si>
    <t>Chee̱ le̱ na' benne' gula ca' gula sina ca' gulenné̱' zria chee̱ da nigá.</t>
  </si>
  <si>
    <t>Ca gudé na', lawe' da guche̱be lazre' Abraham, na' Isaac be̱nne̱' chee̱ zrí'ine̱', Jacob ne Isaac gaca chawe' zrí'ine̱'.</t>
  </si>
  <si>
    <t>Gate ba zua xánnie̱' Jacob, zri'ine José, gúcale̱'e̱ tu tue̱' bi ca', na' bzu zribe̱' lau Dios, gúe lá'ane̱' le̱' lawe' xichaj lázrdawe̱'.</t>
  </si>
  <si>
    <t>Ca gudé na', José bsaque̱' ca dxaca chee̱dxu gate xelexedxúaje̱' xe̱zr la xu Israel ca' lu xe̱zr la xu Egipto, na' bchálajle̱ne̱' le̱' ca naca da gunná bé'ene̱' chee̱'.</t>
  </si>
  <si>
    <t>'Chee̱ le̱ na', gate gúxrule̱'e̱ Moisés, xra xrnabe' bulucache̱' le̱' tu chí'idau'ze lawe' da belelé'ene̱' ba bexaca bidu na', na' quebe belezrebe̱' da gunná be'e wenná bea Moisés.</t>
  </si>
  <si>
    <t>Moisés, gate ba gúlaje̱', quebe be̱n chúchue̱' lawe̱' chee̱ gune̱' zrí'ine̱', san quebe guca lazre̱' gaque̱' zri'ine zrí'ine̱' chee̱ wenná bea Faraón.</t>
  </si>
  <si>
    <t>Chee̱ le̱ na' dxun na ba xen xexune̱' zrin chee̱ xezícadxa bénneache chee̱ Dios, chee̱ xegá'ana chawe' lau Le̱' ca naca dul-la da zaj nabaga benne' chee̱'.</t>
  </si>
  <si>
    <t>Benne' nigá be̱ne̱' tu da dxedá lawe' nísadau' da zren naca na xel-la' gunní'a chee̱ xe̱zr la xu Egipto, da guzúe̱' xel-la' dxelecuídene̱' chee̱ Cristo, lawe' da dxebeza lazre̱' lé'ene̱' ba zue̱' lazruj chee̱ Dios.</t>
  </si>
  <si>
    <t>Le̱' guléajle̱'e̱ chee̱ Moisés, be̱n chúchue̱' Egipto. Quebe bzrebe̱' ba lázrele̱'e̱ wenná bea wenná bea nigá lawe' da bte̱' tu da quebe chawe' zue̱'.</t>
  </si>
  <si>
    <t>Moisés be̱ne̱' tu da guca chee̱ Laní Pascua, gate na' bdxixruj be'e Moisés, na' bdxixruj be'e̱ benne' ca' xelútie̱' dxen chee̱ benne' ca' chee̱ quebe gutie̱' be̱l-la' dxen chee̱ benne' ca' chee̱ xelútie̱' be̱l-la' dxen chee̱ benne' judío ca' gate bebéaje̱' xrlátaje chee̱' ca naca da be̱n Dios.</t>
  </si>
  <si>
    <t>Lu xel-la' dxeajlí lazre' benne' Egipto ca' guledée̱' xe̱zr la xu da naxechaj nísadau' nazí le na Dalásas, da quebe zaj naca na naga dxexruj na da dxedá lawe' nísadau', san gate benne' Egipto ca' guledée̱' xiaj xre̱', na' belutie̱' le̱'.</t>
  </si>
  <si>
    <t>Dxéajle̱ntu' dxéquentu' dxugú'udxu dizra' da zeajlí canna chee̱ Dios, ne dxugú'udxu dizra' chawe' chee̱ da naca na ca da quebe gaca blé'entu'.</t>
  </si>
  <si>
    <t>Chee̱ le̱ na', ca gudé na' xeajchálajle̱ benne' zaj zre̱'e̱ xe̱zre Jericó, zaj naxechaj na xe̱zre na' gazre zra.</t>
  </si>
  <si>
    <t>Ca dxéajle̱'e̱ chee̱ Dios, Jacob, bénnea' dxéajle̱'e̱ da xrlátaje, quebe gucuase̱' tuze benne' ca' quebe zaj naque̱' judío, san be̱n chúchue̱' xel-la dxebeza zri lazre' nen benne' ca' gulesel-la Dios.</t>
  </si>
  <si>
    <t>¿Bizra nnia' dxal-la' guchínnaja'? Quebe gaca chia' lawe' da gate dxuchálaja' ca naca chee̱ benne' ca' zaj naca chee̱ Gedeón, ne Barác, ne Samos, ne Jefté, ne David, ne Samuel, ne xúgute̱ benne' ca' buluchálaje̱' waláz chee̱ Dios.</t>
  </si>
  <si>
    <t>Benne' caní gulezí' lu ne̱'e̱ lawe' da guleajlí lazre̱' Dios, gulezí' lu ne̱'e̱ benne' ca' zaj zre̱'e̱ naga dxenná bea benne' ca'. Belune̱' da xrlátaje ca da belune̱', ne quebe belune̱' chee̱ benne' ca' buluchálaje̱' dizra' chawe' chee̱ Dios.</t>
  </si>
  <si>
    <t>Benne' ca' belune̱' xel-la waca chee̱ xabáa, belexedxúaje̱' lu wedil-la ca naca xia nalá. Belexexaque̱' ca tu benne' quebe chawe' zaj naque̱' we̱'. Belexezrague̱' benne' zaj naque̱' wedil-la, ne belezrine̱' ca benne' quebe zaj naque̱' judío.</t>
  </si>
  <si>
    <t>Nu'ula ca' buluchaga na'abe' nen nu'ula ca' chee̱ xelexebane̱' ládujla benne' gate. Benne' xula ca' belelé'ene̱' xel-la wechaga na', na' xebal-le̱' bulucá'ane̱' dizra' chee̱' lawe' da quebe dxelexebeze̱' xelexexebán benne' gate.</t>
  </si>
  <si>
    <t>Xebal-le̱' belúele̱'e̱ le̱' chee̱ xelún le̱' chee̱', ne belúele̱'e̱ le̱' xelu'e̱ le̱', na' buluzré̱'e̱ le̱' lizre xia, ne gulu'e̱ le̱' lizre xia.</t>
  </si>
  <si>
    <t>Bal-le̱' buluzríe̱' le̱' xiaj, ne belútie̱' le̱'. Bal-le̱' belutie̱' benne' ca' lu wedil-la. Belexegá'ane̱' naga zaj nagache benne' gate. Belexegá'ane̱' zra lane̱' da zeajxruj bea na. Belexegá'ane̱', ne belewí'ine lázrele̱', ne buluzálaje̱' le̱',</t>
  </si>
  <si>
    <t>Bénneache zaj zre̱'e̱ lu xe̱zr la xu nigá quebe zaj naca chee̱' zréaje̱' le̱'e̱. Dxelezré̱'e̱ láwela le̱'e̱ xixre', ne lu xi'a ca', ne lu bluaj ca', ne lu be̱la' ca', ne lu be̱ xixre' ca'.</t>
  </si>
  <si>
    <t>Xúgute̱ benne' caní buluchálajle̱ne̱' Dios ca guca chee̱' lawe' da guleque bé'ene̱' dxeleajlí lazre̱' Dios, san quebe belezrelne̱' ca da guche̱be lazre' Dios le̱'.</t>
  </si>
  <si>
    <t>Ca gudé na', gate Cain bdee̱' Abel da naca chee̱ xudau', na' bdee̱' be̱ xíxre'du ca' lau Dios. Ca naca da be̱n Cain na', Dios bchálajle̱ne̱' le̱' naca xrlátaje gate bchalaj Abel ca naca da dxun Dios gate bdee̱' da dxucá'ana chawe' cuine̱'. Chee̱ le̱ na', gate gute Abel na', na' Dios bchálajle̱ne̱' le̱'.</t>
  </si>
  <si>
    <t>Dios ba nune̱' chee̱le ca da ba núnqueze̱' nédxudaute̱ chee̱ quebe gaca na cheajsé̱zquezle le'e.</t>
  </si>
  <si>
    <t>Ca dxéajle̱'e̱ chee̱ Dios, Dios bzue̱' Enoc chalá'ala chee̱ quebe gútele̱' xel-la' gute. Quebe guca bea na lawe' da bdee̱' Dios Le̱' chalá'ala. Ca ná'queze quebe ne gúcale̱'e̱, dxexeche̱be lázrele̱'e̱ Dios ba bnezruj Dios chee̱'.</t>
  </si>
  <si>
    <t>Che quebe gaca gaca gunézruj benne' ca' che quebe dxéajle̱'e̱ chee̱ Dios, lawe' da dxéajle̱'e̱ chee̱ za Bénnea' za' Dios, ne dxéajle̱'e̱ dxun Dios ba xen zúale̱ne̱' benne' ca' dxelexílaje̱' Le̱', na' dxunézruje̱' Dios ba lázruje̱' chee̱ benne' ca' dxelexílaje̱' Le̱'.</t>
  </si>
  <si>
    <t>Lu xel-la' dxeajlí lazre' chee̱ Dios, Noé guzí' lu ne̱'e̱ chee̱ da dxunna bea ca da quebe ne xelelé'ene̱', na' ca gudé na' be̱ne̱' tu lu da dxedá lawe' nísadau' chee̱ guselé̱' benne' zaj zre̱'e̱ lizre̱'. Chee̱ le̱ na' bzria Noé ca naca chee̱ bénneache zaj zre̱'e̱, na' chee̱ le̱ na' guzí' lu ne̱'e̱ xrlátaje da dxun Dios lawe' da dxéajle̱'e̱ chee̱'.</t>
  </si>
  <si>
    <t>Gate Abraham, bénnea' bchálaje̱' waláz chee̱ Dios, gate ben lazre̱' chéaje̱' chee̱ zéaje̱' lu xe̱zr la xu da dxal-la' si'e̱ chee̱', na' bezé̱'e̱ na', ne quebe nézene̱' ga zéaje̱'.</t>
  </si>
  <si>
    <t>'Chee̱ le̱ na', ne̱ chee̱ xel-la' dxeajlí lazre' chee̱ Dios, guxíaje̱' lu xe̱zr la xu da guche̱be lazre' Dios le̱', na' guzúe̱' tu lu xudau' ca zaj zra' Isaac ne Jacob, benne' ca' xelezí' lu ne̱'e̱ xe̱zr la xu chee̱ Dios da guche̱be lazre' Le̱'.</t>
  </si>
  <si>
    <t>Cá'anqueze dxexezí' lázrentu' dxi'u lawe' da zaj nácale benne' xelexeche̱be̱' chee̱ da caní, na' le'e nácale ca dxunite lázrentu' dul-la da nabágale, na' ne̱ chee̱ dul-la da nabágale dxi'u dxun na ba xen chéajle̱ntu' lu da dxedá lawe' nísadau' da ba zua gágule,</t>
  </si>
  <si>
    <t>lawe' da tu chupa zra Pablo bsé̱dene̱' benne' ca' dizra' chawe' chee̱', na' tu benne' ljwezre̱' bsé̱dene̱' le̱' ca da dxelezí'e̱ lazre̱', na' xebal-le̱' bexaque̱' chee̱ lawe' da nape̱' xelúnqueze̱' bexaque̱'.</t>
  </si>
  <si>
    <t>Xúgute̱ da dxelún benne' dxelebéaje̱' le'e, quegá da dxun na ba xen xel-la' dxebé chee̱ na, san da dxun na ba xen xel-la' dxewí'ine lazre' lawe' da dxun na ba xen xelune̱' xel-la' dxebeza zri lazre'. Te na'a dxun na ba xen xel-la' dxebeza zri lazre' chee̱ benne' ca' dxuluzúe̱' xel-la' dxebeza zri lazre' chee̱ Dios, na' da dxun na ba xen xelune̱' da xrlátaje lau Dios.</t>
  </si>
  <si>
    <t>Ca naca chee̱ benne' zaj zua zri ni'a ne̱'e̱, ne benne' zaj zua zri ni'a ne̱'e̱, le guxrén lazre'.</t>
  </si>
  <si>
    <t>Le gunezruj da gágule cáte̱ze naca na chee̱ quebe gunite xeta xtila da dxunle, na' chee̱ quebe gunite xetú da dxugúnele.</t>
  </si>
  <si>
    <t>Chee̱ le̱ na', le gun ba xen gunle xel-la' dxebeza zri lazre' nen xúgute̱ bénneache, ne le gunle chee̱ gaca lá'azxa Xránadxu Dios, bénnea' quebe nu chilá' le'e quebe gaca lá'azxa xelaque̱' chee̱ Xránadxu Dios.</t>
  </si>
  <si>
    <t>Quebe dxal-la' xelexezúe̱' chalá'ala ca naca xel-la' zri'i lazre' chee̱ Dios, ne quebe xelezúe̱' lu da cale̱la da dxelune̱', na' benne' zan xeledábaga benne' ca' chee̱ xelune̱' da cale̱la, ne quebe xelelé̱'e̱ ca naca da cale̱la da dxelune̱'.</t>
  </si>
  <si>
    <t>Quebe gunu' tu nu'ula dxucá'ana cuine̱' xrba chee̱ Dios, ca be̱n Isaí, bénnea' dxágule̱ne̱' bi we̱n zrin chee̱' ca', na' gate dxawe̱' xeta, bnézruje̱' bi we̱n zrin chee̱' ca'.</t>
  </si>
  <si>
    <t>Ca gudé na', gate guca lazre' Herodes xezí' lu ne̱'e̱ xe̱zr la xu nigá, quebe guca lazre̱' gune̱' tu da chawe' chee̱ nu'ula na', na' Dios quebe be̱'e̱ le̱' lataj xelexebí'i lazre̱'. Chee̱ le̱ na' gudxezre xeajxedílaje̱' bi nu'ula na', ne gudxézrele̱'e̱ chee̱ xexílaje̱' le̱'.</t>
  </si>
  <si>
    <t>lawe' da quebe bla'ale naga zua da guzáladxa, ne naga dxaza lawe' xi', ne xi' da dxugú'u na, ne zriga', ne zriga', ne zren, ne zren da dxuzriga'.</t>
  </si>
  <si>
    <t>Na' belenne̱' ca dxelenne̱' zizraj, ne dxelebezre xa'a na, na' benne' ca' belenne̱' gulezú lawe̱' dxelebezre xe̱'e̱ dxi'u quebe bi xuluchálajle̱ntu' le̱'.</t>
  </si>
  <si>
    <t>Bulucá'ana dítaje̱' ca naca chee̱ Jesús, Bénnea' naque̱' Xrlátaje, ne Bénnea' dxuzéajni'ine̱' chee̱', da dxeléajle̱'e̱ chee̱'. Chee̱ le̱ na' lu xel-la dxebé chee̱ Dios, Le̱' bcá'anaqueze̱' chalá'ala le̱'e̱ xaga béguaj chee̱ xel-la waca chee̱ Dios, na' gudxé'e̱ chalá'a xabe̱la chee̱ Dios.</t>
  </si>
  <si>
    <t>Quebe bi gulenné̱' lawe' da gunná bé'ene̱' da naxúaj na lu xiche chee̱ Dios, da dxenná na: Che tu be̱l-la' dxen chee̱be', gútebe' xiaj.</t>
  </si>
  <si>
    <t>Moisés guzrébele̱'e̱ ca da dxelé'ene̱', na' gunné̱': ―Dxezrízie̱' dxezrebe̱'. Dxezrízie̱' lu xel-la' dxezrebe.</t>
  </si>
  <si>
    <t>Le'e ba bzrinle naga zua xi'a Sión, ne naga zua xe̱zre Dios ban, ne xe̱zre Jerusalén da zua na le'e, na' zrinle naga zua tu gaxúa gubáz chee̱ xabáa chee̱ Dios, zaj zra' zánete̱ cue' chi gaxúa gubáz chee̱ xabáa.</t>
  </si>
  <si>
    <t>Zaj nazraga benne' ca' dxelezrague̱' chee̱ benne' nedxu ca' zaj naxúaj na xabáa. Chee̱ le̱ na' dxelezrague̱' nen Dios chee̱ guchi'e̱ chee̱ xúgute̱ bénneache, ne chee̱ xelezrague̱' nen bénneache zaj naxúaj na lu xichaj lázrdawe̱' ca', benne' ca' dxelezí' lu ne̱'e̱ chee̱ Dios.</t>
  </si>
  <si>
    <t>ne chee̱ xel-la' wezría cube lau Jesús, benne' dxuchague̱' xel-la' wezría cube da dxucá'ana chawe na dxen chee̱ be̱ xixre', da bchálaje̱' waláz chee̱ Dios gate na' bchálaje̱' waláz chee̱ Abel.</t>
  </si>
  <si>
    <t>Le guxúe xanne' cuínale chee̱ quebe guzágale dxuchálajle̱ bénnea'. Che benne' ca' belune̱' dizra' nigá lu xe̱zr la xu nigá quebe buluxuzrúnnuje̱' ne̱ chee̱ da naxúaj na lu xichaj lázrdawe̱', québedxa xelezaca ba lázrele le'e ne̱ chee̱ da naxúaj na xabáa.</t>
  </si>
  <si>
    <t>Gunná Jesús, dxe̱'e̱ chi'i Le̱' bzue̱' xe̱zr la xu na', na' na'a wazidxe̱' xe̱zr la xu na', dxenné̱': ―Neda' dxezúa' quegá tuze xe̱zr la xu nigá, san dxezúa' xabáa. Dxezúa' neda' xel-la' dxezúa', quegá chee̱ xe̱zr la xu nigá.</t>
  </si>
  <si>
    <t>Cá'anqueze dxun na ba xen gunézrujle̱'e̱ da naca be̱ xixre' da ba dxuzézrujle̱'e̱, chee̱ québedxa xegá'ana chawe' da quebe dxuzézrujle̱'e̱ na.</t>
  </si>
  <si>
    <t>Lu xel-la' dxenná bea chee̱ Dios gucá'ana cháwedxu naga dxenná bea Le̱' lataj ba xa' chee̱ntu', na' ne̱ chee̱ le̱ na' dxun na ba xen gundxu xel-la' dxenná bea chee̱ntu', ne xelune̱' zrin chee̱ntu', ne xelune̱' zrin chee̱ Dios cáte̱ze dxezaca ba lázrele̱ntu', ne xel-la' dxulucá'ana szrentu',</t>
  </si>
  <si>
    <t>Dios dxi'u dxulé'equezne̱' dxi'u ca tu xi' ba dxuzézxuje̱' da dxulé'e na.</t>
  </si>
  <si>
    <t>Le guxúe xanne' cuínale, lawe' da ba dxun benne' dul-la ca' dxunle dxunle le'e zria, chee̱ quebe gun na ba xen cheajsízrele lu xichaj lázrdaule.</t>
  </si>
  <si>
    <t>Chee̱ le̱ na' québedxa ne gunle dul-la gate ne dxunle dul-la.</t>
  </si>
  <si>
    <t>Le gusá lázrele da naca chee̱ Dios gunne xue chee̱le, lawe' da sí'queze Le̱' gaque̱' chee̱le bi ca', zrí'ina'dau', ne quebe guzúe̱' chalá'ala ca da dxun Xránadxu, ne quebe guzúe̱' chalá'ala naga dxun Le̱'.</t>
  </si>
  <si>
    <t>Caní gaca na lawe' da Xránadxu dxezi'e̱ benne' nazrí'ine̱' benne' ca', na' dxedil-le̱' le̱' chee̱ xúgute̱ benne' ca' nazrí'ine̱', benne' ca' dxune̱' le̱' ba lá'ana.</t>
  </si>
  <si>
    <t>Le'e quebe dxezéquele gunézrujle ca zrí'inele Dios laule le'e. ¿Bizr chee̱ na' dxun zrí'inequeze bénnea' quebe dxuzúe̱' le̱' ba lá'ana xra xrne̱'e̱?</t>
  </si>
  <si>
    <t>Che quebe nácale ca nácale xrlátaje ca dxun xúgute̱ benne' biu, na' québedxa nácale ca zaj naca chee̱be', ne quebe nácale bi ca' chee̱be'.</t>
  </si>
  <si>
    <t>Cá'anqueze netu' dxe̱ntu' be̱la' dxen chee̱dxu, nácadxu zrí'inentu', ne dxunézrujdxu le'e ba lá'ana. ¿Quebe nácadxu zéajdxu dxugápantu' ba lá'ana Xradxu Dios chee̱ be' xriwe̱' ca', chee̱ gápantu' xel-la nabán?</t>
  </si>
  <si>
    <t>Na' gunná Jesús: ―Le gucá'ana chawe' le'e cáte̱ze naca bi bíchedxu dxi'u.</t>
  </si>
  <si>
    <t>―Netu' dxaca lá'azxa da dxaca lá'azxa na, da quebe dxelawe̱' na xel-la' dxenná bea chee̱ benne' ca' dxelune̱' zrin chee̱ xudau' na'.</t>
  </si>
  <si>
    <t>Ca naca chee̱ bxruze blau dxuzétaje̱' xel-la' dxen chee̱ dul-la chee̱ bénneache, dxugú'udxu bxruze blau chee̱' dxelegú'e̱ na lá'azxa chee̱ dul-la da zaj nabaga benne' ca' be̱l-la' dxen chee̱', na' be̱l-la' dxen chee̱ benne' ca' belexegá'ane̱' be̱l-la' dxen chee̱' chalá'ala xe̱zre Jerusalén.</t>
  </si>
  <si>
    <t>Cá'anqueze Jesús, chee̱ gucá'ana chawe̱' benne' ca' xel-la' dxen chee̱', bezé̱'e̱ dxu'a dxa xu'u naga zaj dxe'e̱.</t>
  </si>
  <si>
    <t>Chee̱ le̱ na' le gusá'adxu, dxeledxú'adxu xu'u lataj naga zua Jesús, dxeledxú'adxu dizra' schanni' chee̱'.</t>
  </si>
  <si>
    <t>lawe' da quebe de̱ xe̱zr la xu nigá naga zúantu', lawe' da dxexílajntu' xe̱zr la xu da za za',</t>
  </si>
  <si>
    <t>Ne̱ chee̱ Jesús nigá dxugú'udxu dxi'u lu na' Dios, dxugú'udxu be̱ xíxre'du ca' chee̱ xúgute̱ bénneache, da naca na da dxelebéaje̱' lau bénneache chee̱ Dios. Da nigá naca na da zixre chee̱ bénneache dxelexeche̱be̱' láwela Dios.</t>
  </si>
  <si>
    <t>Quebe guzúale chalá'ala da dxun be̱ xixre', u ca dxelún bénneache xrlátaje, lawe' da ca naca be̱ xíxre'du ca' dxelezí' lu ne̱'e̱ Dios.</t>
  </si>
  <si>
    <t>Le gusebague̱', ne le gusebague̱' lau benne' ca' zaj naque̱' xelelé'ene̱' le'e. Benne' caní dxuluxúe̱' xrlátaje lau le'e, ne quegá chee̱ xelune̱' da nigá dute̱ xel-la dxebé, san quebe xelebezre xelelé̱'e̱, lawe' da waca gune̱' da nigá dxaca chee̱le.</t>
  </si>
  <si>
    <t>Le naba lau Dios gaca chawe' chee̱le netu', lawe' da dxéquentu' dxezí' lu xichaj lázrdauntu' da xrlátaje, ne dxaca lázrentu' guntu' xel-la' dxun na ba xen gune̱' ca naca da xrlátaje.</t>
  </si>
  <si>
    <t>Neda' dxata' xueda' lue' da nigá chee̱ gusana' le'e dute̱ xel-la' dxexruj lazre' chee̱te lawa' le'e.</t>
  </si>
  <si>
    <t>Quebe guzúale chalá'ala dxunle lu xel-la dxebé chee̱ benne' xula. Lawe' da ne̱ chee̱ da nigá, bal-la benne' ba gulezí' lu ne̱'e̱ lizre gubáz chee̱ xabáa ca'.</t>
  </si>
  <si>
    <t>Dios na', Dios dxebeza zri lazre̱' bénneache, Bénnea' bebéaje̱' Le̱' ládujla benne' gate ca', Bénnea' guxú'e̱ zrila' ca' le̱' ca dxen chee̱ xel-la wezría cube da zeajlí canna, naca na dxen chee̱ Xránadxu Jesús,</t>
  </si>
  <si>
    <t>Dios gusebague̱' netu' lu xúgute̱ da xrlátaje chee̱ guntu' chee̱ guntu' ca da dxaca lazre' Le̱', ne gune̱' lu xichaj lázrdaule le'e da naca chawe' Le̱' ne̱ chee̱ Jesucristo. ¡Gaca ba lá'ana szren chee̱' chee̱ Jesucristo xúgute̱ zra! Amén.</t>
  </si>
  <si>
    <t>Chee̱ le̱ na', biche ljwezra', dxata' xueda' le'e, le xen xanne' lázrele chee̱ dizra' nigá, lawe' da gusel-la' le'e québedxa guca xetú chí'idau'.</t>
  </si>
  <si>
    <t>Le'e dxal-la' nézele gusá'acale̱ bi bícha'dau' Timoteo lu na'le̱'e̱, na' waca xegá'ane̱' dxi'u chee̱ gácale̱ne̱' le'e gate xezrine̱' ba lá'ana.</t>
  </si>
  <si>
    <t>Le gusebague̱' xúgute̱ benne' lázrdau zrale le'e, ne xúgute̱ benne' lá'azxa ca'. Nézquezle benne' ca' ba zua Italia nigá, na' le gusebague̱' zrale chee̱dxu dxi'u.</t>
  </si>
  <si>
    <t>Gunná be'e Dios gácale̱ne̱' xúgute̱le le'e.</t>
  </si>
  <si>
    <t>Le cheajsá lázrele benne' zaj zre̱'e̱ lizre xia, benne' zaj zre̱'e̱ lizre xia, ne le cheajsá lázrele benne' dxelune̱' chee̱' da cale̱la ca dxelún le sa' ljwezre̱', san le cheajsá lázrele benne' ca' zaj zre̱'e̱ lu be̱l-la' dxen chee̱'.</t>
  </si>
  <si>
    <t>Xúgute̱ benne' dxal-la' xelape̱' ba lá'ana ca naca xel-la wechaga na', ne quebe xelape̱' nu'ula cuide' nigá xrlátaje lau xúgute̱ benne' ca' dxelune̱' xel-la wechaga na', lawe' da Dios guzría xi'e̱ benne' ca' dxelune̱' dul-la, ne benne' dxelune̱' dul-la dxeláchajne̱' xrba chee̱ xel-la wechaga na'.</t>
  </si>
  <si>
    <t>Da nigá naca na lawe' da bzétaje̱' Dios gunézruje̱' da naca chee̱ benne' ca' xulunézruje̱' dumí chee̱'. Caní gunná Le̱' lawe' da gunné̱': "Cabata' gucá'ana chawe' Lue', ne cabata' gucá'ana chawe' Lue'."</t>
  </si>
  <si>
    <t>Chee̱ le̱ na' Xránadxu Dios guzú lawe̱' dxe̱'e̱le le'e, dxenné̱': "Xránadxu gácale̱ neda'. Quebe zreba' da nigá. ¿Bizra gaca guna' neda'?</t>
  </si>
  <si>
    <t>'Le cheajsá lazre' benne' ca' buluchálajle̱ne̱' le'e xrtizra' Dios. Gate ble'ele ca guca gate ble'ele ca guca, na' le cheajlí lázrele chee̱ Dios.</t>
  </si>
  <si>
    <t>Naca na Jesucristo, cáte̱ze naca na, na'a, ne cáte̱ze naca chee̱ xúgute̱ xabáa.</t>
  </si>
  <si>
    <t>Quebe guzágale ca dxusé̱dene̱' benne' xula, ne benne' quebe zaj núnbe'e̱ le'e. Da chawe' le'e naca na chee̱ gaca tu da chawe' da dxuxrinnaj na lu xichaj lázrdaudxu. Quebe naca xrlátaje ca da quebe dxelawe̱' xeta, lawe' da quebe ne guláwizra' benne' dxelune̱' zrinnaj ca'.</t>
  </si>
  <si>
    <t>Dios bchálajle̱ne̱' xra xrtáudxu ca' lu dxu'a benne' ca' buluchálaje̱' waláz chee̱' waláz chee̱' nédxudaute̱,</t>
  </si>
  <si>
    <t>Cá'anqueze dxenné̱': "Xran, Lue' nédxudaute̱ bzu'u xe̱zr la xu nigá, na' xabáa da ba belún chiu' naca na ca da ba be̱nu'.</t>
  </si>
  <si>
    <t>Benne' caní xelate caní, san Lue' xegá'anaquezu', na' xúgute̱ da caní xelate ni'a ne̱'e̱. Xúgute̱ da caní xelate ni'u nigá xelate ni'u.</t>
  </si>
  <si>
    <t>Bzrigue̱' xúgute̱ da zaj naca chiu', ne xuluxrúsie̱' na, san lue' nacu' ca dxelún lue', na' da chawe' chiu' quebe xuluchínene̱'.</t>
  </si>
  <si>
    <t>¿Núzraqueze guzre Dios guzre̱' tu gubáz chee̱ xabáa chia': "Gudxé'e chalá'a xabe̱la chia' cadxa guzúa' zran ni'u benne' ca' quebe chawe' dxelelé'ene̱' Lue'?"</t>
  </si>
  <si>
    <t>Xúgute̱ bénneache zaj naque̱' be' xriwe̱' ca' dxelune̱' zrin chee̱ xelezí' lu na' benne' ca' dxal-la' xelezí' lu ne̱'e̱ lataj ba xa'.</t>
  </si>
  <si>
    <t>Lu zra bze̱be bchálajle̱ne̱' netu' lu xichaj lázrdawe̱' nigá, dxuchálajle̱ne̱' netu', Zri'ine Dios, Bénnea' bzua Le̱' ca naca benne' xezí' lu ne̱'e̱ xúgute̱ bénneache, Bénnea' ba nuzúe̱' chee̱' xelune̱' ca naca da ba be̱ne̱',</t>
  </si>
  <si>
    <t>Bénnea' dxuzétaje̱' ca naca xel-la' szren chee̱ Dios, ne naca na ca da zrendxa gate xelá'a Le̱' naga zua Xránadxu. Be̱ne̱' ca naca xel-la waca chee̱ xabáa chee̱ dxuchálaje̱' ca naca xúgute̱ da zaj naca na. Ca gudé na', gate be̱ne̱' Le̱' dul-la zaj nabaga bénneache, na' gudxé'e̱ chalá'a xabe̱la chee̱ Xránadxu Dios naga zua xabáa,</t>
  </si>
  <si>
    <t>Zra xúgute̱ xel-la gubáz chee̱ xabáa ca' guzúale̱'e̱ chee̱ xudau', na' Dios bzua tu La Le̱' tuze ca belún gubáz chee̱ xabáa ca'.</t>
  </si>
  <si>
    <t>¿Bizr chee̱ na' Dios guzre̱' tu gubáz chee̱ xabáa chee̱ xabáa chee̱' ca': "Lue' nacu' Zri'ina'. Neda' bzua' Lue' na'a." ¿Neda' zúale̱na' Le̱' Xra', ne Le̱' gaque̱' zri'ina'?</t>
  </si>
  <si>
    <t>Gate gunná Jesús da xula, belú'e̱ bi nedxu na' lu ba na', na' gunné̱': ―Xúgute̱ gubáz chee̱ xabáa ca' chee̱ Dios gulúe lá'ane̱' Le̱'.</t>
  </si>
  <si>
    <t>Cá'anqueze dxenná Dios ca naca chee̱ gubáz chee̱ xabáa chee̱ xabáa ca': "Neda' dxuna' gubáz chee̱ xabáa chee̱ xabáa chee̱' ca' dxelún be' xriwe̱', na' benne' dxelune̱' zrin chee̱ Le̱' ca dxelune̱' zrin chee̱' lu xi' chee̱'."</t>
  </si>
  <si>
    <t>Guche̱be lazre' Dios guzre̱' Zri'ine̱': "Dios nna be'e̱ lataj naga nna be'u, Zri'inu', Dios, na' xabáa, zra nna be'u, naga nna be'u lataj nna be'u."</t>
  </si>
  <si>
    <t>Bzri'inu' da naca xrlátaje, ne bcuénquezu' da cale̱la da dxun na ba xen. Chee̱ le̱ na', Dios, Dios chiu', guqué̱'e̱ Lue' dute̱ xel-la' dxebé, ne guselé̱'e̱nu' benne' ljwezru' ca', benne' dxelebéle̱'e̱nu' Lue'.</t>
  </si>
  <si>
    <t>Chee̱ le̱ na' dxun na ba xen xanne' xanne' chee̱ quebe gun chupa lázrentu' dizra' chee̱dxu dxi'u.</t>
  </si>
  <si>
    <t>lawe' da ne̱ chee̱ xúgute̱ da dxaca chee̱ bénneache, na' ne̱ chee̱ da nigá be̱n Dios lataj gulé'ene̱' benne' zante̱ zrí'ine̱' ca', na' xelútie̱' benne' zante̱ xel-la' szren chee̱', ne xelune̱' Zrí'ine̱' na', Bénnea' naque̱' weselá chee̱ benne' ca', lácala ne̱ chee̱ da dxelezaca zi'e̱ Le̱'.</t>
  </si>
  <si>
    <t>Dxácate̱ na' xúgute̱ benne' dxelexexaque̱' chawe', ne cá'anqueze benne' dxelexexaque̱' chawe' ládujla Dios zaj naque̱' tuze. Chee̱ le̱ na' quebe dxun na ba xen nne̱' le sa' ljwezre̱' biche ljwézrele le̱',</t>
  </si>
  <si>
    <t>Dxe̱'e̱ Le̱': ―Benne' bícha'dau' ca', dxuzenda' le'e bchálajle̱na' Lue' ládujla xúgute̱ benne' dxelezrague̱' Lue',</t>
  </si>
  <si>
    <t>Xetú da xula dxenné̱': "Neda' dxuxrén lazra' Xra' Le̱'." Na' xetú da xula dxenné̱': "Le nna'xque neda', ne zrí'inequeza' ca' be̱nna Dios neda'."</t>
  </si>
  <si>
    <t>Cá'anqueze le̱' bidu ca' dxaca lazre̱' gulawe̱' be̱la' dxen chee̱', ne be̱la' dxen chee̱', na' cá'anqueze le̱be' dxudée̱' da dxezá lazre' chee̱ be̱l-la' dxen chee̱be', chee̱ gate gute le̱', na' gusaní' ne̱ chee̱ xel-la' gute chee̱ bénnea', da naca na da xriwe̱', da naca na chee̱ da xriwe̱'.</t>
  </si>
  <si>
    <t>na' gusánquezu' xúgute̱ benne' caní lawe' da belezrebe̱' xelútie̱' le̱', lawe' da xúgute̱ lu xel-la nabán chee̱' zaj naque̱' we̱n zrin lu xel-la we̱n zrin ca'.</t>
  </si>
  <si>
    <t>Ca'an dxaca na, quegá dxezé̱'e̱ chawe' chee̱ gubáz chee̱ xabáa ca'. Dxezé̱'e̱ ca tu benne' ca' zaj naque̱' zri'ine zre sua Abraham.</t>
  </si>
  <si>
    <t>Chee̱ le̱ na' dxal-la' gune̱' ca benne' ljwezre̱', benne' Israel ca', chee̱ gaque̱' tu bxruze blau dxelexexache lazre̱' bénneache, ne li lazre' dxune̱' zrin chee̱ Xránadxu Dios, chee̱ gucá'ana szrene̱' Dios dul-la zaj nabaga benne' bénneache.</t>
  </si>
  <si>
    <t>Ca naca da lawe' da nédxudaute̱ gudé na Le̱' lu dul-la, na' waca séquene̱' gúcale̱ne̱' benne' ca' dxelune̱' da xriwe̱' lu dul-la.</t>
  </si>
  <si>
    <t>Che bchálajle̱ gubáz chee̱ xabáa chee̱ xabáa dxuchálaje̱' waláz chee̱ Dios, ne xúgute̱ benne' dxelune̱' da cale̱la, ne benne' quebe dxeledábague̱' chee̱ Dios, belezi'e̱ tu tue̱' lazruj chee̱ tu benne' dul-la, ne benne' quebe dxeledábague̱' le̱', na' belutie̱' tu zren lazruj chee̱' chee̱ benne' ca'.</t>
  </si>
  <si>
    <t>¿Ájazra dxunle le'e québedxa dxezúzrentu' lázrele guselé̱' dxi'u ca naca xel-la waca chee̱dxu da quebe gaca na? Da nigá guzú lau Xránadxu guzú lawe̱' dxuchálaje̱' dizra' chee̱ Dios nédxudaute̱, na' ca naca da ble'e benne' ca' belenne̱' chee̱dxu le'e, gulé'ene̱' le'e xánnie̱'.</t>
  </si>
  <si>
    <t>Cá'anqueze Dios be̱ne̱' tuze nen xel-la' waca chee̱ xabáa da dxunna bea na, ne da dxunna bea na chee̱ xel-la' waca ca', na' be̱ne̱' Be' Lá'azxa le̱' chee̱ guna' cáte̱ze dxaca lazre' Le̱'.</t>
  </si>
  <si>
    <t>Dios quebe bsebague̱' gubáz chee̱ xabáa chee̱' ca' da dxal-la' gaca chee̱ da dxal-la' gaca chee̱ da dxuchalaj na nigá, da naca na chee̱dxu dxuchálajntu' chee̱'.</t>
  </si>
  <si>
    <t>Dios bchálaje̱' xetú da naca chee̱', gunné̱': ―¿Nuzra naca bénneache quebe dxucá'ana szrene̱' Le̱'? ¿Nuzra naca Benne' Gulje̱' Bénneache, quebe dxuzrúnnujle Le̱'?</t>
  </si>
  <si>
    <t>Na' gubáz chee̱ xabáa ca' bca'ane̱' Le̱' bál-lale̱'e̱ naga zua gubáz chee̱ xabáa ca', na' belúe lá'ane̱' Le̱' xel-la' ba lá'ana, ne xel-la' ba lá'ana.</t>
  </si>
  <si>
    <t>Bzue̱' xúgute̱ da nácaqueze Le̱' zran ni'a Le̱'. Lu La Jesús ná'queze, gate gudé̱'e̱ xúgute̱ da nácaqueze Le̱', quebe nu gunná bé'ene̱' Le̱' quebe nu blabe̱' cuía xi'e̱. Na'a le̱' dxulé'equezentu' lau Le̱' ca naca xúgute̱ da ba dxal-la' gaca na.</t>
  </si>
  <si>
    <t>Bzrin Jesús, bénnea' gudé̱'e̱ ca gudé̱la gubáz chee̱ xabáa ca', québedxa gudé̱'e̱ ca gudé̱l-la bénneache, na' dxelé'entu' Le̱' gate gutie̱', na' begá'anale̱'e̱ le̱' chee̱ xel-la' szren chee̱', ne xel-la' ba lá'ana chee̱' chee̱ gútete̱' Jesús ca dxuchalaj Dios xúgute̱ bénneache.</t>
  </si>
  <si>
    <t>'Le'e, biche ljwézrentu', biche lá'azxa, nácale chee̱ Dios nácale tuze le'e chee̱ chu'e̱ lu xe̱zr la xu nigá. Dxal-la' chéajni'ile lawe' da dxexeche̱be lázrele xeche̱be lázrele Jesús, Bénnea' naque̱' Bénnea' guche̱be lazre̱' ne bxruze blau chee̱dxu,</t>
  </si>
  <si>
    <t>Ca gudé na', Dios gudil-le̱' benne' zaj zre̱'e̱ lu zra na'a zra, na' gunné̱': "Dxelune̱' lázrdawe̱' dxelune̱' da we̱n lazre'." Quebe zaj nézene̱' ca naca da ba gulaca chia'.</t>
  </si>
  <si>
    <t>Dxapa' bénneache ca zaj naca da be̱na' neda', gunné̱': "¿Waca xelú'u benne' caní naga xezí' lazra' neda'?"</t>
  </si>
  <si>
    <t>Biche ljwezra', le guxúe xanne' cuínale chee̱ quebe gunle da cale̱la da cale̱la lu xichaj lázrdaule, ne quebe chéajle̱le chee̱ Dios ban le'e.</t>
  </si>
  <si>
    <t>Chee̱ le̱ na', tu zra tu zra, gate zua dxenná na: Na'a, zra, bzéajni'ile le'e chee̱ quebe seque zide lázrdaule le'e, da xriwe̱' gun na ba xen si xe̱ lázrele.</t>
  </si>
  <si>
    <t>Dxácate̱ naca dxi'u tuze nen Cristo, blé'entu' dxi'u tuze nen benne' ca' be̱n na ba xen guzúale̱'e̱ lu xe̱zr la xu nigá, na' dxácate̱queze dxuxrén lázrentu' lataj ba xa'.</t>
  </si>
  <si>
    <t>Lue' dxenná Dios, dxenné̱': "Na'a che le'e dxénele chi'e̱ chi'e̱, quebe guchílajle lázrdaule ca be̱ne̱' gate gulezú lawe̱' dxeledábague̱' Le̱'."</t>
  </si>
  <si>
    <t>¿Benne' ca' belenne̱' da nigá belén xúgute̱ benne' ca' quebe gulaca lazre̱' xuluzúa dizra' chee̱ Dios? ¿Quegá xúgute̱ benne' ca' belexedxúaje̱' lu na' Moisés benne' ca' belexedxúaje̱' lu xe̱zr la xu Egipto?</t>
  </si>
  <si>
    <t>¿Bízraqueze bca'ana Jesús chua iza gate bxue̱' le̱' le̱' le̱'e̱ xixre' lawe' lataj? ¿Quegá chee̱ benne' ca' belune̱' dul-la, gate be̱xruj bea ca' xelexegá'ane̱' le̱'e̱ xixre' lawe' lataj?</t>
  </si>
  <si>
    <t>¿Bízraqueze ba bzua Dios chee̱ quebe xelu'e̱ lu xe̱zr la xu na' naga xelezí' lazre̱' le̱'? Che cabí, quegá xuluzúe̱' benne' ca' quebe zaj naque̱' chee̱' zaj naque̱' chee̱ Dios.</t>
  </si>
  <si>
    <t>Ca'an dxelé'edxu dxelé'edxu quebe gulezéquene̱' xelu'e̱ lu xu'u na' lawe' da quebe guléajle̱'e̱ chee̱'.</t>
  </si>
  <si>
    <t>Benne' nigá dxéajle̱'e̱ chee̱ Dios be̱ne̱' ca da be̱n Le̱', ca be̱n Moisés, benne' guzúe̱' lizre xra xrnabe'.</t>
  </si>
  <si>
    <t>Chee̱ le̱ na', Xránadxu nigá nape̱' xel-la' szren da nácadxa szren ca da be̱n Moisés, da naca na ba lá'ana szrendxa ca xel-la' szren da be̱n benne' be̱ne̱' xu'u na'.</t>
  </si>
  <si>
    <t>Xúgute̱ xu'u tu tu benne' dxune̱' na, na' bénnea' be̱ne̱' xúgute̱ da de̱, Dios naque̱' Benne' be̱ne̱' na.</t>
  </si>
  <si>
    <t>Moisés guléajle̱'e̱ chee̱ Dios gate gúcaqueze benne' zaj zre̱'e̱ lizre̱' ca', na' guchálajle̱ne̱' xúgute̱ benne' ca naca da bchálaje̱' waláz chee̱ Dios.</t>
  </si>
  <si>
    <t>Cá'anqueze Cristo, zri'ine Dios, guzúa cuine̱' xu'u lu ne̱'e̱ lizre Dios. Zúale̱ntu' lu ne̱'e̱ lizre Dios che dxuxrén lázrentu' dxi'u, ne dxuxrén lázrentu' ca naca xel-la' dxuxrén lazre' chee̱dxu, ne xel-la' dxuxrén lazre' chee̱dxu da dxebeza lázrentu'.</t>
  </si>
  <si>
    <t>Ca dxenná Be' Lá'azxa, dxenné̱': "Na'a, che le'e xenne̱' chi'e̱ Xránadxu,</t>
  </si>
  <si>
    <t>Quebe guchísale lázrdaule ca be̱nle le'e gate be̱nle lazre' le'e lu da xriwe̱' gate be̱nle lazre' le'e, lu zra na' be̱nle lazre' le'e chee̱ da guzría xi na le'e, le̱'e̱ xixre' lawe' lataj,</t>
  </si>
  <si>
    <t>Xra xrtáule ca' belune̱' da xrlátaje, na' da li belé'ene̱' ca naca da be̱na' neda', ne belelé'ene̱' ca da be̱na'.</t>
  </si>
  <si>
    <t>Chee̱ le̱ na' dxezrébedxu, quebe dxezrébedxu ca naca da guche̱be lazre̱' Dios dxi'u lu xe̱zr la xu nigá, ca dxal-la' chu'u tu benne' ládujla le'e, chee̱ quebe dxezrébedxu xánnie̱' dxi'u.</t>
  </si>
  <si>
    <t>lawe' da gate Dios ba guxú'e̱ lu xe̱zr la xu na', na' benne' ca' ba bexuzre xezí' lu ne̱'e̱ ca naca da be̱ne̱', lácala ba bexuzre Dios da be̱ne̱'.</t>
  </si>
  <si>
    <t>Chee̱ le̱ na', le gun dipa lázrentu' Dios chu'u lu xe̱zr la xu na' naga xelezí' lázrele̱'e̱, chee̱ quebe gaca ca tu benne' ca' xelelé'ene̱' ba dxeledábague̱' Dios.</t>
  </si>
  <si>
    <t>Ca naca dizra' chee̱ Dios zaj naca na ban lazre', ne dxexún xel-la' waca chee̱ na, na' dxezí'ladxa na ca xúgute̱ xia nalá da dxezí' lu na'le, ne dxechíbedxa na naga zaj naca na naga zaj nabaga bénne'du xu'ule, ne naga zaj naca na be' xriwe̱', ne naga zaj naca na naga zaj naca be̱l-la' dxen chee̱ bénneache, ne naga zaj naca na ca da dxeleque zide' lu xichaj lázrdawe̱'. Naca na da dxululé'e na ca da dxeajlesá lazre̱' bénneache, ne ca da dxeajlesá lázrdawe̱' lu xichaj lázrdawe̱'.</t>
  </si>
  <si>
    <t>Quebe bi de̱ da dxulé'e lau Le̱'. Xúgute̱ bénneache zaj naxácale̱'e̱, ne zaj naxrú'une̱' ladxe' cuita lau Le̱'. Dxenné̱' xrtizra' Dios.</t>
  </si>
  <si>
    <t>Netu' zua tu bxruze blau blau zue̱' xabáa, Zri'ine Dios, Jesús, blé'entu' xel-la' dxenná bea da dxexeche̱be lazre' xabáa.</t>
  </si>
  <si>
    <t>Caní naca na lawe' da zua tu bxruze blau chee̱ntu' quebe séquentu' xexache lazre̱' xexache lazre̱' nen we̱' dxezrá'adxu dxi'u, san lu xúgute̱ da ca' bxruze blau Le̱', san quebe be̱ne̱' dul-la ca be̱n Le̱'.</t>
  </si>
  <si>
    <t>Chee̱ le̱ na' le chu'u naga zua xel-la' dxenná bea chee̱ Dios, da naca chawe' chee̱ xexache lázrqueze̱' netu', ne chee̱ gata' lázrentu' le'e chee̱ gácale̱ntu' le'e gate zrin zra nápantu'.</t>
  </si>
  <si>
    <t>Nédxudxa dxuchálajle̱ntu' le'e dizra' chawe' chia' ládujla benne' ca', san quebe be̱n chúchue̱' dizra' nigá chee̱ benne' ca' lawe' da quebe gulezéquene̱' chee̱ xeleajlí lazre̱' benne' ca' gate belenne̱' na.</t>
  </si>
  <si>
    <t>Dxácate̱ na' dxenná Dios: "Benne' ca' ba be̱na' zrin chia' da be̱na' neda', benne' xelexexú'e̱ lu xe̱zr la xu na'," dxenné̱': "Benne' ca' bache be̱na' zrin da be̱na' neda'. Welú'e̱ lu xe̱zr la xu nigá ca naca da be̱na' nédxudaute̱ ca naca da be̱na' gate be̱na' xe̱zr la xu,</t>
  </si>
  <si>
    <t>Cá'anqueze dxenná Dios gate na' gunné̱' ca naca chee̱ we̱n zrin blau na': "Lu zra na' Dios bze̱' xe̱bedxu gate be̱ne̱' xúgute̱ da be̱ne̱', na' be̱'e̱ lataj xelune̱'."</t>
  </si>
  <si>
    <t>Cá'anqueze dxenná Dios lu xiche nigá: ¿Waca xelú'u benne' ca' naga xezí' lazra' neda'?</t>
  </si>
  <si>
    <t>Dxácate̱ na', bal-la benne' quebe dxal-la' xelu'e̱ lu xe̱zr la xu na', na' benne' ca' buluchálaje̱' dizra' chawe' chee̱ Jesús nédxudaute̱ quebe guxú'e̱ lu xu'u na' lawe' da dxelune̱' xel-la' dxelezí' lu ne̱'e̱ chee̱ Dios.</t>
  </si>
  <si>
    <t>Ca'an guca, Dios dxucá'ana dítaje̱' tu zra: "Na'a, zra" ca naca da gunná David gate gudé na' bchálaje̱' waláz chee̱ Dios, gate na' gunné̱': "Na'a che xénele chi'e̱ chi'e̱, quebe gulezéquele lázrdaule."</t>
  </si>
  <si>
    <t>Chee̱ le̱ na' Jesús bte̱queze̱', na' québedxa bchálajle̱ne̱' benne' ca' xecha lasa.</t>
  </si>
  <si>
    <t>Chee̱ le̱ na' quebe ne xegá'ana cháwedxa zra dxupá'anadxu chee̱ bénneache chee̱ xudau' chee̱ Dios.</t>
  </si>
  <si>
    <t>Ca naca chee̱ bxruze blau tu cue' bxruze blau, benne' dxelexequé̱'e̱ ládujla bénneache chee̱ xelezúa bénneache xudau' chee̱ xudau' lau Dios, chee̱ guzúaje̱' guna' ca naca da dxunna bea na, ne chee̱ gunézruje̱' be̱ xíxre'du ca' lau Dios chee̱ gunite lau bénneache dul-la da zaj nabague'.</t>
  </si>
  <si>
    <t>Ca'an guca, Dios bchálajle̱ne̱' le̱' chee̱ xeajchalaj tu benne' xíchaje̱ chee̱ bxruze ca' lu zra naca Melquedeg.</t>
  </si>
  <si>
    <t>Benne' zante̱ dxelé̱'e̱ le'e dizra' da quebe gaca xeléajni'ile, dxelé̱'e̱ le'e: "Le cueza xanne' ca dxennale, ne le guxúe xanne' da quebe dxaca lázrele."</t>
  </si>
  <si>
    <t>Le'e, lawe' da ba guzúale̱le le'e dxusé̱dele benne' le'e cá'anqueze guzéajni'ine̱' le'e, san lawe' da ba dxunle le'e dxunle tu benne' gusé̱dene̱' le'e cáte̱ze naca da zjácale̱ne̱' ca naca da nedxu chee̱ da dxenná bea Dios. Ba dxexunle ca nácale da dxe'aj le'e, ne quegá chee̱ lataj gacu' xeta xtila.</t>
  </si>
  <si>
    <t>Bénnea' dxedále̱'e̱ da dxe'ene̱', quebe núnbeale̱'e̱ dizra' chawe' da naca xrlátaje, san quebe núnbeale̱'e̱ da naca xrlátaje.</t>
  </si>
  <si>
    <t>Le'e quebe dxe'e̱ da xrlátaje naca na chee̱ benne' ca' lawe' da ba nácadxe̱' chawe' lu be̱l-la' dxen chee̱', ne ba nácadxe̱' chawe' chee̱ xululé'ene̱' da xrlátaje ne da cale̱la.</t>
  </si>
  <si>
    <t>Le̱' dxun zrin dxácale̱ne̱' benne' ca' quebe zaj núnbe'e̱ da dxeléajle̱'e̱, ne benne' ca' dxelune̱' da cale̱la, na' dxun na ba xen xízrawe̱' chee̱'.</t>
  </si>
  <si>
    <t>na' lawe' da dxal-la' gútete̱ze Juan na' nen nu'ula nigá ca dxun na ba xen chee̱ bénneache, na' cá'anqueze chee̱ Le̱' dxal-la' gúcale̱'e̱ guna' chee̱ dul-la zaj nabaga bénneache chee̱'.</t>
  </si>
  <si>
    <t>Quebe nu benne' dxune̱' cuine̱' xel-la' ba lá'ana da dxucá'ana cuine̱'. Benne' cá'anqueze dxune̱' ca da gunná Dios, cá'anqueze dxune̱' ca Aarón.</t>
  </si>
  <si>
    <t>Cá'anqueze Cristo quebe bca'ana szrene̱' cuine̱' chee̱ gaque̱' bxruze blau, san Dios guzre̱' le̱': "Lue' nacu' zri'ina'. Neda' bzua' Lue' na'a."</t>
  </si>
  <si>
    <t>Cá'anqueze dxenné̱' xetú lu xiche chee̱ Dios, dxenné̱': "Lue' nacu' bxruze chee̱ xabáa ca naca bxruze ca naca chee̱ Melquedemo."</t>
  </si>
  <si>
    <t>Lu zra gate na' guzúa Jesús lu be̱la' dxen chee̱ bénneache, belú'e̱ lataj xuluzúe̱' le̱' lu na' Dios, Bénnea' nape̱' xel-la' dxenná bea guselé̱' Le̱' lu xel-la' gute, na' nen dute̱ xel-la' dxebezre, ne gudxezre xa'a Le̱'. Chee̱ le̱ na' belenne̱' ca naca da bdxixruj be'e Dios le̱',</t>
  </si>
  <si>
    <t>'Neda', Zrí'inequeza', ba zúaqueza' lu xe̱zr la xu nigá,</t>
  </si>
  <si>
    <t>Ca gudé guca, xúgute̱ benne' ca' dxuluzé̱ nague̱' chee̱', belénqueze̱' lataj weselá da zeajlí canna.</t>
  </si>
  <si>
    <t>Ca'an dxun na, dxuzúantu' caní dxuchálajntu' ca naca chee̱ Cristo, da guzúantu' na cáte̱ze naca xrtizra' Dios, chee̱ quebe dxal-la' guzúantu' xetú lawe' da dxal-la' xebí'i lazre̱' ca naca da ba belún benne' gate, ne xel-la' dxeajlí lazre' chee̱ Dios.</t>
  </si>
  <si>
    <t>Dios quebe naque̱' xrlátaje chee̱ quebe gunézruje̱' ca da dxunle, ne ca naca xel-la' zri'i lazre' da nazrí'ile le'e chee̱ Le̱'. Dxunle zrin chee̱le, ne dxunle zrin chee̱ benne' ca' zaj naque̱' chee̱ Dios, ne dxunle zrin chee̱' ba lá'ana.</t>
  </si>
  <si>
    <t>Netu' dxaca lázrentu' tu tu benne' ládujla le'e gácadxu xel-la' dxebeza zri lazre' chee̱le, chee̱ gácadxu xel-la' dxebeza zri lazre' chee̱le ca zrin zra cheajsé̱ chee̱dxu da nigá.</t>
  </si>
  <si>
    <t>Chee̱ le̱ na' quebe séquele lataj gácale, ne quebe gaca gunle ca dxelún benne' ca' dxeleajlí lazre̱' Dios, ne dxelebene̱' dxelezí' lu ne̱'e̱ chee̱ benne' ca' dxeleajlí lazre̱' Dios, ne dxelexezéquene̱' xelezí' lu ne̱'e̱ da ba guche̱be lazre' Dios.</t>
  </si>
  <si>
    <t>Ca naca da bzua Dios chee̱ Abraham, da bdxixruj be'e̱ le̱'. Chee̱ le̱ na' quebe nu benne' nácadxe̱' szren ca benne' xudau' nigá, bca'ana szrene̱' xúgute̱ da dxun Le̱'.</t>
  </si>
  <si>
    <t>dxenné̱': "Che quebe néda'queza' gunna' Lue' ba lá'ana, ne gucá'anale̱na' Lue' zánete̱ xel-la' ba lá'ana."</t>
  </si>
  <si>
    <t>Ca'an guca, ca gudé guzúe̱' du lazre', na' guca li ca da guche̱be lazre' Dios gunne̱'.</t>
  </si>
  <si>
    <t>Benne' ca' dxeledábague̱' gunne xue chee̱ benne' nácadxe̱' benne' blau, na' ca dxeledábague̱' benne' caní dxeledée̱' chalá'ala, na' chee̱ benne' caní dxelezí xe̱'e̱ lataj ba xa'.</t>
  </si>
  <si>
    <t>Gate Dios guca lazre̱' gulé'ene̱' benne' ca' xelezí' lu ne̱'e̱ benne' ca' xelezí'e̱ ca naca da guche̱be lazre̱' Le̱', na' be̱ne̱' tu da guche̱be lazre̱' nen dizra' chee̱',</t>
  </si>
  <si>
    <t>Chee̱ le̱ na' dxuna' chupa da dxun na ba xen guzría xi' Dios, da quebe gaca guchálajle̱ntu' le̱ na, na' chee̱ le̱ na' dxuxrén lázrentu' dxun na ba xen chéajle̱ntu' lu xel-la' dxebé da dxebeza lázredxu da dxebeza lázrentu'.</t>
  </si>
  <si>
    <t>ne chee̱ le'e nácale ca tu xia da dxuxruj be'entu', da nápale xel-la' nabán chee̱ bénneache, ne da nápale xel-la' dxexruj lazre', na' ba bzrintu' lu xichaj lázrdaudxu chee̱ bénneache, da naca na da ba xa' da nápale xel-la' nabán chee̱ bénneache.</t>
  </si>
  <si>
    <t>Le'e dxusé̱dene̱' ca naca da bdxixruj bea Dios, ne quebe dxedxúaje̱' nisa ca guca gate bdxixruj bea benne' gate, na' québedxa xelexebane̱' ládujla benne' gate, na' québedxa xelebía xi'e̱ le'e ca naca da zeajlí canna.</t>
  </si>
  <si>
    <t>Bdxuaj Jesús lau dxi'u guzría lawe̱' nédxudxa ca dxi'u, gudée̱' gaque̱' bxruze blau ca naca Melquedemo.</t>
  </si>
  <si>
    <t>Chee̱ le̱ na' guntu' ca da be̱nna Dios lataj.</t>
  </si>
  <si>
    <t>La gázqueze belún xúgute̱ benne' ca' gulezí' lu ne̱'e̱ xichaj lázrdawe̱', ne gulezí' lu ne̱'e̱ da dxunna bea Dios le̱', na' belún Be' Lá'azxa le̱'.</t>
  </si>
  <si>
    <t>ne chee̱ be̱n Dios xrlátaje ca naca xel-la waca chee̱ xabáa da za za za' bénneache,</t>
  </si>
  <si>
    <t>Chee̱ le̱ na' dxuluzúe̱' le̱' lataj xelexebí'i lazre̱' xetú lawe' da dxelexebí'i lazre̱', dxelexebéaje̱' neda', Zri'ine Dios, chee̱ xululé'e cuina' tu da dxulé'e na le̱'e̱ xaga béguaj, ne dxulé'e na le̱' tu da dxulé'e na le̱' chee̱ xelexebí'i lazre̱'.</t>
  </si>
  <si>
    <t>Ca naca xe̱zr la xu na', da zácale̱'e̱ na, na' da zrendxa gúcale̱'e̱ na, na' da zrendxa ca' dxelezría na, na' benne' ca' dxuluxúe̱' na da dxelále̱'e̱ na, ca'an guca, guzi'e̱ na xrlátaje lau Dios.</t>
  </si>
  <si>
    <t>Bínnedu caní dxeajlechaze na, ne dxebía sibe lu da dxedá lawe' nísadau', ne dxebía bzrina' chee̱be', na' dxebía bzrina' da dxedá lawe' nísadau'. Ca'an gaca chee̱ na. Dxácate̱ na cheajsé̱ chee̱be'.</t>
  </si>
  <si>
    <t>Le'e, bi ljwézra'du ca', dxéquentu' dxexúnbea lázrele le'e chee̱le lataj guselé̱'e̱, ne che dxuchálajntu' caní, naca na chee̱le chee̱le le'e,</t>
  </si>
  <si>
    <t>Caní dxal-la' gaca na lawe' da zua Melquiesedec nigá. Benne' nigá naque̱' wenná bea chee̱ xe̱zre Salamín, ne bxruze chee̱ Dios szrente̱, na' guzí' lu ne̱'e̱ xeajchálajle̱ne̱' Abraham gate zezé̱'e̱ gate na' bebéaje̱' benne' wenná bea ca', na' guzre̱' le̱': "Xcalenu'."</t>
  </si>
  <si>
    <t>lawe' da tuze ca nácaqueze xra xrnaqueze Melquiedque zrí'ine̱' gate gútebe' tu bidau' chee̱ xra xrtáudxu Abraham.</t>
  </si>
  <si>
    <t>Che lawe' da ca naca bxruze ca' chee̱ xelezí' lu ne̱'e̱ zrin chee̱ xrtia Leví, benne' ca' zaj naque̱' bxruze ca', lawe' da zaj naca bénneache zaj naque̱' tuze benne' judío ca', na' ¿nuzra na' dxun na ba xen xetú bxruze ca' xelaque̱' bxruze ca' lu xel-la dxenná bea chee̱ Melquedemo, na' quebe nnadxu na ca naca xel-la dxenná bea chee̱ Aarón?</t>
  </si>
  <si>
    <t>Ca'an dxun na lawe' da bdxuaj dxudau' xrlátaje lau Dios, ne dxexedxúaje̱' da nadxixruj bea na, ne da nadxixruj bea na chee̱ bénneache quebe zaj naca na ca tu da nadxixruj bea na.</t>
  </si>
  <si>
    <t>Ca naca da nigá dxenná na, gate na' dxenná na, da nigá dxenná na: Zri'ine zre sua tu cue' benne' xula, na' netú benne' quebe nu guxíaje̱' cugu lá'azxa chee̱ xudau'.</t>
  </si>
  <si>
    <t>lawe' da ba ble'e Moisés quebe bchálajle̱ne̱' ca naca chee̱ xrtia judío ca' gulesel-la Xránadxu Dios chee̱dxu ca zaj naque̱' benne' judío ca' zaj naque̱' xrtia judío ca' chee̱ bxruze ca'.</t>
  </si>
  <si>
    <t>Da nigá dxaca na xetú da zéaje̱ na ba xen zua xetú bxruze blau, benne' zaj naque̱' ca bxruze ca' lu xel-la nabán chee̱ Melquedemo.</t>
  </si>
  <si>
    <t>Quebe guca na ne̱ chee̱ da nadxixruj bea na da bdxixruj bea na be̱la' dxen chee̱ bénneache, san ne̱ chee̱ xel-la waca chee̱ xel-la nabán da dxunna bea na chee̱ bénneache,</t>
  </si>
  <si>
    <t>lawe' da dxexeche̱be lazre' bénneache zaj naca chee̱ bénneache: "Lue' nacu' bxruze gate te chee̱ xel-la' dxenná bea ca naca xrtizra' Melquédqueze."</t>
  </si>
  <si>
    <t>Ca'an dxun na lawe' da dxun na ba xen nu dxenná bea da nadxixruj bea na lawe' da dé̱le̱'e̱ we̱' ca dxenná bea lawe' da dxúnqueze̱' we̱', ne benne' quebe chawe' zaj zue̱',</t>
  </si>
  <si>
    <t>Quebe bi dxezúale ca naca da nadxixruj bea da nadxixruj bea na, san dxezúale dizra' chee̱ xel-la' dxebé da dxebeza zri lazre' dxi'u, da naca na ba xen bzrintu' naga zua Dios.</t>
  </si>
  <si>
    <t>Abraham bzuaje̱' ca tu benne' ca' da dxechugue̱' chee̱ benne' ca', na' bzuaje̱' ca tu benne' wenná bea le̱' Benne' nigá: Nedxu, da zéaje̱ na wenná bea naca xrlátaje, na' gudé naca wenná bea na' chee̱ xe̱zre Salamón, da zéaje̱ na, wenná bea na' dxebeza zri lazre' nen bénneache.</t>
  </si>
  <si>
    <t>Bxruze ca' zaj naca na cá'anqueze quebe dxelenné̱' da nache̱be lázrequeze Dios. Ca'an guca, bxruze ca' zaj naque̱' cá'aze ca da bxruze ca' buluchálaje̱' Dios nen dizra' chee̱'.</t>
  </si>
  <si>
    <t>Chee̱ le̱ na' Jesús bzua zrí'ine̱' bxruze ca' lawe' da bzua lázrequeze̱' Dios gate guzre̱' le̱': ―Xránadxu bzua lazre̱', na' quebe xexéajni'i lazre̱'. Lue' gacu' bxruze blau chadía chacanna.</t>
  </si>
  <si>
    <t>Ca'an guca, be̱n Jesús cáte̱ze naca xel-la' wezría cube da dxucá'ana chawe na xel-la' wezría cube da be̱n Jesús.</t>
  </si>
  <si>
    <t>Cá'anqueze belún benne' zan ca' chee̱ bxruze ca', lawe' da quebe zaj naca xelútie̱' benne' bxruze ca' chee̱ quebe xelezéquene̱' xelexegá'ane̱' nen le̱'.</t>
  </si>
  <si>
    <t>Benne' nigá dxune̱' zrin chee̱ bxruze ca' lawe' da xegá'ane̱' xaga bxruze ca' lawe' da quebe xegá'ane̱' xaga bxruze ca'.</t>
  </si>
  <si>
    <t>Chee̱ le̱ na' Dios nape̱' xel-la' waca xúgute̱ xel-la' dxenná bea chee̱ benne' ca' dxelebigue̱' ne̱ chee̱ Le̱', na' gácadxa chawe' xúgute̱ xel-la' dxenná bea chee̱' nédxudxa ca xúgute̱ da dxunna bea na chee̱ Dios ne̱ chee̱ Le̱'.</t>
  </si>
  <si>
    <t>Ca'an dxaca chee̱dxu, Jesús nigá zua tu bxruze blau da dxal-la' gaca chee̱dxu. Naque̱' benne' we̱n da cale̱la, ne benne' dxexruj lazre', ne nácadxe̱' chalá'ala naga zaj zra' benne' dul-la ca', na' nácadxe̱' szren ca xabáa.</t>
  </si>
  <si>
    <t>Quebe naca chee̱' Jesús tu zra tu zra quebe dxal-la' guzúa cuine̱' lau benne' xíchaje̱ ca' chee̱ bxruze ca', chee̱ guzúa cuine̱' nedxu ca dxun be̱ xíxre'du ca' chee̱ dul-la zaj nabaga benne' judío ca'. Caní be̱ne̱' lawe' da dxune̱' da nigá gate ne gútete̱queze̱'.</t>
  </si>
  <si>
    <t>Da nadxixruj bea da nadxixruj bea Dios dxuluxúe bénneache ca' lawe' da dxelún be'ene̱' zaj naca xízrawe̱' chee̱ bxruze blau bénneache, san da bzuaj na lu xiche chee̱ Dios, da naxúaj na lu da nadxixruj bea na na, da naxúaj na lu xiche chee̱ Dios, Zri'ine Dios, ba be̱n na ba xen xelune̱' chee̱ bxruze ca' gate nate.</t>
  </si>
  <si>
    <t>'Benne' bxruze blau, ne benne' bxruze blau, bénnea' quebe guzúale̱ne̱' bál-lale̱ne̱' xe̱zr la xu nigá, ne quebe guzúale̱ne̱' xel-la' nabán li lazre', san cá'anqueze guzúale̱ne̱' Zri'ine Dios, dxun na ba xen xegá'ane̱' bxruze ca' chee̱ bxruze ca' gate te chee̱ xel-la' bxruze chee̱ bénneache.</t>
  </si>
  <si>
    <t>Le nna'xque ca da dxennale le'e nigá, benne' nigá bnézruje̱' tu cue' chee̱ da chi cue' chee̱ benne' ca', benne' bnézrujle̱ xra xrtáudxu Abraham, benne' ca' buluzúe̱' tu cue' chee̱ benne' ca' zaj zre̱'e̱ xe̱zr la xu Israel.</t>
  </si>
  <si>
    <t>Ca naca da nadxixruj bea na chee̱ benne' ca' zaj naque̱' zri'ine Leví, benne' dxelune̱' zrin chee̱ bxruze ca', benne' ca' zaj naque̱' xra xrtáudxu chee̱ xudau', benne' ca' zaj naque̱' zre sua xrtia Leví, benne' ca' zaj naque̱' xrtia Abraham cá'anqueze.</t>
  </si>
  <si>
    <t>Benne' nigá quebe naque̱' xra xrtáudxu chee̱ benne' ca', na' cue' tu cue' chee̱ benne' ca' buluzúe̱' tu cue' chee̱ benne' ca' le̱' Abraham, na' ca gudé na' bzrué'ene̱' Dios da guche̱be lazre' Le̱' nen dizra' nigá, da naca na chee̱' da guche̱be lazre' Dios gunézruje̱' le̱'.</t>
  </si>
  <si>
    <t>Che tu benne' dxenné̱' schanni' chee̱ bénnea', quebe dxéquene̱' guzría xi'e̱ ca naca da dxun be̱ xixre', be̱ lá'ane̱' le̱'. Che ca'an dxun na ba xen guzría xi'e̱ xeta xtila na', san che quebe dxun na ba xen guzría xi'e̱ na.</t>
  </si>
  <si>
    <t>Na' bzrin chi cue' benne' ca' belútie̱' lu xelezí' lu ne̱'e̱ benne' ca', na' dxexeche̱be lazre' Jesús naca bane̱'.</t>
  </si>
  <si>
    <t>Ca naca da dxenná na caní, xetú da dxenná na: Leví, bénnea' dxezi'e̱ tu cue' chee̱ da chi cue' chee̱ benne' ca', guzi'e̱ na ca da guchínene̱' Abraham, ne Leví le̱'.</t>
  </si>
  <si>
    <t>Zua da nigá dxuchálajntu' caní: Netu' zua tu bxruze blau chee̱ntu', gudxé'e̱ chalá'a xabe̱la chee̱ Dios xabáa, Bénnea' nape̱' xel-la' szren chee̱'.</t>
  </si>
  <si>
    <t>Da nigá naca na xel-la' wezría da guzúa' nen benne' Israel ca', benne' zaj zre̱'e̱ lu zra na', dxenná Xránadxu. Gunná Xránadxu: Neda' bzuaja' da nadxixruj bea chia' lu xichaj lázrdawe̱', ne bzuaja' na lu xichaj lázrdawe̱' chee̱ benne' ca'. Neda' súaqueza' nen benne' ca' chee̱ Dios chee̱', na' benne' caní xelaque̱' chia' neda' tuze.</t>
  </si>
  <si>
    <t>Québedxa xuluchálajle̱dxa xúgute̱ benne' zaj zre̱'e̱ ljwezre̱' ca', ne cá'anqueze xelé̱'e̱ le sa' ljwezre̱' ca': "Núnbeale Xránadxu. Xúgute̱ benne' xelelé'ene̱' neda', benne' cazraze ca', ne benne' blau ládujla le̱'."</t>
  </si>
  <si>
    <t>Dxexache lazra' chee̱ benne' ca' ca naca da cale̱la da dxelune̱', ne quebe xeajsá lazra' dul-la chee̱' ca'.</t>
  </si>
  <si>
    <t>Dxácate̱ na', gate gunné̱' chee̱ xe̱zre Eneas, gudíxruje̱' da nedxu nedxu dxucá'ana chawe̱'. Bénnea' naque̱' gula, ne ba dxezrá'ale̱'e̱, ne ba zua gátebe' ne̱ chee̱ xel-la gute.</t>
  </si>
  <si>
    <t>na' dxenná be'e̱ lu xudau' chee̱ xudau' lá'azxa chee̱ Dios, ne chee̱ xudau' na' da naca na li lazre' da be̱n Xránadxu, quegá bénneache be̱ne̱' na.</t>
  </si>
  <si>
    <t>Ca naca chee̱ bxruze blau xúgute̱ benne' dxune̱' zrin chee̱ xudau' dxutupe̱' guna', ne gútele be̱ xíxre'du ca' lau Dios. Chee̱ le̱ na', bxruze blau nigá dxune̱' zrin da quebe bi de̱ chee̱ bénnea', san da nigá quebe dxal-la' nne̱'e̱ tu da dxuzézxuje̱' lau Dios.</t>
  </si>
  <si>
    <t>Chela Jesús zue̱' lu xe̱zr la xu nigá, québedxa dxal-la' gaque̱' bxruze ca' tuze benne' ca' dxelune̱' zrin chee̱ xudau' ne̱ chee̱ xuluzúe̱' guna' lau Dios.</t>
  </si>
  <si>
    <t>Da caní dxelúe lá'ane̱' Dios zaj naca na da dxelúe lá'ane̱' xudau' ca', ne dxelúe lá'ane̱' da zaj naca na chee̱ bedáu' xudau' ca' da zaj naca na zrente̱, ca da gunná be'e Moisés gate na' be̱ne̱' zrin chee̱ xu'u lawe' xi'a na', na' gunná be'equeznu' xúgute̱ na ca naca da naxúaj na ca da ble'e lau lue' lu xi'a na'.</t>
  </si>
  <si>
    <t>Na'a Dios dxune̱' tu da zrendxa da zaj naca chee̱ xudau' da zaj naca na da zrendxa. Chee̱ le̱ na', da dxuxrinnaj na dxuxrinnaj na dxun benne' dxuxrinnaj na xel-la wezría cube, da dxuxrinnaj na dxuxrinnaj na da guche̱be lazre' Dios nen benne' ca', da dxuxrinnaj na dxuxrinnaj na da dxuxrinnaj na le̱'.</t>
  </si>
  <si>
    <t>Chela ca naca bxruze blau na' da nedxu ba bca'ana chawe' cuine̱', na' quebe gudá lazre̱' gácale̱'e̱ tu lataj chee̱ chupa la'a.</t>
  </si>
  <si>
    <t>lawe' da dxezúa Dios dxune̱' da cale̱la benne' ca', dxenné̱': "Wazrín zra gate xelá' zra, dxenná Xránadxu, gate guna' tu xel-la wezría cube nen benne' zaj zre̱'e̱ xe̱zre Israel, ne nen benne' zaj zre̱'e̱ xe̱zre Judá,</t>
  </si>
  <si>
    <t>Da nigá quebe naca na ca xel-la' wezría cube da be̱na' nen xra xrtawe̱' ca', gate guchisa' le̱' lu xe̱zr la xu Egipto chee̱ bebéaje̱' le̱'. Quebe zaj naca xrlátaje lu xel-la' wezría cube da guzúa' nen le̱', na' neda' québedxa gunite lawa' le̱'. Dxenná Xránadxu.</t>
  </si>
  <si>
    <t>Nédxudaute̱ da naca na ba xen nape̱' xel-la' dxenná bea nedxu ca naca da nadxixruj bea da dxucá'ana szrene̱' Dios lu xe̱zr la xu nigá.</t>
  </si>
  <si>
    <t>Tuze ca naca na ca da gulawe̱', ne da dxelé'aje̱' da xí'aja', ne da zante̱ ca naca da zéajle̱dxu lu xel-la gute. Da caní gulé'e na ca naca da nadxixruj bea na lu be̱la' dxen chee̱ bénneache cadxa xelá' Dios xegá'ane̱' chawe' chee̱' lu xichaj lázrdawe̱'.</t>
  </si>
  <si>
    <t>Cá'anqueze Cristo blau bxruze blau chee̱ da chawe' da ba za za' da chawe' na. Bexíaje̱' lu xudau' da naca na blaudxa, ne da naca na xudau' da zrí'adxa, da quebe nu benne' be̱ne̱' na, da quebe naca na chee̱ xe̱zr la xu nigá.</t>
  </si>
  <si>
    <t>Gate guxú'u Jesús lu lataj lá'azxa chee̱ xudau', quegá ne̱ chee̱ be̱ dxen chee̱ be̱zre ca', ne chee̱ be̱ zrí'ine̱' ca', san lawe' da bdxuaj dxen chee̱ be̱ zrí'ine̱', quebe bdxuaj dxen chee̱be', lawe' da québedxa bdxuaj dxen chee̱be', lawe' da ba blé'ene̱' xel-la' wagu zrí'ine̱' chee̱be'.</t>
  </si>
  <si>
    <t>Che ca'an dxun na, lawe' da che dxen chee̱ be̱zre be̱zre ca', ne be̱zre be̱zre ca', ne be̱ dxen chee̱ be̱ xixre', da quebe zaj naca na chee̱ benne' ca' ba gulatie̱', da caní dxucá'ana chawe na chee̱ xelune̱' ca naca xrlátaje lu be̱l-la' dxen chee̱ bénneache,</t>
  </si>
  <si>
    <t>¿Quebe nácadxa xel-la' dxen chee̱ Cristo, Bénnea' ble'e lawe̱' cuine̱' lau Dios ne̱ chee̱ Be' Lá'azxa ba zeajlí canna Le̱', chee̱ bca'ana cháwequeze̱' xel-la' dxen chee̱ bénneache lu xel-la' dxenná bea da ba gulatie̱', chee̱ gunézrujdxu xel-la' dxenná bea chee̱ntu' chee̱ gune̱' zrin chee̱ Dios ban lazre'?</t>
  </si>
  <si>
    <t>Chee̱ le̱ na' Dios ba be̱ne̱' tu benne' dxuchague̱' xel-la' wezría cube nen benne' ca', chee̱ gate ba gute Cristo chee̱ guselé̱' benne' ca' zaj naque̱' lu xel-la' wezría cube da nedxu na', na' chee̱ guselé̱' benne' ca' ba zaj naque̱' chee̱ xel-la' wezría cube da guche̱be lazre̱' Dios chee̱ xelezí' lu na' benne' ca' zaj naque̱' chee̱' xelezí' lu ne̱'e̱ xel-la' nabán da zeajlí canna.</t>
  </si>
  <si>
    <t>Caní gaca tu da dxunna bea na lawe' da gate dxal-la' gatie̱', na' da nadxixruj bea na ba zua nu benne' da nache̱be lazre̱' gatie̱'.</t>
  </si>
  <si>
    <t>Ca'an gaca na, da naca na xel-la' wezría cube dxal-la' gaca chee̱ benne' gate ca', na' da naca na québedxa gaca guzúa cube na dxácate̱ na gate zua benne' dxuzúe̱' na xel-la' nabán.</t>
  </si>
  <si>
    <t>Nédxudxa xúgute̱ bénneache quebe dxucá'ana szrene̱' xel-la' gute che quebe nu chilá' benne'.</t>
  </si>
  <si>
    <t>Ca ba naca da bdxixruj bea Moisés, Dios bchálajle̱ne̱' xúgute̱ benne' ca' ca naca da nadxixruj bea na ca da bdxixruj be'e Moisés, nadxa Moisés guqué̱'e̱ dxen be̱zre ca', ne be̱ dxen be̱zre ca', ne nisa na', na' btupe̱' dxen chee̱ be̱ xixre' ca' lu xiche naga naxúaj da nadxixruj bea Moisés, na' bzue̱' na lau xúgute̱ benne' zan ca'.</t>
  </si>
  <si>
    <t>Caní zaj naca lawe' da belune̱' tu xudau' xu'u da zua nedxu, da naca na naga zua xi' da dxucá'ana chawe na, ne naga dxelu'e̱ xi' chee̱ xi' da dxelawe̱' xeta xtila, da zéaje̱ na lá'azxa.</t>
  </si>
  <si>
    <t>Dxenné̱': ―Da nigá naca na dxen da dxezrá'a xel-la wezría cube da bdxixruj be'e Dios le'e.</t>
  </si>
  <si>
    <t>Cá'anqueze gudane̱' dxen na' chee̱ gudxé'e̱ xudau' na', ne xúgute̱ da ca' dxelún na zrin chee̱ xelune̱' zrin chee̱ Dios.</t>
  </si>
  <si>
    <t>Cá'anqueze xúgute̱ da quebe dxudxixruj bea na, ne cáte̱ze naca da bdxixruj be'e Moisés, na' che quebe gusaní' dxen chee̱ bénneache, quebe gaca gunite lau Dios chee̱ bénneache ca naca da bdxixruj be'e Moisés.</t>
  </si>
  <si>
    <t>Benne' dxuluxuzájle̱'e̱ da dxululé'e na ca naca da dxululé'e na zran xabáa dxuluxuzájla'a na da zaj naca na, san benne' we̱n zrin ca' dxuluxuzájle̱'e̱ da zaj naca na zran xabáa, lé̱queze̱' na ba xen xuluxucá'ana szrene̱' na, na' chee̱ da caní dxuluxuzézxuje̱' be̱ xixre' na'.</t>
  </si>
  <si>
    <t>lawe' da gate bla' Cristo, Bénnea' guque̱' lá'azxa, quegá da zaj nun bénneache, bénnea' naque̱' ca da li ca nácaqueze. Bla'e̱ xabáa lé̱queze̱', na' naca lé̱queze̱' lau Dios chee̱dxu dxi'u.</t>
  </si>
  <si>
    <t>Quebe guca lé̱queze̱' cuine̱' da gulú'u cuine̱' lau Dios lawe' da blau bxruze blau guxú'e̱ lu lataj lá'azxa chee̱ xudau' tu iza, na' be̱ne̱' dxen chee̱ benne' quebe zaj naque̱' bxruze ca'.</t>
  </si>
  <si>
    <t>'Benne' nigá dxun na ba xen be̱'e̱ dul-la da zante̱ gate zua xe̱zr la xu nigá zua xe̱zr la xu nigá, san na'a, gate ba zua cheajsé̱ chee̱ xe̱zr la xu nigá, na' dxunna bea na da dul-la chee̱ bénneache, lawe' da be̱n na ba xen gutie̱' chee̱'.</t>
  </si>
  <si>
    <t>Ca naca xúgute̱ bénneache dxudée̱' xelate na, na' te na' Dios guzría xi'e̱ le̱' xúgute̱ xel-la' gute.</t>
  </si>
  <si>
    <t>Ca'an guca chee̱ Cristo, gudé na' laube' laube' chee̱ gunite lau Dios chee̱ benne' zante̱ chee̱ gunite lawe̱' dul-la zaj nabaga benne' zan, na' chee̱ da gudxupe' lasa gulé'e laube' lau Dios chee̱ benne' ca' dxeléajle̱'e̱ chee̱', na' quebe bi dul-la zaj nabaga bénneache.</t>
  </si>
  <si>
    <t>Gudé na' gudé naca gudxupe' xu'u da zeaj dxeledxúaje̱' chale'aj xudau' na', da nazí le na Lá'azxa Chee̱ Lá'azxa.</t>
  </si>
  <si>
    <t>Lu xu'u na' zua tu zren da dxucá'ana chawe' xi' chee̱ Dios, na' zua lu xu'u na' da dxuxuzájle̱'e̱ na da nadxixruj bea na, da naca na bedxúaj xúgute̱ na oro. Dxu'u na' tu lu xé'ena zria dumí da naca na maná, ne tu lawe' da bca'ana chawe' xiaj, ne da buluzrá chawe' na nen xiche naga naxúaj da nadxixruj bea na.</t>
  </si>
  <si>
    <t>Na' gunná Jesús: ―Neda' blé'eda' le'e tu be̱ xixre' zrin chee̱ xabáa, da naca na xel-la' szren chee̱ xabáa, da dxucá'ana na naga dxelúe lá'azxa na. Na'a quebe dxuchálaje̱' caní na'a chee̱ dul-la.</t>
  </si>
  <si>
    <t>Ca'an guca, gate belune̱' da caní, na' lu xu'u da zua nedxu na dxeledxúa bxruze ca' lu xudau' chee̱ dxuluxuzájle̱'e̱ zrin chee̱ bxruze ca' dxelune̱' zrin chee̱ xudau'.</t>
  </si>
  <si>
    <t>Xetú da gudxupe' lasa guxíaj bxruze blau chalá'ala chalá'ala naga zua tuze bxruze blau, bénnea' quebe bi dxuzrúnnuje̱' dxen chee̱ be̱ xixre', da dxucá'ana chawe' dxen chee̱' chee̱ cuine̱', ne chee̱ xelune̱' da quebe zaj núnbe'e̱ benne' xe̱zre ca'.</t>
  </si>
  <si>
    <t>Be' Lá'azxa dxaca lazre̱' gune̱' caní chee̱ quebe nu xululé'ene̱' neza naga zaj zra' benne' lá'azxa ca' lataj naga zua xudau' chee̱ xudau' na',</t>
  </si>
  <si>
    <t>Da nigá naca na ca tu da dxulé'e na gate zua Dios da dxucá'ana chawe̱' cuine̱' lu zra gate dxelezúe̱' Dios, na' da dxuluxrén lá'anaqueze na ca dxelezí' lu xichaj lázrdawe̱' xelezí' lu xichaj lázrdawe̱' bénnea' dxulucá'ana szrene̱' Dios, ne ca dxuluxucá'ana szrene̱' le̱'.</t>
  </si>
  <si>
    <t>Jacob, zri'ine Jesucristo, benne' we̱n zrin chee̱ Dios, ne chee̱ Xránadxu, guche̱be lazre̱' benne' ca' zaj zre̱'e̱ chazrinnu cue' gubáz ca' zaj zre̱'e̱ xe̱zre xia, benne' ca' zaj nase dínnaje̱'.</t>
  </si>
  <si>
    <t>Benne' gunní'a na' gácadxa xel-la dxexruj lazre' chee̱', lawe' da dxé'teca weaj xel-la dxe'aj xel-la we̱n zrin ca'.</t>
  </si>
  <si>
    <t>Bdxuaj gubizra dxuzrúnnujba' lu xe̱dxu ba, na' bdxuaj xel-la' zrua' xtila na', ne bdxuaj xel-la' zrua' xtila na', na' bdxuaj xel-la' szren chee̱ na. Cá'anqueze gaca chee̱ benne' gunní'a na', wxre xegá'ana chawe' lu da cale̱la chee̱'.</t>
  </si>
  <si>
    <t>'Da ba neza zrente̱ naca na chee̱ benne' dxuzéajni'ine̱' lu da zi' da dxedá lawe' nísadau' na', lawe' da gate te chee̱ xel-la' zi' cuía xi'e̱, na' wazrué'e̱ xel-la' nabán da zeajlí canna, da naca na da ba neza chee̱ Dios chee̱ benne' ca' zaj nazrí'ine̱' Le̱'.</t>
  </si>
  <si>
    <t>Quebe nu benne' dxal-la' nne̱' lu dul-la na', quebe dxal-la' nna be'e le'e: "Dios dxuzétaje̱' neda' ca da dxun Le̱' lataj," lawe' da quebe dxun na da cale̱la da dxun Dios, na' quebe nu dxuzétaje̱' Le̱' lu da cale̱la.</t>
  </si>
  <si>
    <t>'Xúgute̱ benne' ca' dxelebéaje̱' lu da dxedá lawe' nísadau' na', na' dxebéaje̱' xeajcházie̱' le̱' lu da cale̱la da dxezá lazre̱', ne dxequé̱'e̱ le̱' lu da cale̱la na'.</t>
  </si>
  <si>
    <t>Ca naca da dxun na lázrdaudxu, gate dxezá lazre' na dxun na dul-la, na' dul-la da dxun na da dxundxu, naca na xel-la' gute chee̱ na.</t>
  </si>
  <si>
    <t>Quebe güele lataj nu si xe̱ le'e, bi bícha'dau' chia' nazrí'ida'.</t>
  </si>
  <si>
    <t>Xúgute̱ da chawe' dxun na, ne xúgute̱ da dxezí' lázrele, dxelelé'e na naga zua Dios, Xra' nasel-le̱' xel-la' naxaní' chee̱ xabáa, na' lácala quebe nu dxe'e̱ na le'e québedxa dxal-la' gunle.</t>
  </si>
  <si>
    <t>Le̱' guca lazre̱' guzéajni'ine̱' le'e dxi'u dizra' da li, chee̱ gúcale̱ne̱' le'e ca naca da nácadxa chawe' chee̱ da be̱ne̱'.</t>
  </si>
  <si>
    <t>Chee̱ le̱ na', biche ljwézra'dau' chia', dxapa' le'e xúgute̱ benne' dxun na ba xen xanne' chee̱ xenne̱' chee̱ xrtizra' Dios, quebe dxal-la' nne̱le chee̱ nne̱le, ne quebe dxal-la' nne̱le chee̱ da dxunle.</t>
  </si>
  <si>
    <t>Chee̱ le̱ na', biche ljwezra', gate dxezrá'ale da xriwe̱', le guzúale-ba' lu xel-la' dxebé chee̱le,</t>
  </si>
  <si>
    <t>Che tu benne' dxune̱' da quebe dxun na ba xen gune̱' da naca xrlátaje da dxun Dios.</t>
  </si>
  <si>
    <t>Chee̱ le̱ na', le gusán xúgute̱ da dxezá lázrele, ne ca naca da cale̱la da dxunle, na' chee̱ le'e guzí' lu na'le dizra' chawe' da ba nun Dios, da naca na chee̱ guselé̱' xel-la nabán chee̱ bénne'du xu'ule.</t>
  </si>
  <si>
    <t>Le gun benne' dxuluchálaje̱', ne quebe gunle ca da dxelenne̱', san quegá tuze dizra' dxéquele cheé̱quezle.</t>
  </si>
  <si>
    <t>Benne' nigá naque̱' tu benne' dxenne̱' xrtizra'a, ne quebe dxune̱' ca da dxenná na, lawe' da zua tu benne' ba nézene̱' ca naca chee̱ benne' zaj naque̱' zri'ine zre sua le̱' lu xe̱zr la xu,</t>
  </si>
  <si>
    <t>Caní guca lawe' da guzré̱'e̱ cuínale̱'e̱, ne bexíaje̱', na' la gázqueze be̱n na ba xen guzría xi'e̱.</t>
  </si>
  <si>
    <t>Bénnea' dxuzé̱'e̱ naga zua da nadxixruj bea da naca na li lazre' chee̱ guselé̱' bénneache, ne dxune̱' ca naca na tu da dxun na ba xen, quegá benne' dxenne̱' chee̱ da dxuchálaje̱', san dxune̱' ca da dxun benne' dxune̱', benne' nigá gaca ba neza zrente̱ lu xichaj lázrdawe̱' ca da dxune̱'.</t>
  </si>
  <si>
    <t>Che tu benne' dxéquene̱' dxun zrin chee̱' ca naca da dxun lázrdawe̱' chee̱ Dios, quebe dxun na ba xen sban da dxun na ba xen cheé̱queze̱'. Che dxun na ba xen sban lu xichaj lázrdawe̱', da nigá naca na da dxun lázrdawe̱', na' dxun lázrdawe̱' caní naca na da cale̱la.</t>
  </si>
  <si>
    <t>Dxeléajle̱'e̱ chee̱ dxeléajle̱'e̱ chee̱ Dios, Xráqueze̱', zua tu da naca na xrlátaje, ne quebe nu chilá' cuía xi na ca tu da dxun Dios, da dxezácaqueze na chawe'. Dxeléajle̱'e̱ chee̱ cheajxrácale̱ne̱' bi we̱n zrin ca', ne nu'ula ca' ba gute benne' biu chee̱' lu da dxelezaca zi'e̱, ne chee̱ cuía xi'e̱ cuine̱' québedxa gaca xelape̱' da naca chee̱ xe̱zr la xu nigá.</t>
  </si>
  <si>
    <t>Dxeque be'ele lawe' da dxeque be'ene̱' be̱n zrin chee̱le da dxun na ba xen chéajle̱le chee̱ Jesús.</t>
  </si>
  <si>
    <t>Chee̱ le̱ na', benne' dxuxuzájle̱'e̱ xel-la' dxune̱' zrin chee̱ gácadxe̱' xrlátaje, ne gácadxe̱' benne' xrlátaje cáte̱ze, ne quebe bi de̱ da quebe bi de̱ chee̱ na.</t>
  </si>
  <si>
    <t>Che nu benne' ládujla le'e quebe dxexéajni'ine̱', dxal-la' gunézruje̱' da dxunna Dios le'e xúgute̱ da nápale, ne quebe guchínene̱' chee̱ le'e chalá'ala, na' Dios gunne̱' na chee̱ bénnea'.</t>
  </si>
  <si>
    <t>Chee̱ le̱ na', le sua xel-la dxeajlí lazre', quebe dxal-la' gune̱' chupa lazre' lawe' da che nu benne' dxune̱' lazre' gune̱' ca naca tu xia da dxedá lawe' nísadau' dxu'a nísadau' nigá, naga dxácale̱'e̱ na, na' xeajxruza chee̱ na.</t>
  </si>
  <si>
    <t>Chee̱ le̱ na' quebe dxal-la' gaca chee̱ benne' nigá si' lu na' Xránadxu tu benne' dxexruj lazre̱', ne quebe dxezeque be̱ne̱' lu xúgute̱ da dxaca lazre̱'.</t>
  </si>
  <si>
    <t>Benne' dxexruj lazre' gácadxe̱' ba lá'ana le'e bénnea' dxexruj lazre',</t>
  </si>
  <si>
    <t>Biche ljwezra', ¿quebe dxunle da xrlátaje lawe' da dxéajle̱le chee̱ Xránadxu Jesucristo, Bénnea' zue̱' xel-la' szren nigá?</t>
  </si>
  <si>
    <t>Bénnea' dxune̱' ca naca xúgute̱ da nadxixruj bea na, san che dxune̱' tuze da nadxixruj bea na, dxune̱' chee̱ xúgute̱ benne' quebe zaj naque̱' chee̱'.</t>
  </si>
  <si>
    <t>Caní gunná Dios gunné̱': "Quebe quichju' xrba chee̱ wechaga na'," na' guzre̱' cá'anqueze le̱': "Quebe gútele benne'." Che quebe quichju' xrba chee̱ wechaga na', na' be̱nu' tu benne' dxuzúale̱'e̱ da nadxixruj bea na chee̱ Dios.</t>
  </si>
  <si>
    <t>Le nne̱', ne le gun da dxuchálajle̱le ca zaj naca chee̱ benne' xuluchi'e̱ chee̱le le'e cáte̱ze naca da nadxixruj bea na chee̱ xel-la' dxenná bea chee̱ xel-la' dxenná bea nigá.</t>
  </si>
  <si>
    <t>Caní naca na lawe' da gate Dios guchi'e̱ chee̱ benne' quebe bexache lazre̱' benne' ca', quebe xexache lázrqueze̱' le̱'. Dios quebe xexache lázrqueze̱' bénneache chee̱' chee̱ quebe guchi'e̱ chee̱'.</t>
  </si>
  <si>
    <t>―Le'e, bi bicha', ¿bízraqueze da ba neza naca na che nnia' dxennéa' dxeajlí lazre' neda' che quebe dxuna' da ca' dxunle? ¿Quebe gaca xexáca lázrele chia' xel-la dxeajlí lazre' chee̱ bénnea'?</t>
  </si>
  <si>
    <t>Che tu benne' biche ljwezre̱' dxelexázrjene̱' zra lane̱' zra lane̱', ne quebe dxelawe̱' da xelawe̱' chee̱ zra,</t>
  </si>
  <si>
    <t>Na' tu benne' ládujla le'e guzre̱' benne' ca': "Le chjaca du lazre' xel-la dxebeza zri lazre'. Le xexaca chawe', ne le xi'aj gágudxu." Quebe gunézrujle da dxunle le'e da dxexunne xue chee̱ be̱l-la' dxen chee̱le, ¿bizra naca na da ba neza?</t>
  </si>
  <si>
    <t>Cá'anqueze naca xel-la dxeajlí lazre' chee̱ Dios, che quebe zua ne̱ chee̱ da ca' dxunle, nátequeze naca na chee̱ bénnea'.</t>
  </si>
  <si>
    <t>Xránadxu Dios guzre̱' tu benne': "Lue' dxéajle̱'u chia', na' neda' dxuna' ca da dxuna'. Be̱nna neda' xel-la' dxeajlí lazre' chiu' quegá ne̱ chee̱ da ca' dxuna', na' neda' gulé'eda' lue' xel-la' dxeajlí lazre' chiu' ne̱ chee̱ da ca' dxuna'."</t>
  </si>
  <si>
    <t>¿Dxéajle̱'u lue' naca nu naca Dios? Da chawe' dxunu', san be' xriwe̱' ca' dxeléajle̱'e̱ chee̱ na, na' dxelezúa be' xriwe̱' ca' dxeléajle̱ na, ne dxelezrízequeze na.</t>
  </si>
  <si>
    <t>Che za' tu benne' xache' dxu'e̱ lu xu'u naga dxelezraga chee̱le, zaj zra' tu benne' nazrate̱ ni'e̱, ne nacue̱' zra lane̱' da dxexruj lazre', na' chu'u na', ne xegá'ane̱' tu benne' xache' dxexruj lazre̱',</t>
  </si>
  <si>
    <t>¿Dxaca lazru' nézenu', benne' lázrdau zide', che dxaca lazru' nézenu' dxaca tu da dxunna bea na ne̱ chee̱ xel-la' dxeajlí lazre', ne quebe dxuna' da ca' ne̱ chee̱ da dxun be'enu'?</t>
  </si>
  <si>
    <t>Xra xrtáudxu Abraham, bénnea' guque̱' xrlátaje lau Dios ne̱ chee̱ da ca' be̱ne̱' gate gudíxruje̱' zrí'ine̱' Isaac lu cugu lá'azxa chee̱ Dios.</t>
  </si>
  <si>
    <t>Le'e dxelé'ele ca be̱ne̱' tuze xel-la dxeajlí lazre' chee̱ Dios ne̱ chee̱ da dxun be'ene̱', na' chee̱ da ca' dxun be̱ne̱' da ca', be̱n na ba xen xel-la dxeajlí lazre' chee̱ Dios.</t>
  </si>
  <si>
    <t>Na' guca li ca da naxúaj na lu xiche chee̱ Dios ca da dxenná na: Abraham guxéajle̱'e̱ chee̱ Dios, na' ca gudé na' xegá'ane̱' le̱' xrlátaje lau Dios, na' gunné̱' le̱' ljwezre Dios.</t>
  </si>
  <si>
    <t>Le'e nézele Dios dxunite lawe̱' chee̱ tu benne' dxunite lawe̱' xrlátaje ne̱ chee̱ da ca' dxune̱', ne quegá ne̱ chee̱ xel-la' dxeajlí lazre' chee̱'.</t>
  </si>
  <si>
    <t>Cá'anqueze Aarón, nu'ula we̱n zrin blau chee̱ Dios, ¿quebe guzí' lu ne̱'e̱ chee̱ Dios ne̱ chee̱ da dxun be̱ne̱', gate guzí' lu ne̱'e̱ gubáz chee̱ xabáa ca', ne belutie̱' benne' we̱n zrin ca', na' belutie̱' le̱' la neza xula?</t>
  </si>
  <si>
    <t>Ca dxácate̱ naca be̱l-la' dxen chee̱le che quebe zúale̱ Be' Lá'azxa le̱', cá'anqueze naca chee̱ xel-la' dxeajlí lazre' chee̱ Dios quebe zua da dxunle, naca na chee̱ lataj ba lá'azxa.</t>
  </si>
  <si>
    <t>Le'e waca xe̱le benne' na' nacue̱' zra lane̱' da zácale̱'e̱, ne nnale le'e: "Gudxé'e cuita xrlátaje nigá xrlátaje nigá," na' chee̱ benne' xache' na', xe̱le le̱': "Gudxé'e nigá zran ni'a,"</t>
  </si>
  <si>
    <t>¿Quebe dxeque be'ele da dxunle le'e nácale, na' quebe dxeque be'ele da dxezá lázrele gunle da cale̱la?</t>
  </si>
  <si>
    <t>―Le xene, biche ljwézra'dau' chia', le xene. Dios guqué̱'e̱ benne' ca' dxelexache' ládujla bénneache zaj naca chee̱ xe̱zr la xu nigá, chee̱ xelezí' lu ne̱'e̱ xel-la dxeleajlí lazre' chee̱', ne chee̱ xelexú'e̱ naga dxenná bea Le̱', ca dxenná be'e Dios chee̱ benne' ca' zaj nazrí'ine̱' Le̱'.</t>
  </si>
  <si>
    <t>Le'e dxuzúale chalá'ala benne' xache' ca'. ¿Quebe dxelexú'u benne' gunní'a ca' dxelecuídene̱' le'e, ne dxeleché̱'e̱ le'e lu na' benne' ca' dxeledábague̱' le'e chee̱ da dxaca?</t>
  </si>
  <si>
    <t>¿Quebe naca benne' caní dxuluchálaje̱' schanni' chee̱ La Xrlátaje da nazí le'e?</t>
  </si>
  <si>
    <t>Che dxunle da nadxixruj bea tu benne' dxenná be'e Dios ca naxúaj na lu xiche chee̱ Dios, dxal-la' gunle da chawe' che nazrí'i le sa' ljwezru' ca nazrí'i cuinu', da ba dxunle da chawe'.</t>
  </si>
  <si>
    <t>Che le'e dxunle cáte̱ze dxululé'e cuine̱' chee̱ bénneache, dxunle dul-la lawe' da dxunle le'e tuze da dxulé'e na da nadxixruj bea na lawe' da dxunle le'e dul-la.</t>
  </si>
  <si>
    <t>'Le'e, bi bicha' chia', quebe le'e gunle benne' dxulusé̱dene̱', lawe' da nézquezle le'e, xelezaca zi' Dios cuía xi'e̱ netu' québedxa xrlátaje.</t>
  </si>
  <si>
    <t>Lu dxu'a benne' nigá dxuchálaje̱' tu da ba lá'ana, ne tu da xrlátaje, ne tu da cale̱la. Biche ljwezra', quebe gaca caní gaca na ca'.</t>
  </si>
  <si>
    <t>¿Quebe dxu'u tu beaj dxu'a xe̱zr la xu na', da dxebéaj da dxezrá chawe', ne da dxé'le̱'e̱ na chawe'?</t>
  </si>
  <si>
    <t>Biche ljwezra', ¿quebe dxal-la' gundxu xaga higo u da zaga chee̱ cuía xaga higo u da zaga? Che quebe dxedxu xaga higo u da zaga chee̱ cuía xi' chee̱ cuía xi' da zaga, waca gundxu nisa na.</t>
  </si>
  <si>
    <t>¿Nu benne' ládujla le'e zua benne' sina, ne benne' dxéajni'ine̱' láwela le'e? Le gunna bea na ne̱ chee̱ da xrlátaje da dxun benne' we̱n zrin ca' ne̱ chee̱ xel-la sina da nápale̱'e̱.</t>
  </si>
  <si>
    <t>Che le'e zúale xa lazre', ne dxezá lazre' da dxezá lazre', quebe gaca chupa lázrele, ne quebe guzúale da we̱n lazre' chee̱ da li.</t>
  </si>
  <si>
    <t>Quebe naca xel-la sina nigá da za na' xabáa. Naca na xel-la sina chee̱ bénneacheze, naca na da naca na lu xichaj lázrdaudxu, ne da naca na chee̱ be' xriwe̱' ca'.</t>
  </si>
  <si>
    <t>Gátete̱ze naga zaj zra' xel-la' dxezá lazre', ne da dxeledábague̱' xichaj lázrdawe̱', na' zaj zra' dxezá lazre' xel-la' dxebeza zri lazre', ne xúgute̱ da cale̱la da dxun na ba xen.</t>
  </si>
  <si>
    <t>Na'a xel-la sina chee̱ Dios, da naca na nedxu, naca na xel-la sina chee̱ bénneache, nadxa naca na xel-la dxebeza zri lazre', na' da naca na xel-la dxebeza zri lazre', ne xel-la dxexruj lazre', ne da naca na xel-la xrlátaje, ne da naca na da xrlátaje, ne quebe dxun na ba xen xiaj láuqueze̱', ne quebe dxun na ba xen xiaj láuqueze na.</t>
  </si>
  <si>
    <t>Ca naca da dxelún benne' dxelune̱' xel-la dxebeza zri lazre' chee̱ xelezúa bénneache lu xel-la dxebeza zri lazre' chee̱ benne' ca' dxelune̱' xel-la dxebeza zri lazre'.</t>
  </si>
  <si>
    <t>Chee̱ le̱ na', xúgute̱ntu' dxáguntu' lu da dxedá lawe' nísadau'. Che tu benne' quebe dxágule̱'e̱ da dxuchálaje̱', naque̱' benne' naque̱' du lazre', ne dxéajni'ine̱' ca dxun be̱l-la' dxen chee̱ bénneache, ne dxun na ba xen gátete̱ze na'.</t>
  </si>
  <si>
    <t>Che ca'an dxugú'udxu zrila' da dxelún le̱be' chee̱ bé̱xrujdxu dxi'u chee̱ bé̱ntu' be̱ xixre', na' gaca guzúadxu dxi'u be̱l-la' dxen chee̱be' ca naca be̱l-la' dxen chee̱be'.</t>
  </si>
  <si>
    <t>Cá'anqueze dxelé'ele ca naca da dxedá lawe' nísadau' ca', da zaj naca na zren na' da dxedá lawe' nísadau' na', na' ca dxun be' bdunu' zren na' dxuzriga na da dxedá lawe' nísadau' na', na' dxelexedxúaj na lu xuzre' da dxedá lawe' nísadau' na', naga dxutá na da dxedá lawe' nísadau' na', ne dxácate̱ na lataj dxue na da dxedá lawe' nísadau' na'.</t>
  </si>
  <si>
    <t>Cá'anqueze xi' da dxuzézxuje̱' naca na tu chí'idau', na' dxuzétaje̱' na da zrente̱. Cá'anqueze dxuzétaje̱' xi' da dxuzézxuje̱' dxuzézxuje̱' ca naca na.</t>
  </si>
  <si>
    <t>na' ládujla dxi'u ca naca xi' da dxuzézxuje̱' lu xe̱zr la xu nigá, da naca na ca tu xe̱zr la xu da cale̱la da dxun da cale̱la da dxun na ba xen. Chee̱ na' dxuzézxuje̱' ca naca be̱l-la' dxen chee̱le, ne dxuzézxuje̱' da gawe̱', na' dxugágule̱'e̱ na ládujla le'e na.</t>
  </si>
  <si>
    <t>lawe' da ca naca be̱ xixre', ne be̱ snia ca', ne be̱ dxelegula ca', ne be̱ snia ca', be̱ dxelegula ca naca xúgute̱ da dxelún na bénneache, na' dxuluxunézrujle̱'e̱ da dxelún na bénneache.</t>
  </si>
  <si>
    <t>Quebe nu benne' séquene̱' guzría xi'e̱ da dxedá lawe' nísadau' na'. Zria da cale̱la da quebe nabágale, na' zria da cale̱la na' da gútete̱ na.</t>
  </si>
  <si>
    <t>Le̱ na' dxuchálajntu' xrlátaje lau Dios, Xrantu', ne Xrantu', na' ne̱ chee̱ le̱ na' dxuchálajntu' xúgute̱ bénneache, benne' zaj naque̱' ca Dios.</t>
  </si>
  <si>
    <t>¿Ájazra gaca dxaca wedil-la ládujla le'e, ne ¿Ájazra gaca dxaca wedil-la ládujla le'e? ¿Quebe zaj naca na chee̱ benne' dxjaque̱' wedil-la ládujla le'e, benne' dxjaque̱' wedil-la ládujla le'e, benne' ba dxjaque̱' wedil-la ládujla le'e?</t>
  </si>
  <si>
    <t>Chee̱ le̱ na', le sua le'e baxache' lau Xránadxu, na' Le̱' gune̱' le'e xabáa.</t>
  </si>
  <si>
    <t>Chee̱ le̱ na', biche ljwezra', quebe tíl-lale̱le ljwézrele. Benne' dxuchálaje̱' chee̱ le sa' ljwezre̱' dxuchálaje̱' chee̱ le sa' ljwezre̱', dxuchálaje̱' chee̱ da nadxixruj bea na, ne dxuchi'e̱ chee̱ da dxenná bea na. Che dxuchi'e̱ da dxunle ca naca chee̱ da nadxixruj bea na, québedxa naca benne' dxune̱' da dxunle̱'e̱ chee̱ da nadxixruj bea na, san le̱ na' dxuchi'e̱ na ca da dxunle.</t>
  </si>
  <si>
    <t>Dios nácaqueze dxuchi'e̱ da nadxixruj bea benne' ca', ne dxuchi'e̱ da dxaca chee̱'. Waca guselé̱' bénneache chee̱ guselé̱' bénneache, ne guselé̱' le̱' chee̱ xelezúaqueze̱'. Na'a Lue', ¿nuzra nacu' lue' chee̱ guchi'u ca da dxaca chee̱ tu benne' zaj zre̱'e̱ xe̱zr la xu?</t>
  </si>
  <si>
    <t>Na' gunná benne' ca': "Na'a waca chéajntu' xe̱zr la xu nigá chee̱ gundxu tu xi'a xetú iza, ne gundxu da dxezáladxu, ne xexá'adxu dumí."</t>
  </si>
  <si>
    <t>Le'e, quebe dxeque be'ele gunne xue na'a ca zrin da gunna Dios lale da naca na ba xen gápale xel-la' nabán chee̱le. Zácadxale ca tu chí'idau'ze da dxulé'e lawe' xichaj lázrdaule, na' te na' te chee̱ na.</t>
  </si>
  <si>
    <t>Caní guzre̱' netu': "Che Xránadxu dxaca lazre̱', na' gácadxu xel-la' nabán, ne gúnnadxu da naca na."</t>
  </si>
  <si>
    <t>Na'a, dxun na ba xen xrlátaje lu xel-la dxuxrén lazre' chee̱le, lawe' da xúgute̱ da cale̱la dxun da cale̱la caní naca na da cale̱la.</t>
  </si>
  <si>
    <t>Che tu benne' dxune̱' da xrlátaje, ne quebe dxune̱' na, naca na dul-la chee̱'.</t>
  </si>
  <si>
    <t>Le'e dxaca lázrele, san quebe dxezéquele na. Gútete̱le bénneache, ne dxezá lázrele da dxezá lázrele, san quebe gaca xezí'ale da naca na. Le chu'u xel-la' dxaca, na' dxaca wedil-la. Quebe dxezéquele da quebe dxezéquele na lawe' da quebe dxezéquele na le'e.</t>
  </si>
  <si>
    <t>Le'e si'e̱, na' quebe dxezi'le lawe' da dxezi'ale da dxunle chee̱ bénneache chee̱ gunézrujle da naca chee̱le, chee̱ gunézrujle da naca chee̱le lu da naca chee̱le.</t>
  </si>
  <si>
    <t>Le'e, benne' láweze dxunle da xrlátaje, ¿quebe nézele le'e guzría xi' lázrdaule bénneache zaj naca chee̱ xe̱zr la xu nigá dxelecuídene̱' Dios? Che tu benne' dxaca lazre̱' gaque̱' ljwezre̱' chee̱ xe̱zr la xu nigá, dxegá'ane̱' cuine̱' chee̱ Dios.</t>
  </si>
  <si>
    <t>¿Dxéquele le'e quebe dxunle da li ca da naxúaj na lu xiche chee̱ Dios, da dxenná na: Dios dxe̱le̱'e̱ be' xriwe̱' da dxezá lazre̱' chee̱dxu dxi'u?</t>
  </si>
  <si>
    <t>Le̱' dxulucá'ana szrene̱' benne' dxeledábague̱' le̱' da zrendxa. Ca'an naca na, dxenná na: Dios dxenné̱' chee̱ benne' dxulucá'ana szren ca', dxuzúe̱' chalá'ala benne' dxexruj lazre' ca', san dxunézruje̱' chawe' chee̱ benne' dxexruj lazre' ca'.</t>
  </si>
  <si>
    <t>Chee̱ le̱ na', le sua benne' ca' da dxun Dios. Le guzría xi' da xriwe̱', na' le guxúe zréaje na da xriwe̱', na' xezrúnnujbe' cuita xichaj lázrdaule.</t>
  </si>
  <si>
    <t>Le gubigue naga zua Dios, na' Le̱' le gubigue̱' naga zua le'e. Le naba lau le'e, benne' we̱n da cale̱la. Le sua ban lazre' da nácale, ne le sua ban lazre' lázrdaule, benne' dxun lázrdaule.</t>
  </si>
  <si>
    <t>Le sua ste̱be, ne le xebezre, ne le xebezre. Ca'an gaca na, xel-la' dxebé chee̱le guxaca na ste̱be, na' xel-la' dxebé chee̱le guxaca na xel-la' dxebé.</t>
  </si>
  <si>
    <t>Na'a, le'e, benne' gunní'a, le cuezre. Le cuezre, ne le sua ban lazre' lawe' da dxezaca ba xa' chee̱le da xelezaca ba xa'.</t>
  </si>
  <si>
    <t>'Le'e, biche ljwezra', le cheajxrí' lu da dxunle ca naca chee̱ benne' ca' buluchálaje̱' waláz chee̱ Dios, benne' ca' buluchálaje̱' lu La Xránadxu Dios, ne le guchí'ale xel-la' dxexruj lazre' chee̱le.</t>
  </si>
  <si>
    <t>Na'a dxéquentu' gaca ba lá'ana chee̱ benne' ca' belexegá'ana szrente̱ benne' ca' zaj zre̱'e̱ nigá. Le xen xanne' ca dxun xel-la' dxexruj lazre' chee̱le. Na'a ba nézquezle ca zrin zra cheajsé̱ chee̱ Xránadxu, Le̱' naque̱' zri'i lazre' le sa' ljwézrele, ne benne' dxucá'ana chawe' le'e.</t>
  </si>
  <si>
    <t>Chee̱ le̱ na', biche ljwezra', quebe dxal-la' guzúale dizra' cuínale, quegá chee̱ xabáa, ne chee̱ xe̱zr la xu nigá, ne cá'anqueze chee̱ xetú da dxapa' le'e, san chee̱ quebe guchi'a Dios da dxunle, san chee̱ le guzúa xrtizra' Dios, u chee̱ quebe guchi'e̱ chee̱le da dxunle.</t>
  </si>
  <si>
    <t>¿Dxaca lazre' nu benne' ládujla le'e? ¿Dxal-la' guchálajle̱na' Dios. ¿Dxaca lazre' nu benne' dxexázrjene̱'? ¿Dxal-la' guchálajle̱ne̱' Dios.</t>
  </si>
  <si>
    <t>¿Núlale le'e quebe chawe' zua tu benne' quebe chawe' zue̱'? Dxal-la' gunné̱' benne' gula sina ca' chee̱ bxruze ca', na' le̱' xuluchálajle̱ne̱' Dios chee̱ benne' na', ne gulúe̱'e̱ le̱' da za zxezxe na lu La Xránadxu Dios.</t>
  </si>
  <si>
    <t>Bénnea' quebe chéajle̱'e̱ chee̱', la bénnea' quebe chéajle̱'e̱ chee̱' ba bexaque̱', benne' zrinnaj na', na' Xránadxu gusebane̱' le̱', san che zaj nabague̱' dul-la, ba bnite lau Dios chee̱'.</t>
  </si>
  <si>
    <t>Le gunite láuqueze ljwézrele le'e dul-la da be̱nle, ne le gunite láuqueze ljwézrele chee̱ le'e, chee̱ xexácale tuze benne' xetú da cale̱la da be̱nle. Zánete̱ xel-la' dxenná bea zren lazre' da dxun be'e Dios lu xichaj lázrdaule.</t>
  </si>
  <si>
    <t>Elia na' guque̱' bénneache ca da dxezácale̱ne̱' le'e, na' bchálajle̱ne̱' Dios chee̱ quebe guxrúa xiuj, na' quebe gubina' nisa lu xe̱zr la xu na' chunna beu' chunna beu'.</t>
  </si>
  <si>
    <t>Ca gudé na' bchálajle̱ne̱' Dios da xula, na' xabáa bnezruj na, na' lu xe̱zr la xu bnézrujle̱'e̱ na da gágudxu.</t>
  </si>
  <si>
    <t>Biche ljwezra', che tu benne' ládujla le'e dxedé̱' chalá'ala ca naca da li, ne xexaca lázrele xexaca le'e,</t>
  </si>
  <si>
    <t>Be̱n na ba xen be̱zre da dxedá lawe' nísadau' na', na' lácala ba zua xegá'ana chawe' nísadau' na'.</t>
  </si>
  <si>
    <t>Dxal-la' nézele le'e che tu benne' dul-la dxexebéaje̱' dul-la chee̱ bénnea' chee̱ se̱'e̱, guselá bénnea' xel-la nabán chee̱ bénnea' chee̱ quebe gatie̱', ne chee̱ gunite lau Dios da zante̱ dul-la da zaj nabaga benne' na'.</t>
  </si>
  <si>
    <t>Lu xe̱zr la xu nigá naca na dumí oro ne dumí plata, na' da naca na xegá'ana chawe' na da guchálajle̱ne̱' chee̱le bénneache, ne gágule da naca na be̱la' dxen chee̱le. Da nigá naca na ca guzrágale lu xi' chee̱ zra bze̱be nigá.</t>
  </si>
  <si>
    <t>Ba dé̱le̱'e̱ le'e da dxezá lazre' lazruj chee̱ benne' we̱n zrin ca', benne' ca' belune̱' zrin da dxun be̱ xixre' lu xe̱zr la xu chee̱dxu, na' benne' ca' dxulusán lazre̱' dxebezre xa'a chee̱le, ne dxelelé̱'e̱ be̱zre ca' da dxelún le'e lu zra dxupá'anadxu, xelu'e̱ lu zra dxenná bea Dios.</t>
  </si>
  <si>
    <t>Le sua lu xe̱zr la xu nigá, ne le sua ban lazre'. Le sua ban lazre' lu zra gate na' dxugútie̱' le'e.</t>
  </si>
  <si>
    <t>Bzúale chalá'ala le'e, ne bé̱tele le'e tu benne' naca xrlátaje cáte̱ze naca xrlátaje. ¿Quebe dxexezí' lu ne̱'e̱ dxi'u dxácale̱ne̱' le'e?</t>
  </si>
  <si>
    <t>Chee̱ le̱ na', biche ljwezra', le sua ban lazre', cadxa xegá'ana zrin zra xelá' Xránadxu. Le nna'xque tu benne' dxá'ane̱' dxezi'e̱ da dxal-la' xe̱zr la xu chee̱' ca naca da cháwedxa da dxal-la' xezí' lu na'le̱'e̱, na' le sua ban lazre̱' xegá'ane̱' chawe' na', ne xegá'ane̱' chawe' na'.</t>
  </si>
  <si>
    <t>Le sua le'e ban lazre', ne le gun dipa lázrdaule, lawe' da ba zua gáguze zra xelá' Xránadxu.</t>
  </si>
  <si>
    <t>Chee̱ le̱ na', biche ljwezra', quebe cuézrele ljwézrele, chee̱ quebe guchi'a Dios caní chee̱le le'e. Le nna'xque, ba zua bénnea' dxuchi'e̱ da dxaca chee̱ bénneache.</t>
  </si>
  <si>
    <t>Judas, benne' we̱n zrin chee̱ Jesucristo, ne naque̱' biche Jacobo. Neda' zúale̱na' xúgute̱ benne' ca' nazrí'ile Dios, Xráqueze̱' dxelé'ele̱'e̱le le'e, ne dxeledxúajle̱le le'e chee̱ Jesucristo.</t>
  </si>
  <si>
    <t>Benne' caní dxululé'e lawe̱' dxelenné̱' schanni' chee̱ da quebe zaj nézene̱', ne dxelenné̱' schanni' chee̱ da quebe zaj núnbe'e̱, san da zaj naca na ca dxelún be'ene̱', dxelenné̱' zaj naca chee̱ be̱ snia ca'. Benne' caní dxululé'equeze̱'.</t>
  </si>
  <si>
    <t>'Baxache' zaj naca chee̱ benne' caní lawe' da belune̱' ca da be̱n Cain, na' belaca lazre' xelezí' lu da we̱n lazre' da be̱n Balam chee̱ xelezí' lu na' le̱' chee̱ si' lu na' le̱' da gulezí'e̱, na' buluzúe̱' ca da be̱n Coro.</t>
  </si>
  <si>
    <t>Benne' caní zaj zre̱'e̱ lu xe̱zr la xu chee̱le naga nazrí'ile le'e. Dxelezrebe̱' cuínale̱'e̱ cuine̱' lu xel-la dxelezrebe, dxuluxúe̱' beuj naga dxun be' bdunu', ne dxelexedxúaje̱' lu beuj bdunu', ne dxelexegá'ane̱' le̱'e̱ xaga béguaj ca', zaj naca na da naga zaj naca chee̱ benne' gate ca'.</t>
  </si>
  <si>
    <t>Na' xeajxruza chee̱ be' bdunu' lawe' nísadau' na', da dxululé'e na ca naca xel-la waca chee̱ na, na' belaj ca' dxelezí xe̱'e̱ na, na' bela ca' dxulusán lazre̱' da chul-la chee̱ na, na' xelebía xi' belaj na.</t>
  </si>
  <si>
    <t>Cá'anqueze benne' ca' zaj naque̱' zri'ine Adán, ne Enoc, buluchálaje̱' waláz chee̱ Dios, gunné̱': "Le nna'xque. Xrana' bla'e̱ nen zane gaxúa benne' lá'azxa chee̱'.</t>
  </si>
  <si>
    <t>Guchi'e̱ chee̱ guzría xi'e̱ xúgute̱ benne' ca', ne chee̱ guzría xi'e̱ xúgute̱ benne' ca' dxelune̱' xel-la' dxeledábague̱' Le̱' ca naca da cale̱la da belune̱' chee̱ Dios, ne ca naca da zante̱ da gulenné̱' chee̱ Le̱', benne' dul-la ca', benne' dxelune̱' da cale̱la.</t>
  </si>
  <si>
    <t>Benne' caní zaj naque̱' dxulucá'ana szren cuine̱', ne dxelezí' lu ne̱'e̱ da dxezá lazre' Dios, ne dxelune̱' ca da dxaca lazre̱', na' dxú'aj dxelenné̱' da sban, ne dxuluxrén lazre̱' le̱' chee̱ xel-la' waca zren ca'.</t>
  </si>
  <si>
    <t>Le'e, benne' chawe' chia', dxal-la' cheajsá lázrele ca da gulenná benne' gubáz ca' chee̱ Xránadxu Jesucristo ca naca da guchálaje̱' nédxudaute̱.</t>
  </si>
  <si>
    <t>Caní gulenná benne' ca', gulenné̱': "Lu zra bze̱be na'a zra, xelaca bal-la benne' xelaca lazre̱' xuluzúe̱' ca da dxelaca lazre̱', na' xelaque̱' ca dxelún benne' ca' quebe dxulucá'ana szrene̱' Dios."</t>
  </si>
  <si>
    <t>Benne' caní zaj naque̱' benne' dxeledábague̱' xrtizre̱', ne quebe zaj nape̱' Be' Lá'azxa.</t>
  </si>
  <si>
    <t>Chee̱ le̱ na' Dios xexache lázrqueze̱' le'e, ne gunle xel-la dxebeza zri lazre', ne xel-la zri'i lazre', ne xel-la zri'i lazre' chee̱le.</t>
  </si>
  <si>
    <t>Le'e, bi ljwézrele, dxun na ba xen guzúale lázrele lau Dios chee̱ xexaca lázrele, ne gunle xel-la' waca chee̱le lu xel-la' dxeajlí lazre' chee̱le, ne gunle xel-la' dxuláwizre chee̱ Be' Lá'azxa.</t>
  </si>
  <si>
    <t>Le guzúe lázrele lu xel-la' zri'i lazre' chee̱ Dios, dxegá'ane̱' chawe' chee̱ Xránadxu Jesucristo chee̱ xexache lázrele le'e chee̱ gápale xel-la' nabán da zeajlí canna.</t>
  </si>
  <si>
    <t>Na'a, ca dxennale le'e, dxunle ca zaj naca chee̱ benne' dxelune̱' da cale̱la,</t>
  </si>
  <si>
    <t>Bal-le̱' xululé'e cuínale lu xi' da dxulé'e na, na' xebal-le̱' xelútie̱' le'e lu xel-la' dxezrebe, dxuzrébele̱'e̱ le'e, ne dxelecuídene̱' bénnea' quebe zaj naque̱' be̱la' dxen chee̱le, ne quebe zaj naca sban ne̱'e̱ chee̱ lawe' da quebe zaj naque̱' be̱la' dxen chee̱le.</t>
  </si>
  <si>
    <t>Lu na' Dios séquene̱' guselé̱'e̱ le'e québedxa gaca guchínnentu' le'e lau Le̱', ne chee̱ séquele lataj naga zua xel-la' szren chee̱', na' chee̱ le̱ na' dxebéajqueze̱' lu xel-la' szren chee̱ Dios, weselá chee̱dxu ne̱ chee̱ Xránadxu Jesucristo. Naca na chee̱ xel-la' szren chee̱ xel-la' waca, ne xel-la' dxenná bea ca naca bénneache lu xe̱zr la xu nigá, ne na'a, ne lu xe̱zr la xu nigá, ne lu xe̱zr la xu chee̱ xúgute̱ bénneache. ¡Gaca na! ¡Gaca na!</t>
  </si>
  <si>
    <t>Le'e, bi ljwézra'dau' chia', xúgute̱ da dxun na ba xen guzúajntu' chee̱le tu xiche chee̱le da dxal-la' gácale̱le, na' dxun na ba xen guzúaja' le'e chee̱ gácale̱le ca naca xel-la' weselá chee̱le, ne dxugapa lazra' le'e guzúajte̱zre̱' chee̱ gácale̱le da naca chee̱ Jesús chee̱ gácale̱ benne' ca' dxeléajle̱'e̱ chee̱ Le̱'.</t>
  </si>
  <si>
    <t>Zaj zra' bal-la benne' ca', benne' belune̱' dizra' chee̱ Dios, benne' ca' ba naxúaj ni'a ne̱'e̱ nédxudaute̱ belune̱' chee̱' da dxal-la' gaca chee̱', benne' ca' quebe dxelezí' lu ne̱'e̱ da naca chee̱ Dios, ne quebe dxelequé̱'e̱ chee̱ Xránale tuze Xránadxu, ne Xránadxu Jesucristo, xelune̱' chee̱' chalá'ala.</t>
  </si>
  <si>
    <t>Dxaca lazra' cheajsá lázrele le'e tu da ba nézqueznu' xúgute̱le le'e. Ba nézqueznu' ca be̱n Jesús, bselé̱' benne' ca' zaj zre̱'e̱ lu xe̱zr la xu Egipto, na' gudée̱' ca gudé na' benne' ca' quebe guléajle̱'e̱ chee̱',</t>
  </si>
  <si>
    <t>Benne' gubáz chee̱ xabáa ca', benne' ca' quebe belexegá'ane̱' xel-la dxenná bea chee̱', ne quebe buluzúe̱' dizra' da zaj naca chee̱', na' buluzúe̱' le̱' lu xe̱zr la xu nigá chee̱ xelebía xi'e̱, na' buluzúe̱' le̱' lizre xia chee̱ xel-la' dxenná bea chee̱' gate xelezaca zi'e̱.</t>
  </si>
  <si>
    <t>Ca guca chee̱ benne' ca' zaj zre̱'e̱ xe̱zre Sodoma, ne xe̱zre Gomorra, ne xe̱zre ca' zaj nababa na, benne' ca' belune̱' ca zaj naca chee̱ Dios, belune̱' ca zaj naca chee̱ benne' ca' lawe' da zaj naque̱' dul-la, ne gulaque̱' tuze ca be̱la' dxelune̱' da cale̱la, na' zaj naca chee̱ benne' ca' zaj naque̱' be̱la' chee̱ dul-la, lawe' da zaj nabague̱' zria xi' chee̱ Dios. Dios guzría xi'e̱ le̱' lataj ba xa'.</t>
  </si>
  <si>
    <t>Cá'anqueze zaj naca chee̱ benne' caní, benne' dxeledábague̱' dxelune̱' da zaj naca chee̱ be̱la' dxen chee̱ bénneache, dxelune̱' ca zaj naca chee̱ be̱la' dxen chee̱ bénneache, ne dxelenné̱' zaj naca chee̱ xel-la szren chee̱', ne dxelenné̱' schanni' chee̱'.</t>
  </si>
  <si>
    <t>Cá'anqueze Misal, gubáz chee̱ xabáa blau, gate bchálajle̱ne̱' da xriwe̱', gate bchálajle̱ne̱' chee̱ da xriwe̱', ne bchálajle̱ne̱' le̱' ca naca chee̱ be̱l-la' dxen chee̱ Moisés, quebe be̱'e̱ lataj guzría xi'e̱ le̱' chee̱ guzría xi'e̱ le̱' schanni' chee̱'. Lácala gunné̱': "Xránadxu Dios gudil-le̱' lue'."</t>
  </si>
  <si>
    <t>Pablo, tu benne' nadxéaje̱' chee̱ Jesucristo, ne Timoteo, biche Félix. Netu' nazrí'ile̱'e̱ntu' le'e, ne dxácale̱ne̱' le'e tuze ca benne' dxune̱' zrin chee̱ Jesucristo.</t>
  </si>
  <si>
    <t>Dxata' xueda' Lue' gaca ba lá'ana chee̱ zri'ina', zri'ina' nigá, nazrí'ite̱ lazra' nu'ula wizre,</t>
  </si>
  <si>
    <t>Na'a guzúale̱ne̱' lue' tuze ca tu benne' zrinnaj, san néda'queza' guzúale̱ne̱' lue', ne cá'anqueze neda' naca na tuze ca tu benne' zrinnaj.</t>
  </si>
  <si>
    <t>Neda' dxusel-la' le̱' lataj ba lá'ana, da nigá naca na da dxebéajle̱na' le'e chia'.</t>
  </si>
  <si>
    <t>Tu benne' nigá dxaca lazra' gucá'ana chawe' nigá chee̱ gaca guzúa' neda' tuze nen lue', chee̱ guzúaqueza' lue' zrin chia' lawe' da xu'a lizre xia lawe' da dxennéa' dizra' chawe' chia'.</t>
  </si>
  <si>
    <t>Quebe bi guca lazra' guna' chee̱ quebe gucha' ca da dxennáu' lue', chee̱ quebe gaca we̱n zrin xrlátaje ca da naca xrlátaje chiu'. Gaca na ca dxunu' xennu'.</t>
  </si>
  <si>
    <t>Chee̱ le̱ na' Dios be̱'e̱ lataj nu'ula nigá chee̱ guzría xi'e̱ Le̱' dute̱ xel-la nabán chee̱',</t>
  </si>
  <si>
    <t>Québedxa xexúnqueze̱' ca tu benne' dxe'e̱ lu na'u ca tu benne' we̱n zrin. Cá'anqueze xexúnqueze̱' ca tu benne' we̱n zrin. Naque̱' tu bi biche nazrí'idxene̱', na' néda'queza' nazrí'idxene̱' lue', cá'anqueze gúcale̱nu' lue', ne lu na'ntu', ne lu na' Xránadxu.</t>
  </si>
  <si>
    <t>Che nu benne' dxune̱' neda' tuze, bca'ana chawe' le̱' ca dxune̱' neda'.</t>
  </si>
  <si>
    <t>Che bi da dxunbe' chiu' dxune̱' chee̱be', da naca na chia' neda' dxunna bea na.</t>
  </si>
  <si>
    <t>'Neda', Pablo, dxusé̱deda' le'e nigá: Neda' dxuzúa' xrlátaje. Chee̱ le̱ na' quebe guchálajle̱na' lue' ca dxun cuinu' chia'.</t>
  </si>
  <si>
    <t>―Benne' nigá dxal-la' cheajsé̱dene̱' bi biche ljwézredxu, ne benne' dxenná be'e̱ lu wedil-la benne' dxjaque̱' wedil-la, ne benne' dxeléajle̱'e̱ chee̱ xudau' zaj nazraga lizru'.</t>
  </si>
  <si>
    <t>Caní, bi bícha'dau', dxugapa' lue' ba lá'ana lu La Xránadxu. Be̱n dipa lazre' xel-la' dxebé chia' lu na'a Cristo Cristo tuze.</t>
  </si>
  <si>
    <t>Chee̱ le̱ na', ba bzua da dxunna bea na chiu', na' gunna xúgute̱ da dxapa' lue'. Ca'an gaca, na' gun ca da xapa' lue'.</t>
  </si>
  <si>
    <t>Cá'anqueze, gucuéza tu da gágudxu chee̱ chu'a tu xu'u chia', lawe' da dxebeza lazra' guselá'a le'e ne̱ chee̱le da dxuchálajle̱le Le̱'.</t>
  </si>
  <si>
    <t>Lue', benne' nazrí'ile̱'e̱ neda' lu La Jesucristo, dxenaba lue' chawe'.</t>
  </si>
  <si>
    <t>ne Marcos, ne Aristarco, ne Demetrio, ne Lucas, benne' ca' dxelune̱' zrin chia'.</t>
  </si>
  <si>
    <t>Be̱n na ba xen xel-la' zri'i lazre' chee̱ Xránadxu Jesucristo, zúale̱ Be' Lá'azxa dxi'u.</t>
  </si>
  <si>
    <t>Chee̱ le̱ na' dxue lá'ana' Dios tu chiu', dxue lázrele̱'a chawe' gate dxulaba' Lue' da dxuláwizra' Dios.</t>
  </si>
  <si>
    <t>Gate dxenda' ca naca xel-la' zri'i lazre' chiu', ne xel-la' dxeajlí lazre' chiu' chee̱ Xránadxu Jesús, ne chee̱ xúgute̱ benne' ca' dxeléajle̱'e̱ chee̱ Dios,</t>
  </si>
  <si>
    <t>Dxenaba' Dios gunne xue chee̱ xel-la waca chee̱ xel-la dxeajlí lazre' chiu' chee̱ gácale̱'e̱ ca naca xúgute̱ da chawe' da de̱ chee̱ntu', da naca na chee̱ Cristo.</t>
  </si>
  <si>
    <t>Dxebéle̱'e̱da' lawe' da zúale̱'e̱nu' neda', bi bícha'dau', lawe' da ba be̱nu' xel-la' zri'i lazre' chee̱ benne' ca' dxeléajle̱'e̱ chee̱ Dios, lu xel-la' zri'i lazre' chiu'.</t>
  </si>
  <si>
    <t>Dxácate̱ naca, lawe' da nácaqueza' dute̱ xel-la' dxuxrén lazre' chiu' lawe' da nácaquezu' Cristo, da nácaqueza' dxunna bea na chiu',</t>
  </si>
  <si>
    <t>Lawe' da nazrí'i lazre' neda', dxata' xueda' lue' lawe' da nazrí'i lazra' neda', Pablo, nácaqueza' benne' gula, ne naca' lé̱queza' nadxéaje̱' lizre xia lawe' chee̱ Jesucristo.</t>
  </si>
  <si>
    <t>'Pablo, ne Timoteo, benne' we̱n zrin ca' chee̱ Jesucristo Jesús, dxugape̱' chee̱ xúgute̱ benne' ca' dxeléajle̱'e̱ chee̱ Cristo Jesús, benne' zaj zre̱'e̱ xe̱zre Filipos. Dxácale̱ne̱' le'e tu zren nen benne' dxuluxúe̱' cuine̱' ca', ne benne' dxelune̱' zrin chee̱ xudau' chee̱ Cristo Jesús.</t>
  </si>
  <si>
    <t>Dios ba be̱ne̱' lataj nuxre xuzre gunle da dxunle, chee̱ québedxa gaca xrlátaje lau Le̱' chee̱ gaca xrlátaje, ne quebe bi da dxezrágale gate zrin zra xelá' Cristo.</t>
  </si>
  <si>
    <t>Le'e gácale ca naca xrlátaje da dxun Jesucristo, da dxezá lázrele gunle chee̱ xel-la' dxenná bea chee̱ xel-la' ba lá'ana, ne xelúe lá'ane̱' Dios le̱'.</t>
  </si>
  <si>
    <t>Biche ljwezra', dxaca lázrele le'e nézquezle, be̱n na ba xen guca chee̱ dizra' chawe' chia' nédxudxa ca guca chee̱ xelénqueze dizra' chawe' chee̱ Dios,</t>
  </si>
  <si>
    <t>Ca'an gaca, benne' xíchaje̱ caní, ne xúgute̱ benne' ca' zaj zre̱'e̱ nigá, xelelé'ene̱' zaj nadxéaja' du xia lawe' da nácaqueza' Cristo,</t>
  </si>
  <si>
    <t>Zane' benne' zandxa biche ljwézredxu ca' zaj naque̱' chee̱ Xránadxu, be̱n chúchue̱' xel-la' dxelezrebe lazre' chee̱ xuluchálaje̱' dizra' chawe' chee̱ Dios, lácala zaj xu'a lizre xia nigá.</t>
  </si>
  <si>
    <t>Bal-le̱' dxelenné̱' dizra' chawe' chee̱ Cristo, lawe' da dxelaque̱' xa lazre' da dxelaca lazre' le̱', ne dxelune̱' da cale̱la le̱'. Xebal-le̱' dxelenné̱' da caní lawe' da dxelaca lazre̱' xelelé̱'e̱ chee̱ Cristo.</t>
  </si>
  <si>
    <t>Le'e dxunne̱' lawe' da dxelezrí'ile neda', lawe' da dxéajni'ida' le'e chee̱ dxuchálajle̱na' le'e dizra' chawe' ca naca chee̱ Dios,</t>
  </si>
  <si>
    <t>Benne' ca' dxuluchálaje̱' ca naca chee̱ Cristo, dxuluchálaje̱' cáte̱ze dxeleajlí lazre̱' chee̱'. Quebe dxeléajni'ida' le̱', san dxelezéquene̱' xelune̱' chee̱ xelune̱' ca naca da xelezrá'a neda' lizre xia.</t>
  </si>
  <si>
    <t>¿Bizr chee̱ na'? Cá'anqueze lu xúgute̱ da dxelenné̱', lácala dxelenné̱' xel-la' dxeleajlí lazre' chee̱ bénneache, u lu da li dxelenné̱' zaj naca chee̱ Cristo, Bénnea' dxelebéaje̱' ca naca chee̱ da nigá. Cá'anqueze dxebéaja' lu xel-la' dxebé,</t>
  </si>
  <si>
    <t>Dxeque be'eda' da nigá dxaca na chee̱ lale neda' chee̱ guselé̱' dxi'u ne̱ chee̱ xel-la' waca chee̱le, ne ne̱ chee̱ xel-la' waca chee̱ Be' Lá'azxa chee̱ Jesucristo Jesús.</t>
  </si>
  <si>
    <t>Chee̱ le̱ na' dxebeza zri lazra', ne dxebeza lázrdawa' québedxa bi guchínnaja' neda'. Tu tu da nácaqueza', ne cá'anqueze naca na, lu dute̱ xel-la' dxuxrén lazre' chia' gácadxa xel-la' szren chee̱ Cristo lu be̱l-la' dxen chia', lácala ne̱ chee̱ xel-la' nabán chia', u ne̱ chee̱ xel-la' gute chia'.</t>
  </si>
  <si>
    <t>Dxácate̱ naca chia' naca chee̱ Cristo xel-la' nabán, ne chee̱ gatia' naca na da ba neza zrente̱.</t>
  </si>
  <si>
    <t>Che xel-la' nabán nigá naca na lu be̱la' dxen chia', da nigá naca na da dxun na ba xen guna' chee̱ guna', na' quebe nezda' bi guna' chee̱ guna'.</t>
  </si>
  <si>
    <t>Neda' dxéqueda' lawe' da dxaca lazra' chupa la'a chee̱ gatia', chee̱ gaca tuze nen Cristo, lawe' da dxun na ba xen zante̱ da zjácale̱na' le'e,</t>
  </si>
  <si>
    <t>Bénnea' dxegá'ane̱' xel-la dxenná bea lu be̱la' dxen chee̱' nácadxe̱' szren ca dxi'u.</t>
  </si>
  <si>
    <t>Dxeque be'eda' súale̱na' le'e xetú da nigá, na' chéajni'ida' le'e xúgute̱le le'e chee̱ gácadxu xel-la' dxebé chee̱le, ne chee̱ xel-la' dxebé lawe' da dxéajle̱'e̱ chee̱ Jesús.</t>
  </si>
  <si>
    <t>Dxuna' caní nácale tu da nácale cheé̱quezle le'e, benne' nácaqueze Cristo Jesús neda', ne̱ chee̱ gaca xegá'anale neda' ládujla le'e.</t>
  </si>
  <si>
    <t>Quebe gaca gunle ca naca dizra' chawe' chia' ca naca chee̱ Cristo, chee̱ gate xida neda', na' lé'eda' le'e che xexá'a le'e, u che xedajnná'queza' ca ba bénnea' dxenda' le'e, lawe' da zúale̱ Be' Lá'azxa le'e, ne dxunle le'e tuze xel-la nabán chee̱ xel-la' dxeajlí lazre' dizra' chawe' ca naca chee̱ Cristo.</t>
  </si>
  <si>
    <t>ne quebe dxal-la' gune̱' xrlátaje lau netú benne' ca' dxeledábague̱' le'e. Da nigá naca na tu da dxulé'e na benne' ca' quebe gaca xelebía xi'e̱, san lale le'e weselá. Da nigá dxun Dios chee̱le,</t>
  </si>
  <si>
    <t>lawe' da ba be̱nna Dios lataj nácale le'e lawe' da nácale chee̱ Cristo, quegá tuze dxun na ba xen chéajle̱le chee̱', san la gázqueze dxun na ba xen chéajle̱le chee̱'.</t>
  </si>
  <si>
    <t>'Xcalenu' Dios chia' nédxudaute̱ lawe' da nácale xúgute̱le le'e,</t>
  </si>
  <si>
    <t>Cáte̱ze nácaqueza' neda' tuze, da naca na ca ba ble'ele le'e, ne dxénele chia' neda'.</t>
  </si>
  <si>
    <t>Xúgute̱ da nácale̱na' le'e gátete̱ze naca chia', dxune̱' lu xel-la dxebé gate dxun na ba xen gune̱' da naca chee̱le,</t>
  </si>
  <si>
    <t>Guzúale̱queza' tuze nen le'e lu zrin chee̱ dizra' chawe' ca naca chee̱ dizra' chawe' chia' guzúale̱ntu' le'e, nédxudaute̱ gúcale̱ na le'e.</t>
  </si>
  <si>
    <t>Dxexeche̱be lazre̱' Dios guzúale̱ne̱' le'e tu da xrlátaje da dxunle chee̱ xezícadxa na ca zrin zra xelá' Jesucristo.</t>
  </si>
  <si>
    <t>Chee̱ le̱ na', dxun na ba xen chéajle̱na' le'e xrlátaje lawe' da zúale̱na' le'e xúgute̱le neda' lawe' da zúale̱na' le'e dute̱ lázrdaule, ne lácala gúcale̱na' le'e lu xel-la' chawe' chee̱ dizra' chawe' ca naca chee̱ Dios, dxuzéajni'ida' le'e xúgute̱le neda' lu xel-la' zri'i lazre' chee̱le, gate na' dxezrá'a le'e lizre xia, ne gate na' dxuzrúnnuja' ca naca dizra' chawe' ca naca chee̱ xel-la' chawe' chee̱le.</t>
  </si>
  <si>
    <t>Dios dxexexeche̱be̱' ca da dxexezrá'a le'e xúgute̱le le'e lu xel-la' zren lazre' chee̱ Jesucristo.</t>
  </si>
  <si>
    <t>Dxenaba' Dios gunne xue da nigá chee̱ le'e zri'i lázrele le'e, chee̱ gunézrujdxu xel-la' zri'i lazre' chee̱le, ne chee̱ súale̱dxu xel-la' zri'i lazre' chee̱ xúgute̱ da dxéajni'ile,</t>
  </si>
  <si>
    <t>Le'e nácale ca tuze xel-la' zri'i lazre' da naca chee̱ Cristo, ne le'e nácale xel-la' zri'i lazre' da nácale tuze, ne le'e nácale tuze Be' Lá'azxa le'e, ne le'e nácale ca nácale tu tue̱' xrtizre̱', ne le'e nácale ca nácale tu tue̱' xrlátaje.</t>
  </si>
  <si>
    <t>lawe' da belune̱' lu La Jesús xúgute̱ cue' be̱ xixre', be̱ xriwe̱', ne benne' biu, ne benne' biu, ca naca xúgute̱ cue' be̱ xixre', benne' ca' belune̱' xel-la' dxenná bea nigá.</t>
  </si>
  <si>
    <t>Xúgute̱ bénneache gulezú lawe̱' dxelenné̱' bénneache: Xránadxu Jesucristo, chee̱ gucá'ana szren Dios, Xradxu.</t>
  </si>
  <si>
    <t>Chee̱ le̱ na', benne' chia' ca', bi ljwézra'dau', ca tu guzúa dizra' dxunle le'e, quebe guzúaquezle gate ne zua' neda' tuze, san na'a, lácala quebe nu chilá' neda' zúale, le gun lale da guzría xi'le, ne le guchébequeze̱' lu xel-la' weselá chee̱le.</t>
  </si>
  <si>
    <t>Dios ná'queze dxune̱' lu xichaj lázrdaule le'e chee̱ gunle du lazre̱', ne dxune̱' lu na'le le'e chee̱ gácadxa chawe' xichaj lázrdaule.</t>
  </si>
  <si>
    <t>Xúgute̱ da dxal-la' gunle, quebe guzúale dizra' cuínale, ne quebe gunle chupa la'a da dxunle,</t>
  </si>
  <si>
    <t>chee̱ gácale ca benne' xrlátaje, ne benne' quebe zaj naca xrlátaje. Nácale ca bi ca' chee̱ Dios ládujla bénneache zaj naque̱' we̱n da cale̱la, ne we̱n da cale̱la. Lu xe̱zr la xu nigá nácale ca tu benne' dxusení' ca lu xichaj lázrdaule.</t>
  </si>
  <si>
    <t>Dxuluchálajle̱ne̱' le'e ca naca dizra' chee̱ xel-la' nabán li lazre', da dxunna bea na ba xen guzría xi'a neda' chee̱ gate zrin zra zua Cristo. Dxun na ba xen guzría xi'a Dios caní, da dxulé'e na ba xen guzría xi'a neda'.</t>
  </si>
  <si>
    <t>Cá'anqueze che dxen chia' gútete̱za' na ca tu be̱ xixre' chee̱ xel-la' dxeajlí lazre' chee̱le, dxebéajle̱'a na, ne dxebéajle̱'a tu zren nen le'e xúgute̱le.</t>
  </si>
  <si>
    <t>Ca'an gaca chee̱le le'e, le xezaca ba lázrele, ne xexaca ba lázrele nen neda'.</t>
  </si>
  <si>
    <t>Neda' dxebeza lazra' lu La Xránadxu Jesús sel-la' Timoteo chee̱le le'e chadite̱, chee̱ néda'queza' gácadxa chawe' ca naca chee̱le.</t>
  </si>
  <si>
    <t>Chee̱ le̱ na', le gusebague̱' le'e dute̱ xel-la' dxebé, ne le guxú'ule le̱' ba lá'ana, ne le zri'ile le̱' ba lá'ana, ne le guxú'ule le̱' ba lá'ana,</t>
  </si>
  <si>
    <t>lawe' da quebe dxexrén lazra' nu benne' nézene̱' dxune̱' ca naca chee̱le da naca chee̱le,</t>
  </si>
  <si>
    <t>Xúgute̱ benne' ca' dxelexílaje̱' da gaca chee̱' cheé̱queze̱'. Quebe dxelexílaje̱' da gaca chee̱ Jesucristo.</t>
  </si>
  <si>
    <t>Le'e ba nézquezle ca da be̱n Le̱' xel-la' ba xa'. Guzúale̱ne̱' neda' ca zrí'ine̱', dxune̱' zrin chee̱ dizra' chawe' chee̱ dizra' chawe' chee̱ Dios, ca dxun xra xrnaque̱'.</t>
  </si>
  <si>
    <t>Neda' dxebeza lazra' sel-la' benne' nigá, benne' gaque̱' cá'anqueze guzúaqueza' chia' da naca chia' cáte̱ze naca chia'.</t>
  </si>
  <si>
    <t>Dxebeza lázrele̱'e̱da' le̱' lu na' Xránadxu, lawe' da xelelé'eda' le̱' xetú chí'idau'.</t>
  </si>
  <si>
    <t>Dxapa' le'e ca tu benne' biche ljwézredxu, ne benne' we̱n zrin chia', ne benne' dxezácale̱ne̱' neda', ne benne' gúcale̱ne̱' neda' ba lá'ana. Le'e nácale ca tu benne' gubáz chia', ne benne' dxune̱' zrin chee̱ gácale̱na' le'e, waca sel-le̱' xedajlenné̱'e̱ le'e,</t>
  </si>
  <si>
    <t>Le'e xúgute̱le le'e zúale̱ne̱' xel-la' dxebeza zri lazre', ne ste̱be lawe' da bénquezle ba bénquezle ba guca chee̱ Jesús.</t>
  </si>
  <si>
    <t>Caní gune̱' lawe' da gudé na' tu da gudé na le̱' gatie̱', san Dios bexache lazre̱' le̱'. Quegá tuze le̱' bexache lazre̱'. Cá'anqueze bexache lazre̱' neda', chee̱ quebe guzúe̱' ste̱be zria, ne quebe guzúe̱' xel-la' dxewí'ine lazre' chia'.</t>
  </si>
  <si>
    <t>Xel-la' dxusel-la' le̱' chee̱ xelelé'ele le'e le̱' xetú chee̱ xexaca ba lázrele, na' neda' dxexácate̱queza' chawe'.</t>
  </si>
  <si>
    <t>Chee̱ le̱ na', le guzí' lu ne̱'e̱ Le̱' lu xel-la dxebé gate nácale chee̱ Xránadxu, na' chee̱ benne' ca' zaj naca chee̱', le'e guzría xi'e̱ ca ba xa' chee̱ benne' ca',</t>
  </si>
  <si>
    <t>Quebe dxal-la' gune̱' chee̱ xel-la' dxenná bea xula, ne chee̱ xel-la' dxexruj lazre' chee̱ bénneache. Dxal-la' gune̱' zrin chee̱ xel-la' dxexruj lazre', na' gunézrujle ljwézrele tule xetule ca benne' dxexruj lazre'.</t>
  </si>
  <si>
    <t>Be̱n chúchue̱' late' chee̱ xel-la' gute chee̱', lawe' da be̱n chúchue̱' xel-la' nabán chee̱le chee̱ Cristo, da dxunle le'e, ble'e lawe̱' gatie̱'. Be̱ne̱' caní chee̱ gune̱' zrin da quebe bi zaca chee̱le, da naca na chee̱ xudau' chee̱le.</t>
  </si>
  <si>
    <t>Quebe nu benne' dxelune̱' zrin da dxezácale̱ne̱' cheé̱queze̱'. Cá'anqueze dxelune̱' zrin chee̱ benne' xula.</t>
  </si>
  <si>
    <t>Le gun caní lu xichaj lázrdaule lu xichaj lázrdaule da naca chee̱ Jesucristo.</t>
  </si>
  <si>
    <t>Benne' nigá naque̱' ca Dios, ne naque̱' ca tuze Le̱', quebe guzúe̱' ca tu da naca na da dxucá'ana szrene̱' Dios.</t>
  </si>
  <si>
    <t>Bzúaqueze̱' ca nácaqueze benne' we̱n zrin chee̱', ne ble'e̱ ca tu benne' we̱n zrin chee̱'. Ble̱'e̱ ca naca bénneache. Blé'equeze̱' ca tu benne' bénneache.</t>
  </si>
  <si>
    <t>Bzri'e̱ lawe' da gudée̱' xel-la' dxexruj lazre', ne be̱tie̱' xaga béguaj, ne bé̱tequeze̱' le̱'e̱ xaga béguaj.</t>
  </si>
  <si>
    <t>Chee̱ le̱ na' Dios bca'ana szrene̱' Le̱' xabáa chee̱' xabáa, ne be̱nne̱' Le̱' tu licha', na' guzre̱' Le̱' xúgute̱ lataj,</t>
  </si>
  <si>
    <t>Chee̱ le̱ na', bi bicha' chia', le xezaca ba lázrele lu na' Xránadxu. Da nigá dxulé'e na le'e quebe gaca chia' neda' tuze, na' le'e gácale xrlátaje cáte̱ze dxezaca ba lázrele.</t>
  </si>
  <si>
    <t>ne chee̱ gúnbe'a Dios chee̱', ne chee̱ guna' xel-la waca chee̱ bebán Jesús ládujla benne' gate, na' chee̱ gune̱' tuze lu xel-la zi' da gute Jesús, na' be̱na' tuze nen Le̱' gate gutie̱'.</t>
  </si>
  <si>
    <t>Che gunezda' ca naca chia' chee̱ xelá'a ládujla benne' gate.</t>
  </si>
  <si>
    <t>Quebe naca na da ba guche̱ba' ca ba bzrinte̱. Dxuzúa zi' xuzra', che dxezría xi'a da ba bzrinte̱, naca na ca ba bzrinte̱ chee̱ Cristo zúale̱ne̱' neda'.</t>
  </si>
  <si>
    <t>'Le'e, Bi bicha', quebe dxéqueda' néda'queza' néda'queza' gácadxa chawe' cuina' da ba guca na, ne ba ble'eda' ba bzéajni'ida' benne' ca' zaj zre̱'e̱ nédxudaute̱,</t>
  </si>
  <si>
    <t>Chee̱ le̱ na' dxuna' zi' xuzra' da dxunna bea na chee̱ gaca ba xa' da gunná Dios lawe' da nácale chee̱ Jesucristo, Benne' Gulje̱' Bénneache, neda' dxuna' ca naca da ba xa' da dxunna bea na chee̱ Dios.</t>
  </si>
  <si>
    <t>Le'e, benne' ca' nácadxu benne' dxeléajle̱'e̱ chee̱ Dios, dxéquentu' chee̱le caní. Che dxéquele xezícadxale le'e, na' Dios gulé'ene̱' le'e ca naca da nigá.</t>
  </si>
  <si>
    <t>Dxácate̱ na' ba zua naga dxezrentu', chee̱ gucuézrentu' ba lá'ana chee̱ Le̱'.</t>
  </si>
  <si>
    <t>Biche ljwezra', le gaca ca benne' gácale neda' tuze, ne le guxúe xanne' chee̱ benne' ca' dxelune̱' neza ca da ba nunle le'e.</t>
  </si>
  <si>
    <t>Benne' zante̱ dxelexedxúaje̱' neza, na' da zante̱ dxuluchálajle̱ne̱' le'e, dxapa' le'e na'a, dxebézrele, dxuluzúe̱' le'e, benne' zante̱ dxeledábague̱' le'e xaga béguaj chee̱ Cristo,</t>
  </si>
  <si>
    <t>Chee̱ le̱ na' xelezúe̱' zra xelaque̱' ca naca da xelún Dios, da dxelune̱' na ba xen xel-la' szren chee̱', ne xelune̱' chee̱ xel-la' szren chee̱ benne' ca' zaj nape̱' xel-la' szren chee̱', benne' ca' dxelune̱' da cale̱la lu xe̱zr la xu nigá.</t>
  </si>
  <si>
    <t>Le nna'xque ca dxelelé'e bxínnedu ca'. Le nna'xque ca dxelún benne' we̱n da cale̱la ca', ne le nna'xque ca dxelún bénneache dxelune̱' da cale̱la.</t>
  </si>
  <si>
    <t>Le'e nácale chee̱dxu da nácale xabáa naga dxebeza lázrele guselé̱' dxi'u, naga zua Benne' Weselá, Xránadxu Jesucristo,</t>
  </si>
  <si>
    <t>Guché̱'e̱ xel-la waca chee̱le da naca chee̱le, da naca na láweze da xrlátaje lu be̱l-la' dxen chee̱le nigá, chee̱ gaca ca naca be̱l-la' dxen chee̱le da naca chee̱ xel-la' szren chee̱'. Gucá'ana szrene̱' Le̱' nen xel-la waca chee̱', ne chee̱ gune̱' xúgute̱ da dxaca chee̱le.</t>
  </si>
  <si>
    <t>Le'e nácale ca nácale le'e ládujla bénneache ca be̱la' chee̱ be̱l-la' dxen chee̱le, benne' dxunle zrin chee̱ Be' Lá'azxa chee̱ Dios, ne dxebéajle̱'e̱ntu' ne̱ chee̱ Cristo Jesús. Da nigá quebe dxunle ca da dxezá lázrdaule da dxezá lázrdaule.</t>
  </si>
  <si>
    <t>Dxun na ba xen dxeajlí lazre' neda', cáte̱ze naca na ca dxelún bénneache. Che nu benne' dxéquene̱' dxeajlí lazre̱' da naca na ca dxelún bénneache, cá'anqueze neda' dxucá'ana chawe' le̱'.</t>
  </si>
  <si>
    <t>'Neda' naca' benne' gunná be'e̱ lu xrtia be̱la' chee̱ be̱la' chee̱ be̱l-la' dxen chee̱dxu. Neda' nácadxa benne' Israel, benne' zri'ine zre sua Benjamín, benne' hebreo. Neda' naca' benne' fariseo ca' lu da bdxixruj be'e Moisés.</t>
  </si>
  <si>
    <t>Dxezrí lazra' gudáu zi' xuzra' benne' ca' dxeléajle̱'e̱ chee̱ Jesús, benne' ca' dxeléajle̱'e̱ chee̱ Jesús. Dxuna' xel-la' dxenná bea ca naca da bdxixruj bea da nadxixruj bea na, na' chee̱ le̱ na' quebe be̱na' zrin chia'.</t>
  </si>
  <si>
    <t>Da caní guca, da ca' guca na da guca na chia' da ba be̱na' gunní'a, dxeajxrí'aqueza' da ca' lawe' da nácaqueza' Cristo.</t>
  </si>
  <si>
    <t>Dxácate̱ na' dxuna' xúgute̱ da dxuna' lawe' da quebe bi dxezí' lazra' ne̱ chee̱ na lawe' da nácadxa zren ca naca da cháwedxa chee̱ xelúnbe'e̱ Jesucristo, Xrana'. Da caní be̱na' da quebe bi dxezí' lazra' naca na. Dxuna' ca tu da dxezí' lazra' chee̱ guna' Cristo,</t>
  </si>
  <si>
    <t>Dxeajxraqueza' Le̱' tuze, quegá da naca xrlátaje da naca na chia' da nadxixruj bea na da dxenná bea na, da naca na ne̱ chee̱ xel-la' dxenná bea chee̱ Dios, da dxunna bea na ne̱ chee̱ xel-la' dxeajlí lazre' chia' Le̱', Cristo. Da nigá dxuna' ca naca xrlátaje da dxunna Dios ne̱ chee̱ xel-la' dxéajle̱'e̱ chee̱ Le̱'.</t>
  </si>
  <si>
    <t>'Chee̱ le̱ na', biche ljwezra', bi nazrí'ida', ne le'e, dxezaca ba lázrele chia', dxebéle̱'a le'e chee̱ xel-la' dxebé, ne le'e dxezé̱ lázrequeza' neda', le guzúa xrlátaje ca nácale tuze Xránadxu, bi nazrí'ida',</t>
  </si>
  <si>
    <t>Chee̱ le̱ na', ne be̱na' xrlátaje lu Xránadxu lawe' da ba be̱nle le'e xel-la' dxebé chia' neda' nédxula, na' cá'anqueze be̱nle da guxéajni'ile neda', na' be̱nle le'e xrlátaje.</t>
  </si>
  <si>
    <t>Quebe dxennéa' da nigá dxunna bea na ba xen québedxa dxunna bea na lawe' da ba nézquezda' ca dxenná be'eda' naca chia'.</t>
  </si>
  <si>
    <t>Cá'anqueze núnbe'a bénneache, ne núnbe'a xel-la' dxexruj lazre'. Núnbe'a xel-la' waca zri'a ca'. Gátete̱ze ne gátete̱ze dxexruj lazra'. Gátete̱ze dxexruj lazra', ne dxexunle dxexruj lazra'. Núnbe'a xel-la' waca, na' dé̱le̱'a ba dxezácadxa.</t>
  </si>
  <si>
    <t>Na'a dxuna' xúgute̱ xel-la waca lu xel-la dxenná bea chee̱ Dios ne̱ chia' neda'.</t>
  </si>
  <si>
    <t>Le'e be̱ne̱' xrlátaje lawe' da be̱nle le'e tuze nen neda' gate na' dxezaca zi'a.</t>
  </si>
  <si>
    <t>Cá'anqueze le'e, benne' Filipos, ba nézquezle le'e ca naca dizra' chawe' chia' gate guzú lau dxuchálajle̱na' benne' ca' dizra' chawe' chia', gate bezá'a le'eda' xe̱zre ca' zaj nababa Macedonia, quebe tuze le'e, benne' ca' dxeléajle̱'e̱ chee̱ Jesús, be̱n chúchue̱' neda' dizra' chawe' chee̱ gácale̱dxu, ne chee̱ gácale̱dxu da nache̱be lazre' le'e.</t>
  </si>
  <si>
    <t>Cá'anqueze gate ne zua' Tesalónica, le'e gulesel-le neda' tu da guchínnele gate nachínnele chia'.</t>
  </si>
  <si>
    <t>Quebe dxe'a dxaca lazra' gunézruja' da gunezruj le'e lawe' da dxaca lazra' gunle da naca na da dxebíale̱'e̱ chee̱le, ne gunle ca da gunna bea na da dxunle.</t>
  </si>
  <si>
    <t>Na'a ba bca'ana xúgute̱ da naca na, ne dé̱dxaqueza' da nácaqueza'. Xúgute̱ da naca na chia' dxuzúa Dios chee̱le, da naca na ca tu be̱ xixre' chee̱le, da naca na ca tu be̱ xixre' chee̱le, ne chee̱ gútele be̱ xíxre'du ca' lau Le̱'.</t>
  </si>
  <si>
    <t>Dios chia' gunne̱' xúgute̱ da dxexázrjene̱' chee̱le le'e, ne gúnqueze̱' lu xel-la' szren chee̱' da nácale chee̱le, da naca na chee̱ Jesucristo.</t>
  </si>
  <si>
    <t>Chee̱ le̱ na' dxata' xueda' cá'anqueze Tuigo, ne dxata' xueda' le̱' sua bi gune̱' chee̱ benne' nigá ca dxun Xránadxu tuze.</t>
  </si>
  <si>
    <t>¡Gaca ba xel-la' ba lá'ana lau Dios, ne Xrale, dute̱ xel-la' ba lá'ana! Amén.</t>
  </si>
  <si>
    <t>Le sua lá'azxa xúgute̱ da naca chee̱le, benne' zaj zre̱'e̱ Cristo Jesús. Le'e, bi bícha'dau' ca', dxelé'equezne̱' neda' tuze.</t>
  </si>
  <si>
    <t>Xúgute̱ benne' ca' dxeléajle̱'e̱ chee̱ Dios dxelelé'ene̱' dxi'u, na' blaudxa benne' ca' zaj zre̱'e̱ lizre César, benne' dxenná be'e̱ Roma dxeledábague̱' dxi'u.</t>
  </si>
  <si>
    <t>Be̱n na ba xen xel-la' zri'i lazre' chee̱ Xránadxu Jesucristo. Be̱n na ba xen Be' Lá'azxa dxi'u.</t>
  </si>
  <si>
    <t>Cá'anqueze dxata' xueda' lue', nu'ula chawe', cheajxezrá' bi caní lizru'. Nu'ula caní gulezú lawe̱' dxuluchálajle̱ne̱' neda' ca naca dizra' chawe' chee̱ dizra' chawe' chee̱ Dios, ne tu zren nen Clamente, ne xezícala benne' ca' dxelezí'le̱ne̱' neda', benne' ca' zaj naxúaj lawe̱' xiche chee̱ Dios, da dxenná na lu xiche chee̱ xel-la' nabán.</t>
  </si>
  <si>
    <t>Xúgute̱le le'e ba lázrele lu na' Xránadxu. Cá'anqueze dxapa' le'e, le ba lázrele.</t>
  </si>
  <si>
    <t>Xúgute̱ bénneache xelelé'ene̱' nácale xel-la dxexruj lazre' chee̱le. Xránadxu ba zua gáguze zra.</t>
  </si>
  <si>
    <t>Quebe cuele gunne xue. Lu xúgute̱ da nábale Dios, ne lu xichaj lázrdaule bchálajle̱le Le̱', ne le nne̱ xel-la' dxexebeza zri lazre' lau Le̱'.</t>
  </si>
  <si>
    <t>Nadxa xel-la dxebeza zri lazre' chee̱ Dios, da dxunna bea na da nácale ca xúgute̱ da dxéajni'i lázrele, xegá'ana na lu xichaj lázrdaule, da nácale tuze Cristo Jesús tuze.</t>
  </si>
  <si>
    <t>Chee̱ le̱ na', biche ljwezra', le guzúa lázrele xúgute̱ da li, ne xúgute̱ da naca xrlátaje, ne xúgute̱ da naca xrlátaje, ne xúgute̱ da dxezá lázrele, ne xúgute̱ da dxun na ba xen nne̱ntu', ne xúgute̱ da chawe' dxal-la' nne̱le. Xúgute̱ da caní dxal-la' gunle.</t>
  </si>
  <si>
    <t>Chee̱ le̱ na', le guse̱de na, ne le guse̱de, ne le xenle, ne le gun da ble'ele neda', waca gunle da caní, na' Dios, Bénnea' dxebeza zri lazre̱' súale̱ne̱' le'e.</t>
  </si>
  <si>
    <t>Nadxa ble'eda' xetú gubáz chee̱ xabáa, benne' wal-la, zexétaje̱' xabáa. Naque̱' ca tu beuj nagache lu beuj bzawe, na' xichaj chee̱ gubáz chee̱ xabáa na'. Lawe̱' guca tite na ca gubizra, na' ni'e̱ naque̱' ca ni'e̱ lu xi' chee̱ xabáa.</t>
  </si>
  <si>
    <t>Benne' ca' guqué̱'e̱ xiche naga naxúaj gubáz chee̱ xabáa na', na' gudagu na, na' dxu'a na ca dxezrá'abe', ne lu dxu'a chia' naca na ca dxezrá'abe'. Ca gudé gudagu na, na' be̱n na be̱l-la' dxen chia'.</t>
  </si>
  <si>
    <t>Nadxa gulé̱'e̱ neda': ―Dxun na ba xen guchálajquezu' waláz chee̱ Dios xecha lasa ca naca benne' zitu' ca', ne benne' zitu' ca', ne benne' zaj naque̱' dizra' nazrala, ne chee̱ benne' wenná bea ca'.</t>
  </si>
  <si>
    <t>Cá'anqueze ne̱ chee̱' lu ne̱'e̱ xiche naga dxulé'e na da dxulé'e na naga naxúaj na zria. Ca'an guca, guché̱'e̱ ni'a xabe̱la chee̱ Jesús lu nísadau', na' xetú ni'e̱ le̱'e̱ lawe' nísadau' na',</t>
  </si>
  <si>
    <t>Nadxa gudxezre xa'a na, da zrendxa ca gudxezre xjeaj. Ca gudé gunné̱' zizraj, na' bi gazre gubáz ca' buluchálaje̱' waláz chee̱ na.</t>
  </si>
  <si>
    <t>Buluchálaje̱' ca gunná be'e gazre gubáz ca', na' dxal-la' bzuaja' da guzúaje̱'. Nadxa benda' chi'i tu benne' dxenné̱' xabáa, gunné̱': "Bdipa lazruj ca da gulenná be'e gubáz ca' buluchálaje̱' gazre gubáz ca', ne quebe guzúaju' na."</t>
  </si>
  <si>
    <t>Gate ble'eda' gubáz chee̱ xabáa na', bénnea' dxe'e̱ lawe' nísadau', ne lu xe̱zr la xu nigá, na' guchisa na' gubáz chee̱ xabáa ne̱'e̱ xabe̱la.</t>
  </si>
  <si>
    <t>Bénnea' be̱ne̱' xabáa, ne da zaj nnita lu xe̱zr la xu nigá, ne nísadau' nigá, ne nísadau' nigá, ne da zaj nnita lu xe̱zr la xu nigá, ne nísadau' nigá, ne da zaj nnita lu xe̱zr la xu nigá. Quebe zrin zra xelá'te̱queze xel-la' waca.</t>
  </si>
  <si>
    <t>Lu zra ca' gate belún gubáz chee̱ xabáa chee̱ xabáa na', ne bchálajle̱ne̱' zizraj bchálaje̱' waláz chee̱ Dios, ne bchálaje̱' dizra' chawe' chee̱' ca naca da nagache chee̱ Dios, ca bchálaje̱' dizra' chawe' chee̱' bi we̱n zrin chee̱' ca', benne' ca' buluchálaje̱' waláz chee̱'.</t>
  </si>
  <si>
    <t>Na' benda' chi'i bénnea' dxenná' za' xabáa, na' gulé̱queze benne' ca' gulé̱l-le̱' neda': "Guxíaj xiche naga naxúaj xiche naga naxúaj da naxúaj na lu na' gubáz chee̱ xabáa na', bénnea' ze̱'e̱ lawe' nísadau', ne lu xe̱zr la xu."</t>
  </si>
  <si>
    <t>Na' guxá'a naga zua gubáz chee̱ xabáa na', na' gunaba' le̱', dxe̱'a le̱' gunézruje̱' neda' xiche xiche nigá. Na' guzre̱' neda': ―Guxíaj na, ne gudagu na. Xúgute̱ xel-la' dxen chiu' gaca na da dxezrá chawe' chee̱ bézudau'.</t>
  </si>
  <si>
    <t>Nadxa gunná bé'ene̱' neda' tu xia ca da guca chee̱ we̱n zrin blau, da naca na ca xaga we̱n zrin blau, da guzre̱' neda': ―Guxasa, guxasa xudau' chee̱ Dios, ne ca naca cugu lá'azxa chee̱ be̱ xíxre'du ca', ne ca naca benne' dxelúe lá'ana szren benne' ca' dxelúe lá'ana szren lu xudau' na'.</t>
  </si>
  <si>
    <t>Benne' zaj zre̱'e̱ lu xe̱zr la xu gulebéle̱'e̱ne̱' lawe' da gulaca lazre̱' chee̱ benne' ca', ne gulebéle̱'e̱ne̱', na' xulunézruje̱' dumí le sa' ljwezre̱' lawe' da caní belutie̱' chupa benne' ca' buluchálaje̱' waláz chee̱ Dios, na' belutie̱' benne' zaj zre̱'e̱ lu xe̱zr la xu.</t>
  </si>
  <si>
    <t>Ca gudé guca chunna zra na', guzúale̱ Be' Lá'azxa chee̱ xel-la' nabán chee̱ Dios benne' ca', na' buluzúe̱' lu ni'a benne' ca', ne belezrébele̱'e̱.</t>
  </si>
  <si>
    <t>Na' benne' ca' belenne̱' tu chi'i benne' dxebezre xe̱'e̱ za xabáa, dxenné̱': "Le chjaca xque." Nadxa belexegüéne̱' xabáa lu beuj naga zaj zre̱'e̱, na' benne' dxeledábague̱' le̱' dxelenné̱' chee̱' zaj naque̱' benne' dxeledábague̱' le̱'.</t>
  </si>
  <si>
    <t>Lu zra na'te̱ guca na tu gubina' xe̱zr la xu da guzrú', na' betaj tu cue' chee̱ xe̱zre na', na' gulate tu gaxúa gaxúa benne' belutie̱' lu gubina' na', na' benne' ca' xezica ca' belezrébele̱'e̱, ne bulucá'ana szrene̱' Dios chee̱ xabáa.</t>
  </si>
  <si>
    <t>Cá'anqueze bi gudxupe' bi we̱n zrin na' ba bezé̱'e̱, na' ba bla' bi we̱n zrin na' da guxunne' lasa.</t>
  </si>
  <si>
    <t>Nadxa gubáz chee̱ xabáa chee̱ xabáa da gazre na' bdxixruj bea na, na' gulezú lawe̱' dxelebezre xa'a bénneache lu xabáa, dxelenné̱': ―Ba dxenná bea Dios, Xránale, ne Cristo chee̱', ba dxenná bea lu xe̱zr la xu nigá, na' nna bé'ene̱' chadía chacanna.</t>
  </si>
  <si>
    <t>Nadxa ca tapa gaxúa benne' gula ca', benne' gula ca' zaj naque̱' chee̱ Dios, zaj dxe'e̱ lawe̱' lu lataj chawe' chee̱', ne buluzú zribe̱' lawe̱', dxelúe lá'ane̱' Dios.</t>
  </si>
  <si>
    <t>Dxelenné̱': ―Xcalenu' Lue', Xran, Dios szrente̱, Xránantu' xúgute̱ xe̱zr la xu, Lue' nacu', ne zúaquezu' na'a, lawe' da ba be̱nu' xel-la waca chiu' da zrente̱, na' be̱nnu' na.</t>
  </si>
  <si>
    <t>Benne' xe̱zr la xu ca' gulaca lazre̱', na' ba bzrin zra gune̱' da chawe' Lue'. Ba bzrin zra guchi'u chee̱ guchi'a ca da dxal-la' gaca chee̱ benne' gate ca', ne chee̱ gunézruju' lazruj chee̱ benne' we̱n zrin chiu' ca', benne' ca' buluchálaje̱' waláz chiu', ne chee̱ benne' ca' zaj naque̱' chee̱ Lue', ne chee̱ xelezrebe̱' xrtizruj Lue', benne' cá'aze ca', ne benne' blau ca'. Na' bzue̱' zra guselá' benne' ca' guledábague̱' xe̱zr la xu nigá.</t>
  </si>
  <si>
    <t>Ca'an guca bxalaj lu xudau' chee̱ Dios zua xabáa, na' belelé'ene̱' lu xudau' na' da naca na lu xudau' chee̱ xel-la' wezría chee̱ Dios, da naca na xichaj lázrdawe̱' da dxuxruj na naca na xudau', na' gulebía xi', ne gunné̱ gubina', ne dxeajxruza gubina', ne dxun be' bdunu', ne tu gubina'.</t>
  </si>
  <si>
    <t>ne bebéaje̱' bxrte xu da naca na be̱ xixre' cuita xudau'. Quebe guchíxrujquezu' na, lawe' da ba bdee̱' na lu na' benne' quebe zaj naque̱' judío, na' benne' ca' xululéaje̱' xe̱zre lá'azxa Jerusalén chua beu' chupa beu'.</t>
  </si>
  <si>
    <t>Neda' gucá'ana chawe' benne' ca' xelexeche̱be̱' chia', na' guchálajquezebe' waláz chee̱ Dios tu gaxúa gaxúa zra, benne' zaj nácue̱' zra lane̱' tuzruj.</t>
  </si>
  <si>
    <t>Juan nigá dxulé'ene̱' zaj naca na chupa xi' da dxelále̱'e̱, ne chupa xi' da dxelále̱'e̱ chee̱ xabáa da zua lau Xrane̱' chee̱ xe̱zr la xu nigá.</t>
  </si>
  <si>
    <t>Che nu benne' ca' dxaca lazre̱' guzría xi'e̱ le̱', dxu'u xi' da dxu'u na dxeláguba' chee̱ xelexedxúaj na benne' dxeledábague̱' le̱'. Che nu benne' ca' dxaca lazre̱' guzría xi'e̱ le̱', na' cá'anqueze dxal-la' gatie̱' le̱'.</t>
  </si>
  <si>
    <t>Benne' caní zaj nape̱' xel-la' dxenná bea xuluzría xi'a xabáa chee̱ quebe gubizra xiuj lu zra gate na' buluchálaje̱' waláz chee̱ Dios. Zaj nape̱' xel-la' dxenná bea xuluzría xi'e̱ be̱ xixre', ne xelútie̱' be̱ xixre' ca' lu xe̱zr la xu nigá ca dxen chee̱ xuluzría xi'e̱ be̱ xixre', ne xelútie̱' bénneache lu xe̱zr la xu nigá ca da dxelaca lazre̱' le̱'.</t>
  </si>
  <si>
    <t>Gate xelexuzre buluchálaje̱' ca naca da dxal-la' xelexeche̱be̱' chee̱ Dios, na' be̱la' na' da za' xi'a na' xedxúaje̱' nen benne' ca', ne gune̱' wedil-la nen benne' ca', ne gútete̱queze̱' le̱'.</t>
  </si>
  <si>
    <t>na' xelegú'e̱ be̱l-la' dxen chee̱ benne' ca' la neza chee̱ xe̱zre blau na', da naca na lataj nazí le na Sodoma, ne xe̱zr la xu Egipto, naga gudé na' buludé̱'e̱ Xránadxu chee̱' xaga béguaj.</t>
  </si>
  <si>
    <t>Benne' zaj zre̱'e̱ tu tu cue' xe̱zr la xu ca', ne benne' zá'aque̱' xúgute̱ cue' xe̱zr la xu, ne benne' zitu', ne benne' zitu' ca', ne benne' zitu' ca' xelelé'ene̱' ba bulucache̱' be̱l-la' dxen chee̱' gate chunna zra nen chunna zra, na' quebe xuluxuzájle̱'e̱ le̱' chee̱ quebe xulucache̱' benne' ca' zaj naque̱' be̱l-la' dxen chee̱'.</t>
  </si>
  <si>
    <t>Nadxa ble'e xabáa na' tu da dxulé'e na ca tu da ble'e na xabáa. Tu nu'ula ne̱'e̱ nacue̱' zra lane̱' gubizra. Bénnea' zúale̱'e̱ beu', ne lu xichaj lázrdawe̱' nape̱' tu da naca na chazrinnu belaj, zaj naca na chazrinnu belaj.</t>
  </si>
  <si>
    <t>Nadxa benda' tu chi'i benne' dxebezre xe̱'e̱ xabáa, dxenné̱': ―Na'a ba bzrin xel-la' weselá chee̱dxu, ne xel-la' waca, ne xel-la' dxenná bea chee̱ Dios chee̱dxu, ne xel-la dxenná bea chee̱ Cristo chee̱dxu, benne' nape̱' xel-la' dxenná bea. Ba belutie̱' bénnea' dxelagu zria benne' biche ljwézredxu ca', benne' dxelawe̱' le̱' zria lau Dios te zra ne chizrela.</t>
  </si>
  <si>
    <t>Benne' xudau' caní belelé'ene̱' Jesús lawe' da bdxixruj be̱le zríla'dau' ca' be̱ dxen chee̱ be̱ xixre', ne lawe' da buluchálaje̱' ca naca dizra' chee̱ Dios, benne' ca' quebe gulaca lazre̱' xel-la nabán chee̱' gútete̱' le̱'.</t>
  </si>
  <si>
    <t>Chee̱ le̱ na', le be, xabáa, ne le'e dxelezrélele na. ¡Edxugúa le'e, xe̱zr la xu, ne le'e, nísadau'! ¡Edxugúa le'e, lawe' da ba bzrin da xriwe̱' belelé'e naga zrale le'e, ne zúale̱'e̱ zria, lawe' da nézene̱' zua tu chí'idau'ze zra.</t>
  </si>
  <si>
    <t>Gate ble'e be' xriwe̱' na' ba naché̱'e̱ lu xe̱zr la xu, na' gudée̱' gudée̱' nu'ula na' nu'ula na' be̱n na' zrua xtila.</t>
  </si>
  <si>
    <t>Be̱nne̱' chee̱ nu'ula na' dxúpate̱' xrílaba' da dxedá lawe' nísadau' chee̱ zrílaba' da zrendxa chee̱ zruaga, chee̱ guzrúnnujba' le̱'e̱ xixre' lawe' lataj, naga guzría xi'e̱ na' tu chí'idau', ne dxu'a iza, ne dé̱queze na'a.</t>
  </si>
  <si>
    <t>Nadxa gunná be'e Jesús xrise uva wal-la da dxu'a dxu'a nu'ula na' xeajxrí'e̱ nisa ca tu xe̱gu naga dxe' nisa, chee̱ cheajxrí'e̱ nisa na' nu'ula na'.</t>
  </si>
  <si>
    <t>Gudibe nu'ula na' lawe' da guzú lawe̱' xe̱zr la xu. Naga bzu zribe nu'ula na', na' gudxú'u dxu'a nisa na' ca be̱n na dxu'a be̱la' naga guzú'ube'.</t>
  </si>
  <si>
    <t>Nadxa be̱n lazre' be' xriwe̱' na' chee̱ nu'ula na', na' guzé̱'e̱ zéaje̱' chee̱ guchí'ale̱ne̱' benne' ca' xezícala chee̱ zrí'ine̱', benne' ca' dxelune̱' ca naca da nadxixruj bea Dios, ne dxelenné̱' ca naca da bdxixruj be'e Dios ca naca chee̱ Jesús.</t>
  </si>
  <si>
    <t>Ba zua tu nu'ula zua tu xu'u da dxucá'ana sban. Dxebezre xa'abe', ne dxéxrujle̱'e̱be' bi chee̱be', ne dxezácale̱'e̱be' zi'be'.</t>
  </si>
  <si>
    <t>Nadxa ble'eda' da ble'e xabáa da dxulé'e na da za xabáa, da ble'eda' be̱la' zren na' da dxe' lu xichaj lázrdaudxu, be̱ snia na' nazrí'ine̱' gazre xíchaje̱', ne chi na' zaj zria xichaj lázrdawe̱', ne chi na' xíchaje̱' bi nuxru na.</t>
  </si>
  <si>
    <t>Nadxa lawe' da quebe ne gunná be'e Dios lataj na', na' guché̱'e̱ tu cue' chee̱ belaj ca' da zaj zua zran xabáa, na' bdxuaj na lu xe̱zr la xu nigá. Na' be̱la' be' xriwe̱' na' lau nu'ula na', nu'ula na' ba zua bidu chee̱' chee̱' nigá, chee̱ québedxa gutie̱' bidu chee̱' na', chee̱ québedxa gútete̱be' ne̱ chee̱be'.</t>
  </si>
  <si>
    <t>Lu xe̱zr la xu na' gulaj tu zrí'ine̱' bi biu chee̱', bi na' gusebague̱' xúgute̱ cue' xe̱zr la xu ca' lu xudau' da dxedá lawe' nísadau'. Na' belú'e̱ zrí'ine̱' nigá chee̱ cheajxezúale̱be' le̱be' Dios, ne le̱be' naga zua Dios, ne le̱be' lawe' da gaca na.</t>
  </si>
  <si>
    <t>Nadxa nu'ula na' bzrúnnuje̱' le̱'e̱ xixre' lawe' lataj, naga zua Dios naga bulucueze̱' le̱' tu lataj naga sua nu'ula na', chee̱ xulunézruje̱' le̱' tu gaxúa chupa gaxúa zra.</t>
  </si>
  <si>
    <t>Nadxa guxaca tu gubáz chee̱ xabáa. Misel, ne benne' gubáz chee̱ xabáa chee̱' ca' dxuluchínene̱' be̱la' wedil-la nen bé̱la'dau' na', na' be̱l-la' dxen chee̱ be̱la' na' nen gubáz chee̱ xabáa ca'.</t>
  </si>
  <si>
    <t>Quebe bi bxázrjene̱' cuía xi' na, na' québedxa belexegá'ana szrene̱' xabáa.</t>
  </si>
  <si>
    <t>Na' ca gudé na' guzale̱' lataj na', da naca na da zrente̱, da naca na be̱la' da zrendxa, da naca na da xriwe̱', ne da xriwe̱', ne da xriwe̱' bénneache, bénnea' dxéajle̱'e̱ xe̱zr la xu nigá, guzale̱' le̱' lu xe̱zr la xu, na' gubáz chee̱ xabáa chee̱' ca' belune̱' le̱' nen le̱'.</t>
  </si>
  <si>
    <t>Na' ble'eda' tu be̱la' dxu'a lu nísadau' bedxúaje̱' lu nísadau', tu be̱la' zríla'dau' na', ne nazrí'abe' chi cue' be̱la', ne gazre xíchaje̱' bi na', ne lu xichaj xíchaje̱ ca' naca na chi bé̱ladau' da dxucá'ana szrene̱' Dios.</t>
  </si>
  <si>
    <t>Che nu benne' dxal-la' xelútie̱' benne' ca' lu wedil-la, cá'anqueze xelútie̱' benne' xelútie̱' le̱' lu wedil-la, cá'anqueze xelútie̱' benne' ca' lu wedil-la. Da nigá dxal-la' gaca lázrele, ne dxeajlí lazre' benne' ca' dxeléajle̱'e̱ chee̱ Dios.</t>
  </si>
  <si>
    <t>Nadxa ble'eda' xetú be̱la' dxu'a lu xe̱zr la xu. Zua na chupa be̱la' zria ca tu be̱zre zrila', na' bchálaje̱' ca dxuchálaje̱'.</t>
  </si>
  <si>
    <t>ne dxune̱' xúgute̱ xel-la waca chee̱ be' xriwe̱' na' da naca na lau le̱ba' ne̱ chee̱ be' xriwe̱' na'. Na' be̱n na ba xen xe̱zr la xu, ne benne' zaj zre̱'e̱ lu xe̱zr la xu na', chee̱ xelune̱' zrin chee̱ xelúe lá'ane̱' be̱ xriwe̱' na' nédxula, na' bexácate̱ we̱' na' ba gute na.</t>
  </si>
  <si>
    <t>Be̱n Jesús xel-la' waca zren ca' da dxulé'e na, da caní dxun na ba xen xetaj xi' da za xabáa chee̱ xelexegá'ana na lu xe̱zr la xu lau bénneache.</t>
  </si>
  <si>
    <t>Chee̱ le̱ na' guzré̱'e̱ benne' zaj zre̱'e̱ lu xe̱zr la xu la xu lawe' da dxun na xel-la' waca zren ca' da be̱ne̱' lau be' xriwe̱' na', na' gunná bé'ene̱' benne' zaj zre̱'e̱ lu xe̱zr la xu xuluzúe̱' tu zrente̱ ca naca bea na be̱l-la' dxen chee̱ be̱zr la xu na', da guzú lau na ca naca we̱n xia na', na' bexaca banbe'.</t>
  </si>
  <si>
    <t>Be' Lá'azxa be̱nne̱' lu xel-la' dxenná bea na lau bedáu' xiaj na', chee̱ guzú lawe̱' dxuchálaje̱' ca dxenná bea na, ne chee̱ gune̱' da naca chee̱ be̱ xixre' na', ne xelútie̱' benne' ca' quebe xulucá'ana szrene̱' bedáu' xiaj na'.</t>
  </si>
  <si>
    <t>Xúgute̱ benne' ca', benne' cazraze ca', ne benne' blau ca', ne benne' gunní'a ca', ne benne' xache' ca', ne benne' blau ca', ne benne' blau ca', ne benne' we̱n zrin chee̱' ca', be̱'e̱ le̱' lataj ba xabe̱la lu na' benne' ca', u lu na' da zua xabe̱la,</t>
  </si>
  <si>
    <t>ne chee̱ quebe nu benne' gaca xelezí'e̱, ne quebe xelezí'e̱ na, san tuze benne' nape̱' xiche na', da naca na la be̱la' be̱la' na', ne lawe' da naca na xiche da naxúaj na lau le̱ na.</t>
  </si>
  <si>
    <t>―Nigá de̱ xel-la sina chee̱ nu benne' nape̱' xel-la' dxéajni'i lazre', che nu benne' nape̱' xel-la' dxéajni'i lazre' gunézruje̱' xiche chee̱ be̱la' na', lawe' da naca na tu xiche chee̱ bénneache, na' xiche chee̱ na' naca na chupa gaxúa gaxúa galaj na.</t>
  </si>
  <si>
    <t>na' be̱la' da blé'eda' na' naca na ca tu be̱la' da dxuxrí'a na xichaj lázrdawe̱', na' ni'a na' naca na ca dxuxrí'a na xrtizre̱', ne lu dxu'a na' naca na ca dxu'a na dxu'a na dxuxrí'a na xrtizre̱'. Na' be̱ na' bnézrujbe' be̱ xixre', na' bnézrujbe' na be̱n zrin xel-la waca chee̱be', ne xel-la waca chee̱be', ne xel-la waca zren chee̱be'.</t>
  </si>
  <si>
    <t>Zua tu xichaj Juan na', da naca na naga gudel-la na naga gute na le̱be', na' we̱' chee̱ xelútie̱' na, na' bexaca we̱' na' ba bexaca na. Ca naca benne' zaj zre̱'e̱ lu xe̱zr la xu belexebánene̱' ca naca bénneache zjácale̱ne̱' be̱l-la' dxen na'.</t>
  </si>
  <si>
    <t>Xúgute̱ benne' ca' bulucá'ana szrene̱' be̱ lá'ana da naca na lawe' da ba be̱nne̱' be̱la' na' xel-la' dxenná bea chee̱ na. Cá'anqueze bulucá'ana szrene̱' be̱la' na', dxelenné̱': ―¿Nuzra naca ca be̱la' na', ne quebe gaca gune̱' wedil-la nen na'?</t>
  </si>
  <si>
    <t>Be' be̱nna na lataj be̱l-la' dxuchálaje̱' da zrente̱, ne dxuluchálaje̱' schanni' chee̱ Dios, na' be̱nna na le̱' xel-la dxenná bea gune̱' chua beu'.</t>
  </si>
  <si>
    <t>Nadxa guzú lau be' xriwe̱' na' dxuchálaje̱' schanni' chee̱ Dios, dxucá'ana dítaje̱' schanni' chee̱ Dios, ne chee̱ La Dios, ne chee̱ lataj naga zua Xránadxu, ne chee̱ benne' ca' zaj zre̱'e̱ xabáa.</t>
  </si>
  <si>
    <t>Be̱nna lataj na' xelútie̱' benne' zaj naque̱' wedil-la nen benne' ca' dxeléajle̱'e̱ chee̱ Dios, ne chee̱ guzría xi'e̱ benne' ca'. Be̱nna lataj na' xel-la dxenná bea chee̱ guchínene̱' xúgute̱ cue' xrtia, ne cue' bénneache, ne tu tu cue' xe̱zr la xu, ne tu cue' xe̱zr la xu.</t>
  </si>
  <si>
    <t>Xúgute̱ benne' zaj zre̱'e̱ lu xe̱zr la xu xulucá'ana szrene̱' be̱ xixre' bea na' chee̱ be̱ xixre' bénneache, benne' ca' quebe zaj naxúaj lawe̱' lu xiche chee̱ xel-la' nabán chee̱ zríla'dau' ca', bea na' be̱tie̱' nédxudaute̱ gate be̱ne̱' xe̱zr la xu.</t>
  </si>
  <si>
    <t>Che nu benne' zua nágale, dxal-la' xenne̱' da nigá.</t>
  </si>
  <si>
    <t>Na' ble'eda' neda', na' bla'a le'eda' zrila' na', de̱' lu Xi'a Sión, na' nen Le̱' zjácale̱ tapa cue' chi gaxúa benne' biu nen Le̱', zaj naxúaj xichaj lázrdawe̱' La Cristo, ne La Xre̱' Dios.</t>
  </si>
  <si>
    <t>ne che benne' nigá xí'aje̱' da naca chee̱ be̱l-la' dxen chee̱' chee̱' lu xrise uva wal-la chee̱ Dios, da naca na zi' da za na lu xrise uva wal-la da dxucá'ana chawe na chee̱ Dios, na' xebéaje̱' lu xi', ne lu xi' chee̱ xi' chee̱ na lau gubáz chee̱ xabáa lá'azxa ca', ne lau zrí'ine̱' na'.</t>
  </si>
  <si>
    <t>Na' dxezaca zi' xízrawe̱' da xelezaca zi'e̱ na, xegüén na chadí na. Quebe xelexebánene̱' te zra ne chizrela, benne' ca' dxulucá'ana szrene̱' be' xriwe̱' na', ne da naca chee̱ be̱ xixre' na', ne xulucá'ana szren bénneache le̱'. Cá'anqueze dxelezí'queze̱' lazre' lau Dios.</t>
  </si>
  <si>
    <t>Na'a dxaca lazre' xelezúa chache̱' lázrele benne' ca' dxeléajle̱'e̱ chee̱ Dios, benne' dxuluzúe̱' ca naca da bdxixruj be'e Dios, ne dxeléajle̱'e̱ chee̱ Jesús.</t>
  </si>
  <si>
    <t>Na' benda' chi'i tu chi'i lu be' zran xabáa, da dxenná na: ―Gusel-la nigá: "Ba neza zrente̱ naca na chee̱ benne' gate benne' ca' xelexegá'ana szrene̱' Xránadxu Dios." Ca'an naca. Dxenná Be' Lá'azxa. Gunná Be' Lá'azxa. Dxelexezí'queze̱' xelune̱' ca naca da zrinnaj da dxun be̱ne̱', lawe' da da zjácale̱ne̱' Xránadxu Dios le̱'.</t>
  </si>
  <si>
    <t>Nadxa ble'eda' tu beuj naga dxe'eda' chiche, na' lu beuj na' dxe'e̱ tu benne' le̱'e̱ na', zua tu ca Benne' Gulje̱' Bénneache, ne nu'e̱ xichaj xíchaje̱' tu da naca oro, ne nu'e̱ ne̱'e̱ tu xaga da dxexe'e na.</t>
  </si>
  <si>
    <t>Nadxa bedxúaj xetú gubáz chee̱ xabáa na' lu xudau', dxebezre xe̱'e̱ zizraj: ―Besel-la zruze we̱n zrin chiu' na', na' xecá'a na lawe' da ba bzrin zra xecá'a na, lawe' da ba bzrin zra xecá'a na da dxecá'a na lu xe̱zr la xu.</t>
  </si>
  <si>
    <t>Nadxa bénnea' dxe'e̱ lu beuj na' bdxúaje̱' xia na', na' bdxúaje̱' xia chee̱' lu xe̱zr la xu, na' xe̱zr la xu gubizra ca naca na.</t>
  </si>
  <si>
    <t>Nadxa xetú gubáz chee̱ xabáa na' bdxúaje̱' xudau' na' da zua xabáa, le̱be' de̱ xichaj lázrdawe̱' da dxezría xi na.</t>
  </si>
  <si>
    <t>Nadxa bezá' xetú gubáz chee̱ xabáa na', gubáz chee̱ xabáa na', bénnea' nape̱' xel-la' dxenná bea chee̱ xi', na' gunné̱' zizraj zizraj zizraj: ―Bsel-la xaga higo chiu' na'. Bse̱de xesu' zrua' xtila lu xe̱zr la xu nigá lawe' da ba gulawe̱' zruze na da zixre chee̱ na.</t>
  </si>
  <si>
    <t>Nadxa gubáz chee̱ xabáa na' bdxúaje̱' zruze xaga chee̱' na' lu xe̱zr la xu, na' gucuase̱' zruze na xe̱zr la xu da zria na lawe' da dxuzézxuje̱' zruze na lizre Dios, na' xuzre̱' na lizre xia na'.</t>
  </si>
  <si>
    <t>Na' benda' tu chi'i da za xabáa, da naca na ca tu schaga da dxelebezre nisa zante̱, ne ca tu schaga da dxelenne' dxelebezre xa'a bénneache. Naca na ca tu chi'i benne' dxelenne̱' ca dxuluzé̱ xuluzría xi'e̱ xiaj xrtante̱ ca' dxelezúa chacha na dxelezrá chawe̱'.</t>
  </si>
  <si>
    <t>Lawe' da bdxuaj bénneache ca' xu'u lawe' xe̱zre na', na' bdxuaj dxen da dxedá lawe' nísadau' na', ne bzrinte̱ dxen da dxe'e na naga zaj dxe' tu gaxúa chi'i benne' biu, ne naga zaj dxe' tu gaxúa benne' biu.</t>
  </si>
  <si>
    <t>Xuluzría xi'e̱ ca naca da quebe naca na buludé̱'e̱ ca zaj naca na naga zua lawe' lataj naga zria lawe̱', ne lau da zaj naca na lau tapa be' xriwe̱' ca', ne lau benne' gula ca'. Quegá nu guxú'u gaca gulé'ene̱' ca naca da quebe buludé̱'e̱ ca zaj naca na. Tuze benne' biu ca' zaj naca tapa gaxúa cue' chi gaxúa benne' ca' zaj zre̱'e̱ lu xe̱zr la xu, benne' ca' zaj naque̱' zri'e̱ lu xe̱zr la xu.</t>
  </si>
  <si>
    <t>Benne' caní zaj naque̱' benne' quebe buluchaga ne̱'e̱ nen nu'ula, lawe' da quebe ne xuluchaga na'abe'. Benne' caní zaj zjácale̱ne̱' zrila' ca' gátete̱ze chawa'a. Benne' caní zaj naque̱' ca tu bé̱zredau' da be̱sadau' ládujla bénneache, bénneache belútie̱' le̱' ládujla bénneache ca be̱n Dios, ne bé̱zredau' na'.</t>
  </si>
  <si>
    <t>Quebe ne xelapa bénneache da we̱n lazre'. Zaj naca na da xrlátaje.</t>
  </si>
  <si>
    <t>Na' ble'eda' xetú gubáz chee̱ xabáa chee̱ xabáa, dxe'e̱ dxu'a lawe' xi' gachaj lázrdawe̱', ne nape̱' dizra' chawe' chia' chee̱ dizra' chawe' chee̱' chee̱ guzenda' benne' zaj zre̱'e̱ lu xe̱zr la xu, ne chee̱ xúgute̱ cue' xe̱zr la xu, ne cue' xrtia, ne cue' bénneache, ne xúgute̱ bénneache.</t>
  </si>
  <si>
    <t>Gunné̱' zizraj: ―Le zrebe Dios, ne le gunezruj Le̱' xel-la' ba lá'ana lawe' da ba bzrin zra guchi'a Dios ca da guchi'a chee̱ bénneache. Le gucá'ana szrenle Le̱', be̱ne̱' xabáa, ne xe̱zr la xu, ne nísadau', ne xúgute̱ nisa chee̱ xe̱zr la xu.</t>
  </si>
  <si>
    <t>Nadxa xetú gubáz chee̱ xabáa na', gubáz chee̱ xabáa xula, guzú lawe̱' dxenné̱': ―Ba be̱tie̱'. Ba be̱tie̱', xe̱zre Babilonia, xe̱zre blau na', na' be̱tie̱' xúgute̱ bénneache zaj zre̱'e̱ xe̱zr la xu ca', ne be̱ne̱' dul-la da dxusebague̱' dul-la chee̱ da dxichaj lázrdawe̱'.</t>
  </si>
  <si>
    <t>Nadxa xetú gubáz chee̱ xabáa chee̱ xabáa na' guzú lawe̱' ca benne' ca', dxenné̱' zizraj: ―Che nu benne' dxucá'ana szrene̱' be̱la' na', ne xide be̱la' na', ne si' lu na' be̱ xixre' na', ne che nu benne' dxue lá'ana be̱la' na',</t>
  </si>
  <si>
    <t>Nadxa ble'eda' xabáa da za xabáa da dxunna bea na, da naca na xrlátaje, ne dxebánedxu. Ble'eda' gazre gubáz chee̱ xabáa ca', zaj nu'e̱ gazre xízrawe̱' da be̱la' bze̱be bze̱be, lawe' da ne̱ chee̱ da caní dxaca lazre' Dios guzría xi'e̱ na.</t>
  </si>
  <si>
    <t>Na' ble'eda' ca naca nísadau' da naca na xiaj zaca, ne nazrate̱ na da lawe' nísadau' da nuxre na da dxe' xi', ne ca naca benne' ca' belexedxúaj be' xriwe̱' na', ne xrtizre̱' na', ne benne' ca' zaj naxúaj na lawe' xichaj lázrdawe̱' na'. Zaj ze̱' lu nísadau' na', zaj nu'e̱ xia xtila da dxulé'e Dios le̱'.</t>
  </si>
  <si>
    <t>Belune̱' ca da be̱n Moisés, benne' we̱n zrin chee̱ Dios, ne ca be̱n zrin chee̱ be̱n zrin chee̱ be̱zre xia na', na' gulenné̱': ―Xran, Dios, Xránadxu, Xránadxu, dxenná be'enu' xúgute̱ xel-la waca. Ca naca da dxuchínenu' naca na xrlátaje, ne da li. Lue', Wenná Bea chee̱ xabáa ca'.</t>
  </si>
  <si>
    <t>Quebe zrébedxu, Xran. Bénnea' dxal-la' xelúe lá'ane̱' Lue'. ¡Lue'zequeze! ¡Lue'zequeze zúale̱quezu' Lau'! Xúgute̱ bénneache zaj zra' xe̱zr la xu ca' xelelé'equezne̱' lau Lue', na' xelúe lá'ana szrene̱' Lue', lawe' da ba ble'e lau xel-la waca chiu' na'.</t>
  </si>
  <si>
    <t>Ca gudé na' ble'eda' lu xabáa xudau' na' naga zua xudau' xudau' da naca na lá'azxa chee̱ Xránadxu Dios.</t>
  </si>
  <si>
    <t>Nadxa belexedxúaj gazre gubáz chee̱ xabáa ca' chee̱ xabáa ca', zaj nu'e̱ gazre bela ca' chee̱ xízrawe̱' da guzría xi na, zaj nácue̱' zra lane̱' ladxe' da naca tite, ne zaj nácue̱' ladxe' xichaj lázrdawe̱' da zácale̱'e̱, ne zaj nácue̱' zra lane̱' oro lu le̱'e̱.</t>
  </si>
  <si>
    <t>Nadxa tu benne' chee̱ tapa be̱l-la' dxen chee̱ xabáa ca' bnézruje̱' gazre gubáz chee̱ xabáa ca' gazre xia da zaj naca na oro, da zaj nazráte̱ na xel-la' zi' chee̱ Dios ban, Dios na' zue̱' na' zeajlí canna. Caní xelune̱' chee̱ xelebía xi'e̱ na.</t>
  </si>
  <si>
    <t>Ca'an guca, beledxúa xi'a xudau' na' ca da dxelelé'e na ca naca xel-la' szren chee̱ Dios, ne chee̱ xel-la waca zren chee̱ Dios, na' quebe nu benne' guca chu'e̱ lu xudau' ca zrindxa zra ca' gate quebe ne xuluzría xi' xízrawe̱' da gazre gubáz chee̱ xabáa ca' chee̱ xízrawe̱' ca'.</t>
  </si>
  <si>
    <t>Nadxa benda' tu chi'i benne' dxebezre xe̱'e̱ lu xudau', dxe̱'e̱ gubáz chee̱ xabáa caní: ―Le chjaca, ne le cheajxrí'e̱ lu xe̱zr la xu da gazre xia ca' zaj naca xichaj lázrdawe̱' Dios, da zaj naca na chee̱ xe̱zr la xu nigá.</t>
  </si>
  <si>
    <t>Nadxa benne' gazxu' bzue̱' xia chee̱' ca naca da naca chee̱' lawe' zria na lawe' lataj naga dxe' lawe' be̱la' na'. Nadxa guxrúa xichaj lázrdawe̱' naga dxenná bea benne' ca', na' belexexaque̱' luzre̱', ne belexexaque̱' luzre̱' ca' lawe' da dxelezré̱'e̱.</t>
  </si>
  <si>
    <t>Buluchálaje̱' schanni' chee̱ Dios chee̱ xabáa ne̱ chee̱ da cale̱la da dxelune̱', ne ne ne̱ chee̱ da cale̱la da belún le̱', san quebe belexebí'i lazre̱' ca da belune̱'.</t>
  </si>
  <si>
    <t>Nadxa gubáz chee̱ xabáa na' bchálajle̱ne̱' ca naca da naca na chee̱' lu xe̱gu nisa nazí le na Efata, na' bdxuaj nisa na', na' chadite nisa na' chee̱ gucá'a neza naga zaj zra' benne' wenná bea ca' naga dxalaj gubizra. Ca'an gaca na, chee̱ lau Dios gune̱' la neza chee̱ benne' ca' xelezé̱'e̱ lataj naga zaj zre̱'e̱ chalá'a naga dxalaj gubizra.</t>
  </si>
  <si>
    <t>na' ble'eda' chunna be' xriwe̱' da zaj naca na chunna da xriwe̱', da dxu'a be' xriwe̱' na', ne dxu'a be' xriwe̱' na', ne dxu'a bénnea' dxenné̱' naque̱' waláz chee̱ Dios. Dxu'a na chunna be' xriwe̱' ca zaj naca na ca be̱zre bgúgudu ca'.</t>
  </si>
  <si>
    <t>lawe' da zaj naca na be' xriwe̱' ca' da dxelunna be' xriwe̱' ca' dxelunna bea na xel-la' waca zren ca', dxelexedxúaj na lu xichaj lázrdau benne' ca' dxelenná bea lu xe̱zr la xu nigá chee̱ xuluxutupe̱' benne' ca' dxelenná bea lu xe̱zr la xu nigá chee̱ xuluxutupe̱' le̱' chee̱ xeledábague̱' Dios gate zrin zra chee̱ xel-la' szren chee̱ Dios, Xránadxu.</t>
  </si>
  <si>
    <t>Na' gunná Jesús: ―¡Le nna'xque nigá! ¡Ba neza zren naca na ca tu benne' gubán! ¡Ba neza zrente̱ naca na chee̱ benne' dxuxúe̱' zra lane̱', ne dxune̱' zra lane̱' chee̱ quebe tadxe'e̱ naga cuía xi'e̱, chee̱ quebe xelelé'ene̱' zra lane̱' ba nadxéaje̱'.</t>
  </si>
  <si>
    <t>Nadxa be' xriwe̱' na' guché̱'e̱ benne' gubáz ca' chee̱ xabáa, na' bzrin na tu lataj nazí le na lataj nazí le na nen dizra' hebreo, nazí le na Arimatea.</t>
  </si>
  <si>
    <t>Nadxa bénnea' gazre na' bzue̱' xíchaje̱' da naca na chee̱' lu be̱l-la' dxen chee̱be', na' belenne̱' chi'i bénnea' dxenné̱' lu lataj naga zua wenná bea na', dxenné̱': ―Ba guca na.</t>
  </si>
  <si>
    <t>Guca be' bdxuaj ca', ne gulebéaje̱' zizraj, ne gulebezre xa'a na, ne gulebéaje̱' bxruze ca', na' gulezrú' zánete̱ xe̱zr la xu. Quegá nu benne' bxázrjene̱' da quebe ne gúcale̱'e̱ na ca tu xe̱zr la xu, ca da ba guca na'te̱ gulezrú'une̱' na.</t>
  </si>
  <si>
    <t>Xel-la xe̱zre na' gudxezría na chunna ca', na' xe̱zre ca' zaj naca xe̱zr la xu ca' belexegá'ana na. Na' Dios quebe be̱'e̱ lataj xúgute̱ benne' Babilonia, xe̱zre na' szren cuine̱', ne be̱'e̱ lataj dios chee̱' sel-le̱' na da dxezrá'a Dios chee̱ na.</t>
  </si>
  <si>
    <t>Nadxa benne' nedxu guxíaj chjaque̱', na' xeajrítie̱' xixruj da naca na' da dxúaje̱' lu xu. Na' xúgute̱ bénneache, benne' ca' zaj nape̱' da naca chee̱ be̱la' na', ne benne' ca' dxelúe lá'ane̱' xiaj na', ne dxelúe lá'ane̱' xiaj na'.</t>
  </si>
  <si>
    <t>Xúgute̱ cue' xe̱zr la xu ca' buluzrúnnuje̱', na' bulusézxuje̱' xúgute̱ xi'a ca', na' quebe bi belexezrelne̱' na.</t>
  </si>
  <si>
    <t>Xúgute̱ da ca' be̱xruj zran xabáa, da dxuzétaje̱' na, ne be̱xruj xúgute̱ bénneache ca naca xel-la' waca. Na' bénneache ca' buluchálaje̱' Dios, ne gulenné̱' schanni' chee̱ Le̱' lawe' da bda' chee̱ xichaj lázrdawe̱' da dxuzézxuje̱' na, lawe' da bda' chee̱ na' da zrendxa na da zrendxa na.</t>
  </si>
  <si>
    <t>Nadxa benne' gudxupe' bchálaje̱' da naca na', na' bdie̱' lu nísadau' da naca na da be̱n na ba xen na ca dxen chee̱ benne' gate, na' ca naca xúgute̱ da zaj nnita lu nísadau' gulátequeze na.</t>
  </si>
  <si>
    <t>Nadxa benne' guxunne' lasa bzue̱' ca naca da naca na chee̱' lu xichaj lázrdawe̱', na' xeajlechague̱'e̱ nisa lu xi'a ca', ne lu beaj nisa ca', na' ca naca na dxen.</t>
  </si>
  <si>
    <t>Na' benda' gubáz chee̱ xabáa na' zua xu'u lu ne̱'e̱ nisa, dxenné̱': ―Benne' waláz chee̱ Dios zua xrlátaje lau' da ba be̱ne̱' caní, na' da li naca xrlátaje lau Le̱'.</t>
  </si>
  <si>
    <t>Caní belúnqueze benne' ca' belutie̱' dxen chee̱ benne' ca' zaj naca lá'azxa chee̱ Dios, ne chee̱ benne' ca' buluchálaje̱' waláz chee̱' waláz chee̱', na' Lue' ba be̱'enu' le̱' dxen chee̱' xelelé'aj dxen chee̱'. Ca'an guca lazre' Dios lawe' da belune̱' ca da ba be̱nle.</t>
  </si>
  <si>
    <t>Nadxa benda' ca gunná bea na', gunné̱': ―Awe', Xran, Dios szrente̱, Xránadxu xúgute̱. Da li naca ca da dxuchi'u Lue', ne xrlátaje na.</t>
  </si>
  <si>
    <t>Nadxa bi we̱n zrinnaj na' btupe̱' xia chee̱' lu xi', na' dxun be' xriwe̱' na' da dxuzézxuje̱' na xelezxe bénneache lu xi'.</t>
  </si>
  <si>
    <t>Benne' ca' zaj zre̱'e̱ na' belezrébele̱'e̱, ne gulezú lawe̱' dxelenné̱' schanni' chee̱ Dios, Bénnea' nape̱' xel-la' dxenná bea guzría xi'e̱ xízrawe̱' caní, na' quebe belexebí'i lazre̱' chee̱ quebe guléajni'ine̱' ca naca xel-la' szren chee̱ Dios.</t>
  </si>
  <si>
    <t>Nadxa bzrin tu benne' chee̱ gubáz chee̱ xabáa ca' gazre gubáz chee̱ xabáa ca', benne' zaj nu'e̱ gazre xia ca' zaj nuxre̱' bela ca', na' guzre̱' neda': ―Zri'ina' chiu', gulé'eda' lue' ca naca chee̱ we̱n zrin blau na', nu'ula zrente̱ na', nu'ula na' dxe'e̱ lataj ba xa'.</t>
  </si>
  <si>
    <t>Gazxu' benne' ca' gulate na. Tue̱' dxedé̱', na' xetúe̱' ba bezrine̱', na' gate bzrin le̱' ba xula, benne' xula gúcale̱'e̱ le̱' ba lá'ana.</t>
  </si>
  <si>
    <t>Be̱la' na' zua na' da zua na, na' québedxa zua na. Lawe' da naca na bi xaga béguaj na', ne naca na tu benne' gazre ca', na' zua cheajsé̱ chee̱' guzría xi'e̱.</t>
  </si>
  <si>
    <t>Na' gunná Jesús: ―Benne' chi ca' zaj naca xichaj lázrdawe̱' da belelé'enu' zaj naca na chi benne' wenná bea ca', benne' quebe ne xelezí'e̱ gaque̱' wenná bea na, na' xelezí'e̱ xel-la dxenná bea ca benne' ca' tu chí'idau'ze nen be̱la' na'.</t>
  </si>
  <si>
    <t>Benne' caní dxelu'e̱ tuze da dxelaca lazre̱', na' xuluzúaje̱' be̱la' na' xel-la waca chee̱ xabáa, ne xel-la dxenná bea chee̱'.</t>
  </si>
  <si>
    <t>Benne' caní xeledábague̱' zria nen zríla'dau' ca', na' zríla'dau' na' gúxrubequeze̱' benne' ca' lawe' da naca Le̱' Xrane xrane xrane ca', ne Wenná Bea chee̱ benne' ca' dxelenná be'e̱. Cá'anqueze xelune̱' benne' ca' zaj naca Le̱', benne' ca' gunnía', ne benne' ca' ba gucá'a Le̱', ne benne' ca' zaj naque̱' li lazre', benne' ca' zaj naque̱' chee̱' Dios.</t>
  </si>
  <si>
    <t>Nadxa guzre̱' neda': ―Benne' nisa ca' blé'enu' na', naga dxe' nu'ula we̱n zrin blau na', na' zaj zra' bénneache, ne benne' zaj naque̱' bénneache, ne benne' zaj naque̱' xe̱zr la xu ca', ne zaj naque̱' xrtizre̱'.</t>
  </si>
  <si>
    <t>Na' gunná Jesús: ―Ca naca chee̱ chi cue' be̱la' da be'enu', ne be̱la' na', benne' caní xelecuídene̱' nu'ula cuide' na', na' xelútie̱' nu'ula cuide' na', ne xelútie̱' le̱' cúzrela. Xelawe̱' be̱la' dxen chee̱ na', ne xuluzré̱'e̱ na lu xi' chee̱ na.</t>
  </si>
  <si>
    <t>Dios ba be̱'e̱ lu xichaj lázrdawe̱' benne' ca' chee̱ xelune̱' ca da dxaca lazre̱' Le̱', ne chee̱ xelune̱' tuze dizra' chee̱ gunézruje̱' xel-la dxenná bea chee̱' chee̱ be̱ xixre' na', cadxa gaca li ca da gunná Dios.</t>
  </si>
  <si>
    <t>Na' nu'ula na' blé'ene̱' le'e naca na ca tu xe̱zre blau da dxenná bea na naga dxelenná bea benne' ca' zaj zre̱'e̱ lu xe̱zr la xu nigá.</t>
  </si>
  <si>
    <t>Benne' wenná bea ca' chee̱ xe̱zr la xu gulune̱' dul-la nen nu'ula na', benne' wenná bea ca' chee̱ xe̱zr la xu gulune̱' dul-la nen nu'ula na', na' benne' zaj zre̱'e̱ xe̱zr la xu zaj zre̱'e̱ gulágule̱'e̱ wechaga na' da dxusebague̱' zrué'ela na nu'ula na'.</t>
  </si>
  <si>
    <t>Nadxa Be' Lá'azxa chee̱ Dios be'e̱ neda', na' gubáz chee̱ xabáa na' guché̱'a neda' le̱'e̱ xixre' lawe' lataj. Na' ble'eda' tu nu'ula dxe'e̱ lawe' be̱la' guzría xi'e̱ na', ne zria na tu be̱l-la' dxen chee̱be', ne zria na gazre xíchaje̱', ne chi be̱zre be̱ xixre'.</t>
  </si>
  <si>
    <t>Na' zua na' tu nu'ula nácue̱' zra lane̱' da naca bzawe ca', ne da naca bzawe na. Nácue̱' zra lane̱' da zaca, ne da naca na xiaj xrtan da zácale̱'e̱, ne da zaj naca na da zácale̱'e̱. Lu ne̱'e̱ tu nu'ula xu'u da naca na oro, nazrate̱ na da cale̱la da dxucá'ana sban bénneache le̱', ne da sgute ni'e̱ da dxusebague̱' dul-la chee̱'.</t>
  </si>
  <si>
    <t>Lu xichaj lázrdawe̱' da naxúaj na tu xiche da dxenná na caní: Babilonia, xe̱zr la xu chee̱be', Babilonia, xrna nu'ula dxeledábague̱' benne' wechaga na', ne xrna benne' ca' dxelune̱' da cale̱la lu xe̱zr la xu.</t>
  </si>
  <si>
    <t>Gate ble'eda' nu'ula nigá ba naxúaj dxen chee̱ benne' ca' dxen chee̱ benne' lá'azxa ca', ne chee̱ dxen chee̱ benne' ca' buluchálaje̱' chee̱ Jesús. Na' le̱' bebánene̱' gate blé'ene̱' nu'ula nigá,</t>
  </si>
  <si>
    <t>Na' gubáz chee̱ xabáa na' guzre̱' neda': ―¿Bizr chee̱ na' bebánenu' lue'? Neda' gulé'eda' lue' ca naca chee̱ da nagache chee̱ nu'ula na', ne ca naca chee̱ be̱zr la xu na' dxé'ajle̱be' le̱be', ne nape̱' gazre xíchaje̱ ca', ne chi be̱zre na' nazrí'ine̱'.</t>
  </si>
  <si>
    <t>Na' be̱l-la' dxen na' ba ble'eda' be̱la' da ble'eda' lue', san québedxa naca na, san dxal-la' xedxúaje̱' lu xichaj lázrdawe̱' na, ne nadxa xegá'ana na naga zua na. Ca'an guca, benne' zaj zre̱'e̱ lu xe̱zr la xu xelexebánele̱'e̱ne̱' gate belelé'ene̱' be̱l-la' dxen chee̱' lu xiche chee̱ xel-la' nabán chee̱ bénneache gate ba guzú lawe̱' xe̱zr la xu, na' gate belelé'ene̱' be̱l-la' dxen na', na' québedxa gúcale̱'e̱ na, na' belelé'ene̱' le</t>
  </si>
  <si>
    <t>Na' gunná Jesús: ―Nigá de̱ xichaj lázrda'u benne' zua ca naca xel-la' dxéajni'i lazre'. Xiaj xichaj lázrdau caní zaj naca na gazre xi'a ca', naga dxe' nu'ula na' dxe'e̱ lataj. Naca na gazre benne' wenná bea ca', ne zaj naca na gazre benne' dxelenná be'e̱ ca'.</t>
  </si>
  <si>
    <t>Ca gudé na' ble'eda' xetú gubáz chee̱ xabáa, dxexétaje̱' xabáa, benne' nape̱' xel-la' dxenná bea zren, na' lu xe̱zr la xu nigá guca na xel-la' szren chee̱'.</t>
  </si>
  <si>
    <t>Lu xe̱zre na' xelezrébele̱'e̱ zítu'la lawe' da belezrebe̱' ca dxaca zi'e̱ ca dxaca chee̱', na' xelenné̱': ―¡Edxugúa! ¡Ba neza zrente̱, xe̱zre blau, xe̱zre Babilonia, xe̱zre blau, lawe' da ba bzrin zra guchi'a Dios chee̱' ca naca chee̱le lue'!</t>
  </si>
  <si>
    <t>Na' benne' we̱te benne' ca' dxuluchínene̱' lu xe̱zr la xu gulebezre̱', ne xelebezre̱'e̱ chee̱ xe̱zre na' lawe' da québedxa nu dxezí' lawe' xi' chee̱ benne' ca'.</t>
  </si>
  <si>
    <t>ne dumí oro, ne dumí plata, ne xiaj xrtante̱ da zaj zrále̱'e̱ na, ne xiaj xrtante̱ da zaj naca na szren, ne xiaj xrtan ca', ne xiaj zaca ca', ne da zaca bzawe na, ne da zaca bzawe na, ne da zaca bzawe na, ne da zaca bzawe na, ne da zaca xúgute̱ xaga da zaj naca na xrtan, ne xúgute̱ da zaj naca na ladxe' da zaca na, ne xúgute̱ da zaj naca na xaga da zaj naca na szren, ne zriga xé'ena, ne xiaj xiaj xrtan.</t>
  </si>
  <si>
    <t>ne be̱ xixre' ca', ne be̱ xixre' ca', ne be̱ xixre' ca' da dxucá'ana chawe na zixre ca', ne be̱ xixre' ca', ne be̱ xixre' ca' da dxelelále̱'e̱ na zixre, ne be̱ xixre' ca', ne be̱ xixre' ca', ne be̱ xixre' ca', ne be̱ zrila' ca', ne be̱ zrila' ca', ne bécudu ca', ne be̱ xixre' ca', ne be̱ dxen chee̱ be̱ xixre', ne be̱ dxen chee̱ bénneache ca'. Cá'anqueze be̱n na ba lá'ana bénneache.</t>
  </si>
  <si>
    <t>na' ca naca da dxaca lazre' bénneache gúcale̱'e̱ chiu', na' bedxúaj xúgute̱ da dxaca lazre' lu xel-la nabán chiu'. Bedxúaj xúgute̱ da ca' zaj naca na chiu', ne da ca' zaj naca na, na' québedxa bi xelexezrelne̱' na.</t>
  </si>
  <si>
    <t>Benne' we̱n zrin ca' zaj zre̱'e̱ we̱n zrin ca', benne' gulaque̱' gunní'a lu xe̱zr la xu nigá, xelebezrebe̱' zítu'la lawe' da dxelezrebe̱' ca naca xel-la' zi' da dxaca chee̱ xe̱zr la xu nigá. Dxelebezre xebezrebe̱',</t>
  </si>
  <si>
    <t>dxelenné̱': ―¡Edxugúa! ¡Edxugúa xe̱zre zren na' da ba neza! Ba neza zrente̱ naca na xe̱zr la xu da naca na xrtan da zaca, ne da zaca bzawe na, ne da zaca bzawe na, ne da zácale̱'e̱ na oro, ne xiaj xrtante̱, ne xiaj xrtan da zácale̱'e̱ na.</t>
  </si>
  <si>
    <t>Zra xula ba zeaj xuzre gucá'ana cháwedau' da dxedá lawe' nísadau' nigá. Nadxa xúgute̱ benne' dxuluchínene̱' da dxedá lawe' nísadau' ca', ne benne' biu ca' dxelune̱' da dxedá lawe' nísadau' ca', ne benne' ca' dxelune̱' zrin chee̱ da dxedá lawe' nísadau' ca', ne benne' ca' dxelune̱' zrin chee̱ da dxedá lawe' nísadau' ca', belezrine̱' zítu'la na'.</t>
  </si>
  <si>
    <t>Na' gulebezre xe̱'e̱, dxelelé'ene̱' ca da dxezxe na da xe̱'e̱, na' gulebezre xe̱'e̱, dxelenné̱': ―¿Bizra gaca ca naca xe̱zre blau nigá?</t>
  </si>
  <si>
    <t>Gulechugue̱' xíchaje̱', ne xelebezre xa'a na. Dxelebezre xe̱'e̱, ne dxelebezre xelebezre xe̱'e̱, dxelenné̱': "Ba neza zrente̱ naca na. Ba neza zrente̱ naca na chee̱ xe̱zre na'. Xúgute̱ benne' zaj nape̱' da dxedá lawe' nísadau' ca' belún bénneache le̱' nen xel-la' gunní'a chee̱' ca naca da zrente̱ chee̱ na. Ba neza zrente̱ na."</t>
  </si>
  <si>
    <t>Ne dxebezre xe̱'e̱ zízrajdxa, dxenné̱': ―Ba wagubizra. Ba wagubizra, xe̱zre Babilonia, xe̱zre blau na'. Ba naca na naga zaj xu'u be' xriwe̱' ca', ne lizre xia xúgute̱ be' xriwe̱' ca', ne lizre xia xúgute̱ cue' be̱ xixre' ca', ne xúgute̱ cue' be̱ xixre', ne xúgute̱ cue' be̱ xixre', ne xúgute̱ da quebe dxelune̱' zaj naca na.</t>
  </si>
  <si>
    <t>Chee̱ le̱ na', le xe̱ xabáa, ne le'e, benne' lá'azxa ca', ne le'e, benne' gubáz chee̱ Cristo, ne benne' ca' buluchálaje̱' waláz chee̱ Dios, le sua ban lazre' lawe' da Dios ba guchi'e̱ chee̱le ca da guchi'e̱ chee̱le lu xe̱zre na'.</t>
  </si>
  <si>
    <t>Nadxa tu gubáz chee̱ xabáa, benne' nape̱' xel-la' waca, guqué̱'e̱ tu xiaj zren ca tu xiaj xia xtila da nazrí'ite̱ xaga zren, na' bdxixre̱' na lu nísadau', na' gunné̱': ―Cá'anqueze cá'anqueze welebía xi' xe̱zre Babilonia, xe̱zre blau nigá, ne québedxa xegá'ane̱' cá'aze.</t>
  </si>
  <si>
    <t>Quebe xendxu lu xe̱zre nigá ca zaj naca schaga ca benne' dxuluchi'e̱ zi'i, ne benne' dxuluzríe̱' lu wedil-la, ne benne' dxuluzríe̱' xiaj, ne benne' dxuluzríe̱' du lazre', ne benne' ca' dxelenné̱' xel-la' dxeledábague̱' chee̱ xuluzén bénneache. Quebe xendxu ca zaj naca bénneache quebe zaj naca xánnie̱' lu xe̱zre nigá. Quebe xendxu chi'i bénneache quebe xelenneache.</t>
  </si>
  <si>
    <t>Quebe gusaní lu xe̱zre chiu' ca tu xi' da dxun na ba xen gusení na, ne quebe xénene̱' chi'i benne' wechaga na', ne chi'i benne' wechaga na'. Caní gunu' lawe' da lu xe̱zr la xu zaj naca benne' ca' dxeledábague̱' benne' blau ca naca lu xe̱zr la xu. Lu xe̱zr la xu chiu' dxulusán lazruj lazruj bénneache xúgute̱ xe̱zr la xu ca naca bénneache.</t>
  </si>
  <si>
    <t>Lu xe̱zre Jerusalén na' belá'queze na ca naca xel-la gute chee̱ benne' ca' buluchálaje̱' waláz chee̱ Dios, ne chee̱ benne' ca', ne chee̱ xúgute̱ benne' ca' belutie̱' benne' ca' zaj zre̱'e̱ lu xe̱zr la xu.</t>
  </si>
  <si>
    <t>lawe' da lu da zi'i lazre' da be̱n le̱'e, ne lu da zi' da guzría xi na ca naca xel-la' wechaga na' chee̱ xe̱zr la xu ca', na' benne' wenná bea ca' chee̱ xe̱zr la xu gulune̱' dul-la nen le̱' na. Benne' ca' dxelune̱' lu xe̱zr la xu belune̱' dul-la chee̱ xe̱zr la xu nigá, na' ca naca xel-la' wechaga na' chee̱ xel-la' wechaga na'.</t>
  </si>
  <si>
    <t>Nadxa benda' xetú chi'i da za xabáa, dxenné̱': ―Le xedxúaj lu xe̱zre nigá, benne' zá'aque̱' chia', chee̱ quebe tíl-lale̱le le'e lu dul-la da be̱ne̱', ne chee̱ quebe si'le ca naca xízrawe̱' da dxaca chee̱'.</t>
  </si>
  <si>
    <t>Da cale̱la chee̱' belúnle̱'e̱ chee̱' zaj naxalaj na xabáa, na' Dios ba bsa lazre̱' chee̱' ca naca da cale̱la da be̱ne̱'.</t>
  </si>
  <si>
    <t>Le gunezruj le'e chee̱ bénnea' ca be̱ne̱' le̱', ne le gunezruj chee̱' tu cue' chee̱ bénnea', ne le guchaga lawe' chupa cue' chee̱le ca da be̱ne̱'. Lu xel-la' dxedxúa nisa na', da nuxrén lazre' le̱', le guchaga na da gapa cue' chee̱'.</t>
  </si>
  <si>
    <t>Dxun na ba xen gunézruje̱' nu'ula na' xel-la' ba lá'ana, ne dxunézruje̱' xel-la' zi', ne xel-la' dxewí'ine lazre' chee̱'. Dxenné̱' lu xichaj lázrdawe̱': "Neda' dxebé'a ca tu nu'ula dxenná be'eda'. Quebe naca' nu'ula ba gute benne' chie̱', ne quebe dxal-la' gunézruja' xel-la' dxewí' lazre'."</t>
  </si>
  <si>
    <t>Chee̱ le̱ na', lu zra na'a zra xelebía xi'e̱ da xriwe̱', xel-la gute na, ne xel-la zi', ne xel-la dxebezre chee̱', ne da dxundxu ca', na' xelezxe na lu xi' chee̱', lawe' da zúale̱ Xránadxu Dios guchi'e̱ da dxaca chee̱'.</t>
  </si>
  <si>
    <t>Benne' wenná bea ca' chee̱ xe̱zr la xu gulebezre̱', ne xelebezre xe̱'e̱ ca naca chee̱ xe̱zr la xu, benne' ca' belune̱' xel-la wechaga na' nen le̱', gate xelelé'ene̱' ca naca zixre da dxaca chee̱ xe̱zr la xu na',</t>
  </si>
  <si>
    <t>Ca gudé na' benda' ca tu chi'i benne' zante̱ lu be' xabáa, dxelenné̱': ―¡Gunná'xque! ¡Dios chee̱dxu weselá, ne chee̱ gapa xel-la' szren chee̱dxu, ne chee̱ xel-la' waca chee̱dxu chee̱dxu!</t>
  </si>
  <si>
    <t>Bzu zribe̱' lau Jesús chee̱ gucá'ana szrene̱' Le̱'. Na' le̱' guzre̱' neda': ―Quebe gunna'. Neda' naca' tuze ca benne' ljwezru' ca', ne ca benne' bichu' ca' dxelexeche̱be̱' chee̱ Jesús. Bca'ana szren Dios. Caní gaca na lawe' da dxenná be'e Jesús nácaqueze Be' Lá'azxa chee̱ benne' ca' buluchálaje̱' waláz chee̱ Dios ca naca chee̱ Jesús.</t>
  </si>
  <si>
    <t>Na' ble'eda' naxalaj xabáa, ne blé'eda' tu bexaca zren na', na' Bénnea' dxe'e̱ lawe' xi' na' dxéajle̱'e̱ na Le̱' li lazre', ne dxenné̱' da li. Lu xel-la' dxenná bea dxuchi'a chee̱ bénneache, ne dxune̱' wedil-la lu xel-la' waca chee̱'.</t>
  </si>
  <si>
    <t>Zra xiaj lawe̱' Jesús zaj naque̱' ca xi' da dxelenná na lu xichaj lázrdawe̱', ne blé'ene̱' xichaj lázrdawe̱' da zante̱. Zua naxúaj na tu Le̱' nazí le̱ na, da quebe nu neze tuze Le̱'. Tuze Le̱' nézene̱' na.</t>
  </si>
  <si>
    <t>Naxrúa xicha zra lane̱', ne naxrúa xicha zra lane̱' da naca na dxen, na' nazí le̱' Xrtizra' Dios.</t>
  </si>
  <si>
    <t>Benne' dxjaque̱' wedil-la zaj zua xabáa zjácale̱ne̱' Le̱', zaj nácue̱' zra lane̱' da chiche, ne zaj nácue̱' zra lane̱' da naca chiche, da naca na da chiche.</t>
  </si>
  <si>
    <t>Lu dxu'a Le̱' dxedxuaj na da dxuxrinnaj na xel-la' waca chee̱' chee̱ gutie̱' bénneache zaj naca xe̱zr la xu ca'. Lu dxu'a Le̱' dxuxrinnaj na benne' ca' tu xiaj ta'a ca' da dxuzézxuje̱' wedil-la. Dxu'e̱ na' dxezré'e̱ lu xrise uva wal-la da dxezrá'a Dios, Bénnea' nape̱' xúgute̱ xe̱zr la xu, ca naca da dxun Le̱'.</t>
  </si>
  <si>
    <t>Zua xichaj lázrdawe̱', ne lawe' xrnabe' tu da naxúaj na caní: Wenná Bea chee̱ benne' wenná bea ca', ne Xrane chee̱ benne' xrane ca'.</t>
  </si>
  <si>
    <t>Na' ble'eda' tu gubáz chee̱ xabáa, gubáz chee̱ xabáa, ze̱' lu xe̱zr la xu Elías, na' gunné̱' zizraj zizraj: ―Le chjaca xúgute̱ benne' ca' zaj naque̱' weaj, benne' ca' zaj zre̱'e̱ lu be̱l-la' dxen chee̱ be̱ xixre', benne' ca' zaj zre̱'e̱ lu xe̱dxu ba: ―Le xelelé̱'e̱ xegá'anale lizre Dios naga zua xrlátaje.</t>
  </si>
  <si>
    <t>Le'e dxawe̱' be̱la' dxen chee̱ benne' wenná bea ca', ne chee̱ benne' dxenná be'e̱ lu wedil-la, ne chee̱ benne' dxelenná be'ene̱' benne' blau ca', ne chee̱ be̱la' dxen chee̱ be̱la' ca', ne chee̱ be̱la' dxen chee̱ benne' ca' dxelebéaje̱' le̱', ne chee̱ xúgute̱ bénneache ca', ne chee̱ benne' zaj naque̱' zri'inu', ne chee̱ benne' blau ca'.</t>
  </si>
  <si>
    <t>Na' belelé'eda' be̱la' na', ne benne' wenná bea ca' chee̱ xe̱zr la xu, benne' ca' dxelenná bea lu xe̱zr la xu, ne benne' ca' dxjaque̱' wedil-la, zaj nazrague̱' chee̱ xelebéaje̱' wedil-la nen bénnea' dxe'e̱ lataj na', na' xelebéaje̱' wedil-la chee̱'.</t>
  </si>
  <si>
    <t>Che Dios dxuchi'e̱ da dxelún le̱' naca na da li, ne da dxunle̱'e̱ na ca naca da dxun Le̱'. Lawe' da bzúale̱ne̱' nu'ula zrente̱, nu'ula zrente̱, nu'ula be̱'e̱ lu xe̱zr la xu nigá dxuzúe̱' xel-la' wechaga na', na' ba bchi'e̱ chee̱ xel-la' gute benne' we̱n zrin chee̱' ca', benne' ca' belutie̱' bi we̱n zrin chee̱' ca'.</t>
  </si>
  <si>
    <t>Na' gule̱l-la na' be' xriwe̱' na', ne cá'anqueze gule̱l-la na bénnea' dxulé'equeze̱' waláz chee̱ Dios, bénnea' be̱ne̱' xel-la' waca zren ca' lau be' xriwe̱' na', da na' be̱ne̱' lu xel-la' waca chee̱ na benne' ca' gulezí'e̱ da naca chee̱ be̱la' na', ne benne' ca' belúe lá'ane̱' xudau' chee̱ be̱ xixre' na'. Dxúpate̱' belexebéaje̱' le̱' lu lataj ba belexebía xi'e̱ lu nísadau' da dxezaca xi' na'.</t>
  </si>
  <si>
    <t>Benne' ca' xezica benne' ca' belútie̱' lu xrise uva wal-la da dxu'a Jesús, na' be̱l-la' dxen chee̱' na', na' ca naca be̱la' dxen chee̱ benne' ca' be̱l-la' dxen chee̱', bedxúajte̱ na.</t>
  </si>
  <si>
    <t>Na' benne' gudxupe' gulenné̱': ―¡Gunná'xque! ¡Lázaro nigá! Na' be̱ sban da naca na ba xa' chee̱ bénneache chadía chacanna.</t>
  </si>
  <si>
    <t>Nadxa belezú zribe tapa gaxúa benne' gula ca', benne' tapa gaxúa ni'a ne̱'e̱, ne bi na' zaj naca be' xriwe̱' ca', na' bulucá'ana szrene̱' Dios, Bénnea' zue̱' cuita lawe̱' lataj naga zria lawe̱', dxelenné̱': ―Awe', Benne' griego.</t>
  </si>
  <si>
    <t>Na' belenne̱' tu chi'i nu dxuchalaj lu lataj naga dxe'a lawe' na', dxenné̱': ―Le gunna xúgute̱le le'e, benne' we̱n zrin chee̱ Dios, ne xúgute̱le le'e, benne' dxelezrebe Le̱', benne' cá'aze ca', ne benne' blau.</t>
  </si>
  <si>
    <t>Na' neda' benda' ca schaga benne' zan ca', ne ca schaga da dxelebéaje̱' nisa, ne ca schaga ca dxelebezre xa'a benne' dxelebezre xe̱'e̱, dxelenné̱': ―Benne' griego. ¡Ca'an gaca ba xrane Xránadxu Dios, Xránadxu Dios szrente̱!</t>
  </si>
  <si>
    <t>Na' gunná Jesús: ―Le be, ne le gubéle̱'e̱dxu, ne le gunezruj bénneache le'e. Le gunezruj xel-la' ba lá'ana chee̱ Le̱'. Caní dxal-la' gune̱' lawe' da ba bzrin zra wechaga na' chee̱ zrí'ine̱', ne nu'ula chee̱ zrí'ine̱' na' ba nucueze̱' da gágudxu.</t>
  </si>
  <si>
    <t>Buludée̱' lataj nu'ula na' xi'e̱ tu xi'ina da naxadxe da dxucá'ana chawe na lawe' da dxulé'e na da dxuluchi'e̱ chee̱ benne' ca' dxeléajle̱'e̱ chee̱ Dios.</t>
  </si>
  <si>
    <t>Nadxa gunná bénnea' dxenné̱': "Gunná xiche da dxenná: Ba neza zrente̱ naca na chee̱ benne' ca' dxelebéaje̱' benne' ca' gunné̱' lizre̱' chee̱ wechaga na'." Nadxa guzre̱' neda': ―Da li zaj naca dizra' ca' da dxenná Dios.</t>
  </si>
  <si>
    <t>'Da ble'e Jesucristo ca naca da ble'e Dios le̱'. Da nigá be̱nne̱' Dios Le̱' chee̱ gucá'ana chawe̱' lu na' benne' we̱n zrin chee̱' ca'. Bzrin Le̱' nédxudaute̱ gate na' guchálajle̱ne̱' Juan, bi we̱n zrin chee̱ xabáa chee̱'. Na' gusel-le̱' Le̱' le̱' chee̱ gusel-le̱' gubáz chee̱ xabáa chee̱' chee̱ guchálajle̱ne̱' le̱'.</t>
  </si>
  <si>
    <t>Na' guzúa' neda' lu zra xránadxu Dios zúale̱ Be' Lá'azxa neda', na' benda' ca tu chi'i benne' dxenné̱' zizraj ca dxun tu benne' dxebezre xe̱'e̱ chia'.</t>
  </si>
  <si>
    <t>Dxenné̱': ―Gusel-la da naxúaj na lu xiche tu xiche da dxulé'e na, na' gusel-la na chee̱ gazre bi bíchedxu ca' zaj nazraga chee̱ bi bíchedxu ca' zaj zre̱'e̱ xe̱zre Efeso, ne chee̱ xe̱zre Simrina, ne chee̱ xe̱zre Perge, ne chee̱ xe̱zre Tiatira, ne chee̱ xe̱zre Sarde, ne chee̱ bi bíchedxu ca' zaj zre̱'e̱ xe̱zre Filipos, ne chee̱ bi bíchedxu ca' zaj zre̱'e̱ xe̱zre Levícia.</t>
  </si>
  <si>
    <t>Nadxa bexá'a xeajnné̱'a chi'i bénnea' bchálajle̱ne̱' neda'. Gate bexá'a xeajnné̱'a, blé'eda' gazre xi' gaxúa dumí oro,</t>
  </si>
  <si>
    <t>Na' zua laduj naga zaj dxe' xi' ca tu benne' le̱' bénneache ca le̱' Benne' Gulje̱' Bénneache, nácue̱' zra lane̱' ni'e̱, ne nacue̱' zra lane̱' oro bzawe̱' cuzre̱'.</t>
  </si>
  <si>
    <t>Zra xichaj Le̱', ne xicha xíchaje̱' da naca na chiche ca bezxe' da naca na xrtan, na' lau Le̱' zaj naque̱' ca tu xi' da dxelezxe na da dxu'a lawe'.</t>
  </si>
  <si>
    <t>Zra ni'a Le̱' zaj naca na ca zrene xia da naca na lu xi' da dxelezxe na lu xi', na' chi'e̱ chi'e̱ na ca dxuchálajle̱ da nisa zante̱.</t>
  </si>
  <si>
    <t>Zua lu na'a xabe̱la chee̱ Le̱' nazrí'ine̱' gazre belaj ca', ne lu dxu'a Le̱' dxu'a be̱la' da dxelále̱'e̱ na da dxebía bzrina', na' dxu'a Le̱' dxu'a be̱la' ca gubizra nen xel-la waca chee̱ na.</t>
  </si>
  <si>
    <t>Gate ble'eda' Le̱', na' bzu zribe̱' zran ni'a Jesús ca tu benne' ba gutie̱'. Na' Le̱' guzré̱'e̱ chalá'a xabe̱la chee̱', na' guzre̱' neda': ―Quebe zrebu'. Neda' naca' Bénnea' naca' Bénnea' nédxudaute̱, ne Bénnea' naca' bzé̱bedxa.</t>
  </si>
  <si>
    <t>Naca' bénnea' naque̱' bénnea' nabán, ne cá'anqueze naca' ca benne' gate. Naca' bénnea' naca' bénnea' naca' bénnea' zeajxá'aque̱' láwela xúgute̱ bénneache, na' neda' napa' xel-la' dxenná bea chee̱ xel-la' gute, ne chee̱ xel-la' gute chee̱'.</t>
  </si>
  <si>
    <t>Lu xiche na' bzua da ba ble'enu', ne da ba dxal-la' gaca na, ne da dxal-la' gaca na ca te chee̱ da caní.</t>
  </si>
  <si>
    <t>Benne' nigá dxexeche̱be̱' ca naca dizra' chee̱ Dios, ne ca naca da bchalaj Jesucristo, Bénnea' bchálaje̱' ca naca xúgute̱ da blé'ene̱'.</t>
  </si>
  <si>
    <t>Ca naca chee̱ da naca chee̱ gazre belaj na' da dxunna bea na ca naca na chee̱ belaj gazre belaj ca', da ble'enu' chalá'a xabe̱la chia', ne ca naca na chee̱ xi'a xi' chee̱ xi' da zaca oro, da dxulé'e na: Xiaj gazre belaj ca' zaj naca na chee̱ gubáz chee̱ xabáa ca' chee̱ gazre cue' biche ljwézredxu ca', na' ca naca xi'a xi'a xi'a ca' zaj naca na chee̱ gazre belaj na' chee̱ biche ljwézredxu ca' zaj naca na chee̱ Cristo.</t>
  </si>
  <si>
    <t>'Da ba neza zrente̱ naca na chee̱ benne' dxelezí' lu ne̱'e̱ xiche naga zaj naxúaj dizra' da buluchalaj benne' nigá, ne benne' dxelenne̱' chee̱', ne dxune̱' ca naca da naxúaj na lu xiche nigá, lawe' da ba zrin zra zrin zra.</t>
  </si>
  <si>
    <t>Juan, dxuchálajle̱ne̱' chee̱ gazre biche ljwézredxu ca' zaj nazraga chee̱ Cristo, benne' zaj zre̱'e̱ xe̱zre ca' zaj nababa Asia. Dios ná'queze, ne Bénnea' zue̱', ne Bénnea' zue̱' xe̱zr la xu, ne Le̱' ná'queze Be' Lá'azxa, Bénnea' zúale̱ne̱' neda', naque̱' xel-la' dxebeza zri lazre' chee̱dxu,</t>
  </si>
  <si>
    <t>ne chee̱ Jesucristo, Bénnea' dxexeche̱be lazre̱' ca naca da li, ne naque̱' Zrí'ine̱' ládujla benne' gate ca', ne naque̱' Bénnea' dxenná be'e̱ láwela benne' ca' dxelenná be'e̱ lu xe̱zr la xu nigá. Le̱' nazrí'ine̱' dxi'u, na' bzue̱' chee̱dxu dul-la da nabágale ne̱ chee̱ dul-la da nabágale.</t>
  </si>
  <si>
    <t>Bénnea' ba be̱ne̱' netu' gacu' wenná bea, ne bxruze ca' chee̱ Dios, ne Xre̱'. ¡Gaca ba xel-la' szren chee̱', ne xel-la dxenná bea chee̱' chadía chacanna! ¡Ca'an gaca na!</t>
  </si>
  <si>
    <t>Na' gunná Jesús: ―¡Le nna'xque! Ba za'le̱'e̱ lu beuj bza, na' xúgute̱ benne' zaj zre̱'e̱ lu xe̱zr la xu xelelé'ene̱' Le̱', ne benne' ca' belú'e̱ Le̱' ni'a ne̱'e̱, na' xúgute̱ bénneache zaj zre̱'e̱ lu xe̱zr la xu xelelé̱'e̱ ca naca chee̱ Le̱'. Awe'. Ca'an gaca. Ca'an gaca.</t>
  </si>
  <si>
    <t>"Neda' naca' Alfe, ne Benne' naca' na," dxenná Xránadxu Dios, Bénnea' naque̱', ne Bénnea' zue̱', ne Bénnea' za' xedajsúale̱ne̱' xúgute̱ bénneache.</t>
  </si>
  <si>
    <t>Neda' Juan, biche ljwézrele le'e, ne tuze gúcale̱ne̱' le'e xel-la' zi' lu na'le, ne gusá'acale̱ne̱' le'e ca naca xel-la' dxenná bea chee̱ Dios, ne xel-la' dxenná bea chee̱ Dios, ne gusá'acale̱ne̱' le'e ládujla le̱' ne̱ chee̱ Jesús, gúcale̱'a le̱' lu xe̱zr la xu na' nazí le na Patmo, na' gúcale̱'e̱ neda' ne̱ chee̱ xrtizra' Dios, ne ne ne̱ chee̱ da dxéajle̱'e̱ chee̱ Jesús.</t>
  </si>
  <si>
    <t>Na' ble'eda' tu gubáz chee̱ xabáa, bétaje̱' xabáa. Lu ne̱'e̱ xia chee̱ zrinnaj da dxezría bzrina', ne nu'e̱ tu xia zren da dxe'e xia zren.</t>
  </si>
  <si>
    <t>Nadxa da xriwe̱', bénnea' gudée̱' benne' ca' lu da xriwe̱', guxú'e̱ le̱' lu nísadau' da dxe' lu xi' gabila, da dxu'a xi' na', naga zua na be̱la' na', ne naga naca bénnea' dxulé'ene̱' naque̱' benne' we̱n lazre'. Xel-la' xelezaca zi'e̱ te zra, ne chizrela, na' guzúe̱' xel-la' zi'e̱ na' chadite̱.</t>
  </si>
  <si>
    <t>Na' ble'eda' tu lataj blau zren na' da zria na chiche, ne bénnea' dxe'e̱ lataj na', na' Bénnea' dxe'e̱ lataj na' buluzrúnnuje̱' xabáa, ne xe̱zr la xu nigá lau Le̱', na' quebe nu lataj xelexezrelne̱'.</t>
  </si>
  <si>
    <t>Na' ble'eda' benne' gate ca', benne' blau ca', benne' blau ca', ne benne' cazraqueze, zaj zre̱'e̱ lawe' lau Dios. Na' bululé'e̱ xiche ca', ne bululé'e̱ na tu xiche naga naxúaj na da dxenná na ca naca chee̱ xel-la' nabán li lazre'. Na' gulechugue̱' ca naca chee̱ benne' gate ca' ca da naxúaj na lu xiche ca', da naxúaj na ca da belune̱'.</t>
  </si>
  <si>
    <t>Na' da dxedá lawe' nísadau' na' bdee̱' lu na' benne' gate ca' zaj zre̱'e̱ lu nísadau', na' xel-la' gute, ne xel-la' gute chee̱ na' bdee̱' lu na' benne' gate ca' zaj zre̱'e̱, na' bulucá'ana cha chee̱ tu tu benne' ca naca da belune̱'.</t>
  </si>
  <si>
    <t>Na' gudxé'aj lataj ba xa' chee̱ xel-la' gute, ne chee̱ lataj ba xa' chee̱ benne' ca', lu nísadau' da dxe' xi' chee̱ na. Lataj ba xa' nigá naca na da gudxupe' gate. Da nigá naca na lataj ba xa' chee̱ lu nísadau' da dxe' xi' chee̱ na.</t>
  </si>
  <si>
    <t>Xúgute̱ benne' ca' quebe belexezrelne̱' lu xiche naga naxúaj xiche chee̱ xel-la' nabán li lazre', na' buluzré̱'e̱ le̱' lu nísadau' da dxu'a xi' chee̱ xabáa.</t>
  </si>
  <si>
    <t>Nadxa Jesús guqué̱'e̱ naga naca be' xriwe̱', da naca na zrinnaj na', da naca na xíchaje̱ chee̱ xriwe̱', da naca na da xriwe̱', ne da xriwe̱', na' buluchéaje̱' na tu gaxúa iza.</t>
  </si>
  <si>
    <t>Nadxa be' xriwe̱' na' guché̱'e̱ na lu xi'a lizre na', ne bzue̱' na, ne bchéaje̱' tu xichaj lázrdawe̱' na, chee̱ quebe gaca guzría xi na benne' xe̱zr la xu ca' cadxa cheajsé̱ chee̱ xi'a iza. Te na' dxal-la' gusane̱' na xetú chí'idau'.</t>
  </si>
  <si>
    <t>Belelé'eda' nu'ula ca' zaj naque̱' lu lataj blau ca', zaj naque̱' benne' dxe'e̱ lataj blau ca', ne benne' zaj naque̱' lu lataj blau ca' naga buluzúe̱' lau Dios. Belequé̱'e̱ lu lataj blau ca' lawe' da buluchálaje̱' ca naca chee̱ Jesús, ne chee̱ xrtizra' Dios, ne chee̱ buluchálaje̱' dizra' chee̱ Dios, ne belúe lá'ane̱' be̱ xixre' be̱la' na', ne bedxúajle̱'e̱ da naca chee̱ da dxulé'e na. Cá'anqueze quebe gulezí'e̱ da naca chee̱ be̱ xixre', ne quebe belequé̱'e̱ lu ne̱'e</t>
  </si>
  <si>
    <t>'Benne' ca' xezícala benne' gate ca' quebe belexebánene̱' cadxa xelaque̱' ca guca chi gaxúa iza. Da nigá naca na chee̱ benne' xelexebán benne' gate ca' nedxu.</t>
  </si>
  <si>
    <t>Ba neza zrente̱ naca na chee̱ benne' zaj naque̱' tuze lu zra xelexebán benne' gate nedxu gate bebán benne' gate da nedxu. Lawe' da caní, xel-la' gute da gudxupe' quebe bi zaj zua na chee̱ benne' caní. Benne' caní zaj naque̱' bxruze ca' chee̱ Dios, ne chee̱ Cristo, Bénnea' guche̱be lazre' Dios, na' xelexú'e̱ ga xelaque̱' tu gaxúa iza nen Le̱'.</t>
  </si>
  <si>
    <t>Gate xeajsé̱ chee̱ chi gaxúa iza, na' gusán da xriwe̱' na', gusán na da xriwe̱' lizre xia naga xu'e̱.</t>
  </si>
  <si>
    <t>na' xelexedxúaje̱' chee̱ xelezí xe̱'e̱ benne' ca' zaj zre̱'e̱ du ca naca xe̱zr la xu, benne' zaj zre̱'e̱ xe̱zr la xu nigá, benne' ca' zaj zre̱'e̱ Gog, ne benne' chee̱ Magog, chee̱ xuluxutupe̱' benne' ca' chee̱ xeledábague̱' lu wedil-la. Benne' ca' zaj naca benne' zaj naque̱' ca tu le̱'e̱ nísadau'.</t>
  </si>
  <si>
    <t>na' gulebéaje̱' xúgute̱ lu xe̱zr la xu. Gulebéaje̱' la neza naga zaj dxe' lataj chee̱ benne' ca' dxeléajle̱'e̱ chee̱ Dios, ne chee̱ xe̱zre nazrí'idxene̱' Dios, na' ca naca da naca na, da dxedábaga xi' da za xabáa, da guzáguba' na benne' ca'.</t>
  </si>
  <si>
    <t>Na' ble'eda' tu xabáa xrlátaje, ne tu xe̱zr la xu xrlátaje lawe' da ba gudé xabáa da zua xabáa na', ne xe̱zr la xu na' da zeajxrénqueze na, ne québedxa zua nísadau' na'.</t>
  </si>
  <si>
    <t>Nadxa be' Lá'azxa be'e̱ neda', na' beche̱'e̱ neda' tu lu xi'a sibe, na' blé'ene̱' neda' xe̱zre lá'azxa Jerusalén, da dxetaj na xabáa naga dxe' Dios,</t>
  </si>
  <si>
    <t>Belune̱' ca naca xel-la' szren chee̱ Dios, na' xel-la' szren chee̱ xabáa na' le̱ naca na ca tu xiaj xrtante̱ da naca na xiaj xrtan da nazrí'ite̱ na ca xiaj xiaj xrtan da nazrí'ite̱ na.</t>
  </si>
  <si>
    <t>Lu xe̱zre na' naca na tunna zren, ne naca na sibe, ne nácaqueze na chazrinnu beaj naga dxebía xi na, na' dxu'a xe̱zre ca' zaj naxúaj chazrinnu gubáz chee̱ xabáa ca', ne lu xe̱zre na' zaj naxúaj na chazrinnu lawe' xrtia Israel, benne' chazrinnu cue' xrtia Israel.</t>
  </si>
  <si>
    <t>Zua tu dxa xu'u naga dxedé gubizra beu' zaga ca', zaj dxe' chunna xu'u naga dxalaj gubizra beu' zaga ca', ne dxe' chunna xu'u naga dxe' chalá'a naga dxalaj gubizra beu' zaga ca'.</t>
  </si>
  <si>
    <t>Ca naca be'ene̱' ba zria xe̱zre na', na' be̱ne̱' chazrinnu xu'u lawe' xichaj lázrdawe̱', na' lu xichaj lázrdawe̱' caní zaj naca chazrinnu lawe' benne' chazrinnu gubáz ca' chee̱ Cristo, benne' ca' gulesel-le̱' chee̱'.</t>
  </si>
  <si>
    <t>Bénnea' bchálajle̱ne̱' neda' zaj nuxre̱' tu xia xtila da dxudxíxrequeze na da dxudxíxrequeze na xe̱zre na', ne xe̱zre na', ne xezícadxa na du xia na'.</t>
  </si>
  <si>
    <t>Naca na xe̱zre na' zaj naca tapa cue' tapa cue' lataj, ne du na' xu'u na' xu'u na' du na' nísadau'. Na' gunná Jesús xezícadxa xe̱zre na', na' bzétaje̱' na zane' gaxúa cue' tu gaxúa benne' biu, ne du na' xu'u na' xu'u na', ne naga naca nísadau'.</t>
  </si>
  <si>
    <t>Nadxa bzua bzra'abe' da dxedá lawe' nísadau' na', da zaj naca tapa cue' tapa gaxúa tapa gaxúa benne' biu, da naca na chee̱ bénneache, ne naca na chee̱ gubáz chee̱ xabáa na'.</t>
  </si>
  <si>
    <t>Bénnea' bzude gubizre̱' da naca na xiaj zaca chee̱ na, na' xe̱zre na' naca na oro da naca na xrlátaje, ca tu bedáu' xiaj xrtan da naca na xrtan.</t>
  </si>
  <si>
    <t>Na' gunná Jesús: ―Xúgute̱ xu'u lawe' xudau' na' da zaj naca na xiaj xrtante̱ da zaj naca na xiaj xrtante̱. Nedxu xudau' na' naca na xiaj zaca. Nedxu xudau' na' naque̱' xiaj zaca da nazí le na xiaj zaca, na' benne' gudxupe̱' naque̱' xiaj zaca da nazí le na xiaj zaca, na' benne' guxunne' naque̱' xiaj zaca da nazrí'ite̱ na.</t>
  </si>
  <si>
    <t>Blé'eda' xe̱zre lá'azxa Jerusalén, xe̱zre cube, dxetaj na xabáa da dxe' Dios, da za' lu xe̱zr la xu nigá, da ba nucueze̱' ca tu nu'ula wechaga na' ba nu'ula wechaga na' ba nu'ulabe̱' chee̱ benne' biu chee̱'.</t>
  </si>
  <si>
    <t>Benne' gazxu'a le̱'e̱ naca na xudau' saduceo, na' benne' xudau' xide naca na xide zaca, na' benne' gazxu'a le̱' naca na xudau' oro. Benne' gazxu'a le̱' naca na xiaj zaca, na' benne' xudau' naca na bzawe da nazí le na ta'a. Benne' xudau' naca na xide zaca na oro, na' benne' xudau' naca na xide zaca na da nazrí'iqueze na. Benne' xudau' naca na xide zaca na da nazrí'iqueze na da nazrí'iqueze na.</t>
  </si>
  <si>
    <t>Cá'anqueze chee̱ bchigala ca' zaj naca chazrinnu xiaj xrtandu ca'. Tu tu xiaj zaca chee̱ tu tu xiaj ca' zua tu gaxúa tu da zaca chee̱ xiaj ca'. Xúgute̱ lataj naga zaj dxe' xe̱zre na' naca na oro xrlátaje ca tu da za naca na xiaj ta'a.</t>
  </si>
  <si>
    <t>Quebe ble'eda' bi xudau' lu xe̱zre na' lawe' da Xránadxu Dios, Xránadxu Dios xúgute̱ bénneache, ne zrila' chee̱' naca na xudau' chee̱'.</t>
  </si>
  <si>
    <t>Quebe dxelechínene̱' xe̱zre na', quebe dxun na gubizra, ne beu' quebe dxun na ba xen gágule na lawe' da dxusení na xel-la' szren chee̱ Dios, na' zrila' ca' zaj naca na xi' chee̱ na.</t>
  </si>
  <si>
    <t>Benne' zaj zra' xe̱zr la xu ca' xelexedé̱' lu xel-la' naxaní' chee̱ na, na' benne' wenná bea ca' chee̱ xe̱zr la xu guleché̱'e̱ na xel-la' guni'a chee̱' ca naca xel-la' guni'a chee̱ na.</t>
  </si>
  <si>
    <t>Bénnea' quebe dxuzrúnnuje̱' xe̱zre na', na' québedxa xuluzxuj dxa xu'u chee̱' te zra lawe' da quebe nu chilá' benne' zrin chee̱' na',</t>
  </si>
  <si>
    <t>Na' bénneache chee̱ xe̱zr la xu na' xelelé̱'e̱ na ca naca xel-la' szren chee̱ xe̱zr la xu ca', ne xelú'u bénneache le̱' ba lá'ana.</t>
  </si>
  <si>
    <t>Quebe chu'u lu xe̱zre na' netú benne' we̱n da zrinnaj, ne benne' dxelune̱' schanni' chee̱', ne xelune̱' da we̱n lazre', san tuze benne' ca' quebe dxal-la' chu'u lu xiche chee̱ da naxúaj na lu xiche chee̱ xel-la' nabán chee̱ zríla'dau' na'. Caní dxal-la' gaca na.</t>
  </si>
  <si>
    <t>Na' benda' tu chi'i benne' dxebezre xe̱'e̱, benne' ze̱' lataj na', gunné̱': ―¡Le nna'xque! ¡Ba zua xudau' naga zúale̱ Dios ládujla bénneache, na' súaqueze̱' nen benne' ca', ne gaque̱' bénneache, benne' gácaqueze̱' Le̱', na' Dios nácaqueze̱' le̱',</t>
  </si>
  <si>
    <t>Xuzrízie̱' xúgute̱ cuezre̱' lu xiaj lau benne' ca', na' québedxa xelútie̱' le̱', ne québedxa xelebezre xelebezre̱', ne québedxa xelebezre xache̱', ne québedxa xelezaque̱' da xelezaca zi'e̱. Da zaj naca da zaj naca na chee̱ benne' blaudxa ca' ba gulaca na.</t>
  </si>
  <si>
    <t>Nadxa Bénnea' dxe'e̱ lawe' naga dxe'e̱ lataj na' gunné̱': ―¡Gunná'xque! Xúgute̱ da nácaqueza' xetú. Na' gunná' xetú! Dxenné̱', dxe̱'e̱ le̱': ―Gunná xiche, lawe' da zaj naca dizra' caní naca na li lazre', ne da li.</t>
  </si>
  <si>
    <t>Na' beche̱be bénnea': ―Ba beche̱be na. Neda' naca' lawe' da naca' xiche na', ne naca' bénnea' dxedé na, ne bé̱nqueza' na. Neda' gunna' chee̱ benne' dxebílene̱' nisa naga zua tu beaj nisa da dxunna na xel-la' nabán li lazre'.</t>
  </si>
  <si>
    <t>Bénnea' dxucá'ana chawe' xelezí'e̱ da caní xelaque̱' chee̱ da caní, na' neda' gaca' Dios chee̱', na' le̱' gaque̱' zri'ina' tuze.</t>
  </si>
  <si>
    <t>Benne' ca' zaj naque̱' zrize, ne benne' quebe dxeleajlí lazre̱', ne benne' dxulucá'ana szrene̱' Dios, ne benne' zaj naque̱' sban, ne benne' we̱te benne' ca', ne benne' dxelún dul-la zaj naque̱' xrba chee̱ xel-la wechaga na', ne benne' dxelágule̱'e̱ da zrinnaj, ne benne' dxelágule̱'e̱ da zjácale̱ne̱' bedáu' xiaj xaga ca', ne xúgute̱ benne' we̱n lazre' ca', xelexú'e̱' lataj ba xa' chee̱ xi' gaca, da nazrate̱ na. Da nigá naca na da zi' gudxruj bea na'. Da nigá naca</t>
  </si>
  <si>
    <t>Nadxa bzrin tu benne' chee̱ gubáz chee̱ xabáa ca' gazre gubáz chee̱ xabáa ca', benne' zaj nu'e̱ xi'a gazre xia ca' zaj nuxre̱' bzria xi' da be̱n xízrawe̱' bze̱be, na' guzre̱' neda': ―Bi nú'uladau', na' gulé'eda' lue' nu'ula na' zua wechaga na', nu'ula na' zúaque̱' zrí'ine̱'.</t>
  </si>
  <si>
    <t>Nadxa ble'e lau be'ene̱' neda' tu beaj nisa da dxunna na xel-la' nabán li lazre', da dxelále̱'e̱ na ca tu xi'a naga dxenná bea na naga zua Dios, ne chee̱ Zríla'dau' na'.</t>
  </si>
  <si>
    <t>Cá'anqueze guzre̱' neda': "Quebe guchugue lazruj chee̱ ca naca dizra' ca' buluchálaje̱' waláz chee̱ xiche nigá, lawe' da ba zrin zra zrin zra."</t>
  </si>
  <si>
    <t>Bénnea' dxune̱' da cale̱la dxal-la' gunézruje̱' da cale̱la lawe' da dxune̱', na' benne' we̱n da zrinnaj dxal-la' gunézruje̱' da cale̱la dxal-la' gunézruje̱' da cale̱la. Benne' xrlátaje dxal-la' gunézruje̱' da xrlátaje, na' benne' naque̱' chee̱ Dios gunézruje̱' ba lá'ana.</t>
  </si>
  <si>
    <t>Na' gunná Jesús: ―¡Le nna'xque, ba zezá'a chadí! Ba zúale̱zqueza' da dxezá'a neda' chee̱ tu tu benne' ca da dxal-la' xelune̱'.</t>
  </si>
  <si>
    <t>'Neda' naca' bénnea' naca' lázrebe', ne naca' bénnea' dxedé̱' na. Neda' naca' Bénnea' nédxudaute̱, ne naca' Bénnea' naca' bzé̱bedxa, ne cá'anqueze naca na chee̱ Bénnea'.</t>
  </si>
  <si>
    <t>'Da ba neza zrente̱ naca na chee̱ benne' ca' dxelexibe̱' zra lane̱' da dxelezúa cube ne̱'e̱. Caní gaca chee̱' xelexú'e̱ xel-la' nabán li lazre' chee̱ gaca xelawe̱' xaga da dxunna na xel-la' nabán li lazre', ne xelexú'e̱ lu dxa xu'u naga zua xe̱zre na'.</t>
  </si>
  <si>
    <t>Benne' ca' dxuluxúe̱' be̱ xixre', ne benne' ca' dxelune̱' dul-la, ne benne' dxelún dul-la zaj naca chee̱ benne' biu, ne benne' dul-la zaj naca chee̱ benne' biu ca', ne benne' we̱te benne' ca', ne benne' dxelúe lá'ane̱' bedáu' xudau' ca', ne xúgute̱ benne' dxelune̱' zrinnaj, ne benne' dxelune̱' da we̱n lazre'.</t>
  </si>
  <si>
    <t>'Neda', Jesús, gusél-la' gubáz chia' chee̱ xabáa chia' chee̱ cheajchálajle̱ne̱' le'e da caní chee̱ le'e chee̱ cheajlechálajle̱le ca naca da caní chee̱ da ba guchálajle̱le benne' ca' zaj nazrague̱' chee̱ Cristo. Neda' naca' Isa. Neda' naca' zri'ine zre sua David. Neda' naca' belaj dxusení' ca naca belaj na'.</t>
  </si>
  <si>
    <t>Nadxa Be' Lá'azxa, ne nu'ula wechaga na' dxelenné̱': "Gudá xca'." Bénnea' dxenne̱' dxelenné̱': "Gudá xca'." Bénnea' dxebílene̱': "Gudá xca'." Na' benne' dxebílene̱' dxal-la' xida', na' benne' dxaca lazre̱' si'e̱ nisa da gunna na xel-la' nabán li lazre'.</t>
  </si>
  <si>
    <t>Chee̱ le̱ na', dxapa' le'e dxexeche̱ba' xúgute̱ benne' dxelenne̱' dizra' ca' buluchalaje̱' waláz chee̱ xiche nigá lu xiche nigá, Dios gunézruje̱' tu benne' ca naca xízrawe̱' ca naca da naxúaj na lu xiche nigá, na' che nu benne' gune̱' tu xízrawe̱' ca da naxúaj na lu xiche nigá,</t>
  </si>
  <si>
    <t>Che tu benne' quebe gusebague̱' dizra' ca' da naxúaj na lu xiche chee̱ xiche nigá da dxenná waláz chee̱ Dios, Dios wequé̱'e̱ chee̱ benne' ca' da naxúaj na lu xiche nigá ca naca da dxulé'e na lu xiche nigá, ne chee̱ xe̱zre lá'azxa chee̱ na', ne chee̱ da naxúaj na ca naca na chee̱ benne' ca' zaj naxúaj na lu xiche nigá.</t>
  </si>
  <si>
    <t>Ládujla lataj naga dxe' xe̱gu xe̱gu na', ne dxu'a nísadau' na' chalá'a naga dxe' xaga béguaj chee̱ xel-la' nabán li lazre', da dxelebía chazrinnu na da zixre chee̱ na, na' dxelebía na da zixre chee̱ na tu tu beu', na' xaga ca' dxebía na chee̱ xelexexune̱' bénneache zaj zre̱'e̱ xe̱zr la xu.</t>
  </si>
  <si>
    <t>Benne' dxelexeche̱be̱' da caní dxenné̱': ―Awe', ba za'a. Na'a dxennéa': ¡Gudá, Xran Jesús!</t>
  </si>
  <si>
    <t>Xránadxu Jesús be̱ne̱' xel-la' zri'i lazre' chee̱ xúgute̱ benne' ca'.</t>
  </si>
  <si>
    <t>Quebe nu chilá' bénneache xelezúe̱' ca naca xrtizre̱'. Xel-la' nna bea chee̱ Dios gaca na naga zria Le̱', ne naga zria Zrí'ine̱' na', na' we̱n zrin chee̱' ca' xelúe lá'ane̱' Le̱',</t>
  </si>
  <si>
    <t>Bulucache̱' lawe̱' lau Xránadxu, ne xuluxúe̱' lawe̱' lawe̱' xichaj lázrdawe̱' ca naca Xránadxu.</t>
  </si>
  <si>
    <t>Quebe gaca xelezúa na. Quebe xelechínene̱' ca tu xi' da dxal-la' gusení na, ne ca tu xi' da gusení na gubizra, lawe' da Xránadxu Dios gusení na chee̱ benne' ca'. Na' xelexú'e̱ naga xelaque̱' wenná bea chee̱' chadía chacanna.</t>
  </si>
  <si>
    <t>Nadxa gunná bé'ene̱' neda': "Da caní dxal-la' guchalaj li, ne naca na da li. Xránadxu Dios, Dios chee̱ be' xriwe̱' ca' buluchálaje̱' waláz chee̱' ca', gusel-le̱' gubáz chee̱ xabáa chee̱' chee̱ guxúe zrin chee̱ we̱n zrin chee̱' ca', ne chee̱ guselé̱' ca naca da dxal-la' gaca chee̱'.</t>
  </si>
  <si>
    <t>¡Le nna'xque, ba zezá'a! Ba neza zrente̱ naca na chee̱ benne' dxune̱' ca naca dizra' chee̱ da naxúaj na lu xiche nigá, da dxenná na lu xiche nigá.</t>
  </si>
  <si>
    <t>Neda' naca' Juan, benne' dxenne̱' ne dxelé'eda' da caní. Ca gudé bchálajle̱na' gubáz chee̱ xabáa na', ne ba belenne̱' ca naca da caní, na' bzu zribe̱' chee̱ gucá'ana szrena' lau gubáz chee̱ xabáa na', bénnea' ble'ene̱' neda' da caní.</t>
  </si>
  <si>
    <t>Gubáz na' guzre̱' neda': "Quebe gunu' ca'. Neda' naca' tuze benne' we̱n zrin chiu', ne ca naca benne' bichu' ca' buluchálaje̱' waláz chee̱ Dios, ne benne' ca' dxuluzúe̱' dizra' ca' zaj naxúaj na lu xiche nigá. Bca'ana szren Dios."</t>
  </si>
  <si>
    <t>Na' guzúa gubáz chee̱ xabáa chee̱ Cristo dxeléajle̱'e̱ chee̱ bi bíchedxu zaj zre̱'e̱ xe̱zre Efeso: "Da nigá naxúaj na chee̱ Benne' ze̱'e̱ belaj gazre belaj ca' chalá'a xabe̱la chee̱', ne zexíaje̱' laduj gazre xi' ca' da gula ca', da zaj naca na oro.</t>
  </si>
  <si>
    <t>Quebe zrebu' da zrébele. Da xriwe̱' cuía xi na le'e, lawe' da cuéaja na le'e lizre da xriwe̱', da xriwe̱' cuía na le'e lizre xia, chee̱ si xe̱ na le'e da xriwe̱' cuía xi na le'e, na' si' lu zra tu zra xuzre zi'le. Guxrén lazre' ca guzúale dute̱ xel-la' gute, na' neda' gunna' lue' xel-la' nabán li lazre'.</t>
  </si>
  <si>
    <t>Che nu benne' zua nágale, le xen xenne̱' ca da dxenná Be' Lá'azxa chee̱ benne' ca' dxelezrague̱' chee̱ xudau'. Bénnea' gape̱' wedil-la quebe chuga' chee̱' cuía xi'e̱ lawe' da gudxupe' xel-la' gute na'.</t>
  </si>
  <si>
    <t>Na' guxú'u chee̱ gubáz chee̱ xabáa chee̱ bi bíchedxu zaj nazrague̱' lu xe̱zre Pergeam, na' bzuaje̱' caní: Da nigá dxenná benne' nape̱' be̱ xixre' zrin da dxucá'ana szrene̱' xe̱zr la xu da naxechaj nísadau'.</t>
  </si>
  <si>
    <t>Neda' núnbe'a naga zu' lue', naga dxe' lataj naga dxe' da xriwe̱', ne naca na naga dxe' da xriwe̱', na' dxuzúaju' lu La' neda'. Quebe gucá'ana chawe' ca dxeajlí lazra' neda'. Cá'anqueze gaca na lu zra gate ble'e lau bénnea' guche̱be lazre̱' chia', ne naque̱' benne' dxéajle̱'e̱ chia', bénnea' gutie̱' ládujla le'e, naga dxezrágaqueze da xriwe̱'.</t>
  </si>
  <si>
    <t>Xetú da de̱ tu da quebe bi de̱ chiu', lawe' da zua lue' na' benne' dxusé̱dene̱' ca naca da bsé̱dene̱' Bilán, bénnea' guzé̱dene̱' Balán chee̱ guzéajni'ine̱' Balán, tu benne' na' chee̱ gunézruje̱' benne' Israel ca' da gaca xelezéquene̱' xelawe̱' da xelawe̱' bedáu' xiaj xaga ca', ne xelune̱' dul-la chee̱ da dxucá'ana sban bénneache Israel.</t>
  </si>
  <si>
    <t>Cá'anqueze lue' dxunu' ca naca da dxusé̱dene̱' ca naca da dxeléajle̱ benne' ca' dxeléajle̱'e̱ chee̱ Nicolás, benne' ca' dxeléajle̱'e̱ chee̱ da ca'.</t>
  </si>
  <si>
    <t>Che ca'an dxun na, bexaca lazru', na' che quebe gunu' da caní, na' xida' xetú chí'idau', na' guchálajle̱na' benne' ca' dute̱ xel-la' dxenná bea dxi'u.</t>
  </si>
  <si>
    <t>Che nu benne' zua nácale̱'e̱, le xen da dxuchalaj Be' Lá'azxa chee̱ bi bíchedxu ca'. Benne' gape̱' xel-la' dxenná bea gunézruja' chee̱ bénnea' xeta maná da nagache, na' gunna' tu xiche xrtan da chiche, na' lu xiche xrtan na' bzuaj na tu xiche cube da naxúaj na tu xiche da quebe nu neze, san tuze benne' si'e̱ naque̱' tuze benne' dxezi'e̱ na.</t>
  </si>
  <si>
    <t>Na' chee̱ gubáz chee̱ xabáa chee̱ Cristo dxeléajle̱'e̱ chee̱ bi bíchedxu zaj zre̱'e̱ lu xe̱zre Tiatira, bzuaje̱' caní: Neda', Zri'ine Dios, Bénnea' xu'e̱ xiaj lawe̱' ca xi' da dxe' lu xi', ne ni'e̱ zria ni'e̱ ca ni'e̱ zrene̱' da naca na zrize.</t>
  </si>
  <si>
    <t>Ca'an dxuna' ca da dxunnu', ne ca naca xel-la' zri'i lazre', ne xel-la dxeajlí lazre' chiu', ne ca naca xel-la dxun zrin chiu' dxun be̱nu', ne ca naca xel-la dxexudxa chiu'. Da ca' dxunu' bzé̱bedxa da dxunu' caní dxácadxa na ca da be̱nu' nédxute̱ ca da be̱nu' nédxute̱.</t>
  </si>
  <si>
    <t>Neda' núnbe'a ca da be̱nu', ne ca dxezáca zi'u lu xel-la zi', ne ca dxezéquenu' cháwedau'. Neda' quebe séquenu' guzría xi'u benne' we̱n da cale̱la ca'. Ba nézquezda' ca da be̱nu', na' ba bsé̱denu' benne' ca' dxelenné̱' zaj naque̱' gubáz chee̱ Dios, san quebe zaj naque̱' gubáz chee̱ Dios, na' ba blé'enu' naca benne' ca' dxelenné̱' we̱n lazre'.</t>
  </si>
  <si>
    <t>Dxapa' lue' da dxezaca ba lazru', dxe'u ca da dxun nu'ula na', nu'ula na' nazí le sa' ljwezre Jezabeel, nu'ula na' dxenné̱' dxenné̱' dxuchálaje̱' waláz chee̱ Dios, na' dxusé̱dene̱' bi we̱n zrin chia' ca', benne' ca' dxelune̱' da cale̱la, dxelune̱' da dxeledábague̱' bedáu' xiaj, ne dxelawe̱' da zaj naca chee̱ bedáu' xiaj xaga ca'.</t>
  </si>
  <si>
    <t>Neda' ba bnézruja' le̱' xel-la' dxenná bea xelexebí'i lazre̱', na' le̱' quebe dxaca lazre̱' xebí'i lazre̱' da dxusebague̱' dul-la da dxusebague̱' dul-la da dxuse̱de̱'.</t>
  </si>
  <si>
    <t>Na' gunná Jesús: ―Nézquezda' xuzra'a le̱' lizre̱', na' benne' ca' dxelune̱' dul-la nen le̱' dxelúnle̱'e̱ dul-la, xelexebí'i lazre̱' chee̱ da cale̱la da dxun le̱'. Che quebe xelexebí'i lazre̱' ca naca da cale̱la da dxun le̱'.</t>
  </si>
  <si>
    <t>Cá'anqueze xelútie̱' benne' ca' zaj naque̱' zri'ine le̱', na' xúgute̱ biche ljwézredxu ca' xeleque bé'ene̱' neda' naca' benne' dxusexuzéaje̱' beuj, ne benne' dxenné̱'e̱ lázrdawe̱', na' gunna' chee̱le tu tu le'e ca da ba be̱nle.</t>
  </si>
  <si>
    <t>'Dxapa' le'e, benne' xezícala le'e, benne' zaj zre̱'e̱ xe̱zre Tiatira, benne' quebe dxeléajle̱'e̱ ca naca da nigá dxusé̱dene̱', ne quebe núnbeale da zaj naca na da dxedábaga da xriwe̱' da dxedábaga na, ca dxelenná benne' ca', quebe bi xua' le'e xua' tu xua' chee̱le.</t>
  </si>
  <si>
    <t>Na'a, le che̱'e̱ da naca na, québedxa dxennale ca zaj zra' benne' bedxúaj na'.</t>
  </si>
  <si>
    <t>Bénnea' dxebéaj xíchaje̱', ne dxune̱' ca zrin chia' cadxa gusebague̱' ca da dxal-la' guna', neda' gunna' le̱' xel-la dxenná bea chee̱ guchínene̱' bénneache xe̱zr la xu ca'.</t>
  </si>
  <si>
    <t>na' guxú'u dxeláguba' benne' ca' lu xudau' da naca na ca tu ladxe' xia da dxedá lawe' nísadau', da zaj naca na ca tu ladxe' zren da dxeledá' be̱ xixre'.</t>
  </si>
  <si>
    <t>Néda'queza' guzé̱'a lizre Xra', na' neda' gunna' le̱' belaj chee̱ be̱la' guzría xi'.</t>
  </si>
  <si>
    <t>Che nu benne' zua nágale, le xen da dxuchalaj Be' Lá'azxa chee̱ benne' ca' dxeléajle̱'e̱ chee̱ xudau'.</t>
  </si>
  <si>
    <t>Lue' zúale̱quezu' xel-la' dxexruj lazre', ne be̱nu' xel-la' dxexruj lazre' lawe' da zúale̱nu' neda', na' quebe be̱nu' lazru'.</t>
  </si>
  <si>
    <t>Dxapa' lue' da nigá dxezúaqueza' chiu', lawe' da nazrí'inu' neda' ca nazrí'inu' nédxudaute̱.</t>
  </si>
  <si>
    <t>Chee̱ le̱ na', bsa lazru' naga guzá'u, na' bebí'i lazru', ne bexacu' xel-la' dxenná bea da be̱nu' nedxu. Che ca'an gune̱', nadxa xida' lue', na' guzúa' xi' chiu' cheajxexelé̱'e̱, che quebe xebí'i lazru'."</t>
  </si>
  <si>
    <t>Xetú da be̱nu', dxezrí'u lue' ca naca da dxelún benne' ca' dxelune̱' ca da dxelún benne' Nicolás, benne' ca' dxelecuídene̱' neda'.</t>
  </si>
  <si>
    <t>Che nu benne' zua nágale, le xen da dxuchalaj Be' Lá'azxa chee̱ benne' ca' dxeléajle̱'e̱ chee̱ xudau'. Benne' dxebéajle̱'e̱ chia', gunna' le̱' gáguze̱' da naca chee̱ xaga da dxunna na xel-la' nabán li lazre' da zua na naga dxenná bea Dios.</t>
  </si>
  <si>
    <t>Na' bchálajle̱ne̱' gubáz chee̱ xabáa chee̱ bi bíchedxu chee̱ Cristo zaj zre̱'e̱ lu xe̱zre Simón. Guzúaje̱' caní: "Benne' naque̱' Bénnea' naque̱' Bénnea' nédxudaute̱, ne Bénnea' naque̱' Bénnea' naque̱' ca tu benne' gate, na' ba bebane̱' na'.</t>
  </si>
  <si>
    <t>Benne' xache' nigá dxéajni'inu' ca naca da zrente̱, ne benne' xache' nigá dxeque be'enu' lawe' da naca xrlátaje. Ca' naca da dxelenné̱' judío ca', benne' caní dxelenné̱' schanni' chee̱ Dios zaj naque̱'. Da li quebe dxelenné̱' na, san naca na tu cue' xudau' chee̱ da xriwe̱'.</t>
  </si>
  <si>
    <t>Na' chee̱ gubáz chee̱ xabáa chee̱ Cristo dxeléajle̱'e̱ chee̱ biche ljwézredxu zaj zre̱'e̱ lu xe̱zre Sardecia, bzuaje̱' caní: Da nigá dxenná Bénnea' nape̱' gazre Be' Lá'azxa chee̱ Dios, ne chee̱ belaj gazre belaj na': Ba nézene̱' ca da be̱nu', lawe' da nazí le nacu' bénnea' naque̱' ban, san naca na benne' ba gate.</t>
  </si>
  <si>
    <t>Lue' ba be̱nnu' dizra' ca naca xel-la' dxuxrén lazre' chia', na' neda' gusanca' lue' lu zra zrin zra gate za da xriwe̱' cu'u na xúgute̱ bénneache, chee̱ cuía xi' da xriwe̱' na, da dxal-la' si' lu na' bénneache zaj zre̱'e̱, chee̱ cuéaja' ca naca da xriwe̱' lu xe̱zr la xu nigá.</t>
  </si>
  <si>
    <t>Neda' zezá'a ba xetú. Bxue ca da napu', chee̱ quebe nu seque' cue̱' we̱n zrin chiu' dxenná be'e̱.</t>
  </si>
  <si>
    <t>Benne' gune̱' zrinnaj, neda' guna' le̱' tu xudau' chee̱ xudau' chee̱ Dios chia', na' quebe xedxúaje̱' na. Neda' guzúaja' lawe̱' xichaj lá'azxa chee̱ Dios, ne bzuaja' lawe̱' xe̱zre chee̱ Dios chia', da naca na xe̱zre Jerusalén cube, da naca na da za xabáa naga dxenná Dios chia', ne nazúaqueza' Lawe' nísadau'.</t>
  </si>
  <si>
    <t>Na' guxú'u chee̱ gubáz chee̱ xabáa chee̱ bi bíchedxu chee̱ Cristo zaj zre̱'e̱ xe̱zre Laodicia. Gusel-la na: ―Da nigá dxenná Benne' naque̱' Bénnea' naque̱' Xrlátaje, benne' dxexeche̱be̱' da li, ne li, Bénnea' guzé̱'e̱ ca naca da be̱n Dios xúgute̱ da dxelé̱'e̱,</t>
  </si>
  <si>
    <t>Lue' nézenu' ca da dxunu', lawe' da quebe xu'u xi' zaga, ne quebe xu'u xi' chawe'. Che dxunu' xi'u xi'u, cáte̱ze dxunu' xi'u.</t>
  </si>
  <si>
    <t>Chee̱ le̱ na', lawe' da dxe' na'u dxun na zaga, ne quebe dxun na ba xen xichaj lázrda'u, waca xexuna' lue' xichaj lázrda'u.</t>
  </si>
  <si>
    <t>Dxennáu' dxennáu': "Neda' naca' gunní'a, ne ba bzriga' da gunní'a, ne quebe bi dxechínnaja' da de̱," na' quebe nézenu' nacu' lue' benne' dxexache' lazre', ne dxexache' benne' xache', ne la chul-la, ne dxexázrjenu' zra lanu', ne dxexázrjenu' zra lanu'.</t>
  </si>
  <si>
    <t>Chee̱ le̱ na' dxexeche̱ba' lue' si'u chia' oro chia', da nachixre na lu xi', chee̱ gaca chiu' benne' gunní'a na, ne si'u zra lane̱' da chiche chee̱ gaca chiu' cuínau' chee̱ quebe le'enu' ca naca xel-la wexá'a chiu', ne gudi'u tu da dxelále̱'e̱ nen xiaj lau' chee̱ le'enu'.</t>
  </si>
  <si>
    <t>Neda' dxuchálajle̱na' ne dxusé̱deda' benne' ca' nazrí'ida' le'e. Chee̱ le̱ na', bzéajni'i lazre' bénnea', na' bexíaje lázrele̱'e̱.</t>
  </si>
  <si>
    <t>Bsan benne' ca', be̱n dipa lazru', ne bselá benne' ca' xezícala xelexegá'ane̱' lawe' da quebe ne dxennéa' chiu' ca da naca da chawe' lau Dios chia'.</t>
  </si>
  <si>
    <t>Na'a ze̱'a dxu'a dxa xu'u. Che tu benne' xenne̱' chi'a, ne gusálaje̱' dxa xu'u na', neda' chu'a naga zua le̱', ne gawa' xelawe̱' tu zren nen le̱', na' le̱' gune̱' tu zren nen neda'.</t>
  </si>
  <si>
    <t>Bénnea' gúcale̱'e̱ xel-la' dxenná bea, gunézruja' le̱' cué'queza' tu zren nen neda' lawe' naga nna be'a neda', ca be̱na' neda' gúcale̱'e̱ xel-la' dxenná bea chee̱ Xra', na' gudxé'aqueza' tu zren nen Le̱' naga nna be'e̱.</t>
  </si>
  <si>
    <t>Le gusá lázrele ca be̱nu', ne le xennu', ne le guzúa dizra' chee̱le, ne le gun dipa lazruj. Che quebe sua zri lazru', na' ba bedxúaj ca tu gubán, ne quebe nézenu' ájala tea' le'e.</t>
  </si>
  <si>
    <t>Zaj zra' bal-la benne' ládujla lue' lu xe̱zre Sardecia, benne' ca' quebe ne xelagu zra lane̱' bíchajdxu. Benne' caní xululé'e̱ nen neda' zaj nácue̱' zra lane̱' chiche, lawe' da zaj naque̱' ca benne' dxelezí' lu ne̱'e̱ chia'.</t>
  </si>
  <si>
    <t>Benne' gune̱' zrinnaj na', benne' nigá xululé'e̱ zra lane̱' zra lane̱' chiche, na' québedxa gusana' ca naca le̱' lu xiche chee̱ xel-la' nabán da naxúaj na lu xiche chee̱ Dios. Neda' xeche̱ba' lawe̱' lau Xra', ne lau gubáz chee̱ xabáa ca' ca', chee̱ xeche̱ba' le̱'.</t>
  </si>
  <si>
    <t>Na' guxú'u chee̱ gubáz chee̱ xabáa chee̱ bi bíchedxu ca' zaj nazrague̱' lu xe̱zre Filidea. Gusel-la na: Benne' naque̱' lá'azxa, ne naque̱' da li. Nu benne' nazi'e̱ xia chee̱ wenná bea David nazíqueze̱'. Gate dxesálaje̱', na' quebe nu dxezxe cuine̱', na' dxezxuj dxezxuj, na' quebe nu dxezxúaje̱' chee̱ quebe nu dxesálaje̱'.</t>
  </si>
  <si>
    <t>Na'a ba nézquezda' ca da be̱nu'. Ba be̱n na ba xen guzúa' dxa xu'u naga zu', na' quebe nu seque' xelu'e̱ na. Caní naca na lawe' da zúale̱teca xel-la waca chiu'. Ba dxunu' dizra' chia', ne ba be̱nu' ca dxenná dizra' chia', na' quebe gucá'anaqueza' Lue' lu La'.</t>
  </si>
  <si>
    <t>Neda' gunna' benne' ca' zaj naque̱' tuze benne' dxelezraga chee̱ da xriwe̱', benne' ca' dxelenné̱' zaj naque̱' judío, ne quebe zaj naque̱' judío, san dxelenné̱' naque̱' benne' we̱n lazre'. Welé'eda' xelaca lazre̱' benne' ca' xelelá'awe̱', na' xulucá'ana szrene̱' lue', ne xelúe lá'ane̱' lue'. Nadxa xeleque bé'ene̱' nazrí'ida' lue'.</t>
  </si>
  <si>
    <t>Ca gudé na' ble'eda' neda', da ble'eda' tu dxa xu'u zua zran xabáa, na' chi'i bénnea' bchálajle̱na' neda' nédxudaute̱, ca chi'i tu benne' dxebezre bchálajle̱ne̱' neda', gunné̱': "Guxíaj nigá. Neda' gulé'eda' lue' ca da dxal-la' gaca na." Ca gudé na'.</t>
  </si>
  <si>
    <t>Nadxa tapa gaxúa benne' gula ca', benne' gula ca', buluzú zribe̱' lau Bénnea' dxe'e̱ lawe̱' lataj na', ne dxelúe lá'ane̱' Bénnea' dxe'e̱ lataj na', ne dxelúe lá'ane̱' Bénnea' zue̱' na' ba lá'ana, ne dxelúe lá'ane̱' Bénnea' dxe'e̱ lataj na', dxelenné̱':</t>
  </si>
  <si>
    <t>Xran, ne Dios chiu', Lue' naca chiu' da dxal-la' si'u chee̱ si' lu xel-la' ba lá'ana, ne chee̱ xel-la' ba lá'ana, ne xel-la' dxenná bea, lawe' da Lue' be̱nu' xúgute̱ da ca', ne chee̱ xelune̱' ca da dxaca lazru' Lue', ne belune̱' na.</t>
  </si>
  <si>
    <t>Na'a zúale̱ Be' Lá'azxa neda', na' bla'a tu benne' zria lawe̱' xabáa, na' zua tu benne' zrie̱' lawe̱' lataj naga zria lawe̱'.</t>
  </si>
  <si>
    <t>Bénnea' dxe'e̱ na' le̱'e̱ naque̱' ca tu xiaj zaca, ne xiaj xrtan da zaj nazráte̱' le̱'e̱, na' naga dxe'a lawe̱' na' le̱' naque̱' ca tu xiaj xrtan da nazráte̱ na le̱'e̱.</t>
  </si>
  <si>
    <t>Lu lataj naga zria lawe̱' na' zaj naca tapa gaxúa tapa cue' lataj naga dxe'e̱, na' lu lataj ca' zaj naca tapa gaxúa benne' gula ca', zaj dxe'e̱ lataj ca', zaj nácue̱' zra lane̱' zra lane̱' da chiche, ne xíchaje̱' ca' zaj naque̱' zruze ni'a ne̱'e̱.</t>
  </si>
  <si>
    <t>Lu lataj na' dxelexedxúaje̱' becuasa ca', ne dxelezruj lazre', ne dxelebezre xa'a ca', na' lau lataj na' dxelezrúe̱' gazre xi' da dxelále̱'e̱ lau lataj na', da zaj naca na gazre Be' Lá'azxa chee̱ Dios.</t>
  </si>
  <si>
    <t>Na' lau da zria lawe' lau da zria lawe' na, da naca na ca tu nísadau' zaca, da naca na xrtan da naca na xiaj xrtan. Na' ládujla da zria lawe' na, ne naga dxe' lataj naga zria lawe' na, zaj zria lau tapa benne' zaj naxéajle̱'e̱, zaj zria na lau, ne lau naga zua na,</t>
  </si>
  <si>
    <t>Zra xula bénnea' dxelé̱'e̱ be̱l-la' dxen chee̱be' naca na ca tu be̱zre be̱zre be̱ snia. Zra xula bénnea' dxelé̱'e̱ bi gudxupe' naca na ca tu be̱zre be̱zre be̱ snia. Zra xula bénnea' dxelé̱'e̱ ca tu benne' bénneache. Zra xula bénnea' dxelé̱'e̱ chee̱be' naca na ca tu be̱zre be̱ snia. Bénnea' chee̱be' ba guca tite na.</t>
  </si>
  <si>
    <t>Quebe dxelezúa tapa be' xriwe̱' ca'. Tu tu be̱ zrila' zaj zria xrílaba', ne tu tu na' zaj zria na xiaj lau Dios, ne tu tu na lu'ula na. Te zra ne chizrela quebe dxelezúa bénneache, dxelenné̱': ¡Gaca lá'azxa naca Xránadxu! ¡Gaca lá'azxa Dios, Xránadxu Dios szrente̱, Xránadxu Dios szrente̱, Bénnea' naque̱', ne Bénnea' zue̱', ne Bénnea' dxal-la' xelá'a!</t>
  </si>
  <si>
    <t>'Gate na' dxulucá'ana szrene̱', ne xel-la' ba lá'ana, ne xel-la' ba lá'ana, ne xel-la' ba lá'ana chee̱ benne' ca' zaj zre̱'e̱ lawe' na', ne chee̱ xelenné̱' Le̱' nna bé'ene̱' xelape̱' xel-la' ba lá'ana, ne xel-la' ba lá'ana, ne xel-la' ba lá'ana chee̱ benne' ca' zaj zre̱'e̱ lawe' da zeajlí canna,</t>
  </si>
  <si>
    <t>Na' ble'eda' chalá'a xabe̱la chee̱ Bénnea' dxe'e̱ lawe̱' naga zrie̱' lataj na', na' blé'eda' tu xiche da naxúaj na dxu'a xu'u naga zua, ne dxuchugue̱' na nen gazre se̱'e̱.</t>
  </si>
  <si>
    <t>Bzu'u benne' ca' gaque̱' xra xrtáule ca' chee̱ Dios, ne be̱nnu' benne' ca' xelaque̱' bxruze ca', chee̱ xuluzúe̱' lu xe̱zr la xu nigá.</t>
  </si>
  <si>
    <t>Na' ble'eda', ne benda' chi'i gubáz chee̱ xabáa zan zaj naque̱' ca zaj naca chee̱ xabáa zaj nnita lawe' naga zria lawe̱', ne naga zaj naca chee̱ be' xriwe̱' ca', ne naga zaj naca chee̱ benne' gula ca'. Benne' ca' zaj naque̱' tu gaxúa tu gaxúa tu gaxúa tu gaxúa benne' gubáz chee̱ xabáa,</t>
  </si>
  <si>
    <t>Dxelenné̱' zizraj: ―¡Dxun na ba xen gundxu zrila' nigá, be̱tele le̱be' ba be̱tele! Dxun na ba xen gácale̱be' xel-la waca, ne xel-la waca chee̱ da dxedá lawe' nísadau' caní, ne xel-la sina, ne xel-la gunní'a, ne xel-la gunní'a, ne xel-la szren, ne xel-la szren, ne xel-la szren, ne xel-la ba lá'ana.</t>
  </si>
  <si>
    <t>Nadxa benda' ca naca da zaj zria xabáa, ne lu xe̱zr la xu nigá, ne lu xe̱zr la xu nigá, ne lu xe̱zr la xu nigá, ne lu nísadau', ne xúgute̱ da zaj nnita lu nísadau', xúgute̱ da zaj zria na, benda' dxelenne̱' dxelenné̱': ―Benne' dxe'e̱ lataj naga zria Xre̱', ne zrí'ine̱' na', Le̱' si'e̱ ba lá'ana, ne xel-la' dxenná bea, ne xel-la' szren, ne xel-la' szren chee̱', ne xel-la' waca chee̱' lau Dios dute̱ xel-la' zri'aje̱' chee̱ bénneache.</t>
  </si>
  <si>
    <t>Benne' tapa be' xriwe̱' ca' zaj naca na, gulenné̱': ―Awe'. Na' benne' gula ca', benne' gula ca' buluzú zribe̱' lau Dios, ne bulucá'ana szrene̱' le̱'.</t>
  </si>
  <si>
    <t>Na' ble'eda' tu gubáz chee̱ xabáa nape̱' xel-la' waca, na' dxenné̱' zizraj: ―¿Nuzra naca chee̱ gusálajle̱' xiche na' dxu'a xiche na', ne gusálaje̱' lazruj chee̱ na?</t>
  </si>
  <si>
    <t>Quebe nu benne' gaca gusá'aque̱' lu xabáa, ne lu xe̱zr la xu nigá, ne cá'anqueze lu xe̱zr la xu nigá, ne quegá nu gusálaje̱' xiche na' dxu'a xiche na', ne quebe gulé'ene̱' na.</t>
  </si>
  <si>
    <t>Cá'anqueze neda' gudxezra lazra' lawe' da quebe nu bezrélene̱' gune̱' zria xiche na' dxenná na, ne xelé'eda' na.</t>
  </si>
  <si>
    <t>Nadxa tu benne' gula sina ca', benne' guzre̱' neda': ―Quebe cuézrele. Nigá zua Benne' le̱' zri'ine zre sua Judá, zri'ine Isaí, zri'ine zre sua David, ba bezí' lu ne̱'e̱ xiche na', ne se̱'e̱ na nen gazre se̱'e̱ na.</t>
  </si>
  <si>
    <t>Na' ble'eda' tu zríla'dau' zria lawe' lataj naga zria lawe' lataj naga zria lataj naga zria na, ne naga zaj zra' tapa be' xriwe̱' ca', ne naga zaj zra' benne' gula ca', na' ble'eda' tu be̱la' zríla'dau' da ba nadxéaje̱', ne nazrí'ine̱' gazre xiaj lau'. Da nigá naca na gazre Be' Lá'azxa ca' chee̱ Dios, da zaj naca na chee̱ Dios, Bénnea' gusel-le̱' lu xúgute̱ xe̱zr la xu nigá.</t>
  </si>
  <si>
    <t>Nadxa bzrin Jesús nigá, na' begüéne̱' le̱' chalá'a xabe̱la chee̱ Dios, Bénnea' dxe'e̱ lawe̱' lataj na'.</t>
  </si>
  <si>
    <t>Gate gucá'a Jesús xiche na', na' tapa benne' gula ca', ne tapa cue' be̱l-la' dxen chee̱', ne tapa gaxúa benne' gula ca', buluzú zribe̱' lau zrí'ina' na'. Zaj nu'e̱ tu tu xaga, ne zruze xaga oro, zaj nazráte̱ na xalaj xalaj ca', da zaj naca na da dxeluláwizre benne' ca' dxulucá'ana szrene̱' Dios.</t>
  </si>
  <si>
    <t>Na' buluzúe̱' tu xel-la' dxelezúe̱' xrtizre̱' cube, dxelenné̱': ―Naga dxun Naca chiu' lataj guqué̱'u xiche na' na, ne xebéaju' xiche na ca' lawe' da be̱tiu' Lue', na' ne̱ chee̱ dxen chiu' be̱tiu' chee̱ Dios tu tu benne' chee̱ xúgute̱ cue' xrtia, ne benne' zaj naque̱' xrtizre̱', ne benne' zaj naque̱' zitu', ne benne' zaj naque̱' judío, ne benne' zitu', ne benne' zaj naque̱' judío.</t>
  </si>
  <si>
    <t>Na' gate ble'eda' zrila' na' dxuzúaje̱' tu zrila', da naca na tu cue' benne' dxulé'e na gazre xia, na' benda' tu benne' chee̱ be' xriwe̱' ca' zaj naca na, dxenné̱' chi'i bénnea' dxenné̱': ―Gudá, gudá.</t>
  </si>
  <si>
    <t>Benne' ca' gulezú lawe̱' dxelebezre xe̱'e̱, dxelenné̱': ―Lue', Xránadxu, nacu' Lue', benne' lá'azxa ne benne' li, ¿bátate̱ québedxa dxuchi'u chee̱ guchi'u ca naca chee̱ xel-la' gute chee̱ntu', ne quebe guchi'u ca naca chee̱ xel-la' gute chee̱ntu' chee̱ bénneache zaj zre̱'e̱ lu xe̱zr la xu?</t>
  </si>
  <si>
    <t>Buludé̱'e̱ tu tu benne' ca' zra lane̱' tunna da chiche, ne dxenná na le̱' xelexezí' lazre̱' xetú chí'idau' cadxa xelátie̱' benne' we̱n zrin ca', ne benne' biche ljwézredxu ca', benne' ca' zaj zue̱' waláz chee̱ Dios, benne' ca' welútie̱' le̱'.</t>
  </si>
  <si>
    <t>Gate bdxúaje̱' xiche da naxúaj na naga naxúaj na, na' be̱n na tu be̱zre guzrú', na' gubizra guxrúa gubizra ca tu ladxe' dxexruj lazre', na' xúgute̱ beu' guxaca na ca dxen.</t>
  </si>
  <si>
    <t>Belaj ca' xelexruj na zran xabáa belexruj na lu xe̱zr la xu ca dxelezría xaga higo ca' da dxun be' bdunu', dxelezría xi'e̱ zría chee̱ na gate dxun be' bdunu'.</t>
  </si>
  <si>
    <t>Xabáa becuasa na ca tu xiche da dxulé'e na, ne ca dxuzrúnnujba' xiche da dxula na, na' xúgute̱ xi'a ca', ne xúgute̱ xixre' ca' belexegüén na lataj chee̱ na.</t>
  </si>
  <si>
    <t>Benne' wenná bea ca' chee̱ xe̱zr la xu ca', ne benne' blau ca' chee̱ xe̱zr la xu, ne benne' dxenná be'e̱ lu wedil-la, ne benne' gunní'a ca', ne benne' blau ca', ne benne' zaj naque̱' blau ca', ne xúgute̱ benne' ca' zaj naque̱' we̱n zrin ca', ne benne' québedxa zaj naque̱' benne' laní. Xúgute̱' buluchálaje̱' lu xe̱dxu ca', ne lu xiaj xre ca' chee̱ xe̱dxu ca'.</t>
  </si>
  <si>
    <t>na' xelé̱'e̱ da zaj naca na xiaj ca', ne xiaj ca': "Le gugacu netu' xu. Le gucuasa netu' lau Bénnea' dxe'e̱ lataj naga zue̱' lataj naga zrie̱' lawe', ne lau da dxezrá'a be̱la' chee̱ be̱ xixre'."</t>
  </si>
  <si>
    <t>lawe' da ba bzrin zra chee̱ xel-la' waca zren da quebe gaca xelune̱', na' ¿nuzra gaca seque' xegá'ane̱'?</t>
  </si>
  <si>
    <t>Na' bla'a neda', na' bla' neda' tu xi'a zren na' da naca na chiche, na' benne' dxe'e̱ na' nape̱' tu xaga, ne nazí le̱'e̱ na tu xaga béguaj. Nadxa bulunézruja' Le̱' tu zruze xaga béguaj, na' guzé̱'e̱ dxucá'ana szrene̱' le̱', ne dxucá'ana szrene̱' le̱'.</t>
  </si>
  <si>
    <t>Nadxa gate gusálaj Pedro xiche da dxulé'e na', na' benda' bénnea' gudxupe' be̱n na ba xen gunné̱': ―Gudá, na'a.</t>
  </si>
  <si>
    <t>Na' xetú benne' dxulabe̱' xi' beledxúaje̱', ne dxenná be'e̱ lataj xelu'e̱ xi' na', na' benne' dxenná be'e̱ lu wedil-la bexaque̱' xel-la' dxebeza zri lazre' ládujla bénneache, na' chee̱ xelútie̱' tule xetule, ne lu na' benne' dxenná be'e̱ tu xia nalá.</t>
  </si>
  <si>
    <t>Nadxa gate Bénnea' gusálaje̱' da guxunne' lasa na' dxulé'e̱ xiche na', benda' bénnea' dxunne' lasa dxenné̱': ―Gudá! Na' bla'a neda', na' blé'eda' tu burro bzrise' zren, na' benne' dxe'e̱ cuita benne' na', ne ná'queze̱' tu xia nalá.</t>
  </si>
  <si>
    <t>Na' benda' ca tu chi'i benne' zaj zre̱'e̱ ládujla tapa benne' ban ca', benne' dxenné̱': "Tu gaxúa zrua' xtila lazruj chee̱ tu zra we̱n zrin, ne chunna gaxúa zrua' xtila chee̱' lazruj tu zra we̱n zrin, na' quebe guzría xi'u xel-la' zrua' xtila chee̱' nigá."</t>
  </si>
  <si>
    <t>Gate bebéaje̱' zrila' da naxúaj na da nadxixruj bea na chee̱ chunna, na' benda' chi'i bénnea' dxenné̱' chi'i bénnea' naca ban lazre' gunné̱': ―Gudá.</t>
  </si>
  <si>
    <t>Nadxa ble'eda' ca naca tu be̱la' zren, ne ladxe' zren na' dxe'e̱ lawe' xi'a na', le̱be' Tanna, na' be' xriwe̱' na' zjácale̱ne̱' le̱be', na' be̱nna Dios le̱' xel-la dxenná bea chee̱ xelexú'e̱ tu cue' chee̱ xe̱zr la xu, chee̱ xulutie̱' benne' ca' lu be̱l-la' dxen chee̱ bénneache, ne chee̱ xuluzría xi'e̱ bénneache, ne chee̱ xelútie̱' benne' we̱te, ne chee̱ xelútie̱' be̱zr ca' lu xe̱zr la xu.</t>
  </si>
  <si>
    <t>Gate bebéaje̱' xichaj lázrdawe̱' da naxúaj na da gazxu' na', na' ble'eda' lu xudau' zran láwela na' benne' ca' zaj naxéajle̱'e̱ be̱l-la' dxen chee̱ benne' ca' buluchálaje̱' xrtizra' Dios, ne ne chee̱ xelenné̱' chee̱ da zaj nabaga benne' ca' zaj naxéajle̱'e̱ chee̱ Dios.</t>
  </si>
  <si>
    <t>Ca gudé na' ble'eda' tapa gubáz chee̱ xabáa chia' gubáz chee̱ xabáa, zaj zre̱'e̱ dxu'a nísadau' chee̱ xe̱zr la xu, zaj nuxre̱' tapa be' bdunu' chee̱ xe̱zr la xu nigá, chee̱ quebe bi xeajxrize be' bdunu' lu xe̱zr la xu, ne lu nísadau', ne chee̱ xúgute̱ xaga da dxedá lawe' nísadau'.</t>
  </si>
  <si>
    <t>Benne' ca' gulebezre xe̱'e̱ zízrajdxa, dxelenné̱': ―Benne' weselá naca chee̱ Dios, Bénnea' dxe'e̱ lataj naga zria lawe̱', ne chee̱ Zríla'dau' na'.</t>
  </si>
  <si>
    <t>Xúgute̱ gubáz chee̱ xabáa ca' zaj ze̱' dxu'a naga zua lataj naga zria lawe̱', ne naga zaj zua benne' gula sina ca', ne naga zaj naque̱' be' xriwe̱' ca', na' buluzú zribe̱' lawe̱' lau Dios, dxelúe lá'ane̱' lawe̱' lataj naga zria lawe̱',</t>
  </si>
  <si>
    <t>Caní dxelenné̱': ―¡Gaca ba Dios chee̱le! ¡Gaca ba lá'ana, ne xel-la' szren, ne xel-la sina chee̱', ne xel-la' dxebé chee̱le, ne xel-la' gaca ba lá'ana, ne xel-la' ba lá'ana, ne xel-la waca, ne xel-la waca chee̱ Dios chee̱dxu ba lá'ana! Naca na ca naca da naca chee̱ Le̱'. Naca na. ¡Ca'an gaca!</t>
  </si>
  <si>
    <t>Nadxa beche̱be tu benne' gula sina, benne' blau ca', gunné̱': ―¿Gazra zaj zra' benne' ca' zaj nácue̱' zra lane̱' da chiche, ne ga na' za'e̱?</t>
  </si>
  <si>
    <t>Na' bche̱ba' Le̱': ―Xran, Lue' nézenu'. Na' guzre̱' neda': ―Benne' caní zaj naque̱' benne' ca' belexedxúaje̱' lu xel-la zi' da zeajxruj lazre' da zeaj lázrdawe̱', na' xelexibe̱' zra lane̱', ne xelawe̱' zrene̱' lu dxen chee̱ be̱zre na', ca dxen chee̱ be̱ zrila' na'.</t>
  </si>
  <si>
    <t>'Chee̱ le̱ na' zaj zre̱'e̱ lau Dios naga zua lawe̱', ne dxelune̱' zrin chee̱ Dios te zra, ne dxelune̱' zrin chee̱' lu xudau' Le̱' te zra, ne chizrela. Na' Bénnea' dxe'e̱ lawe̱' lataj naga zria Dios.</t>
  </si>
  <si>
    <t>Benne' caní québedxa xelúnle̱'e̱ da xelawe̱', ne quebe xelúnle̱'e̱ nisa, ne quebe gubizra, ne xi' da dxuzrúnnujba' le̱'.</t>
  </si>
  <si>
    <t>lawe' da Zríla'dau' na', Bénnea' zue̱' ládujla le̱', Le̱' guxúe̱' benne' ca', ne cuéaje̱' le̱' naga zaj zra' nisa da dxunna na xel-la' nabán li lazre'. Na' Dios xebéaje̱' xúgute̱ nisa lu xiaj lau benne' ca'.</t>
  </si>
  <si>
    <t>Nadxa ble'eda' xetú gubáz chee̱ xabáa xula, benne' ze̱'e̱ chalá'a naga dxalaj gubizra, zaj nu'e̱ xiche chee̱ Dios ban, na' gudxezre xe̱'e̱, dxenné̱' tapa gubáz chee̱ xabáa ca', benne' ca' ba be̱nna Dios chee̱ xuluzúe̱' xel-la' nabán chee̱ xe̱zr la xu, ne nísadau'.</t>
  </si>
  <si>
    <t>Gunné̱': ―Quebe bi guchínedxu chee̱ xe̱zr la xu nigá, ne chee̱ nísadau', ne chee̱ xaga ca' cadxa guchínentu' tu chi'i benne' ca' zaj naca chee̱ Dios netu'.</t>
  </si>
  <si>
    <t>Nadxa benda' ca zaj naca benne' ca' bulucá'ana chawe' chua gaxúa benne' Israel ca' zaj naque̱' tapa cue' chi gaxúa benne' biu. Benne' caní zaj naque̱' xúgute̱ cue' benne' xrtia Israel.</t>
  </si>
  <si>
    <t>Judá ná'queze zaj naque̱' benne' zri'ine zre sua Judá nigá chazrinnu gaxúa benne' biu, benne' zaj naque̱' chi gaxúa benne' biu. Benne' zri'ine zre sua Judá nigá zaj naque̱' chazrinnu gaxúa benne' biu. Benne' judío ca' zaj naque̱' zri'ine zre sua Judá nigá zaj naque̱' chazrinnu gaxúa benne' zri'ine zre sua Gad.</t>
  </si>
  <si>
    <t>Benne' judío ca' zaj naque̱' zri'ine zre sua Aser chazrinnu cue' chi gaxúa benne' biu. Benne' judío ca' zaj naque̱' zri'ine Neftalí zaj naque̱' chazrinnu cue' chi gaxúa benne' biu. Benne' zri'ine zre sua Manasés zaj naque̱' chazrinnu cue' chi gaxúa benne' biu.</t>
  </si>
  <si>
    <t>Benne' judío ca' zaj naque̱' zri'ine xrtia Simeón, zaj naque̱' chazrinnu cue' chi gaxúa benne' biu. Benne' zri'ine xrtia Leví, zaj naque̱' chazrinnu cue' chi gaxúa benne' biu. Benne' zri'ine xrtia Isaca, zaj naque̱' chazrinnu cue' chi gaxúa benne' biu.</t>
  </si>
  <si>
    <t>Benne' judío ca' zaj naque̱' zri'ine xrtia Zabulón, zaj naque̱' chazrinnu cue' chi gaxúa benne' biu. Benne' zri'ine xrtia José zaj naque̱' chazrinnu cue' chi gaxúa benne' biu. Benne' zri'ine xrtia Benjamín zaj naque̱' chazrinnu cue' chi gaxúa benne' biu.</t>
  </si>
  <si>
    <t>Ca gudé na', ble'eda' benne' zante̱ lau Dios, benne' zaj naque̱' ca tu cue' benne' quebe gaca xelé̱'e̱, benne' zá'aque̱' xúgute̱ xe̱zr la xu ca', ne xúgute̱ cue' bénneache, ne xúgute̱ cue' bénneache, ne xúgute̱ xe̱zr la xu, zaj zre̱'e̱ lau Zri'ine na', ne lau Zrí'ine̱' na', zaj nune̱' zra lane̱' tunna da chiche, ne zaj nuxre̱' tu cue' weaj lu na'a le̱'e̱.</t>
  </si>
  <si>
    <t>Gate gusálaje̱' xichaj na' da dxulé'e na, na' guxalaj tu chi'i xabáa ca tu dxexruj lazre'.</t>
  </si>
  <si>
    <t>Nadxa gubáz chee̱ xabáa guxunne' gubáz chee̱ xabáa guziu' dxu'e̱ chi'e̱. Ca'an guca gudxé'e̱ tu belaj zren xabáa, da zrente̱ naca na ca tu xi'ina, na' xeajchazie̱' na tu cue' chee̱ xe̱zr la xu ca', ne lu xi'a ca' naga zaj dxe' nisa.</t>
  </si>
  <si>
    <t>Chee̱ le̱ na' belaj na', na' nazí le na "Benne' Xi'a Xrna." Na' bewi'ina na tu cue' chee̱ nisa na' bdxuaj na lu nísadau', na' benne' zan bénneache gulate lu nisa na' lawe' da ba gulátequeze na lu nisa na', lawe' da ba dxute na lu nísadau'.</t>
  </si>
  <si>
    <t>Nadxa gubáz chee̱ xabáa chee̱ da guxunne' gubáz chee̱ xabáa na' bchele̱' chi'e̱ dxu'a dxawe̱'. Na' gudxú'u xi' chee̱ tu cue' chee̱ gubizra, ne tu cue' chee̱ beu', ne tu cue' chee̱ belaj ca', chee̱ chul-la na tu cue' chee̱ belaj ca', na' québedxa guca na tu cue' chee̱ chunna zra quebe ble'e na. Cá'anqueze guca na.</t>
  </si>
  <si>
    <t>Na' ble'eda' cá'aze, ne benda' tu benne' dxe'e̱ dxe'e̱ lu bchigala, benne' dxe̱'e̱ zizraj: ―¡Edxugúa! ¡Edxugúa benne' zaj zre̱'e̱ lu xe̱zr la xu, ca naca chi'i bénneache dxelezruj gubáz chee̱ xabáa chunna ca' xelezúa zri ni'a ne̱'e̱, benne' ca' dxal-la' xuluzría xi'e̱!</t>
  </si>
  <si>
    <t>Na' ble'eda' gazre gubáz chee̱ xabáa ca' zaj zre̱'e̱ xabáa ca' zaj ze̱'e̱ lau Dios, na' bnézruje̱' chee̱ benne' ca' gazre xaga da buluzría xi'e̱.</t>
  </si>
  <si>
    <t>Nadxa bzrin xetú gubáz chee̱ xabáa na', na' ze̱'e̱ dxu'a xudau' na', nu'e̱ za zixre za zixre za zixre na', na' bulunézruje̱' za zixre za zixre na', chee̱ guzúe̱' lu xudau' na' da dxeluláwizre̱' Dios chee̱ xuluzría xi'e̱ xúgute̱ benne' ca' dxeléajle̱'e̱ chee̱ Dios, ca za zixre za zixre na' lau Dios, da zua na naga zua wenná bea na'.</t>
  </si>
  <si>
    <t>Nadxa bedxúaj gubáz chee̱ xabáa na' lu lau Dios ca bexu'e̱ da dxuchálajle̱ntu' Dios ca naca be̱ xixre' ca' da dxucá'ana chawe na lu xichaj lázrdau gubáz chee̱ xabáa na'.</t>
  </si>
  <si>
    <t>Nadxa gubáz chee̱ xabáa na' guqué̱'e̱ zriga xia na', na' xeajlexrí'e̱ na lu xi' da dxu'a lu cugu lá'azxa, na' xeajlexrí'e̱ na lu xe̱zr la xu. Na' guca guzú lau dxeledábaga', ne gulebenaba', ne gulebenaba', ne guzrú' xe̱zr la xu. Ca'an guca na.</t>
  </si>
  <si>
    <t>Benne' gazre gubáz chee̱ xabáa ca' zaj nuxre̱' gazre xia ca' zaj nuxre̱' bela ca', na' bulucueze̱' chee̱ xuluzría xi'e̱ nu'ula ca'.</t>
  </si>
  <si>
    <t>Zriwe̱' nedxu gudxezre bzu zribe na', na' beledxúaje̱' be̱la', ne xi', da xu'u na dxen, na' dxelezruj na lu xe̱zr la xu. Na' gubizra ca' tu cue' lu xe̱zr la xu bdxuaj na. Bdxuaj tu cue' lu xe̱zr la xu bdxuaj na. Bdxuaj tu cue' xaga ca' lu xe̱zr la xu bdxuaj na, na' bdxuaj xúgute̱ xixre' bdxuaj ca' bdxuaj na.</t>
  </si>
  <si>
    <t>Nadxa gubáz chee̱ xabáa da gudxupe' bxruze chee̱ xabáa guziu' dxu'e̱ lu dxu'a xi', na' tu xi'a zren da dxe' lu xi'a na', da dxezxe na dxu'a nísadau', na' ca naca na dxen chee̱ tu cue' chee̱ da guxunne nisa lu nísadau' gucaqueze na dxen.</t>
  </si>
  <si>
    <t>Na' gutie̱' tu cue' chi'i bénneache lu nísadau' da zaj nnita lu nísadau', da zaj nácaqueze be' xriwe̱' da zaj nnita na lu nísadau', na' bdxuaj tu cue' chi'i da dxeledá lawe' nísadau' ca'.</t>
  </si>
  <si>
    <t>Nadxa gubáz chee̱ xabáa da gazxu' gubáz chee̱ xabáa na' bdxixruj be'e̱, na' ble'eda' tu belaj betaj zran xabáa da betaj na lu xe̱zr la xu. Na' bnézruje̱' na tu xia da naxúaj xia chee̱ xia da dxuaj zren na'.</t>
  </si>
  <si>
    <t>Zaj naca na ca be̱ snia ca', ne be̱ snia ca', na' xel-la waca chee̱ snia ca' zaj naca na zran xabáa. Lu be̱ snia ca' zaj naca na xel-la waca chee̱ xelútie̱' bénneache gazxu' beu'.</t>
  </si>
  <si>
    <t>Zaj zra' gubáz chee̱ xabáa na' nazí le na, gubáz chee̱ xabáa na' dxuzrúnnujbe' xe̱zr la xu, na' zua wenná bea chee̱be' lawe' da zéaje̱ na bidu hebreo, le̱be' nazí le na' da zéaje̱ na ladxe' hebreo, ne le̱be' nazí le na bidu griego, da zéaje̱ na ladxe'.</t>
  </si>
  <si>
    <t>Nu'ula xula guzé̱'e̱ zéaje̱', na' ba za' xelelé̱'e̱ chupa nu'ula ca'.</t>
  </si>
  <si>
    <t>Nadxa gubáz chee̱ xabáa chee̱ xabáa na' bxrize̱' du lazre̱', na' benda' chi'i tu chi'i benne' dxuchálaje̱' lu xuzre xia ca' chee̱ xudau' na' da naca na oro chee̱ xudau' naga zua Dios.</t>
  </si>
  <si>
    <t>na' bchálajle̱ na chee̱ gubáz chee̱ xabáa na' gazre, bénnea' nuxre̱' zri'ine zre̱' zriga': ―Besel-la tapa gubáz chee̱ xabáa ca' zaj nadxéaj ni'a na' zaj nadxéaj ni'a chee̱ xe̱zr la xu chee̱ xe̱zr la xu chee̱ xe̱zr la xu Epater.</t>
  </si>
  <si>
    <t>Nadxa bulusane̱' tapa gubáz chee̱ xabáa caní, benne' ca' bulucueze̱' chee̱ cue' gubáz chee̱ xabáa na', benne' ca' ba zaj nache̱be lazre̱' chee̱ zra na', ne zra na', ne beu' bse̱de na', chee̱ xelútie̱' tu chi dxua benne' bénneache chee̱ xelútie̱' tu chi dxua bénneache.</t>
  </si>
  <si>
    <t>Benne' dxjaque̱' wedil-la zaj naca benne' dxjaque̱' wedil-la zaj naque̱' chi gaxúa tu gaxúa benne' biu, na' nezda' ca zaj naca benne' ca' dxjaque̱' wedil-la.</t>
  </si>
  <si>
    <t>Cá'anqueze ble'eda' benne' biu ca' zaj zria lawe̱' lu da dxelelé'ene̱', ne benne' zaj dxe'e̱ zrila' ca', zaj nu'e̱ xi' ca', ne nazrate̱ na da dxelále̱'e̱ xi', ne nazrate̱ na bela, ne bela ca'. Zra xiaj lau benne' caní zaj naca na ca xíchaje̱ chee̱ be̱ xixre', na' lu dxú'aze̱' ca' dxelúa xi', ne da naca be̱la', ne da naca chee̱ dios chee̱'.</t>
  </si>
  <si>
    <t>Zua na chunna da dxelezaca zi' da gute na ca naca na chee̱ tu cue' benne' ca', be̱tie̱' lu xi' chee̱ be̱ xixre', ne lu xi' da dxuzrúnnujba' na, ne da naca na be̱ xixre' ca', da dxelú'u na be̱ xixre', ne be̱ xíxre'du ca' da dxelú'u na lu be̱l-la' dxen chee̱ be̱ xixre'.</t>
  </si>
  <si>
    <t>lawe' da dxelún benne' ca' dxelune̱' xel-la dxenná bea da dxelún bénneache, quebe dxun na ba xen xelune̱' da dxelún bénneache xrlátaje. Cá'anqueze dxelune̱' xel-la dxeledábague̱' xabáa. Dxelune̱' ca zaj naca xichaj lázrdawe̱', na' ne quebe dxelune̱' na ba xen xelune̱' chee̱ Dios.</t>
  </si>
  <si>
    <t>La gusálajbe' dxu'a be' bdxuaj na' da dxuzézxuje̱' lu xiaj zren na', na' bdxuaj be' da dxuzézxuje̱' na, da naca na ca dxu'a be' xi' da dxuzézxuje̱' xi', na' chul-la gubizra, ne be' bdunu' na lu xiaj zren na' da dxuzézxuje̱' lu xiaj zren na'.</t>
  </si>
  <si>
    <t>Benne' ca' xezícala chee̱ bénneache, benne' ca' quebe belutie̱' lu xízrawe̱' ca' da gulaca na, ne quebe belexebí'i lazre̱' ca da belune̱', chee̱ quebe xulucá'ana szrene̱' be' xriwe̱' ca', ne quebe xelune̱' da ca' da zaj naca na chee̱ bedáu' oro, ne dumí plata, ne dumí lase, ne xiaj xiaj, ne xaga zren, chee̱ quebe xelelé'ene̱', na' quebe xelelé'ene̱', ne quebe xelelé̱'e̱, ne quebe gaca chéajle̱ne̱'.</t>
  </si>
  <si>
    <t>Quebe belexebí'i lazre̱' ca naca da be̱tie̱', ne quebe belutie̱' da cale̱la da be̱l-la' dxen chee̱', ne quebe belexebí'i lazre̱' lu dul-la da dxelún dul-la da dxelún dul-la da dxuluchaga na, ne quebe belexebí'i lazre̱' ca naca xel-la we̱te benne' chee̱'.</t>
  </si>
  <si>
    <t>Na' lu da na' dxu'a xi' na' belexedxúaj be̱ snia ca' lu xe̱zr la xu, na' be̱nna Dios le̱' xel-la dxenná bea ca xel-la dxenná bea chee̱ be̱ snia ca' lu xe̱zr la xu.</t>
  </si>
  <si>
    <t>Gunná bé'ene̱' le̱' quebe xuluchínene̱' da cale̱la chee̱ xíxre'du ca' da zaj zua na lu xe̱zr la xu. Quebe xuluchínene̱' xúgute̱ da zixre, ne xrte xaga, san tuze xelún benne' ca' quebe zaj nuxruj bea Dios lu xichaj lázrdawe̱'.</t>
  </si>
  <si>
    <t>Be' xriwe̱' ca' be̱nna lataj na quebe xelútie̱' be̱ xixre' ca', na' xuluxunézruje̱' le̱' xel-la' zi' gazxu' beu', ne xelútie̱' be̱ xixre' ca' dxudxixre dxugútie̱' le̱be', ca dxudxixre dxugútie̱' tu benne'.</t>
  </si>
  <si>
    <t>Ca lu zra ca' zaj naca benne' ca' xelexílaje̱' xelútie̱' le̱', na' quebe xelexezrelne̱' Le̱', na' xelaca lazre̱' xelatie̱', na' xel-la gute bcuasa Le̱' lau xel-la gute lau le̱'.</t>
  </si>
  <si>
    <t>Naca na ca da zaj naca na ca bela ca' zaj naca be̱ xixre' ca', da ba zaj nucueze̱' chee̱ xelútie̱'. Lu xichaj lawe̱' ca zaj naca na ca zruze xaga da zaj naca na oro, na' lau le̱' ca lau bénneache.</t>
  </si>
  <si>
    <t>Naca na xicha xíchaje̱' ca xicha xíchaje̱ chee̱ nu'ula ca', ne zaj zua xrlátaje na ca dxen da dxelexaca na nu'ula ca'.</t>
  </si>
  <si>
    <t>Na' zaj zria xichaj lázrdawe̱' ca dxelezría xichaj lázrdawe̱' da dxelezxe na, na' chi'i bxinne zrila' ca dxelebezre xa'a benne' zante̱ dxelexezrine̱' ba dxelezrebe̱', dxelexezrine̱' lu wedil-la.</t>
  </si>
  <si>
    <t>Biche ljwezra', le guseba lázrele neda', ne le guseba lázrele neda' da dxun Dios chee̱ benne' caní chee̱ lale.</t>
  </si>
  <si>
    <t>Ca naca xel-la dxeajlí lazre' bénneache guchálaje̱' chee̱ Dios, na' nen dxu'a dxenná bea na, dxelexexaque̱' chee̱ la bénneache.</t>
  </si>
  <si>
    <t>Ca'an gaca lawe' da naxúaj na lu xiche chee̱ Dios, dxenné̱': "Benne' nu benne' dxéajle̱'e̱ chee̱ Le̱', quebe gaca bea na si xe̱'e̱."</t>
  </si>
  <si>
    <t>Quebe gune̱' zrin chee̱ benne' judío ca', ne chee̱ benne' quebe zaj naque̱' judío, lawe' da naque̱' Xrane xúgute̱ bénneache, ne nape̱' da gunní'a chee̱ xúgute̱ benne' ca' dxelenne̱' Le̱'.</t>
  </si>
  <si>
    <t>Ca'an gaca lawe' da xelelá xúgute̱ benne' ca' xelenné̱' Xránadxu lu xel-la' dxeleajlí lazre' chee̱'.</t>
  </si>
  <si>
    <t>¿Ájazra gaca xelénqueze bénnea' dxal-la' xelenne̱' chee̱ Dios, naga quebe xeléajle̱'e̱ chee̱'? ¿Ájazra gaca xelenné̱' chee̱ benne' ca' quebe ne xelenne̱' chee̱'? ¿Ájazra gaca xelenne̱' chee̱ che quebe nu benne' guchálajle̱ne̱' le̱'?</t>
  </si>
  <si>
    <t>¿Ájazra gaca xuluchálaje̱' dizra' chawe' chee̱ benne' che quebe xelesel-le̱' le̱'? Caní dxenná na lu xiche chee̱ Dios, dxenné̱': "Ba neza zrente̱ naca na chee̱ benne' dxuluchálaje̱' dizra' chawe' chee̱ dizra' chawe' chee̱ Dios."</t>
  </si>
  <si>
    <t>Quebe xúgute̱' guléajni'ine̱' dizra' chawe' ca naca chee̱ dizra' chawe' chee̱ Dios, lawe' da gunná Isaías na': Xran, ¿nuzra guxeajlé̱ chee̱ dizra' chawe' chee̱dxu?</t>
  </si>
  <si>
    <t>Chee̱ le̱ na', dxéajle̱'e̱ chee̱ Dios dxuchínentu' ca naca da dxuchalaj bénneache, na' dxuchínentu' na ca naca dizra' chee̱ Cristo, Bénnea' nasel-la Dios.</t>
  </si>
  <si>
    <t>Che dxapa' le'e, ¿quebe guléajni'ine̱' da dxelenné̱'? Na' gunnáqueze̱': "Dxelexedxúaje̱' ca naca lu xúgute̱ xe̱zr la xu nigá, na' quegá du ca naca xe̱zr la xu nigá belenne̱' da dxelenné̱'."</t>
  </si>
  <si>
    <t>Dxapa' le'e: ¿Quebe zaj nézene benne' Israel da nigá da naca na? Moisés na' gunné̱' nédxudaute̱: "Neda' gucá'ana' le'e ládujla benne' ca' quebe zaj naque̱' judío, ne gucá'ana' le'e ládujla bénneache xetú xe̱zr la xu, naga quebe zaj naque̱' judío."</t>
  </si>
  <si>
    <t>Neda' dxexexeche̱ba' benne' ca' dxelune̱' xel-la' dxelezí' lu ne̱'e̱ xel-la' dxenná bea chee̱ Dios, san quebe dxelúnbe'e̱ ca naca da quebe zaj núnbe'e̱.</t>
  </si>
  <si>
    <t>Isaías na' gunnáqueze ca da dxun Dios, gunné̱': "Benne' ca' belexexílaje̱' neda', na' quebe belexexílaje̱' neda'. Ba ble'e lawa' neda', na' quebe xuluche̱be̱' neda'."</t>
  </si>
  <si>
    <t>Na' bchálajle̱ne̱' benne' Israel, dxenné̱': "Xúgute̱ zra bexuzra' ne̱ chia' benne' dxeledábague̱' neda', ne dxeledábague̱' neda' tuze nen benne' zaj naque̱' zri'i lazre', ne benne' dxeledábague̱' neda'."</t>
  </si>
  <si>
    <t>Ca'an guca lawe' da quebe belexúnbe'e̱ ca naca da dxun Dios chee̱ xrlátaje, ne dxelaca lazre̱' xelelé'ene̱' ca naca da xrlátaje da dxun Dios, na' quebe be̱'e̱ lataj xelune̱' ca naca da xrlátaje da dxun Dios le̱'.</t>
  </si>
  <si>
    <t>Ca naca da nadxixruj bea Cristo dxunna bea na chee̱ xúgute̱ benne' dxeleajlí lazre̱' Le̱'. Chee̱ le̱ na' Dios dxunite lawe̱' chee̱ xúgute̱ benne' ca' dxeleajlí lazre̱' Le̱'.</t>
  </si>
  <si>
    <t>Moisés bzuaje̱' lu xiche chee̱ Dios ca dxun na ba xen gunézruje̱' xrlátaje lu da nadxixruj bea na, dxenné̱': Xúgute̱ benne' dxune̱' ca da dxenná da nadxixruj bea na, xel-la' nabán chee̱ bénnea' ne̱ chee̱ da bdxixruj bea na.</t>
  </si>
  <si>
    <t>Ca naca da dxenná Dios gunézruje̱' bénneache xrlátaje lawe' da dxun na ba xen chéajle̱'e̱ chee̱', dxenná na: Quebe nnau' lu xichaj lázrda'u: ¿Nuzra chjaque̱' xabáa? (Benne' nigá naque̱' Cristo, chee̱ xexíaje̱' Le̱', Bénnea' guche̱be lazre̱' Dios sel-le̱'.)</t>
  </si>
  <si>
    <t>¿Núzraqueze cheajtaze̱' lu lataj ba xa'? Benne' nigá dxenné̱' naque̱' Cristo chee̱ xelexebéaje̱' ládujla benne' gate.</t>
  </si>
  <si>
    <t>¿Bizra dxenná na? Dxenná na: Xrtizra' Dios zua na lu xichaj lázrda'u, lu xichaj lázrda'u, ne lu xichaj lázrda'u. Da nigá naca na da dxuchálajntu' ca naca chee̱ xel-la' dxeajlí lazre' chee̱ Dios. Da nigá naca na da dxuchalaj netu' ca naca dizra' chee̱ xel-la' dxeajlí lazre' Dios.</t>
  </si>
  <si>
    <t>Che dxexeche̱bu' lu xichaj lázrda'u, dxexeche̱bu' lu xichaj lázrda'u ca naca chee̱ Xránadxu Jesús, ne dxéajle̱'u lu xichaj lázrda'u che Dios bsebane̱' Le̱' ládujla benne' gate, waca xexácadxu.</t>
  </si>
  <si>
    <t>Nadxa dxapa' le'e: ¿Dios bca'ane̱' xca'ane̱' bénneache chee̱'? Cabí. Cá'anqueze gune̱', lawe' da neda' naca' benne' Israel, xrtia Abraham, ne tu benne' zri'ine zre sua Benjamín.</t>
  </si>
  <si>
    <t>Benne' ca' québedxa xelelé'ene̱' ca naca xiaj lawe̱', ne lawe' da ba dxelelé'ene̱' québedxa zaj zua xiaj lawe̱'.</t>
  </si>
  <si>
    <t>Dxapa' le'e, ¿quebe gulaca lazre̱' xelexegá'ana szrene̱' lau Dios? Cabí. Quebe gulaca lazre̱', san lu da cale̱la chee̱ benne' ca' bdxixruj bea na, na' chee̱ la gázqueze xelún benne' quebe zaj naque̱' judío chee̱ guselé̱' xel-la' dxeleajlí lazre' chee̱ bénneache xelelé̱'e̱ chee̱ Dios.</t>
  </si>
  <si>
    <t>Che da dxedá lawe' nísadau' nigá dxuluxuzájla'a bénneache ca' lu nísadau' da dxedá lawe' nísadau' ca' naga zaj nnita xe̱zr la xu, na' da dxedá lawe' nísadau' nigá dxugá'ana chawe' chee̱ benne' zitu' ca'.</t>
  </si>
  <si>
    <t>Dxapa' le'e, benne' quebe zaj naque̱' judío. Lawe' da naca' neda' gubáz chee̱ benne' quebe zaj naque̱' judío, dxucá'ana szrena' xel-la' dxenná bea ca naca zrin chia',</t>
  </si>
  <si>
    <t>Dxuna' lazra' guzúa' chalá'ala be̱la' dxen chia' chee̱ guselá' bal-la benne' ca'.</t>
  </si>
  <si>
    <t>Che ca'an dxal-la' xuluxucá'ana chawe̱' benne' caní ca da gaca chee̱ xe̱zr la xu nigá, ¿nuzra chéajle̱'e̱ chawe'? Che cabí naca na xel-la' nabán chee̱ benne' gate.</t>
  </si>
  <si>
    <t>Le'e dxennale ca naca lá'azxa xeta xtila nedxu, na' cá'anqueze dxennale xaga higo na'. Che ca'an dxennale ca naca zruze na, cá'anqueze dxennale zruze na.</t>
  </si>
  <si>
    <t>Che bal-la zruze xaga higo ca' ba gulegúladxa na, na' lue' dxun na ba xen gulegúladxu da dxelágule̱'e̱ chiu' na, ne be̱n na ba xen gulegúladxu xel-la' zrua' xtila na', da nazrate̱ na xel-la' waca chee̱ na, da za naca na da za na'.</t>
  </si>
  <si>
    <t>Quebe gudápa' bénneache ca dxenná be'eda' lataj ca', lawe' da che dxelexedxúaje̱' xaga ca', quegá lue' guchínenu' zrua' xtila na', san lue' guchínenu' zrua' xtila na'.</t>
  </si>
  <si>
    <t>Nadxa gunné̱': "Benne' belexequé̱'e̱ zruze na ca' chee̱ xuluchísaqueze̱' neda' xel-la' zrua' xtila."</t>
  </si>
  <si>
    <t>Dios quebe bca'ane̱' xetú benne' xe̱zre chee̱' ca', benne' ca' ba nézene̱' nédxute̱. ¿Quebe nézele le'e ca da naxúaj na lu xiche chee̱ Dios ca dxenná Elías, bénnea' bchálaje̱' waláz chee̱ Dios ca naca chee̱ benne' Israel ca'?</t>
  </si>
  <si>
    <t>Xrlátaje. Benne' ca' gulezéquene̱' gate quebe guleque be̱n chupa lazre̱' lawe' da quebe guxéajle̱'e̱ chia', na' lue' bexacu' chawe' lawe' da guxéajle̱'u chia'. Québedxa dxal-la' gunu' xel-la' dxelezrebe, san dxal-la' zrébele̱'e̱.</t>
  </si>
  <si>
    <t>Che Dios quebe bca'ane̱' chalá'ala da ca' zaj naca na chee̱ zruze na, quebe gúnqueze̱' chawe' chee̱le le'e.</t>
  </si>
  <si>
    <t>Lue' dxennale ca naca da zaca chee̱ Dios, ne dxuzétaje̱' xel-la' waca chee̱'. Che lue' dxuzétaju' xel-la' waca chee̱ benne' ca' ba dxaca, na' lue' dxuzétaju' xel-la' waca chee̱ Dios, che dxuzétaju' ca naca da zaca chee̱ Dios, na' lue' guchínenu' na.</t>
  </si>
  <si>
    <t>Benne' ca' quebe xelezéquene̱' xelezúaqueze̱' lácala quebe xeleajlí lazre̱' chee̱ Jesús, xelexegá'ane̱' nen benne' ca'. Dios waca xequé̱'e̱ le̱' xegá'ane̱' le̱' xetú.</t>
  </si>
  <si>
    <t>Che lue' nacu' ca tu benne' da naca be̱l-la' dxen chee̱', na' da naca na be̱l-la' dxen chee̱', quegá da zaca chee̱ntu' xelezí' lu ne̱'e̱ xaga béguaj chee̱ntu', na' da zaca na quebe gaca xelezí' lu ne̱'e̱ xaga béguaj chee̱' da naca na da zaca chee̱'.</t>
  </si>
  <si>
    <t>Chee̱ le̱ na', biche ljwezra', quebe dxaca lazra' le'e nézele ca naca chee̱ da nagache chee̱ Dios, chee̱ quebe xeléajni'ile ca dxunle da caní. Ca' guca na, benne' Israel dxuluxrén lazre̱' xelaque̱' ca naca xel-la' benne' quebe zaj naque̱' judío, benne' Israel ca', gate quebe zaj naque̱' judío.</t>
  </si>
  <si>
    <t>Ca naca da nigá xelelá xúgute̱ benne' Israel ca', ca naxúaj na lu xiche chee̱ Dios, dxenné̱': "Gate ze̱'e̱ xe̱zre Sión gaque̱' Zri'ine Dios, na' welé̱'e̱ benne' quebe dxeledábague̱' Dios lu xe̱zre Jacob."</t>
  </si>
  <si>
    <t>Da nigá naca na xel-la' wezría chia' nen benne' caní gate gunite lawa' dul-la chee̱' ca'.</t>
  </si>
  <si>
    <t>Ca dxenná na, ca dxenná na ca naca chee̱ dizra' chawe' chia', dxelecuídene̱' dxi'u lawe' da dxezrá'adxu dizra' chawe' chee̱ dizra' chawe' chee̱ Dios, na' dxenná na ca naca chee̱ benne' ca' ba nazrí'ine̱' dxi'u, ca dxenná na lawe' da zaj nazrí'ine̱' xra xrtáudxu ca'.</t>
  </si>
  <si>
    <t>Ca'an dxal-la' gune̱' lawe' da quebe dxelexexebí'i lazre̱' ca naca da dxunna Dios chee̱' du lazre̱', ne chee̱ da dxunna bea na.</t>
  </si>
  <si>
    <t>Xran, benne' belútie̱' benne' ca' buluchálaje̱' waláz chiu', benne' ca' buluchálaje̱' waláz chiu'. Buluzría xi'e̱ naga dxulucá'ana chawe̱' xudau', na' neda' dxexucá'anaqueza' neda' tuza', na' gulaca lazre̱' xelútie̱' neda'.</t>
  </si>
  <si>
    <t>Gate le'e nédxute̱ guque bé'ele Dios chalá'ala, san na'a ba bnite lau Le̱' chee̱ da caní,</t>
  </si>
  <si>
    <t>Cá'anqueze benne' ca' dxelexázrjene̱' xrnabe' chee̱ xexache lazre̱' xrnabe' chee̱ le̱be' cá'anqueze dxache lazre̱' le̱be'.</t>
  </si>
  <si>
    <t>Ca' naca na lawe' da ba be̱n Dios lataj xúgute̱ bénneache quebe dxelexexache lazre̱' xúgute̱ bénneache.</t>
  </si>
  <si>
    <t>Chee̱ le̱ na' le'e nácale ca naca xel-la gunní'a chee̱ Dios, ne xel-la sina chee̱', ne xel-la sina chee̱', ne xel-la sina chee̱'. Le'e quebe dxéajni'ile ca naca xel-la dxenná bea chee̱', ne quebe dxéajni'ile ca naca da dxun Dios.</t>
  </si>
  <si>
    <t>¿Nuzra núnbe'a xel-la dxenná bea chee̱ Xránadxu? ¿Nuzra guca benne' guchálajle̱ne̱' Le̱'?</t>
  </si>
  <si>
    <t>¿Núzraqueze nu benne' bnézruje̱' da naca chee̱ Dios, chee̱ le̱' xezi'e̱ da naca na?</t>
  </si>
  <si>
    <t>Dios nácaqueze̱' chee̱ Dios, ne ne ne̱ chee̱ Le̱', ne chee̱ gácale̱ne̱' Xránadxu Dios xúgute̱ da de̱. ¡Gaca ba xel-la' szren chee̱ Le̱' xúgute̱ ba lá'ana! ¡Ca'an naca.</t>
  </si>
  <si>
    <t>¿Ájazra gunná da bchálajle̱ne̱' Dios le̱'? Ba gucá'a chi gaxúa benne' biu nen gazre gaxúa benne' biu, benne' ca' quebe buluzúe̱' xel-la' dxelebé chee̱ be̱n ba lá'ana ba lá'ana Baala.</t>
  </si>
  <si>
    <t>Ca'an naca, lu zra na'a zra na'a zra, Dios be̱ne̱' tu cue' benne' ca' ca dxelexexaque̱' chee̱' lu xel-la' zri'i lazre' chee̱',</t>
  </si>
  <si>
    <t>Che Dios dxunézruje̱' le'e tu da naca chee̱' lawe' da quebe naca na ne̱ chee̱ da ca' dxelune̱', na' chee̱ le̱ na' quebe gaca tu da chawe' chee̱ Dios chee̱ québedxa gaca na ca tu da dxun le'e.</t>
  </si>
  <si>
    <t>¿Bizra chee̱ na'? Benne' Israel ca' quebe gulaca lazre̱' xelexexílaje̱' da naca na, san lawe' da gulaca lazre̱' Dios gunézruje̱' le̱', na' benne' ca' xezica ca' belexexaque̱'.</t>
  </si>
  <si>
    <t>Guca na ca da naxúaj na lu xiche chee̱ Dios, dxenná na: Dios bdee̱' benne' ca' Be' Lá'azxa chee̱ xel-la' dxelexruj lazre', ne chee̱ benne' quebe xelelé'ene̱' na, ne chee̱ quebe xelenne̱' na, ca lu zra na'a zra.</t>
  </si>
  <si>
    <t>Cá'anqueze gunná David lu xiche chee̱': "Gaca xelawe̱' da dxelawe̱' chee̱ benne' ca' gaca na tu da dxelecuídene̱' le̱', ne gaca na ca tu da dxelagu benne' we̱n da zrinnaj, ne ga gaca na da xeledábaga benne' ca' lu dul-la, ne gaca na da dxedábaga le̱'."</t>
  </si>
  <si>
    <t>Chee̱ le̱ na', biche ljwezra', dxata' xueda' le'e, le gusebague̱' be̱l-la' dxen chee̱le, na' le gusebague̱' be̱l-la' dxen chee̱le tu be̱l-la' dxen chee̱le, ne gusanle be̱l-la' dxen chee̱le, chee̱ gácale be̱ xixre' chee̱ Dios, ne gaca na da naca xrlátaje da dxunle.</t>
  </si>
  <si>
    <t>Le gun dipa ljwézrele le'e ba lá'ana ljwézrele tule xetule, ne le naba lau le sa' ljwézrele tule xetule.</t>
  </si>
  <si>
    <t>Chee̱ le̱ na' quebe dxal-la' gunle zrin chee̱ Xránadxu, ne quebe xelexezí' lu ne̱'e̱ ste̱be ne̱ chee̱ Be' Lá'azxa. Xel-la' dxenná bea chee̱ Xránadxu tuze,</t>
  </si>
  <si>
    <t>Le̱' gulebéle̱'e̱ne̱' lawe' da dxebeza lazre̱' xel-la dxebé da dxebeza zri lazre' le̱', na' le̱' dxuluwízrajte̱ne̱' Dios da dxuchálajle̱ne̱' Le̱'.</t>
  </si>
  <si>
    <t>Benne' caní belúnqueze̱' da dxelexázrjene̱' chee̱ benne' ca' dxeléajle̱'e̱ chee̱ Jesús, na' xebal-le̱' dxelezí' lu ne̱'e̱ lataj dxelezí' lu ne̱'e̱ benne' zaj zre̱'e̱ ládujla benne' ca'.</t>
  </si>
  <si>
    <t>Le nne̱ chawe' chee̱ benne' ca' dxelenné̱' schanni' chee̱ benne' ca', na' le nne̱ xel-la' chawe' chee̱ Dios, ne quebe guzría xi'le ca da dxelenné̱'.</t>
  </si>
  <si>
    <t>Le béle̱'e̱ lu xe̱zr la xu benne' dxelebéle̱'e̱, ne le xebezre lu xe̱zr la xu benne' dxelebezre̱'.</t>
  </si>
  <si>
    <t>Le gun da xrlátaje lau benne' ca' dxeléajle̱'e̱ le'e. Quebe gun da xrlátaje lau benne' dxucá'ana szren cuine̱', san le gun da xrlátaje lau benne' dxexruj lazre' ca'. Quebe gaca xrlátaje lau Dios.</t>
  </si>
  <si>
    <t>Quebe tíl-lale̱le chee̱ tu da cale̱la chee̱ nu benne'. Che gunle ca naca xrlátaje lau xúgute̱ bénneache.</t>
  </si>
  <si>
    <t>'Che gaca le'e, le gun xel-la dxebeza zri lazre' nen xúgute̱ bénneache zaj zre̱'e̱ lu xel-la dxebeza zri lazre'.</t>
  </si>
  <si>
    <t>Quebe cuézrele cheé̱quezle le'e, bi ljwézra'dau', san le gunezruj chee̱ da dxal-la' gunle, lawe' da naxúaj na lu xiche chee̱ Dios, dxenné̱': "Neda' gucá'ana chawe' chia', neda' guchi'a ca da guchi'a chee̱', dxenná Xránadxu."</t>
  </si>
  <si>
    <t>Quebe gun na ba xen gunle ca da zua da naca chee̱ xe̱zr la xu nigá. Le gunle lu xichaj lázrdaule da nácaqueze Dios, chee̱ nézele le'e ca naca da dxaca lazre' Dios le'e, da naca na da xrlátaje, ne da dxezaca ba lazre' Dios, ne da naca na xrlátaje. Ca'an gaca na.</t>
  </si>
  <si>
    <t>Che tu benne' dxune̱' dxi'u dxaca lazre̱', bnézruje̱' da gawe̱', ne che le̱' dxebílenu', bnézrujle da gu'e̱, lawe' da ca da dxunle dxunu' xi' chee̱', wazidxu xi' chee̱'. Ca'an gaca chee̱ntu' ba dxuzézxujle ca da dxuzézxunu' xi' chee̱'.</t>
  </si>
  <si>
    <t>Quebe dxezéqueda' nu be̱na' neda' lataj nu be̱n da cale̱la. Da xrlátaje dxezéqueda' be̱na' le'e lu da cale̱la.</t>
  </si>
  <si>
    <t>Dxapa' le'e lawe' da naca xel-la' zri'i lazre' chee̱ Dios ba be̱nne̱' neda' da dxunle, quebe dxun na ba xen guchínedxu ca naca da zéajle̱ntu'. Dxun na ba xen chéajle̱dxu ca naca da chawe' chee̱ tu tu benne', ca dxunna Dios chee̱ xel-la' dxeajlí lazre' le'e.</t>
  </si>
  <si>
    <t>Ca' naca na, tu tu benne' ládujla le̱'e̱ be̱l-la' dxen chee̱dxu, na' quegá xúgute̱ be̱l-la' dxen chee̱dxu ca' zaj naca chee̱' tu tue̱'.</t>
  </si>
  <si>
    <t>Ca'an naca netu', benne' zante̱, nácantu' tuze lu be̱l-la' dxen chee̱ntu' lawe' chee̱ Cristo, na' cá'anqueze nácantu' tuze benne' tuze ca zaj naque̱' xrtizre̱'.</t>
  </si>
  <si>
    <t>Bénneache ca' buluchálaje̱' waláz chee̱ Dios, zúale̱ne̱' dxi'u ca naca da ca' tu da chawe' chee̱ Dios, che dxuluchálaje̱' waláz chee̱ Dios, dxuchálaje̱' waláz chee̱ Dios chee̱ tu tu benne' dxéajle̱'e̱ chee̱dxu,</t>
  </si>
  <si>
    <t>Che nu benne' dxun na ba xen gune̱' zrin chee̱ gácale̱ne̱' benne' xudau', cá'anqueze che nu benne' dxusé̱dene̱', dxal-la' gune̱' zrin chee̱ bénnea' dxusé̱dene̱' bénneache,</t>
  </si>
  <si>
    <t>Benne' dxuchínene̱' waláz chee̱ benne' dxune̱' zrin chee̱', benne' dxuchínene̱' le̱' ba lá'ana, benne' dxudée̱' le̱' ba lá'ana, na' benne' dxunézruje̱' blau le̱' ba lá'ana, na' benne' dxunézruje̱' xel-la' zri'i lazre' le̱' ba lá'ana.</t>
  </si>
  <si>
    <t>Le zri'i lázrele le'e láweze da dxun xrlátaje. Le gucuase chalá'ala da cale̱la. Le gucuase chalá'ala da cale̱la, ne le gucuase chawe' chee̱ da xrlátaje.</t>
  </si>
  <si>
    <t>Xúgute̱ benne' dxelenná be'e̱ lu xu'u lawe' da quebe dxal-la' xuluzúe̱' lu na' benne' ca', lawe' da quebe bi xel-la' dxenná bea nu chilá' bénneache quebe za naca na chee̱ Dios. Da ca' dxelenná bea na, da caní dxun Dios na.</t>
  </si>
  <si>
    <t>Na' gunná Jesús: ―Benne' nazrí'ine̱' benne' xula quebe bi dxune̱' da cale̱la. Zrí'ine̱' le sa' ljwezre̱' dxune̱' ca naca da nadxixruj bea na.</t>
  </si>
  <si>
    <t>Dxal-la' gunle lawe' da ba nézquezle zra na'. Ba bzrin zra guxásate̱ chee̱dxu lu xel-la dxebán chee̱le, lawe' da ba zua gáguze zra na'a chee̱ lale gate guxéajle̱dxu chee̱dxu da naca chee̱ Jesús.</t>
  </si>
  <si>
    <t>Naca na dxaca waxrinne. Ba bzrin zra ba dxezrín zra. Dxal-la' guzúantu' chalá'ala ca naca da dxun da chul-la chee̱ dul-la da dxun na ba xen gundxu ca naca da dxun xel-la' naxaní' chee̱ Dios.</t>
  </si>
  <si>
    <t>Dxal-la' chéajdxu zra xrlátaje. Quebe dxal-la' gundxu weaj, ne xel-la' dxezuzre, ne xel-la' dxezuzre, ne xel-la' dxewí'ine, ne xel-la' dxewí'ine, ne xel-la' dxagu weaj, ne da xel-la' dxezá lazre',</t>
  </si>
  <si>
    <t>Chee̱ le̱ na', le gúcue̱' zra lane̱' Xránadxu Jesucristo, ne quebe gunle da xrlátaje da dxezaca ba lázrele gunle da xrlátaje lu be̱la' dxen chee̱le.</t>
  </si>
  <si>
    <t>Ca'an naca, benne' ca' dxeledábague̱' xel-la dxenná bea chee̱', ne quebe dxeledábague̱' ca da nadxixruj bea Dios, dxelebía xi'e̱, na' benne' ca' dxeledábague̱' xel-la dxenná bea chee̱' ba zaj nabágadxu zria.</t>
  </si>
  <si>
    <t>lawe' da benne' xíchaje̱ ca' chee̱ benne' dxuluchínene̱' le̱' quebe dxelezrebe̱' le̱' gate dxelune̱' da xrlátaje. Dxelezrebe̱' le̱' gate dxelune̱' da cale̱la. ¿Dxaca lazru' quebe zrebu' da xelún benne' dxenná be'e̱ lau benne' ca'? Ca naca da xrlátaje, bénnea' dxune̱' na ba xen si' lu na'le̱ne̱' le̱'.</t>
  </si>
  <si>
    <t>lawe' da dxunu' lue' ca tu benne' dxune̱' zrin chee̱ Dios chee̱ gunu' da xrlátaje. Che dxunu' da cale̱la, dxal-la' zrebu' lawe' da quebe dxal-la' si' lu wedil-la. Dxunu' na ca tu benne' dxune̱' zrin chee̱ Dios, dxune̱' zrin chee̱ guchínene̱' tu da cale̱la da dxun le̱'.</t>
  </si>
  <si>
    <t>Chee̱ le̱ na' dxun na ba xen gunu' xrlátaje lawe' da dxun na ba xen nu guchi'e̱ chiu' da dxun na ba xen, quegá tuze lawe' da dxun na ba xen nu guchi'e̱ chee̱ da dxun be'enu', san cá'anqueze chee̱ xel-la' dxenná bea chee̱ xel-la' dxebé chee̱'.</t>
  </si>
  <si>
    <t>Chee̱ le̱ na' dxizruj le'e chee̱ xe̱zr la xu nigá, lawe' da zaj naca benne' we̱n zrin ca' chee̱ Dios, dxelune̱' zrin chee̱ dxune̱' zrin caníqueze.</t>
  </si>
  <si>
    <t>Le gunezruj xúgute̱ benne' dxal-la' dxebague̱' chee̱ xúgute̱ da dxal-la' dxebague̱', le gunezruj chee̱ bénneache ca naca chee̱ wechizruj chee̱ bénneache, na' da zrendxa chee̱ bénnea' dxal-la' si'e̱, ne le gunezruj chee̱ bénneache ca naca chee̱ da dxezrébele le'e, na' da zrendxa chee̱ bénnea' dxal-la' si'e̱ le̱.</t>
  </si>
  <si>
    <t>Quebe bi dxal-la' chu'ule chee̱le, san tuze dxal-la' zri'ile le sa' ljwézrele tule xetule, lawe' da dxun benne' nazrí'ine̱' benne' nazrí'ine̱' xetú da nadxixruj bea na.</t>
  </si>
  <si>
    <t>Da nadxixruj bea Dios gunná na caní: Quebe gunu' dul-la da dxachaj na xrba chee̱ wechaga na'. Quebe gutiu' benne'. Quebe cuanu'. Quebe gacu' xa lazru' chee̱ da dxebéaj na xetú da nadxixruj bea da nadxixruj bea Dios, xúgute̱ naca na lu dizra' nigá tuze, da dxenná na: Bzri'i le sa' ljwezru' ca nazrí'i cuinu'.</t>
  </si>
  <si>
    <t>Che tu benne' quebe dxeque be'ene̱' dxezí' lu ne̱'e̱ lawe' da dxéajle̱'e̱ chee̱ Dios, le gucá'ana chawe' nen le'e, quegá chee̱ chupa lazre' cuínale da dxéquele.</t>
  </si>
  <si>
    <t>¿Bizr chee̱ na' lue', ¿bizr chee̱ na' dxuchi'u da dxaca chee̱ le sa' ljwezru'? ¿Bizr chee̱ na' dxuchi'u da dxaca chee̱ le sa' ljwezru'? Xúgute̱ntu' nácantu' dxí'antu' lu na' Dios.</t>
  </si>
  <si>
    <t>lawe' da naxúaj na lu xiche chee̱ Dios, dxenná Xránadxu: Neda' ca dxennéa' lu xel-la' nabán chia', xúgute̱ benne' we̱n zrin blau xulucá'ana szrene̱' neda', ne xúgute̱ benne' dxulucá'ana szren ca' xulucá'ana szrene̱' Dios.</t>
  </si>
  <si>
    <t>Na'a, tu tu benne' ládujla le'e dxal-la' guchálajle̱ne̱' ca naca da dxaca chee̱'.</t>
  </si>
  <si>
    <t>Quebe dxal-la' guchí'adxu da dxechí'adxu. Che dxunle da nigá, quebe dxechí'adxu da dxun na ba xen gune̱' da cale̱la u da dxun na ba xen gunu' dul-la.</t>
  </si>
  <si>
    <t>Neda' nezda', ne dxezéqueda' lu lawe' Xránadxu Jesús, quebe nu chilá' benne' dxexúnqueze̱' xetú da naca chee̱ze. Che tu benne' quebe dxéajni'ine̱' ca dxenná xetú da dxexúnqueze̱', ca'an dxexúnqueze̱'.</t>
  </si>
  <si>
    <t>Che bi bichu' dxun na ba xen gunu' dul-la chee̱ da dxunbe', quebe dxedéaj na lu xel-la' zri'i lazre' da dxunbe'. Che da dxágule, quebe guzría xi'u da naca chee̱ lue' chee̱ gaca chiu' lawe' da gute Cristo, Bénnea' gutie̱' le'e.</t>
  </si>
  <si>
    <t>Quebe güele lataj nu gunne xue da naca chawe' chee̱le.</t>
  </si>
  <si>
    <t>Dios dxenná bea le'e, da naca na, quegá da naca na xel-la' dxexruj lazre', ne da dxexruj lazre', san naca na da xrlátaje, ne xel-la' dxebeza zri lazre', ne xel-la' dxebé da dxun Be' Lá'azxa lu xichaj lázrdaule.</t>
  </si>
  <si>
    <t>Che tu benne' dxune̱' zrin chee̱ Cristo lu da nigá, dxezí' lu ne̱'e̱ bénneache Dios ba lá'ana, ne dxelúe lá'ane̱' bénneache le̱'.</t>
  </si>
  <si>
    <t>Ca naca da dxaca, dxal-la' chu'untu' chee̱ bénneache dxelebeza zri lazre̱' nen bénneache, na' chee̱ guntu' le sa' ljwézredxu chee̱ xelaca ljwézredxu chee̱ xelezrá' ljwézredxu ca naca da xrlátaje.</t>
  </si>
  <si>
    <t>Benne' dxéajle̱'e̱ chee̱' dxawe̱' xúgute̱ da dxawe̱', na' benne' quebe dxexaque̱' we̱' dxéajle̱'e̱ chee̱' dxawe̱' tu chí'idau'.</t>
  </si>
  <si>
    <t>Che tu benne' dxawe̱' quebe dxu'e̱ ca naca da ba be̱n Dios chee̱' ne̱ chee̱ da dxawe̱'. Xúgute̱ da ca' dxegá'ana na chawe', san da xrlátaje naca na chee̱ bénnea' dxegá'ana na chawe' chee̱ da dxun bénnea'.</t>
  </si>
  <si>
    <t>Quebe gudagu be̱la' da naca na chawe', ne quebe xí'ajbe' xrise uva wal-la, ne quebe gaca chee̱ da gune̱' chee̱ da cale̱la u chee̱ bi bichu' dxéajle̱ne̱' chiu'.</t>
  </si>
  <si>
    <t>Chee̱ le̱ na', cheé̱queznu' da naca chiu', na'a quebe nuzúaquezu' da naca chiu' lau Dios. Ba neza zrente̱ naca na chee̱ benne' quebe dxun cuine̱' chee̱ da quebe dxun cuine̱', lawe' da dxun da ba xa' da dxun cuinu'.</t>
  </si>
  <si>
    <t>Che tu benne' dxe'e̱ dxu'e̱ tu da dxun na ba xen gawe̱', che dxawe̱', na' dxun na ba xen cuine̱' lawe' da quebe dxéajle̱'e̱ chee̱ Jesús. Xúgute̱ benne' quebe dxéajle̱'e̱ chee̱' quebe dxéajle̱'e̱ chee̱', dul-la na'.</t>
  </si>
  <si>
    <t>Benne' dxedábague̱' quebe dxal-la' guzúe̱' chalá'ala benne' quebe dxedábague̱' chee̱', na' benne' quebe dxedábague̱' quebe dxal-la' guzúe̱' chalá'ala benne' na', lawe' da ba gucá'ana chawe' Dios le̱'.</t>
  </si>
  <si>
    <t>¿Nuzra nacu' lue' dxuchi'u chee̱ guchi'u ca da dxun le sa' ljwezru'? Chee̱ le̱ na', xrane̱' ba dxune̱' zrin chee̱ bénnea', quebe guchi'e̱ ca da dxun Xránadxu. Waca guzé̱'e̱ lawe' da waca Xránadxu guzé̱'e̱ le̱' lawe' da wazéquene̱' guzé̱'e̱ le̱' lawe' da caníqueze Xránadxu.</t>
  </si>
  <si>
    <t>Dios dxuchi'e̱ da dxaca chee̱le tu zra tu zra, na' Dios dxuchi'e̱ da dxaca chee̱ tu zra tu zra. Tu tu benne' dxéajni'ine̱' ca dxaca lázrequeze̱'.</t>
  </si>
  <si>
    <t>Benne' dxune̱' ba lá'ana tuze ca zrin zra chee̱ Xránadxu Dios, benne' nigá dxune̱' ba lá'ana ca tu benne' quebe dxune̱' ba lá'ana. Bénnea' dxune̱' ba lá'ana ca guca chee̱ Xránadxu Dios, dxune̱' ba lá'ana cá'anqueze dxune̱' ba lá'ana Dios. Bénnea' quebe dxune̱' ba lá'ana ca guca chee̱ Xránadxu Dios quebe dxune̱' ba lá'ana, dxune̱' ba lá'ana Dios.</t>
  </si>
  <si>
    <t>Quebe nu chilá' benne' ládujla le'e gácale cuine̱', na' quebe nu chilá' gútete̱queze bénneache dxi'u.</t>
  </si>
  <si>
    <t>Che nácadxu xel-la' nabán, naca bandxu chee̱ Xránadxu. Che nácadxu gute, naca gatidxu chee̱ Xránadxu. Che nácadxu ban, ne che nácadxu gute, nácadxu chee̱ Xránadxu.</t>
  </si>
  <si>
    <t>Chee̱ le̱ na' Cristo gute, ne bebane̱' ládujla bénneache, chee̱ nna bé'ene̱' Xránadxu chee̱ benne' gate ca', ne chee̱ benne' ban ca'.</t>
  </si>
  <si>
    <t>Le'e, benne' ca' nácadxu xel-la' waca, dxal-la' chéajle̱dxu chégüe̱' chee̱ benne' quebe chawe' zaj nácadxu xízrawe̱' ca', ne quebe dxun na ba xen gácale̱dxu cheé̱quezle.</t>
  </si>
  <si>
    <t>Cá'anqueze dxenné̱': ―Le xezaca bénneache le'e, le xezaca bénneache. Le xezaca ba lá'ana nen bénneache chee̱'.</t>
  </si>
  <si>
    <t>Cá'anqueze dxenná na: ¡Le da naca xúgute̱ benne' xe̱zr la xu ca', Xránadxu! Xúgute̱ bénneache xulucá'ana szrene̱' Le̱'.</t>
  </si>
  <si>
    <t>Cá'anqueze gunná Isaías na': "Wazúa zri'ine zre sua Isaí, Benne' wenná bea Dios, na' Wesel-la' si'e̱ chee̱ gaque̱' wenná bea chee̱ benne' xe̱zr la xu ca'. Benne' nigá xuluxrén lázrequeze̱' bénneache xe̱zr la xu ca'."</t>
  </si>
  <si>
    <t>Chee̱ le̱ na', Dios dxebeza zri lazre̱' dxebeza zri lazre̱', gunne̱' le'e xúgute̱ xel-la' dxebé, ne xel-la' dxebeza zri lazre' lawe' da dxéajle̱'e̱ chee̱le, chee̱ gácadxu xel-la' dxebeza zri lazre' chee̱le, ne̱ chee̱ xel-la' waca chee̱ Be' Lá'azxa le̱'.</t>
  </si>
  <si>
    <t>Biche ljwezra', dxuxrén lazra' le'e, dxeque be'eda' nácale xrlátaje cáte̱ze naca xrlátaje, ne nácale xúgute̱ da dxeléajni'iqueze, ne nápale xel-la' dxebé chee̱ ljwézrele, na' gácadxu le sa' ljwézrele tule xetule.</t>
  </si>
  <si>
    <t>Chee̱ le̱ na' dxuzenda' le'e dute̱ xel-la' dxuxrén lazre' chee̱le chee̱ gusá'acale̱na' le'e lawe' da ba nun Dios chia' neda' ne̱ chee̱ da chawe' chee̱le.</t>
  </si>
  <si>
    <t>ne chee̱ gune̱' zrin chee̱ Jesucristo Jesús ládujla benne' quebe zaj naque̱' judío, ne chee̱ gune̱' ca naca dizra' chawe' chee̱ Dios du lazre̱', chee̱ xuluzúe̱' benne' quebe zaj naque̱' judío xrlátaje lau Dios chee̱ gácale̱ne̱' benne' ca' quebe zaj naque̱' judío, na' chee̱ xelune̱' ca dxun Be' Lá'azxa chee̱ Dios, zúale̱'e̱ le̱' lu na' benne' quebe zaj naque̱' judío.</t>
  </si>
  <si>
    <t>Neda' dxexúnqueza' da dxunna bea na lau Dios lu La Jesucristo Jesús.</t>
  </si>
  <si>
    <t>Quebe guchálajle̱na' neda' chee̱ gaca ca da be̱n Cristo ne̱ chia' ne̱ chia' neda' chee̱ gulé'eda' benne' quebe zaj naque̱' judío ca naca da li, ne da be̱na' lu xel-la' dxenná bea.</t>
  </si>
  <si>
    <t>Xel-la' waca chee̱ xabáa be̱na' xel-la' waca chee̱ xabáa, ne da dxelunna Be' Lá'azxa neda' dute̱ xel-la' waca chee̱ xabáa. Ca'an guca, ca naca xé̱zredu ca' zaj nababa Jerusalén, ne ca naca xe̱zre ca' zaj nababa na' gúqueda' lban chee̱ dizra' chawe' ca naca chee̱ Cristo, Bénnea' nasel-la Dios chia' neda'.</t>
  </si>
  <si>
    <t>Che tu benne' ládujla le'e gune̱' da xrlátaje lu ne̱'e̱ le sa' ljwezre̱' chee̱ gaca chawe' chee̱ gune̱' na.</t>
  </si>
  <si>
    <t>Caní dxaca lázrentu' guzenda' bénneache dizra' chawe' chia' naga quebe nu chilá' benne' zaj naque̱' Cristo, chee̱ quebe gune̱' caní, chee̱ quebe gune̱' lawe' zria chee̱ xetú benne' xula,</t>
  </si>
  <si>
    <t>Naca na ca da naxúaj na lu xiche chee̱ Dios lu xiche chee̱ Dios, dxenné̱': "Benne' ca' quebe nu guchálaje̱' dizra' chee̱ Le̱', xuluzría xi'e̱, ne benne' ca' quebe xelenne̱' xuluzría xi'e̱."</t>
  </si>
  <si>
    <t>Chee̱ le̱ na' ba guca lazra' zane' iza xedajnná'a le'e,</t>
  </si>
  <si>
    <t>'Na'a, benne' ca' zaj zre̱'e̱ lu xe̱zr la xu nigá quebe gaca xegá'ane̱' naga zúantu', san dxun na ba xen cheajtaze da dxedá lawe' nísadau' nigá, da dxedá lawe' nísadau' nigá, da dxedá lawe' nísadau' na'.</t>
  </si>
  <si>
    <t>Chee̱ le̱ na' dxaca lazra' lé'eda' le'e gate chéaje̱' xe̱zre xe̱zre Espania, waca chéaje̱' naga chéaje̱' cha chee̱le, na' chéaje̱' le'e nédxudxa ca za'a gate chéaje̱' xe̱zre Cesarea.</t>
  </si>
  <si>
    <t>Na'a zexá'a Jerusalén chee̱ guna' zrin chee̱ benne' ca' dxeléajle̱'e̱ chee̱ Dios.</t>
  </si>
  <si>
    <t>Caní dxal-la' xelune̱' lawe' da ba belún lazre' benne' ca' zaj zre̱'e̱ xe̱zre Macedonia, ne xe̱zre ca' zaj nababa Acaya, xelune̱' tu da gácale̱ne̱' benne' xache' ca' chee̱ benne' ca' dxeléajle̱'e̱ chee̱ Jesús zaj zre̱'e̱ Jerusalén.</t>
  </si>
  <si>
    <t>Guque bé'ene̱' quebe bi belune̱' chee̱', na' da li dxun na ba xen xelezí' lu ne̱'e̱ lawe' da che be' xriwe̱' ca' be̱' be' xriwe̱' ca' lu na' benne' quebe zaj naque̱' judío, na' dxun na ba xen xuluzúe̱' be̱l-la' dxen chee̱' chee̱ benne' ca' be̱la' dxen chee̱'.</t>
  </si>
  <si>
    <t>Ca gudé gune̱' da nigá, ne chee̱ gúcale̱na' benne' ca' bi de̱ chia' na', na' te na' chéaje̱' xe̱za'a naga zua' le'e cheajnná'a xe̱zre Cesarea, xezrina' xe̱zre Cesarea.</t>
  </si>
  <si>
    <t>Neda' nezda' xelá'a xedajnné̱'a le'e nen dute̱ xel-la' waca zren chee̱ Cristo, Zri'ine Dios.</t>
  </si>
  <si>
    <t>Caní gaca na lawe' da Cristo quebe guque bé'ene̱' cheé̱zqueze̱'. Caní dxenná na lu xiche chee̱ Dios, dxenné̱': "Benne' ca' dxelenné̱' schanni' chee̱ benne' ca' dxelenné̱' schanni' chiu' ba belelé̱'e̱ chia'."</t>
  </si>
  <si>
    <t>Chee̱ le̱ na', biche ljwezra', dxata' xueda' le'e, ne̱ chee̱ Xránadxu Jesucristo, ne ne ne̱ chee̱ xel-la' zri'i lazre' da dxun Be' Lá'azxa, dxata' xueda' le'e guchálajle̱le neda' lau Dios,</t>
  </si>
  <si>
    <t>Dxuna' caní chee̱ québedxa gusanle neda' lu na' benne' ca' quebe dxelexexaque̱' chee̱' zaj nababa Judea, na' chee̱ cheajxezraqueza' lu xe̱zre Jerusalén chee̱ xelezí' lu ne̱'e̱ benne' ca' dxeléajle̱'e̱ chee̱ Dios zaj zre̱'e̱ nigá zrin da naca chia'.</t>
  </si>
  <si>
    <t>Chee̱ le̱ na' xedajnná'queza' xedajnná'a le'e dute̱ xel-la dxebé, chee̱ súale̱na' le'e tu súale̱zqueza' le'e, ca dxaca lazre' Dios chia'.</t>
  </si>
  <si>
    <t>Nadxa Dios nácale xel-la' dxebeza zri lazre' gaque̱' nen xúgute̱le le'e. Amén.</t>
  </si>
  <si>
    <t>Xúgute̱ da zaj naxúaj na lu xiche chee̱ Dios, da naxúaj na chee̱dxu ca da bsé̱deda' dxi'u, chee̱ zúale̱dxu xel-la' dxebé chee̱dxu dxi'u, ne ne̱ chee̱ dxudxixruj bea dxi'u ne̱ chee̱ da naxúaj na lu xiche chee̱ Dios, chee̱ zúale̱dxu xel-la' dxebé chee̱dxu, ne ne̱ chee̱ da dxudxixruj bea na ne̱ chee̱ da naxúaj na lu xiche chee̱ Dios.</t>
  </si>
  <si>
    <t>Dios dxexunne̱' xel-la' dxezrí lazre', ne dxexunne̱' xel-la' dxexruj lazre' chee̱', dxexezí' lu ne̱'e̱ le sa' ljwézrele, ca dxun Jesucristo.</t>
  </si>
  <si>
    <t>chee̱ xúgute̱ bénneache le'e xelúe lá'ane̱' Dios, Xránale, ne Xránadxu Jesucristo.</t>
  </si>
  <si>
    <t>Chee̱ le̱ na', le guzí' lu ne̱'e̱ ljwézrele tule xetule, ca be̱n Cristo guzi'e̱ chee̱le le'e, chee̱ gulé'e lau Dios xel-la' szren chee̱'.</t>
  </si>
  <si>
    <t>Neda' dxapa' le'e, Cristo ble'e̱ gaque̱' we̱n zrin chee̱ benne' ca' zaj naque̱' judío, chee̱ guzéajni'ine̱' ca naca da li chee̱ Dios, ne chee̱ gulé'ene̱' da guche̱be lazre' Dios chee̱ xra xrtáudxu ca',</t>
  </si>
  <si>
    <t>Bénneache quebe zaj naca judío xelelé'equezne̱' Dios chee̱ gune̱' xel-la' ba lá'ana lawe' da ba bexache lazre̱' Le̱', ca naxúaj na lu xiche chee̱ Dios, dxenné̱': "Chee̱ le̱ na' xelenné̱' Lue' láwela benne' xe̱zr la xu ca', ne xelúe lá'anaqueza' Lau' Lue'."</t>
  </si>
  <si>
    <t>―Neda' dxuché̱dxaqueza' le'e bi bile le'e Leví, nu'ula nazí le naque̱' nu'ula nazí le na. Naque̱' tu benne' we̱n zrin chee̱ bi bíchedxu zaj nazrague̱' lu xe̱zre Cencrea na'.</t>
  </si>
  <si>
    <t>Le cheajxrígale ca naca xel-la' szren chee̱ xel-la' dxenná bea da naca chee̱ Cristo. Le cheajxrígale ca naca chee̱ benne' ca' zaj naque̱' chee̱ Cristo.</t>
  </si>
  <si>
    <t>Le guche̱be lázrele Herodes, bénnea' belúnqueze̱' chawe'. Le guche̱be lázrele benne' ca' zaj naque̱' chee̱ benne' nácasqueze, benne' ca' dxeléajle̱'e̱ chee̱ Xránadxu.</t>
  </si>
  <si>
    <t>Le gusebague̱' tuze Trófena, ne Trófeda, bi nu'ula ca' dxeledábague̱' le'e chee̱ Xránadxu. Le gusebague̱' bi nu'ula nazrí'ite̱ lazre' Perse, nu'ula nigá ba be̱ne̱' zrin da zren lazre' chee̱ Xránadxu.</t>
  </si>
  <si>
    <t>―Le cheajxá'a nigá ca tu benne' ba bexaque̱', benne' ba gucá'a Xránadxu, ne cá'anqueze le̱ na' xrnabe', na' gunná be'e̱ neda' ca'.</t>
  </si>
  <si>
    <t>'Le gusán xrtizra', ne le'e, Félix, ne Ermón, ne Parbón, ne Ermón, ne biche ljwézredxu ca' zaj zrále̱ne̱' le'e.</t>
  </si>
  <si>
    <t>Guche̱be lazre̱' gune̱' diuzre Félix, ne Julio, ne Nerias, ne bi bile̱' biche Félix, ne diuzre Lázaro, ne xúgute̱ benne' ca' zjácale̱ne̱' le̱' chee̱ Jesús.</t>
  </si>
  <si>
    <t>Le zri'i le sa' ljwézrele tule xetule lu da naca lá'azxa chee̱ Cristo. Ca naca xúgute̱ da dxeléajle̱'e̱ le'e nácale ca Cristo, Bénnea' naque̱' xrtizra' Dios, ne Le̱' tuze.</t>
  </si>
  <si>
    <t>Chee̱ le̱ na', biche ljwezra', dxata' xueda' le'e, quebe guxúe cuínale chee̱ nu benne' dxusé̱dene̱' chee̱le, ne quebe gunle da dxun na ba xen si xe̱le ca naca da bdxixruj be'e le'e, ne quebe guxúe cuínale lu xichaj lázrdaule.</t>
  </si>
  <si>
    <t>lawe' da benne' caní quebe dxelune̱' zrin chee̱ Xránadxu Cristo, Xránale. Dxelune̱' zrin chee̱ xel-la dxexruj lazre' chee̱'. Dxuluxúe̱' zrin chee̱ xel-la dxulucá'ana szrene̱' Dios, ne dxelúe lá'ane̱' Le̱'. Dxelequé̱'e̱ lázrdawe̱' ca zaj naca xrlátaje lu xichaj lázrdawe̱'.</t>
  </si>
  <si>
    <t>Le'e nácale ca nácale xúgute̱ benne' lázrdaule. Dxebéajle̱'e̱dxu le'e lu xel-la' dxebé, na' dxaca lazra' suale le'e gápale lu da xrlátaje, ne súale lu da cale̱la chee̱le.</t>
  </si>
  <si>
    <t>chee̱ le'e si' lu na'le le'e ca tu benne' lá'azxa chee̱ Xránadxu, ne le gúcale-ba' chawe' chee̱ le̱' lácala naca xrlátaje cáte̱ze naca da nácadxale le'e, lawe' da gúcale̱ne̱' benne' zante̱, ne cá'anqueze gúcale̱ne̱' neda' le̱'.</t>
  </si>
  <si>
    <t>Nadxa Dios, Bénnea' dxebeza zri lazre̱' dxebeza zri lazre̱', waxúzruje̱' da xriwe̱' lu na'le, chee̱ guzría xi na da xriwe̱' ládujla le'e. Be̱n na ba xen xel-la' zri'i lazre' chee̱ Xránadxu Jesucristo.</t>
  </si>
  <si>
    <t>Xetú Timoteo, benne' dxune̱' zrin chia', dxulusá lazre̱' le'e, ne cá'anqueze dxulusá lazre̱' le'e Lucio, ne Jasón, ne Sósipater, benne' ca' zaj naque̱' xrtia ljwézredxu chia'.</t>
  </si>
  <si>
    <t>Dxapa' le'e ba lá'ana, neda', Tértulo, naxúajqueza' xiche nigá lu na' Xránadxu tuze, ne ba naxúaj na lu xiche chee̱ Dios.</t>
  </si>
  <si>
    <t>Ca'an guca, Gayo, benne' dxune̱' lizra', ne xúgute̱ benne' dxeléajle̱'e̱ chee̱ Jesús dxeléajle̱'e̱ chee̱dxu dxi'u. Erasto, benne' dxenná be'e̱ xe̱zre na', ne biche Quaret, biche ljwézredxu, dxeléajle̱'e̱ dxi'u chee̱dxu dxeléajle̱'e̱ chee̱dxu dxi'u.</t>
  </si>
  <si>
    <t>Be̱n na ba xen gácale̱ne̱' xúgute̱le le'e xel-la' zri'i lazre' chee̱ Xránadxu Jesucristo. Zua' naca na.</t>
  </si>
  <si>
    <t>Lu xe̱zre Priscila, ne Silas, benne' ca' dxelezí' lu ne̱'e̱ neda' tuze lu xel-la dxeleajlí lazre' chee̱ Jesucristo, gúcale̱' neda' chawe'.</t>
  </si>
  <si>
    <t>Benne' caní belune̱' tuze dizra' zrin chee̱ be̱'e̱ lawa' neda', na' cá'anqueze neda' quegá tuze dxapa' le'e ba lá'ana, cá'anqueze dxeléajle̱ xúgute̱ benne' ca' dxeléajle̱'e̱ chee̱ Jesús, benne' quebe zaj naque̱' judío.</t>
  </si>
  <si>
    <t>Cá'anqueze dxennale le'e xegá'ana chawe' naga zaj zra' benne' ca' dxelexezrague̱' lu xudau' chee̱ Cristo. Dxal-la' si' lu na'le bi nazrí'ida' le'e, ne nácale ca benne' ca' nácadxe̱' be̱l-la' dxen chee̱ benne' ca' zaj nababa Asia chee̱ xeléajle̱'e̱ chee̱ Cristo.</t>
  </si>
  <si>
    <t>Le gusebague̱' María, lawe' da ba be̱ne̱' da zante̱ be̱ne̱' chee̱dxu dxi'u.</t>
  </si>
  <si>
    <t>Benne' ca' zaj naque̱' xrtia ljwezra', ne Juana, benne' ca' zaj naque̱' xrtia ljwezra', ne benne' belúnle̱'e̱ chia'. Benne' caní zaj naque̱' benne' dxelune̱' ba lá'ana gubáz chia', benne' ca' belelé̱'e̱ nédxudaute̱ ca neda' chee̱ Cristo.</t>
  </si>
  <si>
    <t>Le sua ban lazre' bénnea' nazrí'ida' lawe' da naca Xránadxu tuze.</t>
  </si>
  <si>
    <t>Nadxa le cheajsácale̱ne̱' Urban, benne' we̱n zrin chee̱dxu lu na' Cristo, ne cá'anqueze le cheajsácale̱ne̱' Esteban, benne' nazrí'ite̱ lazra'.</t>
  </si>
  <si>
    <t>Pablo, benne' we̱n zrin chee̱ Jesucristo Jesús, dxuna' zrin chee̱' tuze. Dios gunne̱' neda' chee̱ gaca tu benne' gubáz chee̱', ne guchínene̱' neda' chee̱ guchálajle̱na' le̱' dizra' chawe' chee̱ Dios.</t>
  </si>
  <si>
    <t>Chee̱ le̱ na' tu dxuláwizra' Dios, ne dxuchálajle̱na' Le̱' tu zren lawe' da dxun na ba xen xexá'a naga zúale̱na' le'e chee̱ gaca ba neza lu da dxaca lazre' Dios neda'.</t>
  </si>
  <si>
    <t>Dxaca lazra' lé'eda' le'e chee̱ gunna' le'e tu xel-la' waca chee̱ Be' Lá'azxa chee̱ gácale̱ne̱' le'e, chee̱ súale̱tecaze̱' le'e.</t>
  </si>
  <si>
    <t>Chee̱ le̱ na' dxaca lázrele gunne xue da nigá, dxuchínedxu lawe' da dxéajle̱ ljwézrele tule xetule, ne chia' neda'.</t>
  </si>
  <si>
    <t>Chee̱ le̱ na', biche ljwezra', quebe dxaca lazra' le'e guzéajni'ile le'e. Zane' lasa ba zua za'a neda' ládujla le'e, san ba zua guzúa' xel-la' dxenná bea na' chee̱ gácale̱'e̱ da naca chawe' ládujla le'e, ca be̱na' ládujla benne' ca' quebe zaj naque̱' judío.</t>
  </si>
  <si>
    <t>Benne' zaj naque̱' benne' zitu' ca', ne benne' zaj naque̱' benne' zitu' ca'. Neda' dxebagu' chee̱ benne' sina ca', ne chee̱ benne' quebe zaj núnbe'e̱ ca naca xrtizra' Dios.</t>
  </si>
  <si>
    <t>Cá'anqueze dxezá lazra' guchálajle̱na' le'e dizra' chawe' chia', ca naca chee̱le le'e zrale Roma.</t>
  </si>
  <si>
    <t>Quebe dxe'a gunne xue chee̱ dizra' chawe' chia' lawe' da naca na xel-la waca chee̱ Dios chee̱ guselé̱' xúgute̱ benne' dxeléajle̱'e̱ chee̱ Jesús, benne' judío blau, ne benne' quebe zaj naque̱' judío.</t>
  </si>
  <si>
    <t>Dios dxulé'ene̱' naca xrlátaje lau Le̱' da dxunézruje̱' ca naca chee̱ xrtizre̱' Dios, da dxun na ba xen chéajle̱'e̱ chee̱ Cristo, ca naxúaj na lu xiche chee̱ Dios, dxenná na: Benne' xrlátaje ne̱ chee̱ xel-la' dxeajlí lazre' Dios gaca bane̱' lawe' da dxéajle̱'e̱ chee̱ Jesús.</t>
  </si>
  <si>
    <t>Ca naca da dxun Dios, da zua xabáa, dxulé'e lawe' xichaj lázrdaudxu ca naca da dxun Dios ládujla xúgute̱ benne' ca' dxelune̱' xel-la' dxeleajlí lazre' chee̱ da li, ne ca naca da cale̱la da dxelune̱'. Benne' caní dxelune̱' da li ca naca da cale̱la da dxelune̱'.</t>
  </si>
  <si>
    <t>Ca' naca da zaj nézene̱' ca naca da dxal-la' nézene̱' ca naca chee̱ Dios dxelé'equezne̱' lu xichaj lázrdau benne' ca', lawe' da ba blé'ene̱' Dios le̱'.</t>
  </si>
  <si>
    <t>Dios bchálaje̱' nédxudaute̱ lu dxu'a benne' ca' buluchálaje̱' waláz chee̱', na' zaj naxúaj na lu xiche lá'azxa chee̱',</t>
  </si>
  <si>
    <t>lawe' da gate be̱n Dios xe̱zr la xu nigá, quebe ne xeléajni'ine̱' ca naca da zaj nun Dios, ne quebe ne xeléajni'ine̱' ca naca da zaj nun Le̱', ne quebe ne xeléajni'ine̱' nen xel-la waca chee̱', na' chee̱ le̱ na' quebe dxuluzé̱ nague̱' chee̱'.</t>
  </si>
  <si>
    <t>Caní belúnqueze̱' lawe' da quebe belexúnbe'e̱ Dios, ne quebe gulaca lazre̱' xulucá'ana szrene̱' Le̱' ca ne̱ chee̱ Dios, san lawe' da be̱ne̱' zrinnaj, ne be̱ne̱' lu xichaj lázrdawe̱' da quebe zaj núnbe'e̱.</t>
  </si>
  <si>
    <t>Benne' ca' gulenné̱' zaj naque̱' benne' sina, san gulezúe̱' lawe̱' dxelelé'ene̱'.</t>
  </si>
  <si>
    <t>Belutie̱' xel-la' szren chee̱ da naca chee̱ Dios le̱ na, belún le̱' ca naca xel-la' szren chee̱ bénneache, ne ca naca be̱la' chee̱ be̱ snia ca', ne be̱ snia ca', ne be̱ zria tapa ni'a na'ba', ne be̱ snia ca'.</t>
  </si>
  <si>
    <t>Nadxa Dios bzue̱' lataj benne' caní lawe' da be̱'e̱ lataj ca da dxelaca lazre' xichaj lázrdawe̱', ne dxulucá'ana sban da xrlátaje lu xichaj lázrdawe̱', na' dxulucá'ana szrene̱' be̱l-la' dxen chee̱'.</t>
  </si>
  <si>
    <t>Benne' caní beledxúaje̱' da li ca naca chee̱ Dios, chee̱ xelune̱' da we̱n lazre' chee̱ Dios, ne bulucá'ana szrene̱', ne belúe lá'ane̱' da naca chee̱ Bénnea', ne belúe lá'ane̱' da naca chee̱ Bénnea'. ¡Ca'an gaca chee̱ Bénnea' zua xegá'ana szrene̱' Dios! Amén.</t>
  </si>
  <si>
    <t>Chee̱ le̱ na' Dios bdee̱' benne' ca' lataj guledée̱' xel-la' dxeledábague̱' le̱' da quebe gaca xrlátaje. Caní belune̱' lawe' da dxelecuídene̱' dumí da zaca chee̱ xe̱zr la xu, ne xelune̱' ca da zaca da zaca na.</t>
  </si>
  <si>
    <t>Cá'anqueze belún benne' ca' zaj naque̱' we̱n zrin ca', benne' ca' buluzúe̱' xel-la' gunní'a chee̱' da dxelé'e na, na' belaque̱' lawe̱' dxelune̱' zrin da quebe zaj naca na chawe'. Belune̱' zrin da quebe zaj naca na, na' dxelezúe̱' lu xel-la' gunní'a chee̱' da quebe zaj naca na chee̱' da quebe zaj naca na chee̱ Dios, da dxun na ba xen xelune̱' chee̱' dul-la. Ca'an guca, gulezí' lu ne̱'e̱ xel-la' we̱n zrin ca' lau Dios.</t>
  </si>
  <si>
    <t>Ca'an guca, lawe' da quebe gulezú lawe̱' dxelune̱' xel-la' dxelexúnbe'e̱ Dios ca da dxal-la' xelúnbe'e̱ Le̱', na' Dios bdee̱' le̱' lu xel-la' dxelexún bénneache da quebe gaca xelune̱', na' belune̱' da quebe gaca xelune̱'.</t>
  </si>
  <si>
    <t>Xúgute̱le le'e nazrágale ca naca da cale̱la da dxunle, da cale̱la da dxezá lazre' da dxunle, ne xel-la dxezá lazre' da dxunle benne', ne xel-la dxezá lazre' da dxunle, ne xel-la dxunle da cale̱la da dxunle, ne dxunle diuzre nen dizra' chawe' chee̱ benne'.</t>
  </si>
  <si>
    <t>Da nigá dxuchalaj na ca naca chee̱ Zrí'inequeze̱'. Zrí'inequeze̱' naque̱' zri'ine zre sua David ca be̱la' dxenná be'ene̱'.</t>
  </si>
  <si>
    <t>ne benne' dxelenné̱' schanni' chee̱ benne' ca', ne benne' dxulucá'ana szrene̱' Dios, ne benne' dxelenné̱' schanni' chee̱ benne' xula, ne benne' dxulucá'ana szren cuine̱', ne benne' dxelenné̱' schanni' chee̱ benne' xula, ne benne' dxelune̱' da cale̱la, ne benne' zaj naque̱' xrlátaje, ne benne' quebe dxuluzúe̱' da naca chee̱ Dios.</t>
  </si>
  <si>
    <t>Benne' zaj naque̱' zri'ine zre̱'e̱, ne benne' quebe dxelexezaca ba lazre̱', ne benne' dxelune̱' zrinnaj, ne benne' dxelexexache lazre̱' benne' xula.</t>
  </si>
  <si>
    <t>Benne' caní belúnbe'e̱ ca da dxaca lazre' Dios dxun na ba xen xelune̱' da caní, ne dxelenné̱' dxal-la' xelútie̱' benne' ca'. Cá'anqueze dxelune̱' tuze ca dxelún benne' ca', na' dxuluzé̱ ljwézrele̱ne̱' benne' ca' dxelune̱' da ca'.</t>
  </si>
  <si>
    <t>Bénnea' ble'equezne̱' neda', Zri'ine Dios, lu xel-la waca chee̱ Be' Lá'azxa, bexune̱' neda' gate bexebán benne' gate lawe' gate, naca Be' Lá'azxa na', Zri'ine Jesucristo, Xránantu'.</t>
  </si>
  <si>
    <t>ne chee̱ gúcale̱ntu' Le̱' xel-la' zri'i lazre', ne nna bé'entu' tu benne' gubáz chee̱ xeleajlí lazre' benne' ca' xúgute̱ benne' quebe zaj naca xe̱zr la xu ca' chee̱ xeleajlí lazre̱' Jesús.</t>
  </si>
  <si>
    <t>Le'e nácale tuze benne' ca' zaj naca chee̱ Jesucristo, Zri'ine Dios sel-le̱' chee̱le,</t>
  </si>
  <si>
    <t>'Xúgute̱ benne' zaj zre̱'e̱ xe̱zre Roma, benne' ca' nazrí'i Dios le'e, ne chee̱ gunné̱' le'e chee̱ gácale̱ne̱' Dios, Xrale Dios, ne Xránadxu Jesucristo, dxi'u zúale̱ne̱' le'e xel-la' dxebeza zri lazre', ne xel-la' dxebeza zri lazre'.</t>
  </si>
  <si>
    <t>Nédxudaute̱ dxapa' Dios chia', dxapa' Le̱' ba ládujla le'e, dxapa' le'e lu na' Jesucristo, lawe' da dxuluchalaj bénneache lu xe̱zr la xu nigá ca naca xel-la' dxeajlí lazre' chee̱le.</t>
  </si>
  <si>
    <t>Le̱' dxexeche̱be̱' da dxexeche̱be lazra', Dios naque̱' bénnea' dxuna' zrin chia' du lazra', ne dxuchálajle̱na' bénneache dizra' chawe' chee̱ Zri'ine Dios. Dxuna' ca da dxunle dxi'u tuze.</t>
  </si>
  <si>
    <t>Dxun na ba xen cheé̱quezu' lataj dxuchi'u chee̱ xúgute̱ benne', benne' quebe dxuchi'u da dxunle. Ca naca da dxun lue', lawe' da lu da dxun cuinu' chee̱ xetú benne', dxun cuinu' chee̱ cuinu' da dxunle, lawe' da ca naca da dxun le sa' ljwezru'.</t>
  </si>
  <si>
    <t>¡Gaca ba xel-la' szren, ne xel-la' szren, ne xel-la' dxebeza zri lazre' chee̱ xúgute̱ benne' dxelune̱' da xrlátaje, benne' judío nedxu, ne benne' quebe zaj naque̱' judío!</t>
  </si>
  <si>
    <t>Dios quebe dxune̱' chee̱ bénneache cáte̱ze dxelecuídene̱' bénneache.</t>
  </si>
  <si>
    <t>Ca'an gaca, lawe' da benne' dxelune̱' dul-la da dxelune̱' chee̱ da nadxixruj bea na, na' Dios gunite lawe̱' chee̱ benne' ca' da dxelune̱', na' benne' ca' dxelune̱' dul-la ne̱ chee̱ da nadxixruj bea na, Dios guzría xi'e̱ chee̱ benne' ca' ca naca da nadxixruj bea na.</t>
  </si>
  <si>
    <t>Quebe xrlátaje lau Dios benne' ca' dxuluzé̱ nague̱' chee̱ Le̱', san benne' ca' dxelune̱' ca da dxun Le̱', benne' ca' quebe xrlátaje lau Le̱'.</t>
  </si>
  <si>
    <t>Ca naca da nadxixruj bea na, gate benne' quebe zaj naque̱' judío, benne' quebe zaj núnbe'e̱ da nadxixruj bea na, dxelune̱' ca da dxelún bénneache da nadxixruj bea na, lawe' da benne' ca' quebe zaj núnbe'e̱ da nadxixruj bea na zaj naca na chee̱' le̱ze̱'.</t>
  </si>
  <si>
    <t>Benne' caní dxululé'ene̱' naca da dxal-la' gaca chee̱ da nadxixruj bea na da zjácale̱ da nadxixruj bea na lu xichaj lázrdawe̱', ne dxulaba lazre' xichaj lázrdawe̱', na' lu xichaj lázrdawe̱' dxuluzé̱ ljwézrele̱'e̱ ljwézrele̱'e̱ ca naca da nadxixruj bea na, na' xebal-le̱' dxelagu zria le̱',</t>
  </si>
  <si>
    <t>Lu zra na'a Dios gulé'ene̱' ca da dxelune̱' lu xichaj lázrdaudxu chee̱ xúgute̱ bénneache, ca dxennéa' ca naca dizra' chawe' da dxenda' le'e, dxuchalaj na ne̱ chee̱ Jesucristo.</t>
  </si>
  <si>
    <t>Chee̱ le̱ na', lue' nacu' benne' judío, na' guzúa cuinu' xrlátaje lau Dios, ne quegá dxucá'ana chawe' cuinu' xrlátaje lau Dios.</t>
  </si>
  <si>
    <t>Lue' dxéajni'inu' ca da dxaca lazre' Dios chiu', ne dxuzéajni'inu' da zaj naca na da dxedábaga da nadxixruj bea na,</t>
  </si>
  <si>
    <t>Dxéquenu' dxun cuinu', dxun chupa la'a ca tu benne' dxedá dxedá dxe'e̱ la chul-la, ne dxulé'equeznu' ca tu xi' da dxusení na lu da chul-la.</t>
  </si>
  <si>
    <t>Netu' nézentu' Dios dxuchi'e̱ da dxelún bénneache ca naca da li ca dxelune̱' benne' ca' dxelune̱' da ca'.</t>
  </si>
  <si>
    <t>Lue' dxuzéajni'inu' benne' quebe zaj nácadxe̱' benne' zide', ne dxusé̱dene̱' bidu ca' ba dxusé̱dene̱'. Dxusé̱dene̱' lu da nadxixruj bea na chee̱ xel-la' sina, ne da li da dxeléajni'i na lu da nadxixruj bea na.</t>
  </si>
  <si>
    <t>Che tu benne' dxusé̱denu' benne' xula, ¿quebe dxusé̱denu' cuinu'? Che tu benne' dxusé̱dene̱' bénneache chee̱ quebe dxal-la' cuanu', ¿quebe dxunu' gubán?</t>
  </si>
  <si>
    <t>Benne' dxenné̱' quebe dxal-la' gunu' xrba chee̱ wechaga na', ¿dxunu' dxunu' xrba chee̱ wechaga na' chiu'? Naca chee̱ benne' dxenné̱' quebe dxal-la' gunu' xrba chee̱ bedáu' xrba chee̱ bedáu' ca'. ¿Dxunu' dxunu' xrba chee̱ wechaga na'?</t>
  </si>
  <si>
    <t>Lue', benne' dxucá'ana szren cuinu' ne̱ chee̱ da nadxixruj bea na, ¿dxuzúale̱'u dxennáu' chalá'ala Dios lawe' da dxuzúale̱nu' da nadxixruj bea na chee̱ da nadxixruj bea na?</t>
  </si>
  <si>
    <t>Ca naxúaj na lu xiche chee̱ Dios, dxenná na: "Benne' zitu' ca' dxelún le'e ládujla benne' zitu' ca', dxelenné̱' schanni' chee̱ Dios ne̱ chee̱le le'e." Ca naxúaj na lu xiche chee̱ Dios, dxenná na:</t>
  </si>
  <si>
    <t>Benne' dxun na ba xen chugu late' weaj be̱la' chee̱ be̱l-la' dxen chee̱' che dxunu' dizra' chee̱ da nadxixruj bea na, san che nu benne' dxuzúe̱' chalá'ala da nadxixruj bea na, la gázqueze dxun na ba xen chugu late' weaj be̱la' chee̱ be̱l-la' dxen chee̱be'.</t>
  </si>
  <si>
    <t>Che tu benne' quebe dxune̱' dul-la ca dxune̱' da naca chee̱ da nadxixruj bea na, ¿quebe gaca xegá'ane̱' chawe' le̱' ca benne' quebe dxune̱' zrin chee̱ be̱l-la' dxen chee̱ benne' ca' zaj naque̱' chee̱ Dios?</t>
  </si>
  <si>
    <t>Lue' dxun na ba xen gune̱' ca tuze lawe' da nácaquezu' tuze ca dxunle da nadxixruj bea na, na' da nadxixruj bea na dxunle da nadxixruj bea na ne̱ chee̱ le̱' dxunle lu xiche chee̱ da nadxixruj bea na, na' dxunle lu wedil-la ca naca da nadxixruj bea na chee̱ benne' dxucá'ana chawe' chee̱ be̱l-la' dxen chee̱be'.</t>
  </si>
  <si>
    <t>Benne' naque̱' judío, quegá nu benne' naque̱' judío cáte̱ze naca na. Cá'anqueze quebe naque̱' ca tu benne' naque̱' be̱la' dxen gate naca na be̱la' dxen chee̱ bénneache.</t>
  </si>
  <si>
    <t>Benne' naque̱' judío nédxute̱ naque̱' benne' judío, ne benne' quebe naque̱' cuite̱' lu xichaj lázrdawe̱' da quebe naxúaj na lu xichaj lázrdawe̱' ne̱ chee̱ Be' Lá'azxa. Benne' nigá quebe naque̱' ca tu benne' dxun bénneache. Benne' nigá naque̱' ca tu benne' dxun Dios, quegá bénneache.</t>
  </si>
  <si>
    <t>¿Dxéquenu' lue', benne', dxucá'ana chawe' cuinu' chee̱ benne' ca' dxelune̱', ne dxunu' cá'anqueze dxelune̱' da caní, dxeque be'enu' quebe dxezu' cuinu' ca da dxun Dios?</t>
  </si>
  <si>
    <t>Dxucá'anaquezu' lue' chalá'ala ca naca da gunní'a chee̱ xel-la' waca chee̱ xabáa, ne chee̱ xel-la' dxexruj lazre', ne da dxezí' lu ne̱'e̱ lue' dute̱ xel-la' dxexruj lazre', san quebe nézenu' ca naca da dxexruj lazre' Dios, da dxunna bea na lue' xelexebí'i lazre̱'.</t>
  </si>
  <si>
    <t>Ca naca lázrda'u zide' lázrda'u, ne ne nen tu xichaj lázrda'u quebe dxexebí'i lazru', na' dxutupe̱' xel-la gunní'a chee̱ntu' chee̱ zra gate zrin zra xelúnquezu' xel-la xrlátaje chee̱ Dios,</t>
  </si>
  <si>
    <t>Dios gunézruje̱' chee̱ xúgute̱ benne' ca' ca da zaj naca da belune̱'.</t>
  </si>
  <si>
    <t>Benne' caní dxuluxue lázrele̱'e̱ dxune̱' da xrlátaje lawe' da dxelune̱' da chawe', ne xel-la' szren chee̱', ne xel-la' ba lá'ana, ne da naca chee̱' xelape̱' xel-la' nabán da zeajlí canna.</t>
  </si>
  <si>
    <t>Benne' caní xelezí xe̱'e̱ lázrdawe̱', ne quebe dxelenne̱' dizra' chee̱ da li, ne xelezí xe̱'e̱ lawe' da dxelune̱' da cale̱la, ne xel-la' zi' lazre' chee̱ benne' caní.</t>
  </si>
  <si>
    <t>ne xel-la zi' zrente̱, ne xel-la zi' zrente̱ chee̱ xúgute̱ benne' ca' dxelune̱' da cale̱la, benne' judío nedxu, ne benne' quebe zaj naque̱' judío,</t>
  </si>
  <si>
    <t>¿Bizra da nácadxa blau ca benne' judío? ¿Bizra da naca na ba xen chugu late' weaj be̱la' chee̱ be̱la' chee̱ be̱l-la' dxen chee̱ benne' judío ca'?</t>
  </si>
  <si>
    <t>Ca dxenná na lu xiche chee̱ Dios, dxenné̱': "Quebe nu chilá' benne' dxun xrlátaje, quegá nu chilá' benne'."</t>
  </si>
  <si>
    <t>Benne' quebe dxune̱' xrlátaje, ne quebe dxune̱' quebe dxelexílaje̱' Dios.</t>
  </si>
  <si>
    <t>Xúgute̱' belexedxúaje̱' chalá'ala, ne ba dxelexedxúaje̱' chalá'ala. Quebe bi de̱ da dxun na ba xen, ne quebe bi de̱ da dxun na ba xen.</t>
  </si>
  <si>
    <t>Belexázrjene̱' ba xaga béguaj chee̱ benne' ca'. Dxezrube xue̱' luzre̱' na, ne bulugácue̱' luzre̱' na da dxebía bénneache.</t>
  </si>
  <si>
    <t>Lu dxu'a benne' ca' dxelenné̱' da cale̱la, ne da zrente̱ naca na da dxezá lazre'.</t>
  </si>
  <si>
    <t>Cá'anqueze dxelezrúe̱' dxen na lu xichaj lázrdawe̱',</t>
  </si>
  <si>
    <t>Benne' ca' dxelezrá'a xel-la zi', ne xel-la zi' lazre' la neza chee̱'.</t>
  </si>
  <si>
    <t>Benne' ca' quebe zaj núnbe'e̱ xel-la dxebeza zri lazre' nen bénneache,</t>
  </si>
  <si>
    <t>Benne' ca' quebe dxelezrébele̱'e̱ da naca chee̱ Dios.</t>
  </si>
  <si>
    <t>Nézquezdxu dxi'u dxuchalaj da nadxixruj bea na chee̱ benne' ca' zaj naxúaj na da nadxixruj bea na, chee̱ xúgute̱ benne' dxelenné̱' chee̱ xuluchálaje̱', ne xúgute̱ benne' zaj zre̱'e̱ lu xe̱zr la xu nigá zaj naque̱' chee̱ Dios.</t>
  </si>
  <si>
    <t>Da zrendxa tu tu da dxúnqueze na. Da nedxu dxun na lawe' da guléajle̱'e̱ chee̱ benne' ca' xrtizra' Dios.</t>
  </si>
  <si>
    <t>Quebe xúgute̱ bénneache quebe xrlátaje lau Dios ne̱ chee̱ xelune̱' ca naca da dxun da nadxixruj bea na, lawe' da dxulé'e lau da nadxixruj bea na be'eda' bénneache dul-la.</t>
  </si>
  <si>
    <t>Na'a dxulé'equezne̱' naca xrlátaje da dxun Dios lácala quebe dxun na da nadxixruj bea na, ca dxulé'e na lu xiche naga naxúaj da bdxixruj be'e Moisés, ne lu xiche naga naxúaj da bdxixruj be'e benne' ca' buluchálaje̱' waláz chee̱ Dios.</t>
  </si>
  <si>
    <t>Dios dxunite lawe̱' chee̱ xrlátaje lau Le̱' ne̱ chee̱ xel-la' dxeajlí lazre' chee̱ Jesucristo, ne dxunite lawe̱' chee̱ xúgute̱ benne' dxeleajlí lazre̱' Le̱'. Quebe dxunna bea Dios da quebe dxun na ba xen.</t>
  </si>
  <si>
    <t>lawe' da xúgute̱ bénneache zaj naque̱' benne' dul-la, ne quebe dxezi'e̱ naga zua xel-la' szren chee̱ Dios.</t>
  </si>
  <si>
    <t>Dios dxunite lawe̱' chee̱' cheé̱queze̱' ca naca xel-la' zri'i lazre' da dxezí' lu na' Cristo Jesús, da dxezí' lu na' benne' ca'.</t>
  </si>
  <si>
    <t>Dios bzue̱' tu da dxunna bea na lawe' da bca'ana chawe' chee̱ benne' ca', gate guxéajle̱'e̱ chee̱ Jesús, na' Dios bzue̱' tu da dxunna bea na chee̱' chee̱ gulé'ene̱' le̱' ca naca xrlátaje lau Le̱', chee̱ gunite lawe̱' chee̱ gunite lau Dios ca naca dul-la da zaj nabague̱' nédxute̱.</t>
  </si>
  <si>
    <t>Dios dxune̱' xrlátaje lau Le̱' lu zra na'a zra na'a zra, chee̱ gulé'ene̱' xrlátaje chee̱' ca dxun Le̱' xrlátaje lau Le̱'. Dxune̱' caní chee̱ xezúaqueze̱' ca dxun Le̱' xrlátaje, ne dxune̱' le̱' xrlátaje ne̱ chee̱ xelune̱' chee̱ da dxéajle̱'e̱ chee̱ Jesús.</t>
  </si>
  <si>
    <t>¿Ájazra naca da nadxixruj bea na? ¿Begá'ana chawe' cuine̱'. ¿Bizra da nadxixruj bea na? ¿Naca na ne̱ chee̱ da nadxixruj bea na chee̱ da dxelún benne' ca' dxunle da nadxixruj bea na? Cabí. Naca na ne̱ chee̱ da dxunle da nadxixruj bea na chee̱ xel-la' dxeajlí lazre' Dios.</t>
  </si>
  <si>
    <t>Chee̱ le̱ na' dxéquentu' Dios dxunite lawe̱' chee̱ tu benne' quebe xrlátaje chee̱' ne̱ chee̱ da dxenná bea da nadxixruj bea na.</t>
  </si>
  <si>
    <t>¿Naque̱' Dios tuze chee̱ benne' judío ca'? ¿Quebe naque̱' Dios chee̱ benne' quebe zaj naque̱' judío? Cá'anqueze naque̱' Dios chee̱ benne' quebe zaj naque̱' judío.</t>
  </si>
  <si>
    <t>¿Ájazra naca? Che bal-le̱' quebe dxeléajle̱'e̱ chee̱ Jesús, ¿quebe guzría xi' lawe' da quebe zaj naca xel-la' dxeleajlí lazre' chee̱ Dios?</t>
  </si>
  <si>
    <t>Dios dxucá'ana chawe' cuine̱' ca tuze Le̱', benne' dxunite lawe̱' chee̱ benne' ca' dxeleajlí lazre̱' Dios, ne chee̱ benne' ca' dxeleajlí lazre̱' Dios, ne dxunite lawe̱' chee̱ benne' ca' quebe dxeleajlí lazre̱' Dios, benne' ca' dxeleajlí lazre̱' Dios.</t>
  </si>
  <si>
    <t>¿Dxuzétajntu' dxi'u ca naca da nadxixruj bea na ne̱ chee̱ xel-la' dxeajlí lazre' chee̱ Dios? Quebe dxuzétajntu' na ne̱ chee̱ xel-la' dxenná bea na. Dxuzétajntu' ca naca da nadxixruj bea na chee̱ xel-la' dxenná bea chee̱ Dios.</t>
  </si>
  <si>
    <t>Quebe gune̱' ca'. Dios dxal-la' gaca li, na' xúgute̱ benne' dxuluchálaje̱' da li, ca naxúaj na lu xiche chee̱ Dios, dxenná na: Chee̱ Lue' gaca guchi'u ca naca xrtizru', ne chee̱ nna be'u ca naca da dxuchalaj Dios chiu', na' gate guchi'e̱ chiu' lue'.</t>
  </si>
  <si>
    <t>Che ca naca da cale̱la da dxunle le'e dxulé'e naca na da naca xrlátaje chee̱ Dios, ¿ájazra nnadxu dxal-la' nnadxu? ¿Quebe dxal-la' nnadxu Dios chee̱ gunne̱' da quebe dxunle? Dxennéa' ca da dxun bénneache.</t>
  </si>
  <si>
    <t>Quebe gunné̱': ¿Ájazra gaca guchi'a Dios chee̱ guchi'e̱ chee̱ bénneache zaj zre̱'e̱ xe̱zr la xu nigá?</t>
  </si>
  <si>
    <t>Che da li chee̱ Dios dxulé'eda' naca na da li chee̱ le̱ na, ne naca na xel-la' szren chee̱ Le̱', ¿bizr chee̱ na' dxun na ba xen guchi'a neda' ca tu benne' dul-la?</t>
  </si>
  <si>
    <t>Quebe dxal-la' nne̱ntu' schanni' chee̱ntu', ca dxelenná bal-le̱' dxi'u, dxelenné̱': "Dxal-la' guntu' da cale̱la chee̱ guntu' da xrlátaje chee̱ gaca bea na." Benne' nigá nácaqueze dxun na ba xen guzría xi'e̱.</t>
  </si>
  <si>
    <t>¿Ájazra gundxu? ¿Nácadxu xrlátaje cáte̱ze? Cabí. Ca'an gaca, lawe' da ba ble'edxu blé'entu' xúgute̱ benne' judío, ne benne' quebe zaj naque̱' judío, zaj naque̱' benne' dul-la.</t>
  </si>
  <si>
    <t>¿Bizra nnadxu dxuchálajntu' gate gunné̱dxu xra xrtáudxu Abraham ca tu benne' be̱la' dxi'u?</t>
  </si>
  <si>
    <t>¿Ájazra na' guca da nigá guque̱' ca da naca chee̱ Dios? ¿Dxunna Dios le̱' gate na' dxedxúaj be̱la' chee̱ benne' gate quebe naque̱' judío, che cabí? Quegá gate naca chee̱' le̱' dxun be̱la' chee̱ be̱l-la' dxen chee̱', san gate naca chee̱' dxun be̱l-la' dxen chee̱be', quegá gate naca chee̱' le̱' dxundxu be̱la' chee̱be'.</t>
  </si>
  <si>
    <t>Dios be̱ne̱' le̱' tu da naca bea na chee̱ güe̱'e̱ le̱' lu xudau' chee̱' ca tu da ba nun Dios, da dxunna bea na le̱' lu xiche chee̱ Dios, da dxunna bea na naca na ca tu da xrlátaje da dxéajle̱'e̱ chee̱', lácala quebe guca gate Dios guche̱be lazre̱'. Chee̱ le̱ na' Dios dxunite lawe̱' xra xúgute̱ benne' ca' dxeléajle̱'e̱ chee̱', na' Dios dxunite lawe̱' chee̱ benne' ca' le̱' ca naca xrlátaje da dxun Dios lawe' da quebe guca gate guche̱be lazre̱' Le̱'.</t>
  </si>
  <si>
    <t>ne chee̱ le̱ naque̱' xra xrtáudxu ca' chee̱ benne' ca' zaj naque̱' dxi'u tuze, quegá chee̱ benne' ca' zaj naque̱' chee̱ chugu late' weaj be̱la' chee̱ benne' ca' chee̱ xelune̱' ca naca da dxeajlí lazre' xra xrtáudxu Abraham.</t>
  </si>
  <si>
    <t>Da guche̱be lazre' Dios gunne xue na chee̱ xrtia Abraham, ne chee̱ zrí'ine̱' ca', quebe guca na ne̱ chee̱ da nadxixruj bea na chee̱ Abraham, lawe' da guzí' lu na' benne' gaque̱' chee̱ xe̱zr la xu nigá. Bénnea' guche̱be lazre' Dios ne̱ chee̱ da dxéajle̱'e̱ chee̱'.</t>
  </si>
  <si>
    <t>Che benne' ca' dxelezí' lu ne̱'e̱ da nadxixruj bea Dios xelezí' lu ne̱'e̱ benne' ca' dxelezí' lu ne̱'e̱ da nadxixruj bea na, nadxa Dios dxunite lawe̱' chee̱ benne' ca' dxeleajlí lazre̱' Le̱', ne dxunite lawe̱' ca da guche̱be lazre' Dios chee̱ benne' ca'.</t>
  </si>
  <si>
    <t>Ca naca da nadxixruj bea na dxun na ba xen gunézrujdxu chee̱ tu da dxun bénneache da nadxixruj bea na. Quebe naca na da nadxixruj bea na, ne quebe naca na dul-la.</t>
  </si>
  <si>
    <t>Chee̱ le̱ na', dxun na ba xen chéajle̱dxu chee̱ Dios, chee̱ gaca tu da dxun be'e Dios chee̱ xúgute̱ benne' zri'ine zre sua Abraham ca zaj naque̱' ca guche̱be lazre' chee̱ xúgute̱ benne' ca' dxeléajle̱'e̱ chee̱ da nadxixruj bea Dios, quegá tuze chee̱ benne' ca' dxeléajle̱'e̱ chee̱ da nadxixruj bea Abraham. Cá'anqueze le̱ na' dxe̱le xra xúgute̱dxu le'e̱ gate guche̱be lazre̱' Abraham chee̱ Dios.</t>
  </si>
  <si>
    <t>Ca naca na lu xiche chee̱ Dios, dxenné̱': "Neda' bzua' Lue' xra benne' zante̱ xe̱zr la xu ca'." Bzua' ca naca chee̱ Dios da dxéajle̱'e̱ chee̱', Dios na' dxebán benne' gate ca', na' dxunézruje̱' da chawe' chee̱ da quebe zaj naca na ca da quebe zaj naca na chawe'.</t>
  </si>
  <si>
    <t>Ca guche̱be lazre' Abraham, guche̱be lazre̱' Dios gune̱' tu da dxebeza lazre̱', na' ca gudé na' guca lazre̱' Abraham gaque̱' xra xrtia benne' zante̱ xe̱zr la xu ca', ca naca gunná Dios, gunné̱': "Cá'anqueze gaca na chee̱ zri'ine zre su'."</t>
  </si>
  <si>
    <t>Ca'an guca, lawe' da quebe guzácale̱'e̱ ca dxéajle̱'e̱ chee̱ Dios, gudibequeze̱' tu ladxe' be̱la' da nagá'ana szren cuine̱', ne bca'ane̱' xrna Zara, na' zane' be̱la' nu'ula na'.</t>
  </si>
  <si>
    <t>Che Abraham bca'ana chawe' xrlátaje lau Dios ne̱ chee̱ da ca' be̱ne̱', naca na da xrlátaje lau Dios. Quebe guca da nigá lau Dios chee̱ xegá'ane̱' xrlátaje lau Le̱'.</t>
  </si>
  <si>
    <t>Da guche̱be lazre' Dios gune̱' dxi'u, quegá du lazre̱' lawe' da quebe guléajle̱'e̱ chee̱'. Lawe' da guxéajle̱'e̱ chee̱', ble'e lau Dios xel-la' waca chee̱', ne gulé'ene̱' xel-la' ba lá'ana da guche̱be lazre' Dios.</t>
  </si>
  <si>
    <t>na' dxennale̱' lue' gaca, ne wazéquene̱' gune̱' ca da dxuchalaj Jesús.</t>
  </si>
  <si>
    <t>Chee̱ le̱ na' Dios gunné̱' quebe bi xrlátaje lau Abraham.</t>
  </si>
  <si>
    <t>Quebe guzúaje̱' xrtizra' Dios gúquene̱' da naca chee̱ Leví tuze lawe' da dxenná na: Bénnea' guche̱be lazre' Dios gunite lawe̱' chee̱'.</t>
  </si>
  <si>
    <t>ne chee̱le le'e, benne' ca' dxun na ba xen xegá'ana chawe' chee̱' Dios, dxun na ba xen chéajle̱dxu chee̱' gate bsebane̱' Jesús, Xránadxu, ládujla benne' gate.</t>
  </si>
  <si>
    <t>Bénnea' gudée̱' Jesús lu na' benne' ca' lu na' da cale̱la chee̱dxu, na' bsebane̱' chee̱ bebánene̱' chee̱ gaca ba belune̱' da xrlátaje chee̱dxu dxi'u.</t>
  </si>
  <si>
    <t>¿Bizra da naxúaj na lu xiche chee̱ Dios dxenná na? Dxenná na: Abraham guxéajle̱'e̱ chee̱ Dios, na' Dios guxrén lazre̱' le̱' chee̱ da naca xrlátaje lau Le̱'.</t>
  </si>
  <si>
    <t>Che tu benne' dxezi'e̱ lazruj chee̱ tu benne' dxune̱', quebe dxezi'e̱ lazruj chee̱' lawe' da dxun na ba xen gunézruje̱' na, san ca dxezi'e̱ lawe' da dxal-la' si'e̱ lawe' da dxusebague̱' le̱'.</t>
  </si>
  <si>
    <t>Che tu benne' quebe dxune̱' da dxunbe', san dxéajle̱'e̱ chee̱ Dios chee̱ dxunézruje̱' benne' xrlátaje chee̱ benne' ca' dxune̱' da xrlátaje, na' Dios dxunite lawe̱' chee̱ benne' nigá chee̱ xegá'ane̱' le̱' ca naca xrlátaje lawe' da dxéajle̱'e̱ chee̱'.</t>
  </si>
  <si>
    <t>Davídqueze gunná David na' ca naca da ba neza zren naca chee̱ tu benne' dxun Dios chee̱' dxunite lawe̱' xrlátaje lau Le̱' quegá ne̱ chee̱ da dxun da dxunbe'. Caní dxenná David na':</t>
  </si>
  <si>
    <t>'Da ba neza zrente̱ naca na chee̱ benne' ca' dxunite lawe̱' chee̱' ca naca da cale̱la da dxunite lau Dios, ne dxunite lawe̱' dul-la da dxelune̱'.</t>
  </si>
  <si>
    <t>Ba neza zrente̱ naca na chee̱ bénnea' quebe dxun Xránadxu dul-la da dxun Le̱'.</t>
  </si>
  <si>
    <t>Da ba neza zren naca na chee̱ Benne' nigá guzúale̱ne̱' le̱' lu be̱l-la' dxen chee̱' chee̱ benne' quebe zaj naque̱' judío, u quebe zaj naque̱' benne' quebe zaj naque̱' judío. Chee̱ le̱ na' dxennantu' lu xel-la' dxebé chee̱ Dios, dxenná na: Dios guche̱be lazre' Abraham ca naca da guche̱be lazre' Abraham, na' gunné̱' le̱' xrlátaje lau Dios.</t>
  </si>
  <si>
    <t>Chee̱ le̱ na', Dios dxebeza zri lazre̱' le'e lawe' da dxéajle̱ntu' chee̱', na' dxebeza zri lazre' zúale̱ntu' Dios ne̱ chee̱ Xránadxu Jesucristo.</t>
  </si>
  <si>
    <t>Che dxácate̱ na' dxezrá'adxu dxi'u dxeledábague̱' Dios, blé'ene̱' dxi'u bca'ana dítaje̱' ne̱ chee̱ xel-la' gute chee̱ Zri'ine Dios, zácadxa dxeledxé'edxu dxi'u lu xel-la' nabán chee̱ Dios, na' lácala gundxu dxi'u dxi'u ne̱ chee̱ xel-la' nabán chee̱ Jesús.</t>
  </si>
  <si>
    <t>Da nigá nácale̱'e̱, san cá'anqueze dxebé lázrentu' lu La Dios ne̱ chee̱ Xránadxu Jesucristo, Bénnea' ne̱ chee̱ Le̱' ba bzrintu' xegá'anale̱ntu' chawe'.</t>
  </si>
  <si>
    <t>Chee̱ le̱ na', ca lu na' tu benne' tuze benne' dul-la guxú'u lu xe̱zr la xu nigá, na' xel-la' gute guxú'u na lawe' da naca dul-la dul-la, na' cá'anqueze gudé na' xel-la' gute bzrinnaj na chee̱ xúgute̱ bénneache zaj naque̱' dul-la.</t>
  </si>
  <si>
    <t>Lu zra bdxixruj bea Dios ba zua dul-la lu xe̱zr la xu nigá, na' quebe dxulé'e bénneache dul-la lawe' da quebe zua da nadxixruj bea na chee̱ bénnea'.</t>
  </si>
  <si>
    <t>Bénneache xel-la' gute bzrinte̱ na naga dxe' xel-la' gute, guzú lau na naga dxe' Adán, guzú lau na naga zua Moisés, ne cá'anqueze dxugú'u xel-la' gute lu xichaj lázrdawe̱' chee̱ benne' ca' quebe belune̱' dul-la, san dxelune̱' ca naca da cale̱la da be̱n Adán, bénnea' dxulé'e na da dxulé'e na da nadxixruj bea na chee̱ da nadxixruj bea Dios.</t>
  </si>
  <si>
    <t>Quebe gaca ca naca da cale̱la da be̱n Dios, san cá'anqueze da dxunna Dios lawe' da tuze benne' dul-la be̱'e̱, lawe' da gate tuze benne' dul-la be̱tie̱' benne' zante̱, da zrente̱ naca na chee̱ xel-la' zri'i lazre' chee̱ Dios, da bdee̱' lu na' Jesucristo, Bénnea' guche̱be lazre' Dios chee̱ bénneache, na' da naca chee̱' dxunna bea na da naca chee̱' Dios.</t>
  </si>
  <si>
    <t>Cá'anqueze quebe nu benne' dxun na ba xen gune̱' da cale̱la gate tu benne' be̱ne̱' da cale̱la, na' da naca chee̱ da bdxixruj be'e Dios le̱', lawe' da lu na' tu benne' dul-la be̱ne̱' da cale̱la, na' da bdxixruj be'e Dios le̱' cuía xi'e̱ chee̱ bénnea', lácala belune̱' ca naca da zante̱ da cale̱la da belune̱'.</t>
  </si>
  <si>
    <t>Ca naca da cale̱la chee̱ tu benne' chee̱ dul-la, tu benne' nigá be̱n na ba xen guca chee̱ xel-la' gute lu na' bénnea', san la gázqueze da zrendxa naca na ca xel-la' zri'i lazre' chee̱ Dios, na' da dxun na ba xen xelezí' lu ne̱'e̱ chee̱ benne' ca' belune̱' da xrlátaje lau Dios, xelexú'e̱ lu xel-la' nabán li lazre' ne̱ chee̱ Jesucristo.</t>
  </si>
  <si>
    <t>'Ca naca da cale̱la tuze chee̱ tu benne' dul-la chee̱', Dios gudée̱' xúgute̱ bénneache chee̱ xelebía xi'e̱, na' cá'anqueze chee̱ xelebía xi'e̱ xúgute̱ bénneache chee̱ xelezí' lu ne̱'e̱ xel-la' nabán li lazre' chee̱ xelape̱' xel-la' nabán li lazre' chee̱ Dios.</t>
  </si>
  <si>
    <t>Tuze benne' dul-la ca' lawe' da ne̱ chee̱ tuze benne' tu licha', lawe' da ne̱ chee̱ le̱' bdxixruj be'e Dios benne' zante̱, cá'anqueze chee̱ le̱' ne̱ chee̱ xel-la' dxeledábague̱' chee̱ benne' xrlátaje, lawe' da ne̱ chee̱ tu benne' tu licha' da cale̱la chee̱ Dios, Dios gunite lawe̱' benne' zante̱.</t>
  </si>
  <si>
    <t>Ca'an guca, ca gudé na' ba bzrintu' dxéajle̱ntu' chee̱ xel-la' zri'i lazre' da gaca chee̱ntu' nigá, na' dxue lázrentu' dxue lázrentu' lawe' da dxebeza lázrentu' xel-la' szren chee̱ Dios.</t>
  </si>
  <si>
    <t>Bla' da nadxixruj bea na', bla' da nadxixruj bea na chee̱ gácadxa na xel-la we̱n da zrinnaj na chee̱ bénneache dxululé'e na naga zaj naca dul-la. Naca na naga zaj naca na dul-la, na' xel-la we̱n zrinnaj na' bzé̱bete̱ na chee̱ Dios.</t>
  </si>
  <si>
    <t>Gate Dios be̱'e̱ lataj dul-la chee̱ bdee̱' bénneache le̱' lu na' xel-la' gute, na' chee̱ gune̱' dul-la chee̱' ca be̱n na ba xen xel-la' zri'i lazre' chee̱', da naca na chee̱ xel-la' nabán da zeajlí canna, da dxezí' lu na' Xránadxu Jesucristo, Zri'ine Dios.</t>
  </si>
  <si>
    <t>Da nigá nácale̱'e̱, lawe' da dxexaca lázrentu' lázrentu' ca naca da dxelezaca zi' lu xichaj lázrdaudxu, lawe' da nézquezentu' dxelezaca zi' da dxelezaca zi' bénneache dxelezaca zi' bénneache,</t>
  </si>
  <si>
    <t>Quebe nu dxebeza zri lazre' gúcale̱le bénneache le'e chee̱ gaca xuzre guchaga lawe' le'e, na' bénnea' dxebeza zri lazre' le'e dxebeza lazre' xel-la dxebeza zri lazre'.</t>
  </si>
  <si>
    <t>Lawe' da dxebeza lázrele gunle da caní, quebe dxezrá'ale lawe' da dxusaní' xel-la' zri'i lazre' chee̱ Dios lu xichaj lázrdaule, da dxun Be' Lá'azxa, Bénnea' ba bnézruje̱' na le'e.</t>
  </si>
  <si>
    <t>Ca' naca na lawe' da tu benne' quebe chawe' zue̱' ládujla le'e Cristo, lawe' da gate zrin zra chee̱le, gate guca chee̱dxu xel-la' waca chee̱dxu, gutie̱' le'e.</t>
  </si>
  <si>
    <t>Tu benne' xrlátaje waca gútete̱' chiu' chee̱ tu benne' xrlátaje. Lawe' da dxun tu benne' xrlátaje, dxuxrén lazre̱' gatie̱' lawe' da naca chawe' da naca chawe' chiu'.</t>
  </si>
  <si>
    <t>Dios dxelé'ene̱' nazrí'ine̱' dxi'u lu ne̱'e̱dxu dxi'u, lawe' da gate Cristo guzúale̱'e̱ chee̱dxu dxi'u, nácale benne' dul-la ca'.</t>
  </si>
  <si>
    <t>Ca'an gaca, Dios dxunite lawe̱' netu' lu na' xel-la' dxen chee̱', ne be̱'e̱ lataj guselé̱' dxi'u ne̱ chee̱ xel-la' waca chee̱'. Naca na ne̱ chee̱ xel-la' waca zren da dxun Le̱'.</t>
  </si>
  <si>
    <t>¿Bízraqueze dxal-la' nnia'? ¿Dxun na ba xen guchínedxu dul-la chee̱ gaca bea na chee̱ gácadxu xel-la' zri'i lazre' chee̱ Dios?</t>
  </si>
  <si>
    <t>Ca naca da gute Le̱', gute lawe' da gute na tu lasa lu dul-la da nabague̱', na' da naca ban le̱', naca ban le̱' chee̱ Dios.</t>
  </si>
  <si>
    <t>Cá'anqueze le'e dxal-la' guzúale láteze lu dul-la, na' chee̱le nácale banle lu da naca chee̱ Dios lu La Jesucristo Jesús.</t>
  </si>
  <si>
    <t>Quebe güele lataj gunna bea dul-la lu be̱l-la' dxen chee̱le da gute na, chee̱ québedxa gunle ca da dxaca lázrequeze na da dxaca lazre' Le̱'.</t>
  </si>
  <si>
    <t>Quebe bdee̱' cuínale le'e lu dul-la chee̱ da cale̱la da dxelúnle ca naca da cale̱la da dxunle. Bdee̱' cuínale lau Dios ca benne' ba bebán benne' gate, na' gunézrujle be̱l-la' dxen chee̱le lau Dios chee̱ gunézrujle da xrlátaje da dxunle.</t>
  </si>
  <si>
    <t>Chee̱ dul-la quebe gun na ba xen nna be'ele le'e lawe' da quebe naca na chee̱ da nadxixruj bea na. Naca na chee̱ xel-la' zri'i lazre' chee̱ Dios gune̱' na.</t>
  </si>
  <si>
    <t>¿Bizra chee̱ na'? ¿Dxal-la' gundxu dul-la lawe' da quebe dxun na ba xen québedxa dxun na ba xen ne̱ chee̱ da nadxixruj bea na. Dxun na ba xen ne̱ chee̱ xel-la' zri'i lazre' chee̱ Dios? Quebe bi gune̱' ca'.</t>
  </si>
  <si>
    <t>¿Quebe nézele le'e dxudá cuínale lu na'le bénneache chee̱ xezí' lu na'le le'e ca dxenná bea na da dxunle le'e, ne chee̱ gunle dul-la da dxunle le'e chee̱ xelútie̱' le'e, ne chee̱ gunle le'e lawe' da dxunle le'e chee̱ xelune̱' zrin chee̱ xrlátaje lau Dios?</t>
  </si>
  <si>
    <t>Dios dxue lázrele lawe' da gate le'e nácale benne' dul-la, san lu xichaj lázrdaule bda'ale le'e ca naca da bsé̱deda' le'e nédxudaute̱,</t>
  </si>
  <si>
    <t>Na'a ba guselé̱' lu na' dul-la, na' ba guca lázrele chee̱ gácale da naca xrlátaje lau Dios.</t>
  </si>
  <si>
    <t>Benne' dxapa' le'e ca dxenná be'eda' ca naca be̱l-la' dxen chee̱le. Lawe' da gudábale le'e lu na'le tu cue' be̱l-la' dxen chee̱le chee̱ gunle da sban da naca sban, ne da cale̱la da dxunle, na' gunle da cale̱la da dxunle. Cá'anqueze dxunle le'e lu na'le tu cue' be̱l-la' dxen chee̱le da naca xrlátaje chee̱ gaca lá'azxa le'e.</t>
  </si>
  <si>
    <t>Quebe dxal-la' guzría xi'e̱ na. Netute̱ benne' ba gute lu dul-la nabágantu', ¿ájazra gaca gundxu xel-la nabágantu' nen dul-la?</t>
  </si>
  <si>
    <t>Le'e, lácala nácale ca benne' dul-la, québedxa nácale ca benne' nada'u chee̱ da naca xrlátaje lau Dios.</t>
  </si>
  <si>
    <t>¿Bízraqueze da ba be̱na' le'e, che na'a dxunle xel-la' dxunle da zrinnaj na'a, lawe' da chee̱ xel-la' gute na.</t>
  </si>
  <si>
    <t>Na'a, ca naca na, lawe' da ba guselé̱' le'e lu na' dul-la, ne ba naque̱' benne' we̱n zrin chee̱ Dios, da naca na ba xen gunle da dxunle, da naca na chee̱ lá'azxa Dios, na' chee̱ xel-la' nabán da zeajlí canna chee̱ xel-la' nabán zeajlí canna.</t>
  </si>
  <si>
    <t>Da naca na chee̱ dul-la naca na da dxezá lazre' na chee̱ xel-la' gute, san da dxun Dios dxunézruje̱' na chee̱ xel-la' nabán da zeajlí canna, da dxezí' lu na' Cristo Jesús, Xránantu'.</t>
  </si>
  <si>
    <t>¿Quebe nézele le'e netu', benne' ca' guledxúe̱' nisa lu xel-la gute chee̱ Jesucristo, beledxúe̱' nisa lu xel-la gute chee̱ Le̱'?</t>
  </si>
  <si>
    <t>Chee̱ le̱ na', gate bchua' netu' nen Le̱' lu nisa lu xel-la' gute, be̱n na ba xen gudentu' tuze nen Le̱' chee̱ bebane̱' Cristo ládujla benne' gate ne̱ chee̱ xel-la' szren chee̱ Xradxu Dios, na' cá'anqueze guntu' netu' lu xel-la' nabán li lazre' gácadxu lu xel-la' nabán li lazre'.</t>
  </si>
  <si>
    <t>Che ca'an gaca gudáguntu' tuze nen Le̱' ca gatie̱', cá'anqueze gaca gudáguntu' nen Le̱' gate bebane̱' ládujla benne' gate.</t>
  </si>
  <si>
    <t>Dxal-la' nézele da nigá, be̱n na ba xen be̱l-la' dxen chee̱le le'e gate gudé̱'e̱ xaga béguaj chee̱ québedxa gunite lau dul-la lu be̱l-la' dxen chee̱dxu, chee̱ quebe gaca gundxu na dul-la lu xichaj lázrdaule.</t>
  </si>
  <si>
    <t>Bénnea' ba gute bénnea', Dios bsane̱' le̱' chee̱ dul-la da nabague̱'.</t>
  </si>
  <si>
    <t>Na'a, che guzúantu' lázrentu' tu zren nen Cristo, dxéajle̱dxu dxi'u gácadxu tu zren nen Le̱'.</t>
  </si>
  <si>
    <t>Chee̱ le̱ na' dxéajni'ida' Cristo ládujla benne' gate, na' quebe gatie̱' cabata' gatie̱'.</t>
  </si>
  <si>
    <t>'Le'e, bi bicha', ¿quebe nézele le'e dxuchálaja' da nadxixruj bea na? Dxuzéajni'ile le'e da naca da nadxixruj bea na chee̱ xrtizra' Dios xúgute̱ bénneache zaj zue̱' lu xel-la nabán chee̱ xúgute̱ bénneache?</t>
  </si>
  <si>
    <t>Na'a guzúa' gatia', na' belelé'ene̱' chia' da nadxixruj bea na chee̱ zrué'eda' xel-la' nabán, ne chee̱ gatia' na.</t>
  </si>
  <si>
    <t>lawe' da be̱n dul-la da zrinnaj na lu da nadxixruj bea na da nadxixruj bea na be'e Dios, da guzúale̱ na neda' dul-la, na' ne̱ chee̱ da nadxixruj bea na be̱te dul-la na neda'.</t>
  </si>
  <si>
    <t>Chee̱ le̱ na', da nadxixruj bea na naca na lá'azxa, na' ca da nadxixruj bea na naca na lá'azxa, ne xrlátaje, ne da xrlátaje.</t>
  </si>
  <si>
    <t>Be̱na' da naca xrlátaje naca na da gute na chia'. Quebe bi be̱na' naca na. Da naca na dul-la na be̱na', chee̱ gulé'e lawe' da naca na da cale̱la da be̱na' da xrlátaje na neda', na' da naca na da cale̱la chee̱ na gulé'e na neda' gute na neda'. Chee̱ le̱ na' da nadxixruj bea na blaudxa da nadxixruj bea na chee̱ dul-la da naca na ne̱ chee̱ da nadxixruj bea Dios.</t>
  </si>
  <si>
    <t>Nézquezdxu dxi'u naca da nadxixruj bea na chee̱ Dios naca na da naca chee̱ Be' Lá'azxa, san neda' naca' chee̱ be̱la' dxen chee̱ be̱la' dxen chee̱ba', lawe' da ba gutie̱' dul-la.</t>
  </si>
  <si>
    <t>Quebe nezda' ca naca da dxuna', lawe' da quebe dxaca lazra' guna' naca da dxuzúa' na. Dxuzría xi'a da dxuna'.</t>
  </si>
  <si>
    <t>Che quebe dxaca lazra' dxuna', dxéajni'ida' naca da nadxixruj bea na da naca chee̱ da nadxixruj bea na.</t>
  </si>
  <si>
    <t>Québedxa naca chia' neda' dxuna' da naca na ba xen gunna bea na. Ca'an naca na da cale̱la da dxunna bea na lu xichaj lázrda'u.</t>
  </si>
  <si>
    <t>Neda' nezda' quebe zua da naca chia' neda' tuze ca da dxun na be̱la' dxen chia', da naca na da dxun na be̱la' dxen chia'. Benne' dxaca lazre̱' gune̱' da chawe' chia', na' dxune̱' da xrlátaje lu na'a neda'. Chee̱ le̱ na' dxune̱' ca da chawe' dxen chia'.</t>
  </si>
  <si>
    <t>Caní naca na lawe' da quebe dxaca lazra' dxuna' da xrlátaje. Quebe dxuna' da cale̱la da quebe dxaca lazra'.</t>
  </si>
  <si>
    <t>Ca' naca na, lawe' da nu'ula dxezúale̱ne̱' tu da nadxixruj bea na chee̱ benne' biu nédxudxa gate na' zua tu benne' biu. Che nate benne' ba gute benne' biu na', na' waca gundxu chee̱' chee̱le ca naca da bdxixruj be'e Moisés da nadxixruj bea na chee̱ benne' na'.</t>
  </si>
  <si>
    <t>Che quebe dxaca lazra' dxuna' da nigá, québedxa naca chia' neda' dxuna' da naca na. Dxun na ba xen dxuna' dul-la da nabague̱' chia'.</t>
  </si>
  <si>
    <t>Chee̱ le̱ na' dxéajni'ida' da nadxixruj bea na, dxuna' da xrlátaje ca da dxaca lazra' neda', lawe' da dxezrín da cale̱la lu xichaj lázrdawa'.</t>
  </si>
  <si>
    <t>Ca naca xel-la dxenná bea chee̱dxu dxuzúa' ca naca da nadxixruj bea Dios lu xichaj lázrdawe̱'.</t>
  </si>
  <si>
    <t>Neza' dxelé'eda' tu da nadxixruj bea da xula na lu xichaj lázrdawa' dxulaba na da dxenná bea na lu xichaj lázrdawa', na' dxun na ba xen cheajsé̱ chee̱ na neda' lu xichaj lázrdawa' ca naca da nadxixruj bea na chee̱ dul-la da zrinnaj na lu xichaj lázrdawa'.</t>
  </si>
  <si>
    <t>Néda'queza' naca' bénneache dxexruj lazre'. ¿Núzraqueze guselá neda' lu be̱l-la' dxen chee̱ da naca na neda' chee̱ xel-la' gute?</t>
  </si>
  <si>
    <t>¡Gaca ba Dios! Be̱n na ba xen xel-la' dxenná bea chee̱ Jesucristo, Xránadxu. Chee̱ le̱ na' dxuna' neda', dxuna' lu xichaj lázrdawa' ca naca da nadxixruj bea Dios, san da naca na lu da nadxixruj bea na chee̱ be̱la' dxen chee̱ be̱la' dxen chee̱ dul-la.</t>
  </si>
  <si>
    <t>Na'a, che tu benne' biu dxune̱' dul-la dxáchajne̱' xrba chee̱ wechaga na', lawe' da che zua tu benne' xula che zua xetú benne' biu, san che gute benne' biu na', na' ba nadxixruj bea na chee̱le le̱' ca naca da bdxixruj be'e Moisés, da quebe naca chee̱ nu'ula na' dul-la dxáchajne̱' xrba chee̱ wechaga na' lawe' da zúale̱ne̱' xetú benne' xula.</t>
  </si>
  <si>
    <t>'Le'e, bi bicha' chia', cá'anqueze le'e, ba gute chee̱le da nadxixruj bea na ne̱ chee̱ be̱l-la' dxen chee̱ da nadxixruj bea na chee̱ Cristo, ble'e laule le'e chee̱ gátete̱ze nácale tuze, chee̱ gudé na' bebane̱' ládujla benne' gate, chee̱ cá'anqueze dxunle da dxun na chee̱ Dios.</t>
  </si>
  <si>
    <t>Guque bé'entu' dxi'u lu na' be̱la' dxen chee̱dxu, na' da cale̱la da dxelún na da nadxixruj bea na, da dxun na be̱n na ba xen dul-la lu xichaj lázrdaudxu chee̱dxu dxi'u, chee̱ gulé'e na dxi'u na chee̱ xel-la' gute.</t>
  </si>
  <si>
    <t>Na'a ba bzrintu' lawe' da ba zúantu' xel-la' dxenná bea chee̱ da nadxixruj bea na, lawe' da ba gútele lu na' dxen chee̱dxu ba xa' chee̱dxu da be̱nna da nadxixruj bea na, na' naca be̱ntu' lu na' xel-la' dxenná bea chee̱ Be' Lá'azxa, quegá chee̱ gundxu da gula ca naca da naxúaj na lu xiche chee̱ da nadxixruj bea na.</t>
  </si>
  <si>
    <t>Nadxa che da nadxixruj bea na gunná Jesús: ―¿Bizra dxenná bea na? ¿Dxun na ba xen gundxu dul-la? Cabí. Quebe nu neze dul-la gune̱', san tuze da nadxixruj bea na lawe' da quebe neze ca naca da cale̱la. Québedxa gunu' dul-la lawe' da cabí dxenná da nadxixruj bea na che quebe guzre da nadxixruj bea na: Quebe gunu' dul-la lu da nadxixruj bea na.</t>
  </si>
  <si>
    <t>Lawe' da be'eda' da nadxixruj bea na be'eda' naca dul-la, na' da naca da nadxixruj bea na be'eda' naca na ca naca xúgute̱ da dxezá lázrequeze na lu xichaj lázrdawa' neda', na' chee̱ le̱ na' be̱n na ba xen dul-la lu da nadxixruj bea na chia'. Caní naca na da nadxixruj bea na chee̱ dul-la.</t>
  </si>
  <si>
    <t>Néda'queza' guzúa' néda'queza' gate quebe nu chilá' da nadxixruj bea na, san gate bla' da nadxixruj bea na, na' gulé'eda' naca dul-la.</t>
  </si>
  <si>
    <t>Chee̱ le̱ na'a, benne' ca' zaj naque̱' chee̱ Cristo Jesús quebe dxal-la' xuluzría xi'e̱.</t>
  </si>
  <si>
    <t>Che Cristo zúale̱ne̱' le'e, lácala le'e nácale be̱la' dxen chee̱le lawe' da nabágale dul-la da dxunle, na' Be' Lá'azxa dxezí' lu xichaj lázrdaule lawe' da dxunle da xrlátaje lau Dios.</t>
  </si>
  <si>
    <t>Che Be' Lá'azxa chee̱ Dios bsebane̱' Jesús ládujla benne' gate, dxezí' lu xichaj lázrdaule le'e, nadxa Bénnea' bsebane̱' Jesús ládujla benne' gate, Dios gune̱' xel-la' nabán chee̱', na' gune̱' xel-la' dxexruj lazre' chee̱le da gaca na lu be̱l-la' dxen chee̱le nigá, xel-la' waca chee̱' dxezí' lu xichaj lázrdaule. Be' Lá'azxa chee̱' dxezí' lu xichaj lázrdaule.</t>
  </si>
  <si>
    <t>'Le'e, Bi bicha', dxun na ba xen dxi'u tuze, quegá lu na' da naca be̱la' dxen chee̱ be̱la' dxen chee̱ bénneache,</t>
  </si>
  <si>
    <t>Che nácale le'e cáte̱ze dxezaca be̱la' dxen chee̱le, wátele le'e, san che be̱le chee̱ be̱l-la' dxen chee̱le da dxelún be'ele lu xichaj lázrdaule, na' gápale xel-la' nabán.</t>
  </si>
  <si>
    <t>Caní dxal-la' nácadxu benne' ca' zaj naca Be' Lá'azxa chee̱ Dios, benne' caní zaj naque̱' bi ca' chee̱ Dios.</t>
  </si>
  <si>
    <t>Quebe guzile Be' Lá'azxa le'e chee̱ québedxa si' lu na'le da xelezrébele̱'e̱, san si'le̱'e̱ Be' Lá'azxa, Bénnea' gucá'anale̱ne̱' le'e ca bi ca' chee̱ Dios, na' dxebezre xe̱'e̱ Le̱': ―Xrae, Xrae.</t>
  </si>
  <si>
    <t>Xel-la Be' Lá'azxa ná'queze dxexeche̱be lazre' Be' Lá'azxa dxi'u nácale bi ca' chee̱ Dios.</t>
  </si>
  <si>
    <t>Che nácadxu zrí'ine̱', na' cá'anqueze nácadxu benne' ca' chee̱ Xránadxu Dios, xegá'anale̱dxu le'e ca zrí'ine̱' chee̱ Cristo, ne cá'anqueze dxácale̱dxu le'e tuze chee̱ gucá'anale̱dxu Le̱' tu zren.</t>
  </si>
  <si>
    <t>Neda' dxéqueda' quebe dxal-la' si' ca naca da dxelezaca zi' da dxezaca na lu xe̱zr la xu nigá nédxudxa ca naca xel-la szren na' da gulé'e Dios lawe' le'e lu xe̱zr la xu da za za'.</t>
  </si>
  <si>
    <t>lawe' da dxelebeze̱' dxebeza zri lazre' da dxeléajle̱'e̱ chee̱ Dios, dxelelé'ene̱' neda', naca' bi ca' zaj naca chee̱ Dios, bi ca' zaj naca xúgute̱ da de̱.</t>
  </si>
  <si>
    <t>lawe' da da bdxixruj be'e Be' Lá'azxa chee̱ neda' da dxunna bea na xel-la' nabán li lazre' da nácaqueze Cristo Jesús, be̱na' neda' lataj guselá na lue' lu na' da nadxixruj bea na dul-la, ne da naca na chee̱ xel-la' gute.</t>
  </si>
  <si>
    <t>lawe' da ca naca da quebe bi dxun na ba xen gutie̱' chee̱ da dxun na ba xen gutie̱'. Quebe bdxixruj be'e Dios lawe' da dxune̱' da caní. Ca'an guca, lawe' da dxune̱' da caní, dxue lázrebe lazre' Dios gunézruje̱' da caní.</t>
  </si>
  <si>
    <t>lawe' da cá'anqueze bénneache da zaj naca chee̱ Dios guselé̱' le̱' lu na' da naca chee̱ xel-la' dxenná bea chee̱ da cale̱la, na' xelexedxúaje̱' lu na' xel-la' szren chee̱ benne' ca' zaj naque̱' Dios.</t>
  </si>
  <si>
    <t>Nézquezdxu lu zra na'a zra, xúgute̱ bénneache zaj zre̱'e̱ lu xe̱zr la xu nigá dxelezré̱'e̱, ne dxelebézrequeze̱' we̱' chee̱ xel-la' dxebeza zri lazre'.</t>
  </si>
  <si>
    <t>Da nigá nácale̱'e̱queze na, lawe' da cá'anqueze netu' dxebezre xe̱ntu' chee̱ benne' ca', benne' ca' ba gulezí' lu ne̱'e̱ nedxu chee̱ Be' Lá'azxa chee̱ Dios, dxéquentu' lázrentu' ládujla benne' ca', dxelebeze̱' nedxu gate Dios guselé̱' le'e lu be̱l-la' dxen chee̱dxu ca'.</t>
  </si>
  <si>
    <t>Ca'an naca, lawe' da dxebeza lázrentu' dxebeza lázrentu', na' da dxebeza lázrentu' da dxebeza lázrentu' quebe naca na dxebeza lázrentu' lawe' da dxebeza lázrentu' da dxebeza lázrentu' gate dxebeza lázrentu' na.</t>
  </si>
  <si>
    <t>Che quebe dxexrentu' dxebeza lázrentu', dxebeza lázrentu' dxebeza lázrentu' lawe' da dxucá'ana cháwentu' xel-la' dxebé chee̱dxu.</t>
  </si>
  <si>
    <t>Cá'anqueze Be' Lá'azxa dxezácale̱ne̱' chee̱dxu dxi'u. Quebe nézentu' bi da dxal-la' guchálajle̱ntu' Dios chee̱le ca da dxal-la' gaca gunle. Be' Lá'azxa dxezrá'ale̱ne̱' netu' lu da ste̱be da quebe dxaca lázrele.</t>
  </si>
  <si>
    <t>Dios núnbe'e̱ ca naca xichaj lázrdau bénneache, na' nézene̱' ca naca da dxaca lazre' Be' Lá'azxa chee̱' lawe' da dxunna bea na chee̱ benne' ca' dxeléajle̱'e̱ chee̱ Dios ca dxun Be' Lá'azxa.</t>
  </si>
  <si>
    <t>Nézquezdxu dxúnquezdxu, xúgute̱ da chawe' dxune̱' chee̱ benne' ca' dxelezrí'ine̱' Dios, ne chee̱ benne' ca' dxune̱' chee̱' da chawe'.</t>
  </si>
  <si>
    <t>Dios be̱'e̱ lataj nuzúe̱' Dios da dxal-la' gaca chee̱', na' be̱'e̱ lataj gucá'ana chawe̱' ca zrí'ine̱', Zrí'inequeze̱', na' chee̱ le̱be' nácadxe̱' biche ljwézredxu ca bi bíchedxu ca'.</t>
  </si>
  <si>
    <t>Ca naca da quebe guca da nadxixruj bea Dios chee̱ gaca na lawe' da nácaqueze na lu be̱la' dxen chee̱ bénneache, na' Dios gusel-le̱' Zrí'inequeze̱', nasel-le̱' Le̱' lu na' bénneache ca naca be̱l-la' dxen chee̱ dul-la, na' chee̱ gunézruje̱' da cale̱la da naca na dul-la, na' chee̱ da nigá Dios bzue̱' dul-la lu be̱l-la' dxen chee̱ bénneache.</t>
  </si>
  <si>
    <t>Bénnea' ba gucá'a Dios da naca chee̱' nédxudaute̱, benne' caní gunné̱' Le̱'. Benne' ca' gunné̱' Le̱', bca'ana chawe̱' chee̱', na' benne' ca' ba bca'ana chawe̱' chee̱', na' bca'ana szrene̱' benne' ca' ba bca'ana chawe̱'.</t>
  </si>
  <si>
    <t>¿Bizra xapa' dxennantu' da nigá? Che Dios dxácale̱ne̱' dxi'u, ¿núzraqueze dxaca chee̱dxu dxi'u?</t>
  </si>
  <si>
    <t>Dios quebe gudíxrue̱' chalá'ala Zrí'inequeze̱', na' bdee̱' Le̱' lawe' da gudée̱' Le̱' chee̱dxu dxi'u. ¿Ájazra na' quebe güe lawe̱' Le̱' gácale̱ne̱' le'e xúgute̱ da nápale̱dxu?</t>
  </si>
  <si>
    <t>¿Núzraqueze gaca guzría xi' chee̱ benne' ca' ba guche̱be lazre' Dios? ¿Dios na' dxune̱' xrlátaje benne' ca'?</t>
  </si>
  <si>
    <t>¿Núzraqueze gunna bea na? Cristo nigá guca chee̱le ca gutie̱' le'e, ca ba gutie̱', ca gudé na' bebane̱', ne gudé na' zue̱' chalá'a xabe̱la chee̱ Dios, na' cá'anqueze dxune̱' na chee̱dxu dxi'u.</t>
  </si>
  <si>
    <t>¿Núzraqueze séquele gusane̱' le'e nen xel-la' zri'i lazre' da naca chee̱ Cristo? ¿Dxebía xi' xel-la dxebezre, che xel-la dxexebílaj, che xel-la dxedábaga dxi'u, che xel-la dxeledxúa nisa, che xel-la dxexruj lazre', che xel-la dxedábaga' chee̱ntu', che xel-la dxedábaga' le'e?</t>
  </si>
  <si>
    <t>Ca naxúaj na lu xiche chee̱ Dios, dxenná na: Lu xiche chiu' zu' Lue' dxelútie̱' netu' xúgute̱ zra. Dxalaj bénneache netu' ca zrila' ca' zaj naca chee̱ xelútie̱' Lue'.</t>
  </si>
  <si>
    <t>Xúgute̱ da caní dxucá'ana szrendxa dxi'u ne̱ chee̱ Xránadxu Bénnea' nazrí'ine̱' dxi'u.</t>
  </si>
  <si>
    <t>Neda' dxeque be'eda' netú benne' ca' gate quebe nu gutie̱', ne quebe nu chilá' benne' xel-la' nabán, ne quebe nu chilá' gubáz chee̱ xabáa ca', ne quebe nu chilá' benne' zaj zre̱'e̱ lu xe̱zr la xu, ne quebe nu chilá' benne' zaj nape̱' xel-la' waca zren,</t>
  </si>
  <si>
    <t>Quebe gaca, ne quebe gaca, ne quegá da de̱ xichaj lázrdaudxu, xúgute̱ da zaj nun Dios quebe seque na séquele xedxúaj na le'e lu xel-la' zri'i lazre' chee̱ Dios da naca na lu xichaj lázrdaudxu Jesucristo, Xránadxu.</t>
  </si>
  <si>
    <t>Caní dxuna' chee̱ gaca li ca da dxun da nadxixruj bea na ládujla le'e, benne' quebe dxun na ba xen xelune̱' ca naca be̱la' dxen chee̱ be̱la' dxen chee̱le. Dxun na ba xen chéajle̱le ca naca chee̱ Be' Lá'azxa.</t>
  </si>
  <si>
    <t>Benne' ca' dxelune̱' ca da dxelune̱' lu xichaj lázrdawe̱', dxelenné̱' ca naca da dxelún bénneacheze, san benne' ca' dxelune̱' ca da dxun Be' Lá'azxa, dxelune̱' ca da dxun Be' Lá'azxa.</t>
  </si>
  <si>
    <t>Gunná xichaj lázrdaudxu da naca na lu xichaj lázrdaudxu, naca na xel-la gute da naca na. Gate gunná xichaj lázrdaudxu chee̱ Be' Lá'azxa, naca na da dxebeza zri lazre' xel-la' nabán li lazre', ne xel-la' dxebeza zri lazre' chee̱'.</t>
  </si>
  <si>
    <t>Ca naca da dxezaca ba lazre' bénneache le'e dxezré̱'e̱ dxi'u dxelezré̱'e̱ cuine̱' lau Dios. Quebe gaca guzría xi'u da nadxixruj bea Dios, ne quebe gaca gunle ca naca da naca chee̱'.</t>
  </si>
  <si>
    <t>Benne' ca' zaj naque̱' lu be̱la' dxen chee̱ bénneache quebe gaca xelezéquene̱' xelaca ba lá'ana da dxun Dios.</t>
  </si>
  <si>
    <t>Le'e quebe nácale ca tu benne' lu na'le da naca na be̱la' dxen chee̱le. Nácale ca Be' Lá'azxa chee̱ Dios lu xichaj lázrdaule. Che quebe nu benne' zua Be' Lá'azxa chee̱ Cristo, quebe naca chee̱' tuze Le̱'.</t>
  </si>
  <si>
    <t>Da li dxapa' lu La Jesucristo, quebe dxapa' da we̱n lazre'. Be' Lá'azxa Dios dxenné̱' lu xel-la' dxebé chia',</t>
  </si>
  <si>
    <t>Da nigá gaca na. Cá'anqueze bca'ana zrí'inequeza' ládujla tu bi we̱n zrin chia', Isaac, xra xrtáudxu.</t>
  </si>
  <si>
    <t>lawe' da quebe ne zaj naca benne' ca' zaj naque̱' bi da xrlátaje, ne quebe ne xelune̱' da dxunbe' chee̱ xelezí' lu ne̱'e̱ chee̱ xelezí' lu ne̱'e̱ ca da dxaca lazre' Dios le̱'. Da nigá dxunna bea na ne̱ chee̱ da xrlátaje da dxunbe'. Dios blé'ene̱' nu na' nácadxe̱' benne' nácadxe̱' blau ca le̱be' chee̱ bzude na. Ca naxúaj na lu xiche chee̱ Dios, dxenné̱': "Neda' nazrí'ida' Jacob, ne nazrí'ida' Isaí le̱be'."</t>
  </si>
  <si>
    <t>¿Bizra nnadxu nnadxu? ¿Quebe dxun Dios da cale̱la? Quebe bi de̱ da quebe bi gune̱'.</t>
  </si>
  <si>
    <t>Caní be̱ne̱' lawe' da gunná Moisés, gunné̱': "Wexache lazra' bénnea' dxaca lazra' xache̱na' le̱', ne gucá'ana chawa' bénnea' dxaca lazra'."</t>
  </si>
  <si>
    <t>Ca'an naca na, quegá nu benne' dxaca lazre̱' gune̱', ne quegá nu benne' dxune̱' da dxun na ba xen. Bénnea' dxache lazre̱' Dios.</t>
  </si>
  <si>
    <t>Caní gaca na lawe' da naxúaj na lu xiche chee̱ Dios, dxenné̱' Faraón na': "Neda' ba be̱na' Lue' chee̱ guna' Le̱' tuze chee̱ gulé'eda' xel-la waca chia' nen Lue', ne chee̱ xelénqueze bénneache lu xe̱zr la xu nigá ca naca La' neda'."</t>
  </si>
  <si>
    <t>Chee̱ le̱ na' dxaca lazre̱' xexache lázrqueze̱' benne' ca', ne dxucá'ana chawe̱' xel-la dxenná bea chee̱ benne' ca'.</t>
  </si>
  <si>
    <t>¿Bizr chee̱ na' dxapa' neda'? ¿Bizr chee̱ na' dxune̱' da dxun na ba xen? ¿Núzraqueze gaca ba lazre' xelune̱' ca da dxaca lazre' Le̱'?</t>
  </si>
  <si>
    <t>Ne̱ chee̱ le̱ na' dxewí'ine lázrele, ne ne quebe bdxúaje̱' xel-la dxewí'ine lazre'.</t>
  </si>
  <si>
    <t>'Benne' bénneache, ¿ájazra gunná lue'? ¿Nuzra naca chiu' dxaca guchálajle̱nu' Dios? ¿Wazéquene̱' xe̱ da naca be̱la' da be̱na' bénneache xelé̱'e̱ le̱': "¿Bizr chee̱ na' be̱nu' neda' caní?"</t>
  </si>
  <si>
    <t>'Benne' dxe'e̱ zrin na', ¿quebe dxun na ba xen gunézruje̱' da dxezrá'a le̱'e̱ chee̱ cuía xi'e̱, u chee̱ gunézruje̱' na ca tu ladxe', u chee̱ gunézruje̱' na ca tu da ba xa' da dxuzézruje̱'?</t>
  </si>
  <si>
    <t>Che Dios guca lazre̱' gulé'ene̱' Le̱' ca naca da dxun Le̱', ne chee̱ le̱' nézene̱' ca naca xel-la waca chee̱', na' be̱'e̱ dxucá'ana chawe̱' xúgute̱ da dxun Le̱' lu xel-la' waca chee̱ bénneache, benne' ca' ba belune̱' da ba belune̱', na' quebe bi gutie̱'.</t>
  </si>
  <si>
    <t>Lácala gunná Jesús da dxedá lawe' nísadau' nigá, da naca na chee̱ xel-la' szren chee̱' da dxedá lawe' nísadau' na', na' gunézruje̱' na da ca' chee̱ xel-la' szren chee̱ na, da guzrá chawe̱' na chee̱ xel-la' szren na'.</t>
  </si>
  <si>
    <t>Da nigá naca na da gunné̱', quegá tuze ládujla benne' judío ca', san cá'anqueze ládujla benne' ca' zaj naque̱' judío.</t>
  </si>
  <si>
    <t>Cá'anqueze dxenné̱' lu xiche chee̱ Dios: "Neda' nnia' bénnea' quebe zaj naque̱' xrtia chia', nna be'eda' bénnea' quebe nazrí'ida' neda', ne nazrí'ida' bénnea' quebe nazrí'ida' le̱'."</t>
  </si>
  <si>
    <t>Lu xe̱zr la xu na', naga guzre̱' benne' ca': "Quebe nácale benne' chia'," na' sí'queze xelenné̱' naque̱' bi ca' chee̱ Dios ban.</t>
  </si>
  <si>
    <t>Cá'anqueze Isaías bchálaje̱' ca naca chee̱ benne' Israel. Dxenné̱': "Chela benne' Israel ca' zaj naca na ca xixre' da dxedá lawe' nísadau', benne' zan xeleláqueze̱'."</t>
  </si>
  <si>
    <t>Caní gaca na lawe' da gunná Xránadxu lu xe̱zr la xu nigá tu da dxal-la' gaca, ne gunézruje̱' ca da dxal-la' gaca na.</t>
  </si>
  <si>
    <t>Cá'anqueze gunná Isaías, bénnea' bchálaje̱' waláz chee̱ Dios gate gunné̱': "Chela Xránadxu chee̱ zra lá'azxa bca'ana cháwedxu tuze benne' zri'ine zre sua, ca zaj naca ca benne' Sodoma, ne ca zaj naca ca benne' Gomorra, zaj naca ca nácaquezdxu."</t>
  </si>
  <si>
    <t>Dxun na ba xen chéajle̱dxa' neda' lataj ba xa' chee̱ Cristo, ne chee̱ gune̱' zrin chee̱ bi bícha'dau' ca' zaj naca xrtia ljwezra', benne' ca' zaj naque̱' chia' da be̱la' dxen chia'.</t>
  </si>
  <si>
    <t>¿Bizra dxal-la' nnia'? Dxennantu' benne' quebe zaj naque̱' judío, benne' quebe dxelune̱' da naca xrlátaje, dxelune̱' xrlátaje lau Dios, da naca na xrlátaje da dxeléajle̱'e̱ chee̱',</t>
  </si>
  <si>
    <t>Benne' Israel ca', benne' dxeledábague̱' dxune̱' da nadxixruj bea na xrlátaje lau Dios, quebe belezrelne̱' chee̱ xelune̱' da naca chee̱ Xránadxu.</t>
  </si>
  <si>
    <t>¿Bizr chee̱ na' lawe' da quebe gulé'e lawe' da quebe gulé'e lawe' da dxeleajlí lazre̱' Dios. Gulé'ene̱' na ne̱ chee̱ da ca' dxelune̱'. Belune̱' ca naca xiaj blau chee̱ judío ca',</t>
  </si>
  <si>
    <t>Lu xiche chee̱ Dios dxenné̱': "Le nna'xque, neda' de̱' lu xe̱zre Sión tu xiaj naga dxeajxruj lazre' benne', na' tu xiaj da guléajle̱'e̱ benne', na' nu benne' dxéajle̱'e̱ chee̱ Le̱' quebe gaca bea na."</t>
  </si>
  <si>
    <t>Benne' caní zaj naque̱' benne' Israel ca', chee̱ xelaque̱' zrí'ine̱' Dios chee̱', ne chee̱ gápale̱'e̱ le̱' xel-la' szren chee̱', ne chee̱ gune̱' zrin chee̱', ne chee̱ da bdxixruj be'e Moisés, ne chee̱ xelune̱' zrin chee̱ Dios, ne chee̱ da ba guche̱be lazre' Le̱'.</t>
  </si>
  <si>
    <t>Xra xrtáudxu ca', benne' nácale Cristo ca tu benne' be̱la' dxen chee̱le, naque̱' Cristo nácaqueze̱' ca tu benne', naque̱' xúgute̱ bénneache zua. ¡Gaca ba lá'azxa Dios te chee̱ xúgute̱ bénneache! Amén.</t>
  </si>
  <si>
    <t>Quebe dxeleque bé'ene̱' naca chee̱ benne' quebe belune̱' ca da bchálaje̱' Dios lizre̱', lawe' da quebe xúgute̱ benne' zaj naque̱' chee̱ benne' Israel zaj naque̱' benne' Israel.</t>
  </si>
  <si>
    <t>Quebe xúgute̱ benne' zaj naque̱' xrtia Abraham zaj naque̱' xrtia ljwezre̱'. Benne' ca' zaj naque̱' xrtia Abraham gaque̱' zri'ine zre sua Abraham, Isaac na' gaque̱' tuze ca zri'ine zre sua Abraham.</t>
  </si>
  <si>
    <t>Ca'an naca na, quegá benne' ca' zaj naque̱' zri'ine zre sua Dios lu na' bénneacheze, benne' ca' zaj naque̱' zri'ine zre sua Le̱'. Benne' ca' zaj naque̱' zri'ine zre sua Dios ca guche̱be lazre̱' Le̱'. Ca'an naca chee̱ benne' ca' zaj naque̱' zri'ine zre sua Abraham, benne' ca' zaj naque̱' zri'ine zre sua Dios.</t>
  </si>
  <si>
    <t>Caní guca na lawe' da gunná Jesús, dxe̱'e̱ bénneache caní: "Ba za'a xelá'a. Gaca be̱na' zri'ine Sarón."</t>
  </si>
  <si>
    <t>Pablo, benne' we̱n zrin chee̱ Dios. Neda' guca' gubáz chee̱ Jesucristo tuze, ca guchálajle̱na' le̱' chee̱ chéajle̱zqueza' xel-la' dxeajlí lazre' chee̱ Dios, ne chee̱ xeléajni'ine̱' da li ca naca da dxulucá'ana szrénqueze̱' Dios.</t>
  </si>
  <si>
    <t>Benne' zan zaj naque̱', benne' quebe dxeledábague̱' Dios, ne dxelune̱' zrin chee̱', ne dxelune̱' dizra', ne dxelune̱' da cale̱la. Cá'anqueze zaj naca benne' ca' zaj naque̱' chee̱ benne' zaj naque̱' chee̱ be̱l-la' dxen chee̱ benne' judío ca'.</t>
  </si>
  <si>
    <t>Dxelezéquene̱' quebe xuluzúe̱' benne' ca' dizra' xrlátaje lawe' da dxelune̱' tu tu lu xu'u ca' chee̱ xuluxuzájle̱'e̱ benne' zaj zre̱'e̱ lu xu'u ca'. Cá'anqueze dxulusé̱dene̱' benne' ca' quebe dxal-la' xuluzúe̱' da quebe gaca xelezí' lu na' benne' ca' dxelezí' lu ne̱'e̱ dumí chee̱ xelezí' lu ne̱'e̱ dumí chee̱ benne' ca'.</t>
  </si>
  <si>
    <t>Na' gunná bal-la benne' ca': "Tu benne' chee̱ xe̱zr la xu na', benne' bchálaje̱' waláz chee̱', ne nácale̱'e̱ chee̱ xe̱zr la xu Creta na', dxenné̱': "Netu' benne' we̱n lazre', ne benne' dxelune̱' da we̱n lazre', ne dxelune̱' da cale̱la."</t>
  </si>
  <si>
    <t>Chee̱ le̱ na' bchálaje̱' da li ca da bchalaj benne' caní. Neda' bchálajle̱na' benne' caní chadite̱ chee̱ xelexexaque̱' lawe' da guxéajle̱'e̱ chee̱',</t>
  </si>
  <si>
    <t>ne quebe dxal-la' xuluzúe̱' dizra' chawe' da belún benne' judío ca', ne ca da gulenná be'e benne' ca' xelenné̱' caní. Benne' caní ba buluzúe̱' dizra' chee̱' québedxa dxuluzúe̱' da li.</t>
  </si>
  <si>
    <t>'Xúgute̱ da zaj naca na chee̱ benne' zaj naca xrlátaje cúzreze na. Quegá chee̱ benne' ca' zaj naca chupa lazre̱', ne benne' ca' quebe dxeléajle̱'e̱ chee̱ Jesús, quebe zaj naca na xrlátaje. Zaj naca na chee̱ benne' ca' zaj naca xrlátaje, ne chee̱ xel-la' dxeléajni'i lazre', ne xel-la' dxelexún lazre' chee̱'.</t>
  </si>
  <si>
    <t>Xelenné̱' dxelúe lá'ane̱' Dios, na' benne' ca' dxelune̱' ca da dxelune̱', quebe dxelune̱' ca zaj naca chee̱', ne benne' zaj naque̱' schanni' chee̱ Dios, ne benne' quebe dxeledábague̱' Le̱', ne quebe dxelune̱' zria xúgute̱ da xrlátaje. Dxelune̱' ca tu tu dxelune̱' da chawe' da dxelune̱'.</t>
  </si>
  <si>
    <t>Dxebeza lazre̱' xelezí'e̱ xel-la' nabán da zeajlí canna, da na' bchalaj Dios, Bénnea' dxunézruje̱' da we̱n lazre' nédxudaute̱, nédxudaute̱ ba zeajlí canna.</t>
  </si>
  <si>
    <t>Lu zra ná'queze ble'e lawe̱' xel-la' waca chee̱', na' bchálajle̱na' dizra' chee̱', da naca na ca gunná be'e Dios, weselá chee̱dxu, neda' guxéajle̱'a chee̱'.</t>
  </si>
  <si>
    <t>Chee̱ le̱ na', le guchínedxu xrlátaje ca dxun na ba xen chéajle̱dxu lu xel-la dxeajlí lazre' chee̱ Dios, Xrale Dios, ne Jesucristo, Bénnea' guselé̱' dxi'u, ne guselé̱' le'e, le̱' xel-la' zri'i lazre', ne xel-la' dxebeza zri lazre'.</t>
  </si>
  <si>
    <t>―Bca'ana' lue' lu xe̱zr la xu Creta chee̱ gune̱' ca naca da quebe bi de̱ chee̱ntu', ne chee̱ gune̱' benne' gula sina lu xúgute̱ xe̱zre ca' ca gunná be'eda' lue' gune̱'.</t>
  </si>
  <si>
    <t>Che tu benne' quebe dxune̱' zrin chee̱', che nu'ula quebe nuchaga na', ne che zua tu benne' zru'ule̱', ne che zua bi chee̱' ca dxeléajle̱'e̱ chee̱ Dios, na' quebe dxal-la' gune̱' chee̱ benne' quebe dxune̱' dul-la, u che quebe dxune̱' chee̱ da dxun be̱ xixre'.</t>
  </si>
  <si>
    <t>Bénnea' dxuzétaje̱' xudau' naque̱' benne' dxune̱' zrin chee̱ Xránadxu Dios. Quebe dxal-la' guzúe̱' na. Quebe dxal-la' guzúe̱' na. Quebe dxal-la' guzúe̱' na. Quebe dxal-la' guzúe̱' na. Quebe dxal-la' guzúe̱' na. Dxal-la' guzúe̱' na.</t>
  </si>
  <si>
    <t>Benne' caní dxal-la' gaca xrlátaje, na' dxal-la' zri'i lazre' bénneache, ne xel-la' dxéquene̱', ne xrlátaje, ne xel-la' dxexruj lazre' chee̱',</t>
  </si>
  <si>
    <t>Dxune̱' tuze dizra' xrlátaje dxunna bea na ca naca da dxusé̱dene̱' cáte̱ze naca na, chee̱ gaca guzúa lue' xel-la' dxenná bea chee̱ guzúaju' benne' ca' ca naca da dxusé̱dene̱', ne chee̱ guzúaju' xrtizra' benne' ca' dxelenné̱' chee̱ da li.</t>
  </si>
  <si>
    <t>Lue' dxennáu', dxennáu' ca dxal-la' gusé̱denu' bénneache xrlátaje.</t>
  </si>
  <si>
    <t>Quebe dxal-la' xelaque̱' zrinnaj chee̱ benne' ca'. Dxun na ba xen xelelé'ene̱' zaj naca xrlátaje lawe' da dxeleajlí lazre̱' Dios, chee̱ xelelé'e bénneache ca naca da dxusé̱dene̱' ca naca chee̱ Dios, weselá chee̱dxu.</t>
  </si>
  <si>
    <t>Ca naca xel-la' zri'i lazre' chee̱ Dios chee̱ guselé̱' xúgute̱ bénneache zaj zre̱'e̱ lu xe̱zr la xu.</t>
  </si>
  <si>
    <t>Dxusé̱dene̱' dxi'u lu xe̱zr la xu nigá, chee̱ guzúe̱' dxi'u québedxa dxun na ba xen gun Dios, ne ca da dxezá lazre' da dxezá lazre' xe̱zr la xu nigá, ne chee̱ gaca ban lazre', ne chee̱ guntu' da xrlátaje, ne xelune̱' lu da xrlátaje, ne xelune̱' da naca chee̱ Dios,</t>
  </si>
  <si>
    <t>Dxácate̱ dxebeze̱' xel-la' ba lázrequeze da gaca chee̱ xel-la' ba lá'ana da gaca chee̱ xel-la' szren chee̱ Jesucristo, Bénnea' naque̱' Zri'ine Dios, ne Weselá chee̱dxu.</t>
  </si>
  <si>
    <t>Bénnea' bca'ane̱' cuine̱' chee̱dxu laule le'e chee̱ guselé̱' le'e lu xúgute̱ da cale̱la da dxunle, ne chee̱ xucá'ana chawe̱' le'e tu cue' benne' xrlátaje, benne' dxelezí' lu ne̱'e̱ da xrlátaje.</t>
  </si>
  <si>
    <t>Caní dxuchálajle̱ benne' ca', ne bzéajni'ine̱' benne' ca', ne bzéajni'ine̱' le̱' dute̱ xel-la' dxenná bea ca naca da caní, dxenné̱': "Quebe nu gu'u lataj guzúa xrlátaje."</t>
  </si>
  <si>
    <t>Benne' gula ca' dxal-la' xelaque̱' zri'ine, ne xrlátaje, ne xrlátaje, ne xrlátaje, san dxal-la' xelaque̱' xel-la' dxeajlí lazre', ne xel-la' zri'i lazre', ne xel-la' dxexruj lazre' dxelezrí lazre̱'.</t>
  </si>
  <si>
    <t>Cá'anqueze dxal-la' xelapa benne' dxuluxúe̱' benne' ca' dxeléajle̱'e̱ chee̱ Xránadxu, quebe dxal-la' xelawe̱' xudau' ca', ne quebe dxal-la' xelawe̱' be̱l-la' dxen chee̱ benne' we̱n zrin ca', ne quebe dxal-la' xelawe̱' benne' ca' dxulusé̱dene̱' cáte̱ze naca da chawe' chee̱ benne' ca'.</t>
  </si>
  <si>
    <t>Dxun na ba xen xelelé'ene̱' nu'ula xula ca' zaj naque̱' zrué'ele ljwezre̱', ne quebe dxun na ba xen gácale̱ne̱' le'e, san la gázqueze dxun na ba xen gácale̱ne̱' le'e,</t>
  </si>
  <si>
    <t>ne benne' zaj naque̱' benne' sina, ne benne' dxeléajle̱'e̱ chee̱ xrlátaje, ne benne' dxelune̱' zrin chee̱ xrlátaje, ne benne' zaj naque̱' xrlátaje, ne benne' dxuluzúe̱' dizra' chee̱ benne' zaj naque̱' xrlátaje, chee̱ quebe nu guchálaje̱' xrtizra' Dios.</t>
  </si>
  <si>
    <t>Cá'anqueze dxuchálajle̱nu' benne' cuide' ca' zaj naca bi cuide' ca', chee̱ xelelé'ene̱' chawe'.</t>
  </si>
  <si>
    <t>Xúgute̱ da chawe' gunu' chee̱ nu benne' dxune̱' da chawe', che ca naca da dxusé̱denu' bénneache, be̱n xrlátaje lau Dios,</t>
  </si>
  <si>
    <t>Quebe dxal-la' xuluchálajle̱le dizra' chawe' chee̱ quebe gaca guchálajle̱ tu benne' dxedábague̱' dxi'u, ne quebe gaca nne̱' bi chee̱le chee̱le.</t>
  </si>
  <si>
    <t>Benne' we̱n zrin ca' dxelune̱' benne' we̱n zrin chee̱' ca', dxal-la' xelaque̱' xrane̱' xúgute̱ bénneache le̱', ne xelaque̱' chawe', ne quebe xuluzálaje̱' le̱',</t>
  </si>
  <si>
    <t>Chee̱ le̱ na', bsé̱dene benne' caní chee̱ xuluxúe benne' ca' lu na' benne' xu'u lawe' ca', ne chee̱ xuluxrén lazre̱' le̱' xuluzúe̱' dizra' chee̱ benne' ca', ne chee̱ xulucueze̱' le̱' chee̱ xúgute̱ da xrlátaje da dxelune̱'.</t>
  </si>
  <si>
    <t>Dxácate̱ naca chee̱ tu benne' dxeledábague̱' le̱' gate dxaca lazre̱' xetú da gudxupe' lasa,</t>
  </si>
  <si>
    <t>Gate ble'eda' benne' nigá dxun na ba xen chéajle̱'e̱ chee̱ dul-la, na' neda' gudil-la le̱' chee̱'.</t>
  </si>
  <si>
    <t>Gate gusel-la' Diana naga zu' lu xe̱zre Tíquico, be̱n zrin lazre' xida' naga zua' neda' chee̱ za'u lu xe̱zre Nicápolis, lawe' da dxun na ba xen xide be̱l-la' dxen chiu' na'.</t>
  </si>
  <si>
    <t>Chee̱ le̱ na' dxusel-la' benne' dxuluxuzájle̱'e̱ da nadxixruj bea na, ne xezícala benne' zan, chee̱ quebe bi xelezéquene̱' gune̱' da chawe' chee̱ benne' ca'.</t>
  </si>
  <si>
    <t>Cá'anqueze belún benne' caní chee̱ xelelé'ene̱' da dxelune̱' zrin da xrlátaje, chee̱ xelexú'e̱ lu na' da dxuluchínene̱', chee̱ quebe gaca xelezí' lu ne̱'e̱ ca naca da cale̱la da dxelune̱'.</t>
  </si>
  <si>
    <t>'Xúgute̱ benne' dxeléajle̱'e̱ chia' neda' welenné̱' Lue' ba lá'ana. 'Be̱n na ba lá'ana benne' ca' zaj nazrí'ine̱' dxi'u, lawe' da dxéajle̱'e̱ chee̱le. Dios gunne̱' xel-la' zri'i lazre' chee̱ xúgute̱le le'e.</t>
  </si>
  <si>
    <t>Quebe dxal-la' nne̱' schanni' chee̱ benne' ca', ne quebe dxal-la' nne̱' zria chee̱ benne' ca', ne quebe dxal-la' nne̱' xrlátaje. Xúgute̱ benne' dxelenné̱' zaj naca xrlátaje lau xúgute̱ bénneache.</t>
  </si>
  <si>
    <t>Caní gunná Jesús: ―Cá'anqueze ládujla le'e be̱nle ca benne' quebe gulaque̱' lazre', ne benne' quebe gulaca lazre̱' xrlátaje, ne benne' gulaca lazre̱' xel-la dxunle, ne benne' gulaca lazre̱', ne benne' dxunle da cale̱la, ne benne' dxelune̱' da cale̱la, ne benne' gulaca lazre̱', ne benne' gulaca lazre̱', ne benne' gucuide̱' ljwézrele le sa' ljwézrele.</t>
  </si>
  <si>
    <t>Gate ble'e lau da xrlátaje, ne da xrlátaje ba be̱ne̱' chee̱ benne' xrlátaje, weselá chee̱le Dios,</t>
  </si>
  <si>
    <t>Quebe be̱ne̱' lataj guselé̱' dxi'u, quegá ne̱ chee̱ da ca' be̱ntu' da xrlátaje da be̱ntu'. Ca'an guca lawe' da ba be̱ne̱' lazre' Le̱', bselé̱' dxi'u ne̱ chee̱ xel-la' dxebé chee̱dxu gate na' bdxixruj be'e Dios dxi'u, ne ne̱ chee̱ be'e̱ Be' Lá'azxa le̱' le̱' dute̱ xel-la' dxexruj lazre' chee̱dxu.</t>
  </si>
  <si>
    <t>Dios ba be̱ne̱' da chawe' chee̱le ne̱ chee̱le ne̱ chee̱ xel-la' waca chee̱le ne̱ chee̱ Jesucristo, weselá chee̱le,</t>
  </si>
  <si>
    <t>chee̱ xegá'ana chawe' chee̱dxu ca naca xel-la' zri'i lazre' chee̱ Dios, chee̱ xelexezí' lu ne̱'e̱ netu' ca naca xel-la' zri'i lazre' chee̱ xel-la' nabán da zeajlí canna.</t>
  </si>
  <si>
    <t>Lue' naca dizra' da naca na li, na' gaca lazru' guchálajle̱nu' benne' ca' chee̱ gaca xelelé'ene̱' da xrlátaje ca da dxelún Dios, benne' ca' dxeléajle̱'e̱ chee̱'. Da caní zaj naca na da xrlátaje, ne da dxelunna bea na chee̱ xúgute̱ bénneache.</t>
  </si>
  <si>
    <t>Dxun na ba xen gácale̱ne̱' da dxezá lazre', ne chee̱ xel-la' dxenná bea ca', ne chee̱ xel-la' dxezá lazre' da dxezá lazre', ne chee̱ xel-la' dxezá lazre' da dxaca chee̱ benne' ca', lawe' da zaj naca na da dxezá lazre', ne da quebe bi zaj naca na chee̱ benne' ca'.</t>
  </si>
  <si>
    <r>
      <rPr>
        <b/>
        <sz val="11"/>
        <color rgb="FF800080"/>
        <rFont val="Calibri"/>
        <family val="2"/>
        <scheme val="minor"/>
      </rPr>
      <t xml:space="preserve">'Le'e , biche ljwezra' , quebe dxaca </t>
    </r>
    <r>
      <rPr>
        <sz val="11"/>
        <color rgb="FF008000"/>
        <rFont val="Calibri"/>
        <family val="2"/>
        <scheme val="minor"/>
      </rPr>
      <t xml:space="preserve">lazra' </t>
    </r>
    <r>
      <rPr>
        <b/>
        <sz val="11"/>
        <color rgb="FF800080"/>
        <rFont val="Calibri"/>
        <family val="2"/>
        <scheme val="minor"/>
      </rPr>
      <t xml:space="preserve">le'e cheajsá lázrele </t>
    </r>
    <r>
      <rPr>
        <sz val="11"/>
        <color rgb="FF008000"/>
        <rFont val="Calibri"/>
        <family val="2"/>
        <scheme val="minor"/>
      </rPr>
      <t xml:space="preserve">ca guca chee xra xrtáudxu ca' </t>
    </r>
    <r>
      <rPr>
        <strike/>
        <sz val="11"/>
        <color rgb="FFFF0000"/>
        <rFont val="Calibri"/>
        <family val="2"/>
        <scheme val="minor"/>
      </rPr>
      <t xml:space="preserve">xjácale ne ' Moisés . Dios guché 'e xúgute benne' ca' ne chee beuj bza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xúgute ' </t>
    </r>
    <r>
      <rPr>
        <b/>
        <sz val="11"/>
        <color rgb="FF800080"/>
        <rFont val="Calibri"/>
        <family val="2"/>
        <scheme val="minor"/>
      </rPr>
      <t xml:space="preserve">belexedxúaj xra xrtáudxu ca' lu beuj bzawe </t>
    </r>
    <r>
      <rPr>
        <sz val="11"/>
        <color rgb="FF008000"/>
        <rFont val="Calibri"/>
        <family val="2"/>
        <scheme val="minor"/>
      </rPr>
      <t xml:space="preserve">' </t>
    </r>
    <r>
      <rPr>
        <b/>
        <sz val="11"/>
        <color rgb="FF800080"/>
        <rFont val="Calibri"/>
        <family val="2"/>
        <scheme val="minor"/>
      </rPr>
      <t xml:space="preserve">, ne xúgute ' belexegá'ane ' lu </t>
    </r>
    <r>
      <rPr>
        <sz val="11"/>
        <color rgb="FF008000"/>
        <rFont val="Calibri"/>
        <family val="2"/>
        <scheme val="minor"/>
      </rPr>
      <t xml:space="preserve">nísadau'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</si>
  <si>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cuézrele , lawe' da ba gulezré 'e . Bal - </t>
    </r>
    <r>
      <rPr>
        <sz val="11"/>
        <color rgb="FF008000"/>
        <rFont val="Calibri"/>
        <family val="2"/>
        <scheme val="minor"/>
      </rPr>
      <t xml:space="preserve">le </t>
    </r>
    <r>
      <rPr>
        <i/>
        <sz val="11"/>
        <color rgb="FF0000FF"/>
        <rFont val="Calibri"/>
        <family val="2"/>
        <scheme val="minor"/>
      </rPr>
      <t xml:space="preserve">' belún zrene '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le ' , ne belutie ' le ' lu da dxedá lawe' nísadau' </t>
    </r>
    <r>
      <rPr>
        <sz val="11"/>
        <color rgb="FF008000"/>
        <rFont val="Calibri"/>
        <family val="2"/>
        <scheme val="minor"/>
      </rPr>
      <t xml:space="preserve">. </t>
    </r>
  </si>
  <si>
    <r>
      <rPr>
        <b/>
        <sz val="11"/>
        <color rgb="FF800080"/>
        <rFont val="Calibri"/>
        <family val="2"/>
        <scheme val="minor"/>
      </rPr>
      <t xml:space="preserve">Da caní gulaca ca </t>
    </r>
    <r>
      <rPr>
        <sz val="11"/>
        <color rgb="FF008000"/>
        <rFont val="Calibri"/>
        <family val="2"/>
        <scheme val="minor"/>
      </rPr>
      <t xml:space="preserve">da </t>
    </r>
    <r>
      <rPr>
        <b/>
        <sz val="11"/>
        <color rgb="FF800080"/>
        <rFont val="Calibri"/>
        <family val="2"/>
        <scheme val="minor"/>
      </rPr>
      <t xml:space="preserve">guca chee benne' ca' guca da ca naca na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naxúaj na </t>
    </r>
    <r>
      <rPr>
        <strike/>
        <sz val="11"/>
        <color rgb="FFFF0000"/>
        <rFont val="Calibri"/>
        <family val="2"/>
        <scheme val="minor"/>
      </rPr>
      <t xml:space="preserve">lu dizra' lá'azxa </t>
    </r>
    <r>
      <rPr>
        <sz val="11"/>
        <color rgb="FF008000"/>
        <rFont val="Calibri"/>
        <family val="2"/>
        <scheme val="minor"/>
      </rPr>
      <t xml:space="preserve">chee </t>
    </r>
    <r>
      <rPr>
        <b/>
        <sz val="11"/>
        <color rgb="FF800080"/>
        <rFont val="Calibri"/>
        <family val="2"/>
        <scheme val="minor"/>
      </rPr>
      <t xml:space="preserve">dxu dxulé'e </t>
    </r>
    <r>
      <rPr>
        <sz val="11"/>
        <color rgb="FF008000"/>
        <rFont val="Calibri"/>
        <family val="2"/>
        <scheme val="minor"/>
      </rPr>
      <t xml:space="preserve">dxi'u , </t>
    </r>
    <r>
      <rPr>
        <b/>
        <sz val="11"/>
        <color rgb="FF800080"/>
        <rFont val="Calibri"/>
        <family val="2"/>
        <scheme val="minor"/>
      </rPr>
      <t xml:space="preserve">ne dxulé'e na chee dxu dxi'u , dxulé'e na chee dxu 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</si>
  <si>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dxuzétaje </t>
    </r>
    <r>
      <rPr>
        <sz val="11"/>
        <color rgb="FF008000"/>
        <rFont val="Calibri"/>
        <family val="2"/>
        <scheme val="minor"/>
      </rPr>
      <t xml:space="preserve">' ze </t>
    </r>
    <r>
      <rPr>
        <strike/>
        <sz val="11"/>
        <color rgb="FFFF0000"/>
        <rFont val="Calibri"/>
        <family val="2"/>
        <scheme val="minor"/>
      </rPr>
      <t xml:space="preserve">chache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dxal - la' guxúe xanne' </t>
    </r>
    <r>
      <rPr>
        <strike/>
        <sz val="11"/>
        <color rgb="FFFF0000"/>
        <rFont val="Calibri"/>
        <family val="2"/>
        <scheme val="minor"/>
      </rPr>
      <t xml:space="preserve">cuine ' </t>
    </r>
    <r>
      <rPr>
        <sz val="11"/>
        <color rgb="FF008000"/>
        <rFont val="Calibri"/>
        <family val="2"/>
        <scheme val="minor"/>
      </rPr>
      <t xml:space="preserve">chee quebe </t>
    </r>
    <r>
      <rPr>
        <b/>
        <sz val="11"/>
        <color rgb="FF800080"/>
        <rFont val="Calibri"/>
        <family val="2"/>
        <scheme val="minor"/>
      </rPr>
      <t xml:space="preserve">cheajchazie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</si>
  <si>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Quebe nu benne' bxune ' da xriwe ' gun </t>
    </r>
    <r>
      <rPr>
        <sz val="11"/>
        <color rgb="FF008000"/>
        <rFont val="Calibri"/>
        <family val="2"/>
        <scheme val="minor"/>
      </rPr>
      <t xml:space="preserve">zréaje </t>
    </r>
    <r>
      <rPr>
        <i/>
        <sz val="11"/>
        <color rgb="FF0000FF"/>
        <rFont val="Calibri"/>
        <family val="2"/>
        <scheme val="minor"/>
      </rPr>
      <t xml:space="preserve">da dxun na </t>
    </r>
    <r>
      <rPr>
        <sz val="11"/>
        <color rgb="FF008000"/>
        <rFont val="Calibri"/>
        <family val="2"/>
        <scheme val="minor"/>
      </rPr>
      <t xml:space="preserve">le'e </t>
    </r>
    <r>
      <rPr>
        <b/>
        <sz val="11"/>
        <color rgb="FF800080"/>
        <rFont val="Calibri"/>
        <family val="2"/>
        <scheme val="minor"/>
      </rPr>
      <t xml:space="preserve">, san </t>
    </r>
    <r>
      <rPr>
        <sz val="11"/>
        <color rgb="FF008000"/>
        <rFont val="Calibri"/>
        <family val="2"/>
        <scheme val="minor"/>
      </rPr>
      <t xml:space="preserve">tuze </t>
    </r>
    <r>
      <rPr>
        <b/>
        <sz val="11"/>
        <color rgb="FF800080"/>
        <rFont val="Calibri"/>
        <family val="2"/>
        <scheme val="minor"/>
      </rPr>
      <t xml:space="preserve">bénneache ba be 'e lataj guzría xi' </t>
    </r>
    <r>
      <rPr>
        <sz val="11"/>
        <color rgb="FF008000"/>
        <rFont val="Calibri"/>
        <family val="2"/>
        <scheme val="minor"/>
      </rPr>
      <t xml:space="preserve">da </t>
    </r>
    <r>
      <rPr>
        <b/>
        <sz val="11"/>
        <color rgb="FF800080"/>
        <rFont val="Calibri"/>
        <family val="2"/>
        <scheme val="minor"/>
      </rPr>
      <t xml:space="preserve">xriwe ' le'e . Dios naque ' li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gu'e lataj </t>
    </r>
    <r>
      <rPr>
        <b/>
        <sz val="11"/>
        <color rgb="FF800080"/>
        <rFont val="Calibri"/>
        <family val="2"/>
        <scheme val="minor"/>
      </rPr>
      <t xml:space="preserve">guzría xi' </t>
    </r>
    <r>
      <rPr>
        <sz val="11"/>
        <color rgb="FF008000"/>
        <rFont val="Calibri"/>
        <family val="2"/>
        <scheme val="minor"/>
      </rPr>
      <t xml:space="preserve">da quebe </t>
    </r>
    <r>
      <rPr>
        <b/>
        <sz val="11"/>
        <color rgb="FF800080"/>
        <rFont val="Calibri"/>
        <family val="2"/>
        <scheme val="minor"/>
      </rPr>
      <t xml:space="preserve">gaca gunle le'e chee na , san gunézruje ' na netu' cuía xi' da xriwe ' cu'u na </t>
    </r>
    <r>
      <rPr>
        <sz val="11"/>
        <color rgb="FF008000"/>
        <rFont val="Calibri"/>
        <family val="2"/>
        <scheme val="minor"/>
      </rPr>
      <t xml:space="preserve">, na' </t>
    </r>
    <r>
      <rPr>
        <b/>
        <sz val="11"/>
        <color rgb="FF800080"/>
        <rFont val="Calibri"/>
        <family val="2"/>
        <scheme val="minor"/>
      </rPr>
      <t xml:space="preserve">sel - le ' lu xel - la dxenná bea chee </t>
    </r>
    <r>
      <rPr>
        <sz val="11"/>
        <color rgb="FF008000"/>
        <rFont val="Calibri"/>
        <family val="2"/>
        <scheme val="minor"/>
      </rPr>
      <t xml:space="preserve">gaca </t>
    </r>
    <r>
      <rPr>
        <b/>
        <sz val="11"/>
        <color rgb="FF800080"/>
        <rFont val="Calibri"/>
        <family val="2"/>
        <scheme val="minor"/>
      </rPr>
      <t xml:space="preserve">chéajle ntu'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</si>
  <si>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 bi </t>
    </r>
    <r>
      <rPr>
        <b/>
        <sz val="11"/>
        <color rgb="FF800080"/>
        <rFont val="Calibri"/>
        <family val="2"/>
        <scheme val="minor"/>
      </rPr>
      <t xml:space="preserve">ljwézra'dau' </t>
    </r>
    <r>
      <rPr>
        <sz val="11"/>
        <color rgb="FF008000"/>
        <rFont val="Calibri"/>
        <family val="2"/>
        <scheme val="minor"/>
      </rPr>
      <t xml:space="preserve">, </t>
    </r>
    <r>
      <rPr>
        <b/>
        <sz val="11"/>
        <color rgb="FF800080"/>
        <rFont val="Calibri"/>
        <family val="2"/>
        <scheme val="minor"/>
      </rPr>
      <t xml:space="preserve">le gusá'a lu xel - la dxucá'ana chawe' chee </t>
    </r>
    <r>
      <rPr>
        <sz val="11"/>
        <color rgb="FF008000"/>
        <rFont val="Calibri"/>
        <family val="2"/>
        <scheme val="minor"/>
      </rPr>
      <t xml:space="preserve">bedáu'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</si>
  <si>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ca </t>
    </r>
    <r>
      <rPr>
        <b/>
        <sz val="11"/>
        <color rgb="FF800080"/>
        <rFont val="Calibri"/>
        <family val="2"/>
        <scheme val="minor"/>
      </rPr>
      <t xml:space="preserve">zaj naca xrlátaje cáte ze naca xrlátaje . Le guchi'a le'e </t>
    </r>
    <r>
      <rPr>
        <sz val="11"/>
        <color rgb="FF008000"/>
        <rFont val="Calibri"/>
        <family val="2"/>
        <scheme val="minor"/>
      </rPr>
      <t xml:space="preserve">chee da </t>
    </r>
    <r>
      <rPr>
        <b/>
        <sz val="11"/>
        <color rgb="FF800080"/>
        <rFont val="Calibri"/>
        <family val="2"/>
        <scheme val="minor"/>
      </rPr>
      <t xml:space="preserve">quebe naca na chawe' </t>
    </r>
    <r>
      <rPr>
        <sz val="11"/>
        <color rgb="FF008000"/>
        <rFont val="Calibri"/>
        <family val="2"/>
        <scheme val="minor"/>
      </rPr>
      <t xml:space="preserve">. </t>
    </r>
  </si>
  <si>
    <r>
      <rPr>
        <b/>
        <sz val="11"/>
        <color rgb="FF800080"/>
        <rFont val="Calibri"/>
        <family val="2"/>
        <scheme val="minor"/>
      </rPr>
      <t xml:space="preserve">'Ca naca zriga' chee xeta xtila </t>
    </r>
    <r>
      <rPr>
        <sz val="11"/>
        <color rgb="FF008000"/>
        <rFont val="Calibri"/>
        <family val="2"/>
        <scheme val="minor"/>
      </rPr>
      <t xml:space="preserve">da </t>
    </r>
    <r>
      <rPr>
        <b/>
        <sz val="11"/>
        <color rgb="FF800080"/>
        <rFont val="Calibri"/>
        <family val="2"/>
        <scheme val="minor"/>
      </rPr>
      <t xml:space="preserve">dxue </t>
    </r>
    <r>
      <rPr>
        <sz val="11"/>
        <color rgb="FF008000"/>
        <rFont val="Calibri"/>
        <family val="2"/>
        <scheme val="minor"/>
      </rPr>
      <t xml:space="preserve">lá'ana Dios </t>
    </r>
    <r>
      <rPr>
        <b/>
        <sz val="11"/>
        <color rgb="FF800080"/>
        <rFont val="Calibri"/>
        <family val="2"/>
        <scheme val="minor"/>
      </rPr>
      <t xml:space="preserve">chee xel - la' szren chee ntu' </t>
    </r>
    <r>
      <rPr>
        <sz val="11"/>
        <color rgb="FF008000"/>
        <rFont val="Calibri"/>
        <family val="2"/>
        <scheme val="minor"/>
      </rPr>
      <t xml:space="preserve">, da </t>
    </r>
    <r>
      <rPr>
        <b/>
        <sz val="11"/>
        <color rgb="FF800080"/>
        <rFont val="Calibri"/>
        <family val="2"/>
        <scheme val="minor"/>
      </rPr>
      <t xml:space="preserve">dxue lá'ana szrente Dios chee ntu' , quebe naca </t>
    </r>
    <r>
      <rPr>
        <sz val="11"/>
        <color rgb="FF008000"/>
        <rFont val="Calibri"/>
        <family val="2"/>
        <scheme val="minor"/>
      </rPr>
      <t xml:space="preserve">na </t>
    </r>
    <r>
      <rPr>
        <b/>
        <sz val="11"/>
        <color rgb="FF800080"/>
        <rFont val="Calibri"/>
        <family val="2"/>
        <scheme val="minor"/>
      </rPr>
      <t xml:space="preserve">tuze xel - la' dxen chee </t>
    </r>
    <r>
      <rPr>
        <sz val="11"/>
        <color rgb="FF008000"/>
        <rFont val="Calibri"/>
        <family val="2"/>
        <scheme val="minor"/>
      </rPr>
      <t xml:space="preserve">dxen chee Cristo </t>
    </r>
    <r>
      <rPr>
        <i/>
        <sz val="11"/>
        <color rgb="FF0000FF"/>
        <rFont val="Calibri"/>
        <family val="2"/>
        <scheme val="minor"/>
      </rPr>
      <t xml:space="preserve">? Da xeta xtila </t>
    </r>
    <r>
      <rPr>
        <sz val="11"/>
        <color rgb="FF008000"/>
        <rFont val="Calibri"/>
        <family val="2"/>
        <scheme val="minor"/>
      </rPr>
      <t xml:space="preserve">da </t>
    </r>
    <r>
      <rPr>
        <b/>
        <sz val="11"/>
        <color rgb="FF800080"/>
        <rFont val="Calibri"/>
        <family val="2"/>
        <scheme val="minor"/>
      </rPr>
      <t xml:space="preserve">dxutáguntu' chee ntu' , quebe naca </t>
    </r>
    <r>
      <rPr>
        <sz val="11"/>
        <color rgb="FF008000"/>
        <rFont val="Calibri"/>
        <family val="2"/>
        <scheme val="minor"/>
      </rPr>
      <t xml:space="preserve">na </t>
    </r>
    <r>
      <rPr>
        <b/>
        <sz val="11"/>
        <color rgb="FF800080"/>
        <rFont val="Calibri"/>
        <family val="2"/>
        <scheme val="minor"/>
      </rPr>
      <t xml:space="preserve">tuze xel - la' we n zrin chee Be l - </t>
    </r>
    <r>
      <rPr>
        <sz val="11"/>
        <color rgb="FF008000"/>
        <rFont val="Calibri"/>
        <family val="2"/>
        <scheme val="minor"/>
      </rPr>
      <t xml:space="preserve">la' dxen chee Cristo </t>
    </r>
    <r>
      <rPr>
        <b/>
        <sz val="11"/>
        <color rgb="FF80008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</si>
  <si>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ca 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ntu' dxáguntu' tuze lu xeta xtila na' </t>
    </r>
    <r>
      <rPr>
        <sz val="11"/>
        <color rgb="FF008000"/>
        <rFont val="Calibri"/>
        <family val="2"/>
        <scheme val="minor"/>
      </rPr>
      <t xml:space="preserve">. </t>
    </r>
  </si>
  <si>
    <r>
      <rPr>
        <sz val="11"/>
        <color rgb="FF008000"/>
        <rFont val="Calibri"/>
        <family val="2"/>
        <scheme val="minor"/>
      </rPr>
      <t xml:space="preserve">Le nna'xque ca </t>
    </r>
    <r>
      <rPr>
        <strike/>
        <sz val="11"/>
        <color rgb="FFFF0000"/>
        <rFont val="Calibri"/>
        <family val="2"/>
        <scheme val="minor"/>
      </rPr>
      <t xml:space="preserve">zaj naca </t>
    </r>
    <r>
      <rPr>
        <sz val="11"/>
        <color rgb="FF008000"/>
        <rFont val="Calibri"/>
        <family val="2"/>
        <scheme val="minor"/>
      </rPr>
      <t xml:space="preserve">benne' Israel </t>
    </r>
    <r>
      <rPr>
        <b/>
        <sz val="11"/>
        <color rgb="FF800080"/>
        <rFont val="Calibri"/>
        <family val="2"/>
        <scheme val="minor"/>
      </rPr>
      <t xml:space="preserve">ca naca be la' dxen chee le </t>
    </r>
    <r>
      <rPr>
        <sz val="11"/>
        <color rgb="FF008000"/>
        <rFont val="Calibri"/>
        <family val="2"/>
        <scheme val="minor"/>
      </rPr>
      <t xml:space="preserve">. Benne' </t>
    </r>
    <r>
      <rPr>
        <b/>
        <sz val="11"/>
        <color rgb="FF800080"/>
        <rFont val="Calibri"/>
        <family val="2"/>
        <scheme val="minor"/>
      </rPr>
      <t xml:space="preserve">ca' dxelágule 'e be xíxre'du ca' dxelágule 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chee </t>
    </r>
    <r>
      <rPr>
        <b/>
        <sz val="11"/>
        <color rgb="FF800080"/>
        <rFont val="Calibri"/>
        <family val="2"/>
        <scheme val="minor"/>
      </rPr>
      <t xml:space="preserve">be xíxre'du ca' ládujla le ' </t>
    </r>
    <r>
      <rPr>
        <sz val="11"/>
        <color rgb="FF008000"/>
        <rFont val="Calibri"/>
        <family val="2"/>
        <scheme val="minor"/>
      </rPr>
      <t xml:space="preserve">. </t>
    </r>
  </si>
  <si>
    <r>
      <rPr>
        <b/>
        <sz val="11"/>
        <color rgb="FF800080"/>
        <rFont val="Calibri"/>
        <family val="2"/>
        <scheme val="minor"/>
      </rPr>
      <t xml:space="preserve">Bizra chee na' dxun na ba xen guzría xi' ? Bizra zéaje da </t>
    </r>
    <r>
      <rPr>
        <sz val="11"/>
        <color rgb="FF008000"/>
        <rFont val="Calibri"/>
        <family val="2"/>
        <scheme val="minor"/>
      </rPr>
      <t xml:space="preserve">naca </t>
    </r>
    <r>
      <rPr>
        <i/>
        <sz val="11"/>
        <color rgb="FF0000FF"/>
        <rFont val="Calibri"/>
        <family val="2"/>
        <scheme val="minor"/>
      </rPr>
      <t xml:space="preserve">na xudau' chee </t>
    </r>
    <r>
      <rPr>
        <sz val="11"/>
        <color rgb="FF008000"/>
        <rFont val="Calibri"/>
        <family val="2"/>
        <scheme val="minor"/>
      </rPr>
      <t xml:space="preserve">tu bedáu' xiaj </t>
    </r>
    <r>
      <rPr>
        <b/>
        <sz val="11"/>
        <color rgb="FF800080"/>
        <rFont val="Calibri"/>
        <family val="2"/>
        <scheme val="minor"/>
      </rPr>
      <t xml:space="preserve">, u che zéaje na </t>
    </r>
    <r>
      <rPr>
        <sz val="11"/>
        <color rgb="FF008000"/>
        <rFont val="Calibri"/>
        <family val="2"/>
        <scheme val="minor"/>
      </rPr>
      <t xml:space="preserve">tu </t>
    </r>
    <r>
      <rPr>
        <strike/>
        <sz val="11"/>
        <color rgb="FFFF0000"/>
        <rFont val="Calibri"/>
        <family val="2"/>
        <scheme val="minor"/>
      </rPr>
      <t xml:space="preserve">da zaca , na' be la' da dxuluzría bénneache lau </t>
    </r>
    <r>
      <rPr>
        <sz val="11"/>
        <color rgb="FF008000"/>
        <rFont val="Calibri"/>
        <family val="2"/>
        <scheme val="minor"/>
      </rPr>
      <t xml:space="preserve">bedáu' xiaj </t>
    </r>
    <r>
      <rPr>
        <b/>
        <sz val="11"/>
        <color rgb="FF800080"/>
        <rFont val="Calibri"/>
        <family val="2"/>
        <scheme val="minor"/>
      </rPr>
      <t xml:space="preserve">? Bizra zéaje na tu bedáu' xiaj ? Bizra zéaje na tu bedáu' xiaj ? Bizra zéaje na tu bedáu' xiaj ? </t>
    </r>
  </si>
  <si>
    <r>
      <rPr>
        <b/>
        <sz val="11"/>
        <color rgb="FF800080"/>
        <rFont val="Calibri"/>
        <family val="2"/>
        <scheme val="minor"/>
      </rPr>
      <t xml:space="preserve">Xúgute benne' ca' dxeléajle 'e chee Moisés </t>
    </r>
    <r>
      <rPr>
        <sz val="11"/>
        <color rgb="FF008000"/>
        <rFont val="Calibri"/>
        <family val="2"/>
        <scheme val="minor"/>
      </rPr>
      <t xml:space="preserve">beledxúe ' nisa lu </t>
    </r>
    <r>
      <rPr>
        <b/>
        <sz val="11"/>
        <color rgb="FF800080"/>
        <rFont val="Calibri"/>
        <family val="2"/>
        <scheme val="minor"/>
      </rPr>
      <t xml:space="preserve">beuj bzawe </t>
    </r>
    <r>
      <rPr>
        <sz val="11"/>
        <color rgb="FF008000"/>
        <rFont val="Calibri"/>
        <family val="2"/>
        <scheme val="minor"/>
      </rPr>
      <t xml:space="preserve">na' , ne </t>
    </r>
    <r>
      <rPr>
        <b/>
        <sz val="11"/>
        <color rgb="FF800080"/>
        <rFont val="Calibri"/>
        <family val="2"/>
        <scheme val="minor"/>
      </rPr>
      <t xml:space="preserve">lu nísadau' </t>
    </r>
    <r>
      <rPr>
        <sz val="11"/>
        <color rgb="FF008000"/>
        <rFont val="Calibri"/>
        <family val="2"/>
        <scheme val="minor"/>
      </rPr>
      <t xml:space="preserve">na' . </t>
    </r>
  </si>
  <si>
    <r>
      <rPr>
        <b/>
        <sz val="11"/>
        <color rgb="FF800080"/>
        <rFont val="Calibri"/>
        <family val="2"/>
        <scheme val="minor"/>
      </rPr>
      <t xml:space="preserve">Na'a dxapa' le'e </t>
    </r>
    <r>
      <rPr>
        <sz val="11"/>
        <color rgb="FF008000"/>
        <rFont val="Calibri"/>
        <family val="2"/>
        <scheme val="minor"/>
      </rPr>
      <t xml:space="preserve">, </t>
    </r>
    <r>
      <rPr>
        <b/>
        <sz val="11"/>
        <color rgb="FF800080"/>
        <rFont val="Calibri"/>
        <family val="2"/>
        <scheme val="minor"/>
      </rPr>
      <t xml:space="preserve">dxun na ba xen dxelútie </t>
    </r>
    <r>
      <rPr>
        <sz val="11"/>
        <color rgb="FF008000"/>
        <rFont val="Calibri"/>
        <family val="2"/>
        <scheme val="minor"/>
      </rPr>
      <t xml:space="preserve">' </t>
    </r>
    <r>
      <rPr>
        <strike/>
        <sz val="11"/>
        <color rgb="FFFF0000"/>
        <rFont val="Calibri"/>
        <family val="2"/>
        <scheme val="minor"/>
      </rPr>
      <t xml:space="preserve">na lau </t>
    </r>
    <r>
      <rPr>
        <sz val="11"/>
        <color rgb="FF008000"/>
        <rFont val="Calibri"/>
        <family val="2"/>
        <scheme val="minor"/>
      </rPr>
      <t xml:space="preserve">be' xriwe ' ca' </t>
    </r>
    <r>
      <rPr>
        <b/>
        <sz val="11"/>
        <color rgb="FF800080"/>
        <rFont val="Calibri"/>
        <family val="2"/>
        <scheme val="minor"/>
      </rPr>
      <t xml:space="preserve">, </t>
    </r>
    <r>
      <rPr>
        <sz val="11"/>
        <color rgb="FF008000"/>
        <rFont val="Calibri"/>
        <family val="2"/>
        <scheme val="minor"/>
      </rPr>
      <t xml:space="preserve">quegá </t>
    </r>
    <r>
      <rPr>
        <i/>
        <sz val="11"/>
        <color rgb="FF0000FF"/>
        <rFont val="Calibri"/>
        <family val="2"/>
        <scheme val="minor"/>
      </rPr>
      <t xml:space="preserve">dxuluxrúa be' xriwe ' ca' </t>
    </r>
    <r>
      <rPr>
        <sz val="11"/>
        <color rgb="FF008000"/>
        <rFont val="Calibri"/>
        <family val="2"/>
        <scheme val="minor"/>
      </rPr>
      <t xml:space="preserve">lau Dios , na' quebe dxaca lazra' </t>
    </r>
    <r>
      <rPr>
        <b/>
        <sz val="11"/>
        <color rgb="FF800080"/>
        <rFont val="Calibri"/>
        <family val="2"/>
        <scheme val="minor"/>
      </rPr>
      <t xml:space="preserve">le'e gácale </t>
    </r>
    <r>
      <rPr>
        <sz val="11"/>
        <color rgb="FF008000"/>
        <rFont val="Calibri"/>
        <family val="2"/>
        <scheme val="minor"/>
      </rPr>
      <t xml:space="preserve">tuze </t>
    </r>
    <r>
      <rPr>
        <i/>
        <sz val="11"/>
        <color rgb="FF0000FF"/>
        <rFont val="Calibri"/>
        <family val="2"/>
        <scheme val="minor"/>
      </rPr>
      <t xml:space="preserve">ca dxelún </t>
    </r>
    <r>
      <rPr>
        <sz val="11"/>
        <color rgb="FF008000"/>
        <rFont val="Calibri"/>
        <family val="2"/>
        <scheme val="minor"/>
      </rPr>
      <t xml:space="preserve">be' xriwe ' ca' . </t>
    </r>
  </si>
  <si>
    <r>
      <rPr>
        <b/>
        <sz val="11"/>
        <color rgb="FF800080"/>
        <rFont val="Calibri"/>
        <family val="2"/>
        <scheme val="minor"/>
      </rPr>
      <t xml:space="preserve">Le'e quebe séquele </t>
    </r>
    <r>
      <rPr>
        <sz val="11"/>
        <color rgb="FF008000"/>
        <rFont val="Calibri"/>
        <family val="2"/>
        <scheme val="minor"/>
      </rPr>
      <t xml:space="preserve">xí'ajle </t>
    </r>
    <r>
      <rPr>
        <i/>
        <sz val="11"/>
        <color rgb="FF0000FF"/>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Xránadxu </t>
    </r>
    <r>
      <rPr>
        <strike/>
        <sz val="11"/>
        <color rgb="FFFF0000"/>
        <rFont val="Calibri"/>
        <family val="2"/>
        <scheme val="minor"/>
      </rPr>
      <t xml:space="preserve">tuze </t>
    </r>
    <r>
      <rPr>
        <sz val="11"/>
        <color rgb="FF008000"/>
        <rFont val="Calibri"/>
        <family val="2"/>
        <scheme val="minor"/>
      </rPr>
      <t xml:space="preserve">, ne </t>
    </r>
    <r>
      <rPr>
        <strike/>
        <sz val="11"/>
        <color rgb="FFFF0000"/>
        <rFont val="Calibri"/>
        <family val="2"/>
        <scheme val="minor"/>
      </rPr>
      <t xml:space="preserve">xí'ajte 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xriwe ' ca' , ne </t>
    </r>
    <r>
      <rPr>
        <strike/>
        <sz val="11"/>
        <color rgb="FFFF0000"/>
        <rFont val="Calibri"/>
        <family val="2"/>
        <scheme val="minor"/>
      </rPr>
      <t xml:space="preserve">quebe gaca gágule </t>
    </r>
    <r>
      <rPr>
        <sz val="11"/>
        <color rgb="FF008000"/>
        <rFont val="Calibri"/>
        <family val="2"/>
        <scheme val="minor"/>
      </rPr>
      <t xml:space="preserve">da naca </t>
    </r>
    <r>
      <rPr>
        <strike/>
        <sz val="11"/>
        <color rgb="FFFF0000"/>
        <rFont val="Calibri"/>
        <family val="2"/>
        <scheme val="minor"/>
      </rPr>
      <t xml:space="preserve">na chee Xránadxu , ne gágute le da naca na </t>
    </r>
    <r>
      <rPr>
        <sz val="11"/>
        <color rgb="FF008000"/>
        <rFont val="Calibri"/>
        <family val="2"/>
        <scheme val="minor"/>
      </rPr>
      <t xml:space="preserve">chee be' xriwe ' ca' . </t>
    </r>
    <r>
      <rPr>
        <i/>
        <sz val="11"/>
        <color rgb="FF0000FF"/>
        <rFont val="Calibri"/>
        <family val="2"/>
        <scheme val="minor"/>
      </rPr>
      <t xml:space="preserve">Quebe séquele gágule ga naca chee xrtizra' Xránadxu , ne ga naca chee xriwe ' ca' . </t>
    </r>
  </si>
  <si>
    <r>
      <rPr>
        <sz val="11"/>
        <color rgb="FF008000"/>
        <rFont val="Calibri"/>
        <family val="2"/>
        <scheme val="minor"/>
      </rPr>
      <t xml:space="preserve">Dxaca </t>
    </r>
    <r>
      <rPr>
        <b/>
        <sz val="11"/>
        <color rgb="FF800080"/>
        <rFont val="Calibri"/>
        <family val="2"/>
        <scheme val="minor"/>
      </rPr>
      <t xml:space="preserve">lázrentu' dxaca lázrentu' </t>
    </r>
    <r>
      <rPr>
        <sz val="11"/>
        <color rgb="FF008000"/>
        <rFont val="Calibri"/>
        <family val="2"/>
        <scheme val="minor"/>
      </rPr>
      <t xml:space="preserve">Xránadxu </t>
    </r>
    <r>
      <rPr>
        <strike/>
        <sz val="11"/>
        <color rgb="FFFF0000"/>
        <rFont val="Calibri"/>
        <family val="2"/>
        <scheme val="minor"/>
      </rPr>
      <t xml:space="preserve">lawe' da dxusandxu Le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nácadxu </t>
    </r>
    <r>
      <rPr>
        <b/>
        <sz val="11"/>
        <color rgb="FF800080"/>
        <rFont val="Calibri"/>
        <family val="2"/>
        <scheme val="minor"/>
      </rPr>
      <t xml:space="preserve">szrendxa </t>
    </r>
    <r>
      <rPr>
        <sz val="11"/>
        <color rgb="FF008000"/>
        <rFont val="Calibri"/>
        <family val="2"/>
        <scheme val="minor"/>
      </rPr>
      <t xml:space="preserve">ca Le ' ? </t>
    </r>
  </si>
  <si>
    <r>
      <rPr>
        <b/>
        <sz val="11"/>
        <color rgb="FF800080"/>
        <rFont val="Calibri"/>
        <family val="2"/>
        <scheme val="minor"/>
      </rPr>
      <t xml:space="preserve">Na' gunná Jesús : Xúgute bénneache dxun na ba xen xel - la' wagu . Xúgute bénneache dxun na ba xen xel - la' waca chee xúgute </t>
    </r>
    <r>
      <rPr>
        <sz val="11"/>
        <color rgb="FF008000"/>
        <rFont val="Calibri"/>
        <family val="2"/>
        <scheme val="minor"/>
      </rPr>
      <t xml:space="preserve">bénneache ,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bénneache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 . </t>
    </r>
  </si>
  <si>
    <r>
      <rPr>
        <b/>
        <sz val="11"/>
        <color rgb="FF800080"/>
        <rFont val="Calibri"/>
        <family val="2"/>
        <scheme val="minor"/>
      </rPr>
      <t xml:space="preserve">Nútete ze benne' quebe dxal </t>
    </r>
    <r>
      <rPr>
        <sz val="11"/>
        <color rgb="FF008000"/>
        <rFont val="Calibri"/>
        <family val="2"/>
        <scheme val="minor"/>
      </rPr>
      <t xml:space="preserve">- la' </t>
    </r>
    <r>
      <rPr>
        <b/>
        <sz val="11"/>
        <color rgb="FF800080"/>
        <rFont val="Calibri"/>
        <family val="2"/>
        <scheme val="minor"/>
      </rPr>
      <t xml:space="preserve">guzúe ' tu </t>
    </r>
    <r>
      <rPr>
        <sz val="11"/>
        <color rgb="FF008000"/>
        <rFont val="Calibri"/>
        <family val="2"/>
        <scheme val="minor"/>
      </rPr>
      <t xml:space="preserve">da gaca </t>
    </r>
    <r>
      <rPr>
        <b/>
        <sz val="11"/>
        <color rgb="FF800080"/>
        <rFont val="Calibri"/>
        <family val="2"/>
        <scheme val="minor"/>
      </rPr>
      <t xml:space="preserve">cheé zqueze ' , san guzúe ' dxal - la' guzúe ' da gaca </t>
    </r>
    <r>
      <rPr>
        <sz val="11"/>
        <color rgb="FF008000"/>
        <rFont val="Calibri"/>
        <family val="2"/>
        <scheme val="minor"/>
      </rPr>
      <t xml:space="preserve">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</si>
  <si>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dxebéajle 'e </t>
    </r>
    <r>
      <rPr>
        <sz val="11"/>
        <color rgb="FF008000"/>
        <rFont val="Calibri"/>
        <family val="2"/>
        <scheme val="minor"/>
      </rPr>
      <t xml:space="preserve">lawe' xi'a </t>
    </r>
    <r>
      <rPr>
        <i/>
        <sz val="11"/>
        <color rgb="FF0000FF"/>
        <rFont val="Calibri"/>
        <family val="2"/>
        <scheme val="minor"/>
      </rPr>
      <t xml:space="preserve">dxa xu'u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dxaca lázrele bi da dxunle lawe' da dxun na ba xen xel - la' 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</si>
  <si>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Xránadxu </t>
    </r>
    <r>
      <rPr>
        <i/>
        <sz val="11"/>
        <color rgb="FF0000FF"/>
        <rFont val="Calibri"/>
        <family val="2"/>
        <scheme val="minor"/>
      </rPr>
      <t xml:space="preserve">lu </t>
    </r>
    <r>
      <rPr>
        <sz val="11"/>
        <color rgb="FF008000"/>
        <rFont val="Calibri"/>
        <family val="2"/>
        <scheme val="minor"/>
      </rPr>
      <t xml:space="preserve">xe zr la xu nigá ,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xe zr la xu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</si>
  <si>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Dios gunné ' le'e </t>
    </r>
    <r>
      <rPr>
        <sz val="11"/>
        <color rgb="FF008000"/>
        <rFont val="Calibri"/>
        <family val="2"/>
        <scheme val="minor"/>
      </rPr>
      <t xml:space="preserve">, benne' quebe </t>
    </r>
    <r>
      <rPr>
        <b/>
        <sz val="11"/>
        <color rgb="FF800080"/>
        <rFont val="Calibri"/>
        <family val="2"/>
        <scheme val="minor"/>
      </rPr>
      <t xml:space="preserve">dxeléajle </t>
    </r>
    <r>
      <rPr>
        <sz val="11"/>
        <color rgb="FF008000"/>
        <rFont val="Calibri"/>
        <family val="2"/>
        <scheme val="minor"/>
      </rPr>
      <t xml:space="preserve">'e chee </t>
    </r>
    <r>
      <rPr>
        <strike/>
        <sz val="11"/>
        <color rgb="FFFF0000"/>
        <rFont val="Calibri"/>
        <family val="2"/>
        <scheme val="minor"/>
      </rPr>
      <t xml:space="preserve">Xránadxu , dxenné </t>
    </r>
    <r>
      <rPr>
        <sz val="11"/>
        <color rgb="FF008000"/>
        <rFont val="Calibri"/>
        <family val="2"/>
        <scheme val="minor"/>
      </rPr>
      <t xml:space="preserve">' </t>
    </r>
    <r>
      <rPr>
        <strike/>
        <sz val="11"/>
        <color rgb="FFFF0000"/>
        <rFont val="Calibri"/>
        <family val="2"/>
        <scheme val="minor"/>
      </rPr>
      <t xml:space="preserve">le'e gágule xeta </t>
    </r>
    <r>
      <rPr>
        <sz val="11"/>
        <color rgb="FF008000"/>
        <rFont val="Calibri"/>
        <family val="2"/>
        <scheme val="minor"/>
      </rPr>
      <t xml:space="preserve">, na' </t>
    </r>
    <r>
      <rPr>
        <strike/>
        <sz val="11"/>
        <color rgb="FFFF0000"/>
        <rFont val="Calibri"/>
        <family val="2"/>
        <scheme val="minor"/>
      </rPr>
      <t xml:space="preserve">che </t>
    </r>
    <r>
      <rPr>
        <sz val="11"/>
        <color rgb="FF008000"/>
        <rFont val="Calibri"/>
        <family val="2"/>
        <scheme val="minor"/>
      </rPr>
      <t xml:space="preserve">dxaca lázrele chéajle </t>
    </r>
    <r>
      <rPr>
        <i/>
        <sz val="11"/>
        <color rgb="FF0000FF"/>
        <rFont val="Calibri"/>
        <family val="2"/>
        <scheme val="minor"/>
      </rPr>
      <t xml:space="preserve">le </t>
    </r>
    <r>
      <rPr>
        <sz val="11"/>
        <color rgb="FF008000"/>
        <rFont val="Calibri"/>
        <family val="2"/>
        <scheme val="minor"/>
      </rPr>
      <t xml:space="preserve">, le </t>
    </r>
    <r>
      <rPr>
        <b/>
        <sz val="11"/>
        <color rgb="FF800080"/>
        <rFont val="Calibri"/>
        <family val="2"/>
        <scheme val="minor"/>
      </rPr>
      <t xml:space="preserve">gu'e </t>
    </r>
    <r>
      <rPr>
        <sz val="11"/>
        <color rgb="FF008000"/>
        <rFont val="Calibri"/>
        <family val="2"/>
        <scheme val="minor"/>
      </rPr>
      <t xml:space="preserve">xúgute da </t>
    </r>
    <r>
      <rPr>
        <b/>
        <sz val="11"/>
        <color rgb="FF800080"/>
        <rFont val="Calibri"/>
        <family val="2"/>
        <scheme val="minor"/>
      </rPr>
      <t xml:space="preserve">dxun na ba xen gunne xue </t>
    </r>
    <r>
      <rPr>
        <sz val="11"/>
        <color rgb="FF008000"/>
        <rFont val="Calibri"/>
        <family val="2"/>
        <scheme val="minor"/>
      </rPr>
      <t xml:space="preserve">, ne quebe </t>
    </r>
    <r>
      <rPr>
        <b/>
        <sz val="11"/>
        <color rgb="FF800080"/>
        <rFont val="Calibri"/>
        <family val="2"/>
        <scheme val="minor"/>
      </rPr>
      <t xml:space="preserve">bi dxun chupa lázrele lawe' da dxun </t>
    </r>
    <r>
      <rPr>
        <sz val="11"/>
        <color rgb="FF008000"/>
        <rFont val="Calibri"/>
        <family val="2"/>
        <scheme val="minor"/>
      </rPr>
      <t xml:space="preserve">na </t>
    </r>
    <r>
      <rPr>
        <b/>
        <sz val="11"/>
        <color rgb="FF800080"/>
        <rFont val="Calibri"/>
        <family val="2"/>
        <scheme val="minor"/>
      </rPr>
      <t xml:space="preserve">ba xen chéajle 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</si>
  <si>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nigá de xrtizra' Dios </t>
    </r>
    <r>
      <rPr>
        <sz val="11"/>
        <color rgb="FF008000"/>
        <rFont val="Calibri"/>
        <family val="2"/>
        <scheme val="minor"/>
      </rPr>
      <t xml:space="preserve">, " quebe </t>
    </r>
    <r>
      <rPr>
        <b/>
        <sz val="11"/>
        <color rgb="FF800080"/>
        <rFont val="Calibri"/>
        <family val="2"/>
        <scheme val="minor"/>
      </rPr>
      <t xml:space="preserve">chéajle le ca da dxun </t>
    </r>
    <r>
      <rPr>
        <sz val="11"/>
        <color rgb="FF008000"/>
        <rFont val="Calibri"/>
        <family val="2"/>
        <scheme val="minor"/>
      </rPr>
      <t xml:space="preserve">na </t>
    </r>
    <r>
      <rPr>
        <b/>
        <sz val="11"/>
        <color rgb="FF800080"/>
        <rFont val="Calibri"/>
        <family val="2"/>
        <scheme val="minor"/>
      </rPr>
      <t xml:space="preserve">ba xen nne le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guchínene ' ca da dxun be'ele lu </t>
    </r>
    <r>
      <rPr>
        <sz val="11"/>
        <color rgb="FF008000"/>
        <rFont val="Calibri"/>
        <family val="2"/>
        <scheme val="minor"/>
      </rPr>
      <t xml:space="preserve">xichaj lázrdaule . </t>
    </r>
  </si>
  <si>
    <r>
      <rPr>
        <b/>
        <sz val="11"/>
        <color rgb="FF800080"/>
        <rFont val="Calibri"/>
        <family val="2"/>
        <scheme val="minor"/>
      </rPr>
      <t xml:space="preserve">Quebe dxennéa' ca naca chee tu </t>
    </r>
    <r>
      <rPr>
        <sz val="11"/>
        <color rgb="FF008000"/>
        <rFont val="Calibri"/>
        <family val="2"/>
        <scheme val="minor"/>
      </rPr>
      <t xml:space="preserve">da </t>
    </r>
    <r>
      <rPr>
        <b/>
        <sz val="11"/>
        <color rgb="FF800080"/>
        <rFont val="Calibri"/>
        <family val="2"/>
        <scheme val="minor"/>
      </rPr>
      <t xml:space="preserve">dxexún lazre' cheé zqueza' lu xichaj lázrdawa' . Dxennéa' ca naca </t>
    </r>
    <r>
      <rPr>
        <sz val="11"/>
        <color rgb="FF008000"/>
        <rFont val="Calibri"/>
        <family val="2"/>
        <scheme val="minor"/>
      </rPr>
      <t xml:space="preserve">chee xichaj </t>
    </r>
    <r>
      <rPr>
        <b/>
        <sz val="11"/>
        <color rgb="FF800080"/>
        <rFont val="Calibri"/>
        <family val="2"/>
        <scheme val="minor"/>
      </rPr>
      <t xml:space="preserve">lázrdawa' chee xetú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strike/>
        <sz val="11"/>
        <color rgb="FFFF0000"/>
        <rFont val="Calibri"/>
        <family val="2"/>
        <scheme val="minor"/>
      </rPr>
      <t xml:space="preserve">dxuchi'u </t>
    </r>
    <r>
      <rPr>
        <sz val="11"/>
        <color rgb="FF008000"/>
        <rFont val="Calibri"/>
        <family val="2"/>
        <scheme val="minor"/>
      </rPr>
      <t xml:space="preserve">da </t>
    </r>
    <r>
      <rPr>
        <b/>
        <sz val="11"/>
        <color rgb="FF800080"/>
        <rFont val="Calibri"/>
        <family val="2"/>
        <scheme val="minor"/>
      </rPr>
      <t xml:space="preserve">quebe dxun na ba xen nne xel - la' dxexún lazre' chee xetú </t>
    </r>
    <r>
      <rPr>
        <sz val="11"/>
        <color rgb="FF008000"/>
        <rFont val="Calibri"/>
        <family val="2"/>
        <scheme val="minor"/>
      </rPr>
      <t xml:space="preserve">benne' </t>
    </r>
    <r>
      <rPr>
        <b/>
        <sz val="11"/>
        <color rgb="FF800080"/>
        <rFont val="Calibri"/>
        <family val="2"/>
        <scheme val="minor"/>
      </rPr>
      <t xml:space="preserve">xetú benne'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</si>
  <si>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gulawe ' </t>
    </r>
    <r>
      <rPr>
        <strike/>
        <sz val="11"/>
        <color rgb="FFFF0000"/>
        <rFont val="Calibri"/>
        <family val="2"/>
        <scheme val="minor"/>
      </rPr>
      <t xml:space="preserve">tuze xel - la wagu </t>
    </r>
    <r>
      <rPr>
        <sz val="11"/>
        <color rgb="FF008000"/>
        <rFont val="Calibri"/>
        <family val="2"/>
        <scheme val="minor"/>
      </rPr>
      <t xml:space="preserve">da </t>
    </r>
    <r>
      <rPr>
        <b/>
        <sz val="11"/>
        <color rgb="FF800080"/>
        <rFont val="Calibri"/>
        <family val="2"/>
        <scheme val="minor"/>
      </rPr>
      <t xml:space="preserve">nácale Be' Lá'azxa </t>
    </r>
    <r>
      <rPr>
        <sz val="11"/>
        <color rgb="FF008000"/>
        <rFont val="Calibri"/>
        <family val="2"/>
        <scheme val="minor"/>
      </rPr>
      <t xml:space="preserve">le '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</si>
  <si>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quebe dxun na ba xen gunézruja'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bizr chee na' </t>
    </r>
    <r>
      <rPr>
        <b/>
        <sz val="11"/>
        <color rgb="FF800080"/>
        <rFont val="Calibri"/>
        <family val="2"/>
        <scheme val="minor"/>
      </rPr>
      <t xml:space="preserve">dxucá'ana dítaje </t>
    </r>
    <r>
      <rPr>
        <sz val="11"/>
        <color rgb="FF008000"/>
        <rFont val="Calibri"/>
        <family val="2"/>
        <scheme val="minor"/>
      </rPr>
      <t xml:space="preserve">' </t>
    </r>
    <r>
      <rPr>
        <b/>
        <sz val="11"/>
        <color rgb="FF800080"/>
        <rFont val="Calibri"/>
        <family val="2"/>
        <scheme val="minor"/>
      </rPr>
      <t xml:space="preserve">chalá'ala da naca </t>
    </r>
    <r>
      <rPr>
        <sz val="11"/>
        <color rgb="FF008000"/>
        <rFont val="Calibri"/>
        <family val="2"/>
        <scheme val="minor"/>
      </rPr>
      <t xml:space="preserve">chee da </t>
    </r>
    <r>
      <rPr>
        <b/>
        <sz val="11"/>
        <color rgb="FF800080"/>
        <rFont val="Calibri"/>
        <family val="2"/>
        <scheme val="minor"/>
      </rPr>
      <t xml:space="preserve">dxapa' le'e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</si>
  <si>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cátite le'e dxawe' </t>
    </r>
    <r>
      <rPr>
        <sz val="11"/>
        <color rgb="FF008000"/>
        <rFont val="Calibri"/>
        <family val="2"/>
        <scheme val="minor"/>
      </rPr>
      <t xml:space="preserve">, </t>
    </r>
    <r>
      <rPr>
        <i/>
        <sz val="11"/>
        <color rgb="FF0000FF"/>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dxágule u </t>
    </r>
    <r>
      <rPr>
        <sz val="11"/>
        <color rgb="FF008000"/>
        <rFont val="Calibri"/>
        <family val="2"/>
        <scheme val="minor"/>
      </rPr>
      <t xml:space="preserve">dxí'ajle , u </t>
    </r>
    <r>
      <rPr>
        <b/>
        <sz val="11"/>
        <color rgb="FF800080"/>
        <rFont val="Calibri"/>
        <family val="2"/>
        <scheme val="minor"/>
      </rPr>
      <t xml:space="preserve">che xúgute </t>
    </r>
    <r>
      <rPr>
        <sz val="11"/>
        <color rgb="FF008000"/>
        <rFont val="Calibri"/>
        <family val="2"/>
        <scheme val="minor"/>
      </rPr>
      <t xml:space="preserve">da dxunle , le gun </t>
    </r>
    <r>
      <rPr>
        <i/>
        <sz val="11"/>
        <color rgb="FF0000FF"/>
        <rFont val="Calibri"/>
        <family val="2"/>
        <scheme val="minor"/>
      </rPr>
      <t xml:space="preserve">ca naca </t>
    </r>
    <r>
      <rPr>
        <sz val="11"/>
        <color rgb="FF008000"/>
        <rFont val="Calibri"/>
        <family val="2"/>
        <scheme val="minor"/>
      </rPr>
      <t xml:space="preserve">xúgute </t>
    </r>
    <r>
      <rPr>
        <i/>
        <sz val="11"/>
        <color rgb="FF0000FF"/>
        <rFont val="Calibri"/>
        <family val="2"/>
        <scheme val="minor"/>
      </rPr>
      <t xml:space="preserve">da dxunle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Dios . </t>
    </r>
  </si>
  <si>
    <r>
      <rPr>
        <b/>
        <sz val="11"/>
        <color rgb="FF800080"/>
        <rFont val="Calibri"/>
        <family val="2"/>
        <scheme val="minor"/>
      </rPr>
      <t xml:space="preserve">Chee le na' le'e québedxa nácale </t>
    </r>
    <r>
      <rPr>
        <sz val="11"/>
        <color rgb="FF008000"/>
        <rFont val="Calibri"/>
        <family val="2"/>
        <scheme val="minor"/>
      </rPr>
      <t xml:space="preserve">benne' xula , </t>
    </r>
    <r>
      <rPr>
        <strike/>
        <sz val="11"/>
        <color rgb="FFFF0000"/>
        <rFont val="Calibri"/>
        <family val="2"/>
        <scheme val="minor"/>
      </rPr>
      <t xml:space="preserve">quegá </t>
    </r>
    <r>
      <rPr>
        <sz val="11"/>
        <color rgb="FF008000"/>
        <rFont val="Calibri"/>
        <family val="2"/>
        <scheme val="minor"/>
      </rPr>
      <t xml:space="preserve">benne' judío ca' , ne </t>
    </r>
    <r>
      <rPr>
        <b/>
        <sz val="11"/>
        <color rgb="FF800080"/>
        <rFont val="Calibri"/>
        <family val="2"/>
        <scheme val="minor"/>
      </rPr>
      <t xml:space="preserve">benne' quebe zaj naque ' judío , san le'e nácale </t>
    </r>
    <r>
      <rPr>
        <sz val="11"/>
        <color rgb="FF008000"/>
        <rFont val="Calibri"/>
        <family val="2"/>
        <scheme val="minor"/>
      </rPr>
      <t xml:space="preserve">benne' quebe zaj naque ' judío , ne </t>
    </r>
    <r>
      <rPr>
        <b/>
        <sz val="11"/>
        <color rgb="FF800080"/>
        <rFont val="Calibri"/>
        <family val="2"/>
        <scheme val="minor"/>
      </rPr>
      <t xml:space="preserve">le'e nácale </t>
    </r>
    <r>
      <rPr>
        <sz val="11"/>
        <color rgb="FF008000"/>
        <rFont val="Calibri"/>
        <family val="2"/>
        <scheme val="minor"/>
      </rPr>
      <t xml:space="preserve">benne' </t>
    </r>
    <r>
      <rPr>
        <b/>
        <sz val="11"/>
        <color rgb="FF800080"/>
        <rFont val="Calibri"/>
        <family val="2"/>
        <scheme val="minor"/>
      </rPr>
      <t xml:space="preserve">ca' zaj nazrague </t>
    </r>
    <r>
      <rPr>
        <sz val="11"/>
        <color rgb="FF008000"/>
        <rFont val="Calibri"/>
        <family val="2"/>
        <scheme val="minor"/>
      </rPr>
      <t xml:space="preserve">' </t>
    </r>
    <r>
      <rPr>
        <b/>
        <sz val="11"/>
        <color rgb="FF800080"/>
        <rFont val="Calibri"/>
        <family val="2"/>
        <scheme val="minor"/>
      </rPr>
      <t xml:space="preserve">chee Xránadxu , benne' dxeléajle 'e </t>
    </r>
    <r>
      <rPr>
        <sz val="11"/>
        <color rgb="FF008000"/>
        <rFont val="Calibri"/>
        <family val="2"/>
        <scheme val="minor"/>
      </rPr>
      <t xml:space="preserve">chee Dios . </t>
    </r>
  </si>
  <si>
    <r>
      <rPr>
        <b/>
        <sz val="11"/>
        <color rgb="FF800080"/>
        <rFont val="Calibri"/>
        <family val="2"/>
        <scheme val="minor"/>
      </rPr>
      <t xml:space="preserve">Ca </t>
    </r>
    <r>
      <rPr>
        <sz val="11"/>
        <color rgb="FF008000"/>
        <rFont val="Calibri"/>
        <family val="2"/>
        <scheme val="minor"/>
      </rPr>
      <t xml:space="preserve">dxuna' </t>
    </r>
    <r>
      <rPr>
        <i/>
        <sz val="11"/>
        <color rgb="FF0000FF"/>
        <rFont val="Calibri"/>
        <family val="2"/>
        <scheme val="minor"/>
      </rPr>
      <t xml:space="preserve">neda' dxezaca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xúgute </t>
    </r>
    <r>
      <rPr>
        <b/>
        <sz val="11"/>
        <color rgb="FF800080"/>
        <rFont val="Calibri"/>
        <family val="2"/>
        <scheme val="minor"/>
      </rPr>
      <t xml:space="preserve">benne' ca' , quegá dxexílaja' </t>
    </r>
    <r>
      <rPr>
        <sz val="11"/>
        <color rgb="FF008000"/>
        <rFont val="Calibri"/>
        <family val="2"/>
        <scheme val="minor"/>
      </rPr>
      <t xml:space="preserve">da gaca chawe' </t>
    </r>
    <r>
      <rPr>
        <b/>
        <sz val="11"/>
        <color rgb="FF800080"/>
        <rFont val="Calibri"/>
        <family val="2"/>
        <scheme val="minor"/>
      </rPr>
      <t xml:space="preserve">chia' , </t>
    </r>
    <r>
      <rPr>
        <sz val="11"/>
        <color rgb="FF008000"/>
        <rFont val="Calibri"/>
        <family val="2"/>
        <scheme val="minor"/>
      </rPr>
      <t xml:space="preserve">san </t>
    </r>
    <r>
      <rPr>
        <i/>
        <sz val="11"/>
        <color rgb="FF0000FF"/>
        <rFont val="Calibri"/>
        <family val="2"/>
        <scheme val="minor"/>
      </rPr>
      <t xml:space="preserve">dxexílaja' </t>
    </r>
    <r>
      <rPr>
        <sz val="11"/>
        <color rgb="FF008000"/>
        <rFont val="Calibri"/>
        <family val="2"/>
        <scheme val="minor"/>
      </rPr>
      <t xml:space="preserve">da gaca </t>
    </r>
    <r>
      <rPr>
        <strike/>
        <sz val="11"/>
        <color rgb="FFFF000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benne' zante , </t>
    </r>
    <r>
      <rPr>
        <sz val="11"/>
        <color rgb="FF008000"/>
        <rFont val="Calibri"/>
        <family val="2"/>
        <scheme val="minor"/>
      </rPr>
      <t xml:space="preserve">chee </t>
    </r>
    <r>
      <rPr>
        <b/>
        <sz val="11"/>
        <color rgb="FF800080"/>
        <rFont val="Calibri"/>
        <family val="2"/>
        <scheme val="minor"/>
      </rPr>
      <t xml:space="preserve">xelelá' benne' zan </t>
    </r>
    <r>
      <rPr>
        <sz val="11"/>
        <color rgb="FF008000"/>
        <rFont val="Calibri"/>
        <family val="2"/>
        <scheme val="minor"/>
      </rPr>
      <t xml:space="preserve">. </t>
    </r>
  </si>
  <si>
    <r>
      <rPr>
        <b/>
        <sz val="11"/>
        <color rgb="FF800080"/>
        <rFont val="Calibri"/>
        <family val="2"/>
        <scheme val="minor"/>
      </rPr>
      <t xml:space="preserve">Be' Lá'azxa </t>
    </r>
    <r>
      <rPr>
        <sz val="11"/>
        <color rgb="FF008000"/>
        <rFont val="Calibri"/>
        <family val="2"/>
        <scheme val="minor"/>
      </rPr>
      <t xml:space="preserve">xúgute </t>
    </r>
    <r>
      <rPr>
        <strike/>
        <sz val="11"/>
        <color rgb="FFFF0000"/>
        <rFont val="Calibri"/>
        <family val="2"/>
        <scheme val="minor"/>
      </rPr>
      <t xml:space="preserve">' tuze nisa da bnezruj Dios le ' , lawe' da gulé'aje ' nisa na' bedxúaj na xiaj xre na' . Xiaj xre nigá dxulé'e na ca naca Crístoqueze , Bénnea' guxéajle ne ' </t>
    </r>
    <r>
      <rPr>
        <sz val="11"/>
        <color rgb="FF008000"/>
        <rFont val="Calibri"/>
        <family val="2"/>
        <scheme val="minor"/>
      </rPr>
      <t xml:space="preserve">benne' ca' </t>
    </r>
    <r>
      <rPr>
        <b/>
        <sz val="11"/>
        <color rgb="FF800080"/>
        <rFont val="Calibri"/>
        <family val="2"/>
        <scheme val="minor"/>
      </rPr>
      <t xml:space="preserve">gulune ' Jesús tu xiaj zéaje ca tu xiaj zren </t>
    </r>
    <r>
      <rPr>
        <sz val="11"/>
        <color rgb="FF008000"/>
        <rFont val="Calibri"/>
        <family val="2"/>
        <scheme val="minor"/>
      </rPr>
      <t xml:space="preserve">na' </t>
    </r>
    <r>
      <rPr>
        <i/>
        <sz val="11"/>
        <color rgb="FF0000FF"/>
        <rFont val="Calibri"/>
        <family val="2"/>
        <scheme val="minor"/>
      </rPr>
      <t xml:space="preserve">da be' Be' Lá'azxa na' , na' xiaj na' zéaje na Cristo </t>
    </r>
    <r>
      <rPr>
        <sz val="11"/>
        <color rgb="FF008000"/>
        <rFont val="Calibri"/>
        <family val="2"/>
        <scheme val="minor"/>
      </rPr>
      <t xml:space="preserve">. </t>
    </r>
  </si>
  <si>
    <r>
      <rPr>
        <b/>
        <sz val="11"/>
        <color rgb="FF800080"/>
        <rFont val="Calibri"/>
        <family val="2"/>
        <scheme val="minor"/>
      </rPr>
      <t xml:space="preserve">Quebe guca lázrdawe ' Dios ca benne' </t>
    </r>
    <r>
      <rPr>
        <sz val="11"/>
        <color rgb="FF008000"/>
        <rFont val="Calibri"/>
        <family val="2"/>
        <scheme val="minor"/>
      </rPr>
      <t xml:space="preserve">zan benne' ca' </t>
    </r>
    <r>
      <rPr>
        <b/>
        <sz val="11"/>
        <color rgb="FF800080"/>
        <rFont val="Calibri"/>
        <family val="2"/>
        <scheme val="minor"/>
      </rPr>
      <t xml:space="preserve">, ca' buluzría xi'e le </t>
    </r>
    <r>
      <rPr>
        <sz val="11"/>
        <color rgb="FF008000"/>
        <rFont val="Calibri"/>
        <family val="2"/>
        <scheme val="minor"/>
      </rPr>
      <t xml:space="preserve">'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belexegá'ane </t>
    </r>
    <r>
      <rPr>
        <sz val="11"/>
        <color rgb="FF008000"/>
        <rFont val="Calibri"/>
        <family val="2"/>
        <scheme val="minor"/>
      </rPr>
      <t xml:space="preserve">' 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</si>
  <si>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lawe' da ba guca </t>
    </r>
    <r>
      <rPr>
        <sz val="11"/>
        <color rgb="FF008000"/>
        <rFont val="Calibri"/>
        <family val="2"/>
        <scheme val="minor"/>
      </rPr>
      <t xml:space="preserve">chee </t>
    </r>
    <r>
      <rPr>
        <b/>
        <sz val="11"/>
        <color rgb="FF800080"/>
        <rFont val="Calibri"/>
        <family val="2"/>
        <scheme val="minor"/>
      </rPr>
      <t xml:space="preserve">benne' ca' ládujla le'e , san quebe guzú lawe ' dxaca lazre ' gune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cale la </t>
    </r>
    <r>
      <rPr>
        <b/>
        <sz val="11"/>
        <color rgb="FF800080"/>
        <rFont val="Calibri"/>
        <family val="2"/>
        <scheme val="minor"/>
      </rPr>
      <t xml:space="preserve">ládujla le'e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benne' ca' </t>
    </r>
    <r>
      <rPr>
        <i/>
        <sz val="11"/>
        <color rgb="FF0000FF"/>
        <rFont val="Calibri"/>
        <family val="2"/>
        <scheme val="minor"/>
      </rPr>
      <t xml:space="preserve">belune ' chee ' da cale la </t>
    </r>
    <r>
      <rPr>
        <sz val="11"/>
        <color rgb="FF008000"/>
        <rFont val="Calibri"/>
        <family val="2"/>
        <scheme val="minor"/>
      </rPr>
      <t xml:space="preserve">. </t>
    </r>
  </si>
  <si>
    <r>
      <rPr>
        <b/>
        <sz val="11"/>
        <color rgb="FF800080"/>
        <rFont val="Calibri"/>
        <family val="2"/>
        <scheme val="minor"/>
      </rPr>
      <t xml:space="preserve">Quebe guzúale xudau' </t>
    </r>
    <r>
      <rPr>
        <sz val="11"/>
        <color rgb="FF008000"/>
        <rFont val="Calibri"/>
        <family val="2"/>
        <scheme val="minor"/>
      </rPr>
      <t xml:space="preserve">xiaj </t>
    </r>
    <r>
      <rPr>
        <b/>
        <sz val="11"/>
        <color rgb="FF80008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be </t>
    </r>
    <r>
      <rPr>
        <sz val="11"/>
        <color rgb="FF008000"/>
        <rFont val="Calibri"/>
        <family val="2"/>
        <scheme val="minor"/>
      </rPr>
      <t xml:space="preserve">bal - la benne' ca' , </t>
    </r>
    <r>
      <rPr>
        <b/>
        <sz val="11"/>
        <color rgb="FF800080"/>
        <rFont val="Calibri"/>
        <family val="2"/>
        <scheme val="minor"/>
      </rPr>
      <t xml:space="preserve">lawe'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Gudxé'a xúgute benne' ca' gulawe ' </t>
    </r>
    <r>
      <rPr>
        <sz val="11"/>
        <color rgb="FF008000"/>
        <rFont val="Calibri"/>
        <family val="2"/>
        <scheme val="minor"/>
      </rPr>
      <t xml:space="preserve">, ne </t>
    </r>
    <r>
      <rPr>
        <b/>
        <sz val="11"/>
        <color rgb="FF800080"/>
        <rFont val="Calibri"/>
        <family val="2"/>
        <scheme val="minor"/>
      </rPr>
      <t xml:space="preserve">gulé'aje ' da </t>
    </r>
    <r>
      <rPr>
        <sz val="11"/>
        <color rgb="FF008000"/>
        <rFont val="Calibri"/>
        <family val="2"/>
        <scheme val="minor"/>
      </rPr>
      <t xml:space="preserve">gulawe ' </t>
    </r>
    <r>
      <rPr>
        <strike/>
        <sz val="11"/>
        <color rgb="FFFF0000"/>
        <rFont val="Calibri"/>
        <family val="2"/>
        <scheme val="minor"/>
      </rPr>
      <t xml:space="preserve">lau bedáu' xiaj xaga </t>
    </r>
    <r>
      <rPr>
        <sz val="11"/>
        <color rgb="FF008000"/>
        <rFont val="Calibri"/>
        <family val="2"/>
        <scheme val="minor"/>
      </rPr>
      <t xml:space="preserve">, na' </t>
    </r>
    <r>
      <rPr>
        <b/>
        <sz val="11"/>
        <color rgb="FF800080"/>
        <rFont val="Calibri"/>
        <family val="2"/>
        <scheme val="minor"/>
      </rPr>
      <t xml:space="preserve">gulezé 'e dxelexebánene </t>
    </r>
    <r>
      <rPr>
        <sz val="11"/>
        <color rgb="FF008000"/>
        <rFont val="Calibri"/>
        <family val="2"/>
        <scheme val="minor"/>
      </rPr>
      <t xml:space="preserve">' </t>
    </r>
    <r>
      <rPr>
        <strike/>
        <sz val="11"/>
        <color rgb="FFFF0000"/>
        <rFont val="Calibri"/>
        <family val="2"/>
        <scheme val="minor"/>
      </rPr>
      <t xml:space="preserve">chee buluxé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</si>
  <si>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quebe gundxu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bal - la benne' ca' , na' </t>
    </r>
    <r>
      <rPr>
        <i/>
        <sz val="11"/>
        <color rgb="FF0000FF"/>
        <rFont val="Calibri"/>
        <family val="2"/>
        <scheme val="minor"/>
      </rPr>
      <t xml:space="preserve">belutie ' </t>
    </r>
    <r>
      <rPr>
        <sz val="11"/>
        <color rgb="FF008000"/>
        <rFont val="Calibri"/>
        <family val="2"/>
        <scheme val="minor"/>
      </rPr>
      <t xml:space="preserve">tu </t>
    </r>
    <r>
      <rPr>
        <b/>
        <sz val="11"/>
        <color rgb="FF800080"/>
        <rFont val="Calibri"/>
        <family val="2"/>
        <scheme val="minor"/>
      </rPr>
      <t xml:space="preserve">zra tu </t>
    </r>
    <r>
      <rPr>
        <sz val="11"/>
        <color rgb="FF008000"/>
        <rFont val="Calibri"/>
        <family val="2"/>
        <scheme val="minor"/>
      </rPr>
      <t xml:space="preserve">gaxúa chi dxua </t>
    </r>
    <r>
      <rPr>
        <b/>
        <sz val="11"/>
        <color rgb="FF800080"/>
        <rFont val="Calibri"/>
        <family val="2"/>
        <scheme val="minor"/>
      </rPr>
      <t xml:space="preserve">gaxúa benne' nen benne' ca' </t>
    </r>
    <r>
      <rPr>
        <sz val="11"/>
        <color rgb="FF008000"/>
        <rFont val="Calibri"/>
        <family val="2"/>
        <scheme val="minor"/>
      </rPr>
      <t xml:space="preserve">. </t>
    </r>
  </si>
  <si>
    <r>
      <rPr>
        <b/>
        <sz val="11"/>
        <color rgb="FF800080"/>
        <rFont val="Calibri"/>
        <family val="2"/>
        <scheme val="minor"/>
      </rPr>
      <t xml:space="preserve">Netu' quebe </t>
    </r>
    <r>
      <rPr>
        <sz val="11"/>
        <color rgb="FF008000"/>
        <rFont val="Calibri"/>
        <family val="2"/>
        <scheme val="minor"/>
      </rPr>
      <t xml:space="preserve">dxal - la' </t>
    </r>
    <r>
      <rPr>
        <b/>
        <sz val="11"/>
        <color rgb="FF800080"/>
        <rFont val="Calibri"/>
        <family val="2"/>
        <scheme val="minor"/>
      </rPr>
      <t xml:space="preserve">guzúantu' xrlátaje lau Dios , Cristo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na'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</si>
  <si>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Le </t>
    </r>
    <r>
      <rPr>
        <b/>
        <sz val="11"/>
        <color rgb="FF800080"/>
        <rFont val="Calibri"/>
        <family val="2"/>
        <scheme val="minor"/>
      </rPr>
      <t xml:space="preserve">gaca cáte ze naca chia' </t>
    </r>
    <r>
      <rPr>
        <sz val="11"/>
        <color rgb="FF008000"/>
        <rFont val="Calibri"/>
        <family val="2"/>
        <scheme val="minor"/>
      </rPr>
      <t xml:space="preserve">, ca </t>
    </r>
    <r>
      <rPr>
        <i/>
        <sz val="11"/>
        <color rgb="FF0000FF"/>
        <rFont val="Calibri"/>
        <family val="2"/>
        <scheme val="minor"/>
      </rPr>
      <t xml:space="preserve">dxun </t>
    </r>
    <r>
      <rPr>
        <sz val="11"/>
        <color rgb="FF008000"/>
        <rFont val="Calibri"/>
        <family val="2"/>
        <scheme val="minor"/>
      </rPr>
      <t xml:space="preserve">neda' </t>
    </r>
    <r>
      <rPr>
        <strike/>
        <sz val="11"/>
        <color rgb="FFFF0000"/>
        <rFont val="Calibri"/>
        <family val="2"/>
        <scheme val="minor"/>
      </rPr>
      <t xml:space="preserve">dxúnqueza' ca be n </t>
    </r>
    <r>
      <rPr>
        <sz val="11"/>
        <color rgb="FF008000"/>
        <rFont val="Calibri"/>
        <family val="2"/>
        <scheme val="minor"/>
      </rPr>
      <t xml:space="preserve">Cristo . </t>
    </r>
  </si>
  <si>
    <r>
      <rPr>
        <sz val="11"/>
        <color rgb="FF008000"/>
        <rFont val="Calibri"/>
        <family val="2"/>
        <scheme val="minor"/>
      </rPr>
      <t xml:space="preserve">Chee le na' nu'ula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chawe' xichaj </t>
    </r>
    <r>
      <rPr>
        <sz val="11"/>
        <color rgb="FF008000"/>
        <rFont val="Calibri"/>
        <family val="2"/>
        <scheme val="minor"/>
      </rPr>
      <t xml:space="preserve">chee </t>
    </r>
    <r>
      <rPr>
        <b/>
        <sz val="11"/>
        <color rgb="FF800080"/>
        <rFont val="Calibri"/>
        <family val="2"/>
        <scheme val="minor"/>
      </rPr>
      <t xml:space="preserve">nu'ula , ne chee </t>
    </r>
    <r>
      <rPr>
        <sz val="11"/>
        <color rgb="FF008000"/>
        <rFont val="Calibri"/>
        <family val="2"/>
        <scheme val="minor"/>
      </rPr>
      <t xml:space="preserve">gubáz chee xabáa ca' </t>
    </r>
    <r>
      <rPr>
        <i/>
        <sz val="11"/>
        <color rgb="FF0000FF"/>
        <rFont val="Calibri"/>
        <family val="2"/>
        <scheme val="minor"/>
      </rPr>
      <t xml:space="preserve">, dxal - la' gunézruje ' xel - la'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</si>
  <si>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'Cá'anqueze quebe nu'ula dxal - la' guzúale ne ' nu'ula che quebe nu </t>
    </r>
    <r>
      <rPr>
        <sz val="11"/>
        <color rgb="FF008000"/>
        <rFont val="Calibri"/>
        <family val="2"/>
        <scheme val="minor"/>
      </rPr>
      <t xml:space="preserve">benne' biu </t>
    </r>
    <r>
      <rPr>
        <strike/>
        <sz val="11"/>
        <color rgb="FFFF0000"/>
        <rFont val="Calibri"/>
        <family val="2"/>
        <scheme val="minor"/>
      </rPr>
      <t xml:space="preserve">dxechinne ' nu'ula </t>
    </r>
    <r>
      <rPr>
        <sz val="11"/>
        <color rgb="FF008000"/>
        <rFont val="Calibri"/>
        <family val="2"/>
        <scheme val="minor"/>
      </rPr>
      <t xml:space="preserve">, ne </t>
    </r>
    <r>
      <rPr>
        <b/>
        <sz val="11"/>
        <color rgb="FF800080"/>
        <rFont val="Calibri"/>
        <family val="2"/>
        <scheme val="minor"/>
      </rPr>
      <t xml:space="preserve">quebe nu </t>
    </r>
    <r>
      <rPr>
        <sz val="11"/>
        <color rgb="FF008000"/>
        <rFont val="Calibri"/>
        <family val="2"/>
        <scheme val="minor"/>
      </rPr>
      <t xml:space="preserve">benne' biu </t>
    </r>
    <r>
      <rPr>
        <i/>
        <sz val="11"/>
        <color rgb="FF0000FF"/>
        <rFont val="Calibri"/>
        <family val="2"/>
        <scheme val="minor"/>
      </rPr>
      <t xml:space="preserve">quebe nu'ula zua nu'ula lu na' Xránadxu </t>
    </r>
    <r>
      <rPr>
        <sz val="11"/>
        <color rgb="FF008000"/>
        <rFont val="Calibri"/>
        <family val="2"/>
        <scheme val="minor"/>
      </rPr>
      <t xml:space="preserve">. </t>
    </r>
  </si>
  <si>
    <r>
      <rPr>
        <b/>
        <sz val="11"/>
        <color rgb="FF800080"/>
        <rFont val="Calibri"/>
        <family val="2"/>
        <scheme val="minor"/>
      </rPr>
      <t xml:space="preserve">Ca'an naca , ca za nu'ula guzúale ne </t>
    </r>
    <r>
      <rPr>
        <sz val="11"/>
        <color rgb="FF008000"/>
        <rFont val="Calibri"/>
        <family val="2"/>
        <scheme val="minor"/>
      </rPr>
      <t xml:space="preserve">' nu'ula </t>
    </r>
    <r>
      <rPr>
        <strike/>
        <sz val="11"/>
        <color rgb="FFFF0000"/>
        <rFont val="Calibri"/>
        <family val="2"/>
        <scheme val="minor"/>
      </rPr>
      <t xml:space="preserve">na' lu be la' 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biu , </t>
    </r>
    <r>
      <rPr>
        <i/>
        <sz val="11"/>
        <color rgb="FF0000FF"/>
        <rFont val="Calibri"/>
        <family val="2"/>
        <scheme val="minor"/>
      </rPr>
      <t xml:space="preserve">cá'anqueze </t>
    </r>
    <r>
      <rPr>
        <sz val="11"/>
        <color rgb="FF008000"/>
        <rFont val="Calibri"/>
        <family val="2"/>
        <scheme val="minor"/>
      </rPr>
      <t xml:space="preserve">na' </t>
    </r>
    <r>
      <rPr>
        <strike/>
        <sz val="11"/>
        <color rgb="FFFF0000"/>
        <rFont val="Calibri"/>
        <family val="2"/>
        <scheme val="minor"/>
      </rPr>
      <t xml:space="preserve">cá'anqueze </t>
    </r>
    <r>
      <rPr>
        <sz val="11"/>
        <color rgb="FF008000"/>
        <rFont val="Calibri"/>
        <family val="2"/>
        <scheme val="minor"/>
      </rPr>
      <t xml:space="preserve">benne' biu </t>
    </r>
    <r>
      <rPr>
        <b/>
        <sz val="11"/>
        <color rgb="FF800080"/>
        <rFont val="Calibri"/>
        <family val="2"/>
        <scheme val="minor"/>
      </rPr>
      <t xml:space="preserve">zúale ne </t>
    </r>
    <r>
      <rPr>
        <sz val="11"/>
        <color rgb="FF008000"/>
        <rFont val="Calibri"/>
        <family val="2"/>
        <scheme val="minor"/>
      </rPr>
      <t xml:space="preserve">' </t>
    </r>
    <r>
      <rPr>
        <i/>
        <sz val="11"/>
        <color rgb="FF0000FF"/>
        <rFont val="Calibri"/>
        <family val="2"/>
        <scheme val="minor"/>
      </rPr>
      <t xml:space="preserve">nu'ula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xúgute </t>
    </r>
    <r>
      <rPr>
        <b/>
        <sz val="11"/>
        <color rgb="FF800080"/>
        <rFont val="Calibri"/>
        <family val="2"/>
        <scheme val="minor"/>
      </rPr>
      <t xml:space="preserve">da de chee </t>
    </r>
    <r>
      <rPr>
        <sz val="11"/>
        <color rgb="FF008000"/>
        <rFont val="Calibri"/>
        <family val="2"/>
        <scheme val="minor"/>
      </rPr>
      <t xml:space="preserve">Dios . </t>
    </r>
  </si>
  <si>
    <r>
      <rPr>
        <b/>
        <sz val="11"/>
        <color rgb="FF800080"/>
        <rFont val="Calibri"/>
        <family val="2"/>
        <scheme val="minor"/>
      </rPr>
      <t xml:space="preserve">Le'e guzúale </t>
    </r>
    <r>
      <rPr>
        <sz val="11"/>
        <color rgb="FF008000"/>
        <rFont val="Calibri"/>
        <family val="2"/>
        <scheme val="minor"/>
      </rPr>
      <t xml:space="preserve">le'e </t>
    </r>
    <r>
      <rPr>
        <b/>
        <sz val="11"/>
        <color rgb="FF800080"/>
        <rFont val="Calibri"/>
        <family val="2"/>
        <scheme val="minor"/>
      </rPr>
      <t xml:space="preserve">caníqueze . Dxun na ba xen </t>
    </r>
    <r>
      <rPr>
        <sz val="11"/>
        <color rgb="FF008000"/>
        <rFont val="Calibri"/>
        <family val="2"/>
        <scheme val="minor"/>
      </rPr>
      <t xml:space="preserve">che tu nu'ula </t>
    </r>
    <r>
      <rPr>
        <i/>
        <sz val="11"/>
        <color rgb="FF0000FF"/>
        <rFont val="Calibri"/>
        <family val="2"/>
        <scheme val="minor"/>
      </rPr>
      <t xml:space="preserve">quebe dxuzúe ' xíchaje ' cuine ' chee </t>
    </r>
    <r>
      <rPr>
        <sz val="11"/>
        <color rgb="FF008000"/>
        <rFont val="Calibri"/>
        <family val="2"/>
        <scheme val="minor"/>
      </rPr>
      <t xml:space="preserve">guchálajle ne ' Dios </t>
    </r>
    <r>
      <rPr>
        <b/>
        <sz val="11"/>
        <color rgb="FF800080"/>
        <rFont val="Calibri"/>
        <family val="2"/>
        <scheme val="minor"/>
      </rPr>
      <t xml:space="preserve">? </t>
    </r>
  </si>
  <si>
    <r>
      <rPr>
        <b/>
        <sz val="11"/>
        <color rgb="FF800080"/>
        <rFont val="Calibri"/>
        <family val="2"/>
        <scheme val="minor"/>
      </rPr>
      <t xml:space="preserve">Quebe dxusé dene ' dxi'u da ca' da zaj naca </t>
    </r>
    <r>
      <rPr>
        <sz val="11"/>
        <color rgb="FF008000"/>
        <rFont val="Calibri"/>
        <family val="2"/>
        <scheme val="minor"/>
      </rPr>
      <t xml:space="preserve">na </t>
    </r>
    <r>
      <rPr>
        <b/>
        <sz val="11"/>
        <color rgb="FF800080"/>
        <rFont val="Calibri"/>
        <family val="2"/>
        <scheme val="minor"/>
      </rPr>
      <t xml:space="preserve">, quebe dxusé dene ' dxun na ba xen che tu benne' dxácale ne '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</si>
  <si>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Che tu nu'ula dxuzétaje ' , ájazra </t>
    </r>
    <r>
      <rPr>
        <sz val="11"/>
        <color rgb="FF008000"/>
        <rFont val="Calibri"/>
        <family val="2"/>
        <scheme val="minor"/>
      </rPr>
      <t xml:space="preserve">naca </t>
    </r>
    <r>
      <rPr>
        <b/>
        <sz val="11"/>
        <color rgb="FF800080"/>
        <rFont val="Calibri"/>
        <family val="2"/>
        <scheme val="minor"/>
      </rPr>
      <t xml:space="preserve">xel - la' </t>
    </r>
    <r>
      <rPr>
        <sz val="11"/>
        <color rgb="FF008000"/>
        <rFont val="Calibri"/>
        <family val="2"/>
        <scheme val="minor"/>
      </rPr>
      <t xml:space="preserve">ba lá'ana chee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dxun na ba lá'ana tu da dxucá'ana chawe' </t>
    </r>
    <r>
      <rPr>
        <sz val="11"/>
        <color rgb="FF008000"/>
        <rFont val="Calibri"/>
        <family val="2"/>
        <scheme val="minor"/>
      </rPr>
      <t xml:space="preserve">le </t>
    </r>
    <r>
      <rPr>
        <i/>
        <sz val="11"/>
        <color rgb="FF0000FF"/>
        <rFont val="Calibri"/>
        <family val="2"/>
        <scheme val="minor"/>
      </rPr>
      <t xml:space="preserve">be' nen xeta xtila ? Dxun na ba lá'ana tu nu'ula dxuzétaje </t>
    </r>
    <r>
      <rPr>
        <sz val="11"/>
        <color rgb="FF008000"/>
        <rFont val="Calibri"/>
        <family val="2"/>
        <scheme val="minor"/>
      </rPr>
      <t xml:space="preserve">' </t>
    </r>
    <r>
      <rPr>
        <b/>
        <sz val="11"/>
        <color rgb="FF800080"/>
        <rFont val="Calibri"/>
        <family val="2"/>
        <scheme val="minor"/>
      </rPr>
      <t xml:space="preserve">le be' lawe' da dxuzétaje </t>
    </r>
    <r>
      <rPr>
        <sz val="11"/>
        <color rgb="FF008000"/>
        <rFont val="Calibri"/>
        <family val="2"/>
        <scheme val="minor"/>
      </rPr>
      <t xml:space="preserve">' </t>
    </r>
    <r>
      <rPr>
        <b/>
        <sz val="11"/>
        <color rgb="FF800080"/>
        <rFont val="Calibri"/>
        <family val="2"/>
        <scheme val="minor"/>
      </rPr>
      <t xml:space="preserve">xrtizre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</si>
  <si>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dxéquene </t>
    </r>
    <r>
      <rPr>
        <sz val="11"/>
        <color rgb="FF008000"/>
        <rFont val="Calibri"/>
        <family val="2"/>
        <scheme val="minor"/>
      </rPr>
      <t xml:space="preserve">' </t>
    </r>
    <r>
      <rPr>
        <strike/>
        <sz val="11"/>
        <color rgb="FFFF0000"/>
        <rFont val="Calibri"/>
        <family val="2"/>
        <scheme val="minor"/>
      </rPr>
      <t xml:space="preserve">gutil - le ' dizra' ca naca da nigá , </t>
    </r>
    <r>
      <rPr>
        <sz val="11"/>
        <color rgb="FF008000"/>
        <rFont val="Calibri"/>
        <family val="2"/>
        <scheme val="minor"/>
      </rPr>
      <t xml:space="preserve">dxal - la'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bénneache , netu' , </t>
    </r>
    <r>
      <rPr>
        <sz val="11"/>
        <color rgb="FF008000"/>
        <rFont val="Calibri"/>
        <family val="2"/>
        <scheme val="minor"/>
      </rPr>
      <t xml:space="preserve">ne </t>
    </r>
    <r>
      <rPr>
        <strike/>
        <sz val="11"/>
        <color rgb="FFFF0000"/>
        <rFont val="Calibri"/>
        <family val="2"/>
        <scheme val="minor"/>
      </rPr>
      <t xml:space="preserve">quegá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dxun na ba xen gáguntu' ca tu </t>
    </r>
    <r>
      <rPr>
        <sz val="11"/>
        <color rgb="FF008000"/>
        <rFont val="Calibri"/>
        <family val="2"/>
        <scheme val="minor"/>
      </rPr>
      <t xml:space="preserve">da </t>
    </r>
    <r>
      <rPr>
        <b/>
        <sz val="11"/>
        <color rgb="FF800080"/>
        <rFont val="Calibri"/>
        <family val="2"/>
        <scheme val="minor"/>
      </rPr>
      <t xml:space="preserve">zéajle dxu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</si>
  <si>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da nigá </t>
    </r>
    <r>
      <rPr>
        <i/>
        <sz val="11"/>
        <color rgb="FF0000FF"/>
        <rFont val="Calibri"/>
        <family val="2"/>
        <scheme val="minor"/>
      </rPr>
      <t xml:space="preserve">, </t>
    </r>
    <r>
      <rPr>
        <sz val="11"/>
        <color rgb="FF008000"/>
        <rFont val="Calibri"/>
        <family val="2"/>
        <scheme val="minor"/>
      </rPr>
      <t xml:space="preserve">quebe dxapa' le'e </t>
    </r>
    <r>
      <rPr>
        <b/>
        <sz val="11"/>
        <color rgb="FF800080"/>
        <rFont val="Calibri"/>
        <family val="2"/>
        <scheme val="minor"/>
      </rPr>
      <t xml:space="preserve">quebe gaca </t>
    </r>
    <r>
      <rPr>
        <sz val="11"/>
        <color rgb="FF008000"/>
        <rFont val="Calibri"/>
        <family val="2"/>
        <scheme val="minor"/>
      </rPr>
      <t xml:space="preserve">chee </t>
    </r>
    <r>
      <rPr>
        <b/>
        <sz val="11"/>
        <color rgb="FF800080"/>
        <rFont val="Calibri"/>
        <family val="2"/>
        <scheme val="minor"/>
      </rPr>
      <t xml:space="preserve">xaga béguaj nigá </t>
    </r>
    <r>
      <rPr>
        <sz val="11"/>
        <color rgb="FF008000"/>
        <rFont val="Calibri"/>
        <family val="2"/>
        <scheme val="minor"/>
      </rPr>
      <t xml:space="preserve">. </t>
    </r>
    <r>
      <rPr>
        <i/>
        <sz val="11"/>
        <color rgb="FF0000FF"/>
        <rFont val="Calibri"/>
        <family val="2"/>
        <scheme val="minor"/>
      </rPr>
      <t xml:space="preserve">Gaca chee le'e xegá'ane ' cá'aze . </t>
    </r>
  </si>
  <si>
    <r>
      <rPr>
        <b/>
        <sz val="11"/>
        <color rgb="FF800080"/>
        <rFont val="Calibri"/>
        <family val="2"/>
        <scheme val="minor"/>
      </rPr>
      <t xml:space="preserve">Nédxudaute lawe' da gate na' dxácale le'e lu xudau' chee Cristo </t>
    </r>
    <r>
      <rPr>
        <sz val="11"/>
        <color rgb="FF008000"/>
        <rFont val="Calibri"/>
        <family val="2"/>
        <scheme val="minor"/>
      </rPr>
      <t xml:space="preserve">, </t>
    </r>
    <r>
      <rPr>
        <b/>
        <sz val="11"/>
        <color rgb="FF800080"/>
        <rFont val="Calibri"/>
        <family val="2"/>
        <scheme val="minor"/>
      </rPr>
      <t xml:space="preserve">dxenda' dxeléajle </t>
    </r>
    <r>
      <rPr>
        <sz val="11"/>
        <color rgb="FF008000"/>
        <rFont val="Calibri"/>
        <family val="2"/>
        <scheme val="minor"/>
      </rPr>
      <t xml:space="preserve">'e </t>
    </r>
    <r>
      <rPr>
        <strike/>
        <sz val="11"/>
        <color rgb="FFFF0000"/>
        <rFont val="Calibri"/>
        <family val="2"/>
        <scheme val="minor"/>
      </rPr>
      <t xml:space="preserve">neda' gate dxezrágale chee güe lá'anale Dios nácale </t>
    </r>
    <r>
      <rPr>
        <sz val="11"/>
        <color rgb="FF008000"/>
        <rFont val="Calibri"/>
        <family val="2"/>
        <scheme val="minor"/>
      </rPr>
      <t xml:space="preserve">chupa la'a </t>
    </r>
    <r>
      <rPr>
        <i/>
        <sz val="11"/>
        <color rgb="FF0000FF"/>
        <rFont val="Calibri"/>
        <family val="2"/>
        <scheme val="minor"/>
      </rPr>
      <t xml:space="preserve">, ne bal - la dxéajle 'a chee da dxeléajle 'e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</si>
  <si>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dxaca </t>
    </r>
    <r>
      <rPr>
        <sz val="11"/>
        <color rgb="FF008000"/>
        <rFont val="Calibri"/>
        <family val="2"/>
        <scheme val="minor"/>
      </rPr>
      <t xml:space="preserve">ládujla le'e da </t>
    </r>
    <r>
      <rPr>
        <b/>
        <sz val="11"/>
        <color rgb="FF800080"/>
        <rFont val="Calibri"/>
        <family val="2"/>
        <scheme val="minor"/>
      </rPr>
      <t xml:space="preserve">dxunna bea na , chee cá'anqueze dxelelé'ene </t>
    </r>
    <r>
      <rPr>
        <sz val="11"/>
        <color rgb="FF008000"/>
        <rFont val="Calibri"/>
        <family val="2"/>
        <scheme val="minor"/>
      </rPr>
      <t xml:space="preserve">' </t>
    </r>
    <r>
      <rPr>
        <b/>
        <sz val="11"/>
        <color rgb="FF800080"/>
        <rFont val="Calibri"/>
        <family val="2"/>
        <scheme val="minor"/>
      </rPr>
      <t xml:space="preserve">xel - la szren ca' ládujla le'e </t>
    </r>
    <r>
      <rPr>
        <sz val="11"/>
        <color rgb="FF008000"/>
        <rFont val="Calibri"/>
        <family val="2"/>
        <scheme val="minor"/>
      </rPr>
      <t xml:space="preserve">. </t>
    </r>
  </si>
  <si>
    <r>
      <rPr>
        <b/>
        <sz val="11"/>
        <color rgb="FF800080"/>
        <rFont val="Calibri"/>
        <family val="2"/>
        <scheme val="minor"/>
      </rPr>
      <t xml:space="preserve">Dxucá'ana chawe' </t>
    </r>
    <r>
      <rPr>
        <sz val="11"/>
        <color rgb="FF008000"/>
        <rFont val="Calibri"/>
        <family val="2"/>
        <scheme val="minor"/>
      </rPr>
      <t xml:space="preserve">le'e </t>
    </r>
    <r>
      <rPr>
        <strike/>
        <sz val="11"/>
        <color rgb="FFFF0000"/>
        <rFont val="Calibri"/>
        <family val="2"/>
        <scheme val="minor"/>
      </rPr>
      <t xml:space="preserve">ba lá'ana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dxeajsá </t>
    </r>
    <r>
      <rPr>
        <b/>
        <sz val="11"/>
        <color rgb="FF800080"/>
        <rFont val="Calibri"/>
        <family val="2"/>
        <scheme val="minor"/>
      </rPr>
      <t xml:space="preserve">lázrele chia' xúgute da ca' </t>
    </r>
    <r>
      <rPr>
        <sz val="11"/>
        <color rgb="FF008000"/>
        <rFont val="Calibri"/>
        <family val="2"/>
        <scheme val="minor"/>
      </rPr>
      <t xml:space="preserve">, ne </t>
    </r>
    <r>
      <rPr>
        <b/>
        <sz val="11"/>
        <color rgb="FF800080"/>
        <rFont val="Calibri"/>
        <family val="2"/>
        <scheme val="minor"/>
      </rPr>
      <t xml:space="preserve">ba be na' le'e cáte ze ba bdxixruj be'eda' le'e </t>
    </r>
    <r>
      <rPr>
        <sz val="11"/>
        <color rgb="FF008000"/>
        <rFont val="Calibri"/>
        <family val="2"/>
        <scheme val="minor"/>
      </rPr>
      <t xml:space="preserve">ca naca da </t>
    </r>
    <r>
      <rPr>
        <b/>
        <sz val="11"/>
        <color rgb="FF800080"/>
        <rFont val="Calibri"/>
        <family val="2"/>
        <scheme val="minor"/>
      </rPr>
      <t xml:space="preserve">ba bdxixruj be'eda'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</si>
  <si>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le'e chee </t>
    </r>
    <r>
      <rPr>
        <b/>
        <sz val="11"/>
        <color rgb="FF800080"/>
        <rFont val="Calibri"/>
        <family val="2"/>
        <scheme val="minor"/>
      </rPr>
      <t xml:space="preserve">xudau'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chee Xránadxu </t>
    </r>
    <r>
      <rPr>
        <b/>
        <sz val="11"/>
        <color rgb="FF800080"/>
        <rFont val="Calibri"/>
        <family val="2"/>
        <scheme val="minor"/>
      </rPr>
      <t xml:space="preserve">gágule , </t>
    </r>
  </si>
  <si>
    <r>
      <rPr>
        <b/>
        <sz val="11"/>
        <color rgb="FF800080"/>
        <rFont val="Calibri"/>
        <family val="2"/>
        <scheme val="minor"/>
      </rPr>
      <t xml:space="preserve">lawe' da che tu benne' dxudágule </t>
    </r>
    <r>
      <rPr>
        <sz val="11"/>
        <color rgb="FF008000"/>
        <rFont val="Calibri"/>
        <family val="2"/>
        <scheme val="minor"/>
      </rPr>
      <t xml:space="preserve">dxágule </t>
    </r>
    <r>
      <rPr>
        <i/>
        <sz val="11"/>
        <color rgb="FF0000FF"/>
        <rFont val="Calibri"/>
        <family val="2"/>
        <scheme val="minor"/>
      </rPr>
      <t xml:space="preserve">'e nédxudxa ca gagu da dxawe ' </t>
    </r>
    <r>
      <rPr>
        <sz val="11"/>
        <color rgb="FF008000"/>
        <rFont val="Calibri"/>
        <family val="2"/>
        <scheme val="minor"/>
      </rPr>
      <t xml:space="preserve">, </t>
    </r>
    <r>
      <rPr>
        <b/>
        <sz val="11"/>
        <color rgb="FF800080"/>
        <rFont val="Calibri"/>
        <family val="2"/>
        <scheme val="minor"/>
      </rPr>
      <t xml:space="preserve">na' che nu benne' dxebílene ' dxágule 'e , nadxa xebal </t>
    </r>
    <r>
      <rPr>
        <sz val="11"/>
        <color rgb="FF008000"/>
        <rFont val="Calibri"/>
        <family val="2"/>
        <scheme val="minor"/>
      </rPr>
      <t xml:space="preserve">- la </t>
    </r>
    <r>
      <rPr>
        <b/>
        <sz val="11"/>
        <color rgb="FF800080"/>
        <rFont val="Calibri"/>
        <family val="2"/>
        <scheme val="minor"/>
      </rPr>
      <t xml:space="preserve">benne' dxé'ajle 'e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</si>
  <si>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de chee le </t>
    </r>
    <r>
      <rPr>
        <b/>
        <sz val="11"/>
        <color rgb="FF800080"/>
        <rFont val="Calibri"/>
        <family val="2"/>
        <scheme val="minor"/>
      </rPr>
      <t xml:space="preserve">lizre chee </t>
    </r>
    <r>
      <rPr>
        <sz val="11"/>
        <color rgb="FF008000"/>
        <rFont val="Calibri"/>
        <family val="2"/>
        <scheme val="minor"/>
      </rPr>
      <t xml:space="preserve">gágule </t>
    </r>
    <r>
      <rPr>
        <i/>
        <sz val="11"/>
        <color rgb="FF0000FF"/>
        <rFont val="Calibri"/>
        <family val="2"/>
        <scheme val="minor"/>
      </rPr>
      <t xml:space="preserve">, ne xí'ajle </t>
    </r>
    <r>
      <rPr>
        <sz val="11"/>
        <color rgb="FF008000"/>
        <rFont val="Calibri"/>
        <family val="2"/>
        <scheme val="minor"/>
      </rPr>
      <t xml:space="preserve">? </t>
    </r>
    <r>
      <rPr>
        <b/>
        <sz val="11"/>
        <color rgb="FF800080"/>
        <rFont val="Calibri"/>
        <family val="2"/>
        <scheme val="minor"/>
      </rPr>
      <t xml:space="preserve">Dxuzúale </t>
    </r>
    <r>
      <rPr>
        <sz val="11"/>
        <color rgb="FF008000"/>
        <rFont val="Calibri"/>
        <family val="2"/>
        <scheme val="minor"/>
      </rPr>
      <t xml:space="preserve">chalá'ala </t>
    </r>
    <r>
      <rPr>
        <b/>
        <sz val="11"/>
        <color rgb="FF800080"/>
        <rFont val="Calibri"/>
        <family val="2"/>
        <scheme val="minor"/>
      </rPr>
      <t xml:space="preserve">le'e chalá'ala benne' </t>
    </r>
    <r>
      <rPr>
        <sz val="11"/>
        <color rgb="FF008000"/>
        <rFont val="Calibri"/>
        <family val="2"/>
        <scheme val="minor"/>
      </rPr>
      <t xml:space="preserve">ca' </t>
    </r>
    <r>
      <rPr>
        <i/>
        <sz val="11"/>
        <color rgb="FF0000FF"/>
        <rFont val="Calibri"/>
        <family val="2"/>
        <scheme val="minor"/>
      </rPr>
      <t xml:space="preserve">zaj nazrague '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 ne </t>
    </r>
    <r>
      <rPr>
        <b/>
        <sz val="11"/>
        <color rgb="FF800080"/>
        <rFont val="Calibri"/>
        <family val="2"/>
        <scheme val="minor"/>
      </rPr>
      <t xml:space="preserve">dxuzúale chalá'ala </t>
    </r>
    <r>
      <rPr>
        <sz val="11"/>
        <color rgb="FF008000"/>
        <rFont val="Calibri"/>
        <family val="2"/>
        <scheme val="minor"/>
      </rPr>
      <t xml:space="preserve">benne' ca' quebe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dxelezrague ' ? Bizra dxal - la' nnia' ? Dxugapa' </t>
    </r>
    <r>
      <rPr>
        <sz val="11"/>
        <color rgb="FF008000"/>
        <rFont val="Calibri"/>
        <family val="2"/>
        <scheme val="minor"/>
      </rPr>
      <t xml:space="preserve">le'e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Chee le na' quebe dxugapa' da nigá . </t>
    </r>
  </si>
  <si>
    <r>
      <rPr>
        <b/>
        <sz val="11"/>
        <color rgb="FF800080"/>
        <rFont val="Calibri"/>
        <family val="2"/>
        <scheme val="minor"/>
      </rPr>
      <t xml:space="preserve">Caní naca na lawe' da bzri'ida' </t>
    </r>
    <r>
      <rPr>
        <sz val="11"/>
        <color rgb="FF008000"/>
        <rFont val="Calibri"/>
        <family val="2"/>
        <scheme val="minor"/>
      </rPr>
      <t xml:space="preserve">neda' </t>
    </r>
    <r>
      <rPr>
        <i/>
        <sz val="11"/>
        <color rgb="FF0000FF"/>
        <rFont val="Calibri"/>
        <family val="2"/>
        <scheme val="minor"/>
      </rPr>
      <t xml:space="preserve">lu na' Xránadxu , na' </t>
    </r>
    <r>
      <rPr>
        <sz val="11"/>
        <color rgb="FF008000"/>
        <rFont val="Calibri"/>
        <family val="2"/>
        <scheme val="minor"/>
      </rPr>
      <t xml:space="preserve">da nigá bsé deda' </t>
    </r>
    <r>
      <rPr>
        <i/>
        <sz val="11"/>
        <color rgb="FF0000FF"/>
        <rFont val="Calibri"/>
        <family val="2"/>
        <scheme val="minor"/>
      </rPr>
      <t xml:space="preserve">na chee dxu </t>
    </r>
    <r>
      <rPr>
        <sz val="11"/>
        <color rgb="FF008000"/>
        <rFont val="Calibri"/>
        <family val="2"/>
        <scheme val="minor"/>
      </rPr>
      <t xml:space="preserve">le'e </t>
    </r>
    <r>
      <rPr>
        <i/>
        <sz val="11"/>
        <color rgb="FF0000FF"/>
        <rFont val="Calibri"/>
        <family val="2"/>
        <scheme val="minor"/>
      </rPr>
      <t xml:space="preserve">. Da nigá naca na </t>
    </r>
    <r>
      <rPr>
        <sz val="11"/>
        <color rgb="FF008000"/>
        <rFont val="Calibri"/>
        <family val="2"/>
        <scheme val="minor"/>
      </rPr>
      <t xml:space="preserve">: </t>
    </r>
    <r>
      <rPr>
        <strike/>
        <sz val="11"/>
        <color rgb="FFFF0000"/>
        <rFont val="Calibri"/>
        <family val="2"/>
        <scheme val="minor"/>
      </rPr>
      <t xml:space="preserve">Lu zre' ná'queze gate Judas bdee ' </t>
    </r>
    <r>
      <rPr>
        <sz val="11"/>
        <color rgb="FF008000"/>
        <rFont val="Calibri"/>
        <family val="2"/>
        <scheme val="minor"/>
      </rPr>
      <t xml:space="preserve">Xránadxu Jesús lu </t>
    </r>
    <r>
      <rPr>
        <b/>
        <sz val="11"/>
        <color rgb="FF800080"/>
        <rFont val="Calibri"/>
        <family val="2"/>
        <scheme val="minor"/>
      </rPr>
      <t xml:space="preserve">xe la bénnea' gudée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t>
    </r>
    <r>
      <rPr>
        <i/>
        <sz val="11"/>
        <color rgb="FF0000FF"/>
        <rFont val="Calibri"/>
        <family val="2"/>
        <scheme val="minor"/>
      </rPr>
      <t xml:space="preserve">tu </t>
    </r>
    <r>
      <rPr>
        <sz val="11"/>
        <color rgb="FF008000"/>
        <rFont val="Calibri"/>
        <family val="2"/>
        <scheme val="minor"/>
      </rPr>
      <t xml:space="preserve">xeta xtila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</si>
  <si>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</si>
  <si>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chúchua' nen dxen chia' , da guzúa chúchua' nen </t>
    </r>
    <r>
      <rPr>
        <sz val="11"/>
        <color rgb="FF008000"/>
        <rFont val="Calibri"/>
        <family val="2"/>
        <scheme val="minor"/>
      </rPr>
      <t xml:space="preserve">dxen chia' . </t>
    </r>
    <r>
      <rPr>
        <b/>
        <sz val="11"/>
        <color rgb="FF800080"/>
        <rFont val="Calibri"/>
        <family val="2"/>
        <scheme val="minor"/>
      </rPr>
      <t xml:space="preserve">Le gun da nigá , gate na' </t>
    </r>
    <r>
      <rPr>
        <sz val="11"/>
        <color rgb="FF008000"/>
        <rFont val="Calibri"/>
        <family val="2"/>
        <scheme val="minor"/>
      </rPr>
      <t xml:space="preserve">xí'ajle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le gun na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</si>
  <si>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Ca zrindxa </t>
    </r>
    <r>
      <rPr>
        <sz val="11"/>
        <color rgb="FF008000"/>
        <rFont val="Calibri"/>
        <family val="2"/>
        <scheme val="minor"/>
      </rPr>
      <t xml:space="preserve">zra </t>
    </r>
    <r>
      <rPr>
        <strike/>
        <sz val="11"/>
        <color rgb="FFFF0000"/>
        <rFont val="Calibri"/>
        <family val="2"/>
        <scheme val="minor"/>
      </rPr>
      <t xml:space="preserve">xelá' Xránadxu , gulé'ele ca guca gate gute Xránadxu tu tu lasa gate </t>
    </r>
    <r>
      <rPr>
        <sz val="11"/>
        <color rgb="FF008000"/>
        <rFont val="Calibri"/>
        <family val="2"/>
        <scheme val="minor"/>
      </rPr>
      <t xml:space="preserve">gágule </t>
    </r>
    <r>
      <rPr>
        <i/>
        <sz val="11"/>
        <color rgb="FF0000FF"/>
        <rFont val="Calibri"/>
        <family val="2"/>
        <scheme val="minor"/>
      </rPr>
      <t xml:space="preserve">da </t>
    </r>
    <r>
      <rPr>
        <sz val="11"/>
        <color rgb="FF008000"/>
        <rFont val="Calibri"/>
        <family val="2"/>
        <scheme val="minor"/>
      </rPr>
      <t xml:space="preserve">xeta xtila nigá , ne </t>
    </r>
    <r>
      <rPr>
        <i/>
        <sz val="11"/>
        <color rgb="FF0000FF"/>
        <rFont val="Calibri"/>
        <family val="2"/>
        <scheme val="minor"/>
      </rPr>
      <t xml:space="preserve">gate </t>
    </r>
    <r>
      <rPr>
        <sz val="11"/>
        <color rgb="FF008000"/>
        <rFont val="Calibri"/>
        <family val="2"/>
        <scheme val="minor"/>
      </rPr>
      <t xml:space="preserve">xí'ajle </t>
    </r>
    <r>
      <rPr>
        <b/>
        <sz val="11"/>
        <color rgb="FF800080"/>
        <rFont val="Calibri"/>
        <family val="2"/>
        <scheme val="minor"/>
      </rPr>
      <t xml:space="preserve">lu da xí'aja' </t>
    </r>
    <r>
      <rPr>
        <sz val="11"/>
        <color rgb="FF008000"/>
        <rFont val="Calibri"/>
        <family val="2"/>
        <scheme val="minor"/>
      </rPr>
      <t xml:space="preserve">nigá </t>
    </r>
    <r>
      <rPr>
        <i/>
        <sz val="11"/>
        <color rgb="FF0000FF"/>
        <rFont val="Calibri"/>
        <family val="2"/>
        <scheme val="minor"/>
      </rPr>
      <t xml:space="preserve">, dxulé'ajle le bénneache ba gute Xránadxu , ca zrindxa zra xelá'a Le ' ca zrindxa zra xelá'a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</si>
  <si>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gawe ' xeta xtila </t>
    </r>
    <r>
      <rPr>
        <strike/>
        <sz val="11"/>
        <color rgb="FFFF0000"/>
        <rFont val="Calibri"/>
        <family val="2"/>
        <scheme val="minor"/>
      </rPr>
      <t xml:space="preserve">nigá </t>
    </r>
    <r>
      <rPr>
        <sz val="11"/>
        <color rgb="FF008000"/>
        <rFont val="Calibri"/>
        <family val="2"/>
        <scheme val="minor"/>
      </rPr>
      <t xml:space="preserve">, u </t>
    </r>
    <r>
      <rPr>
        <i/>
        <sz val="11"/>
        <color rgb="FF0000FF"/>
        <rFont val="Calibri"/>
        <family val="2"/>
        <scheme val="minor"/>
      </rPr>
      <t xml:space="preserve">che </t>
    </r>
    <r>
      <rPr>
        <sz val="11"/>
        <color rgb="FF008000"/>
        <rFont val="Calibri"/>
        <family val="2"/>
        <scheme val="minor"/>
      </rPr>
      <t xml:space="preserve">xí'aje ' </t>
    </r>
    <r>
      <rPr>
        <b/>
        <sz val="11"/>
        <color rgb="FF800080"/>
        <rFont val="Calibri"/>
        <family val="2"/>
        <scheme val="minor"/>
      </rPr>
      <t xml:space="preserve">da naca </t>
    </r>
    <r>
      <rPr>
        <sz val="11"/>
        <color rgb="FF008000"/>
        <rFont val="Calibri"/>
        <family val="2"/>
        <scheme val="minor"/>
      </rPr>
      <t xml:space="preserve">chee Xránadxu </t>
    </r>
    <r>
      <rPr>
        <i/>
        <sz val="11"/>
        <color rgb="FF0000FF"/>
        <rFont val="Calibri"/>
        <family val="2"/>
        <scheme val="minor"/>
      </rPr>
      <t xml:space="preserve">tu da quebe dxal - la' xí'ajle 'e </t>
    </r>
    <r>
      <rPr>
        <sz val="11"/>
        <color rgb="FF008000"/>
        <rFont val="Calibri"/>
        <family val="2"/>
        <scheme val="minor"/>
      </rPr>
      <t xml:space="preserve">, </t>
    </r>
    <r>
      <rPr>
        <b/>
        <sz val="11"/>
        <color rgb="FF800080"/>
        <rFont val="Calibri"/>
        <family val="2"/>
        <scheme val="minor"/>
      </rPr>
      <t xml:space="preserve">benne' nigá gaque </t>
    </r>
    <r>
      <rPr>
        <sz val="11"/>
        <color rgb="FF008000"/>
        <rFont val="Calibri"/>
        <family val="2"/>
        <scheme val="minor"/>
      </rPr>
      <t xml:space="preserve">' </t>
    </r>
    <r>
      <rPr>
        <b/>
        <sz val="11"/>
        <color rgb="FF800080"/>
        <rFont val="Calibri"/>
        <family val="2"/>
        <scheme val="minor"/>
      </rPr>
      <t xml:space="preserve">chee be 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Xránadxu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</si>
  <si>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gúnbe'equeze ' ca da dxal - la' gúnbe'equeze ' , na' cá'anqueze dxal - la' xí'aje ' chee da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chee xí'aje ' chee da xí'aja' da naca chee Dios </t>
    </r>
    <r>
      <rPr>
        <sz val="11"/>
        <color rgb="FF008000"/>
        <rFont val="Calibri"/>
        <family val="2"/>
        <scheme val="minor"/>
      </rPr>
      <t xml:space="preserve">, </t>
    </r>
  </si>
  <si>
    <r>
      <rPr>
        <sz val="11"/>
        <color rgb="FF008000"/>
        <rFont val="Calibri"/>
        <family val="2"/>
        <scheme val="minor"/>
      </rPr>
      <t xml:space="preserve">lawe' da che </t>
    </r>
    <r>
      <rPr>
        <b/>
        <sz val="11"/>
        <color rgb="FF800080"/>
        <rFont val="Calibri"/>
        <family val="2"/>
        <scheme val="minor"/>
      </rPr>
      <t xml:space="preserve">nu benne' dxawe ' </t>
    </r>
    <r>
      <rPr>
        <sz val="11"/>
        <color rgb="FF008000"/>
        <rFont val="Calibri"/>
        <family val="2"/>
        <scheme val="minor"/>
      </rPr>
      <t xml:space="preserve">, ne </t>
    </r>
    <r>
      <rPr>
        <b/>
        <sz val="11"/>
        <color rgb="FF800080"/>
        <rFont val="Calibri"/>
        <family val="2"/>
        <scheme val="minor"/>
      </rPr>
      <t xml:space="preserve">dxí'aje ' da dxawe ' , da dxelagu cuine ' chee cuía xi'e , na' che dxí'aje ' da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quebe dxulé'e cuine ' ca naca chee be l - la' dxen chee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</si>
  <si>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dxaca lazra' </t>
    </r>
    <r>
      <rPr>
        <b/>
        <sz val="11"/>
        <color rgb="FF800080"/>
        <rFont val="Calibri"/>
        <family val="2"/>
        <scheme val="minor"/>
      </rPr>
      <t xml:space="preserve">nézele le'e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t>
    </r>
    <r>
      <rPr>
        <b/>
        <sz val="11"/>
        <color rgb="FF800080"/>
        <rFont val="Calibri"/>
        <family val="2"/>
        <scheme val="minor"/>
      </rPr>
      <t xml:space="preserve">Cristo </t>
    </r>
    <r>
      <rPr>
        <sz val="11"/>
        <color rgb="FF008000"/>
        <rFont val="Calibri"/>
        <family val="2"/>
        <scheme val="minor"/>
      </rPr>
      <t xml:space="preserve">naque ' xíchaje chee </t>
    </r>
    <r>
      <rPr>
        <b/>
        <sz val="11"/>
        <color rgb="FF800080"/>
        <rFont val="Calibri"/>
        <family val="2"/>
        <scheme val="minor"/>
      </rPr>
      <t xml:space="preserve">xúgute benne' biu . Neda' cá'anqueze xíchaje chee nu'ula naque </t>
    </r>
    <r>
      <rPr>
        <sz val="11"/>
        <color rgb="FF008000"/>
        <rFont val="Calibri"/>
        <family val="2"/>
        <scheme val="minor"/>
      </rPr>
      <t xml:space="preserve">' </t>
    </r>
    <r>
      <rPr>
        <i/>
        <sz val="11"/>
        <color rgb="FF0000FF"/>
        <rFont val="Calibri"/>
        <family val="2"/>
        <scheme val="minor"/>
      </rPr>
      <t xml:space="preserve">benne' biu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</si>
  <si>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b/>
        <sz val="11"/>
        <color rgb="FF800080"/>
        <rFont val="Calibri"/>
        <family val="2"/>
        <scheme val="minor"/>
      </rPr>
      <t xml:space="preserve">'Chee </t>
    </r>
    <r>
      <rPr>
        <sz val="11"/>
        <color rgb="FF008000"/>
        <rFont val="Calibri"/>
        <family val="2"/>
        <scheme val="minor"/>
      </rPr>
      <t xml:space="preserve">le na' benne' </t>
    </r>
    <r>
      <rPr>
        <b/>
        <sz val="11"/>
        <color rgb="FF800080"/>
        <rFont val="Calibri"/>
        <family val="2"/>
        <scheme val="minor"/>
      </rPr>
      <t xml:space="preserve">zante </t>
    </r>
    <r>
      <rPr>
        <sz val="11"/>
        <color rgb="FF008000"/>
        <rFont val="Calibri"/>
        <family val="2"/>
        <scheme val="minor"/>
      </rPr>
      <t xml:space="preserve">ládujla le'e </t>
    </r>
    <r>
      <rPr>
        <strike/>
        <sz val="11"/>
        <color rgb="FFFF0000"/>
        <rFont val="Calibri"/>
        <family val="2"/>
        <scheme val="minor"/>
      </rPr>
      <t xml:space="preserve">quebe chawe' </t>
    </r>
    <r>
      <rPr>
        <sz val="11"/>
        <color rgb="FF008000"/>
        <rFont val="Calibri"/>
        <family val="2"/>
        <scheme val="minor"/>
      </rPr>
      <t xml:space="preserve">zaj </t>
    </r>
    <r>
      <rPr>
        <b/>
        <sz val="11"/>
        <color rgb="FF800080"/>
        <rFont val="Calibri"/>
        <family val="2"/>
        <scheme val="minor"/>
      </rPr>
      <t xml:space="preserve">xu'e we </t>
    </r>
    <r>
      <rPr>
        <sz val="11"/>
        <color rgb="FF008000"/>
        <rFont val="Calibri"/>
        <family val="2"/>
        <scheme val="minor"/>
      </rPr>
      <t xml:space="preserve">' , ne </t>
    </r>
    <r>
      <rPr>
        <i/>
        <sz val="11"/>
        <color rgb="FF0000FF"/>
        <rFont val="Calibri"/>
        <family val="2"/>
        <scheme val="minor"/>
      </rPr>
      <t xml:space="preserve">benne' zante xízrawe ' , ne ba dxelate benne'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strike/>
        <sz val="11"/>
        <color rgb="FFFF0000"/>
        <rFont val="Calibri"/>
        <family val="2"/>
        <scheme val="minor"/>
      </rPr>
      <t xml:space="preserve">, na' bal - la benne' ládujla le'e ba gulatie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</si>
  <si>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dxexeché bentu' da dxexeche ba' lau Dios </t>
    </r>
    <r>
      <rPr>
        <sz val="11"/>
        <color rgb="FF008000"/>
        <rFont val="Calibri"/>
        <family val="2"/>
        <scheme val="minor"/>
      </rPr>
      <t xml:space="preserve">, quebe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ntu' cuía xi' netu' , </t>
    </r>
  </si>
  <si>
    <r>
      <rPr>
        <sz val="11"/>
        <color rgb="FF008000"/>
        <rFont val="Calibri"/>
        <family val="2"/>
        <scheme val="minor"/>
      </rPr>
      <t xml:space="preserve">Gate Xránadxu dxuchi'e chee </t>
    </r>
    <r>
      <rPr>
        <b/>
        <sz val="11"/>
        <color rgb="FF800080"/>
        <rFont val="Calibri"/>
        <family val="2"/>
        <scheme val="minor"/>
      </rPr>
      <t xml:space="preserve">ntu' da dxelún le'e </t>
    </r>
    <r>
      <rPr>
        <sz val="11"/>
        <color rgb="FF008000"/>
        <rFont val="Calibri"/>
        <family val="2"/>
        <scheme val="minor"/>
      </rPr>
      <t xml:space="preserve">, </t>
    </r>
    <r>
      <rPr>
        <b/>
        <sz val="11"/>
        <color rgb="FF800080"/>
        <rFont val="Calibri"/>
        <family val="2"/>
        <scheme val="minor"/>
      </rPr>
      <t xml:space="preserve">na' dxexuzájle 'e netu' , </t>
    </r>
    <r>
      <rPr>
        <sz val="11"/>
        <color rgb="FF008000"/>
        <rFont val="Calibri"/>
        <family val="2"/>
        <scheme val="minor"/>
      </rPr>
      <t xml:space="preserve">chee quebe </t>
    </r>
    <r>
      <rPr>
        <b/>
        <sz val="11"/>
        <color rgb="FF800080"/>
        <rFont val="Calibri"/>
        <family val="2"/>
        <scheme val="minor"/>
      </rPr>
      <t xml:space="preserve">guchi'a Dios chee ntu' ca da dxelún 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 </t>
    </r>
  </si>
  <si>
    <r>
      <rPr>
        <b/>
        <sz val="11"/>
        <color rgb="FF800080"/>
        <rFont val="Calibri"/>
        <family val="2"/>
        <scheme val="minor"/>
      </rPr>
      <t xml:space="preserve">Chee le na' </t>
    </r>
    <r>
      <rPr>
        <sz val="11"/>
        <color rgb="FF008000"/>
        <rFont val="Calibri"/>
        <family val="2"/>
        <scheme val="minor"/>
      </rPr>
      <t xml:space="preserve">, bi bicha' </t>
    </r>
    <r>
      <rPr>
        <b/>
        <sz val="11"/>
        <color rgb="FF800080"/>
        <rFont val="Calibri"/>
        <family val="2"/>
        <scheme val="minor"/>
      </rPr>
      <t xml:space="preserve">, che le'e dxácale tuze </t>
    </r>
    <r>
      <rPr>
        <sz val="11"/>
        <color rgb="FF008000"/>
        <rFont val="Calibri"/>
        <family val="2"/>
        <scheme val="minor"/>
      </rPr>
      <t xml:space="preserve">chee </t>
    </r>
    <r>
      <rPr>
        <b/>
        <sz val="11"/>
        <color rgb="FF800080"/>
        <rFont val="Calibri"/>
        <family val="2"/>
        <scheme val="minor"/>
      </rPr>
      <t xml:space="preserve">xelawe ' xrche' </t>
    </r>
    <r>
      <rPr>
        <sz val="11"/>
        <color rgb="FF008000"/>
        <rFont val="Calibri"/>
        <family val="2"/>
        <scheme val="minor"/>
      </rPr>
      <t xml:space="preserve">chee </t>
    </r>
    <r>
      <rPr>
        <b/>
        <sz val="11"/>
        <color rgb="FF800080"/>
        <rFont val="Calibri"/>
        <family val="2"/>
        <scheme val="minor"/>
      </rPr>
      <t xml:space="preserve">xelawe ' xrche' </t>
    </r>
    <r>
      <rPr>
        <sz val="11"/>
        <color rgb="FF008000"/>
        <rFont val="Calibri"/>
        <family val="2"/>
        <scheme val="minor"/>
      </rPr>
      <t xml:space="preserve">, le </t>
    </r>
    <r>
      <rPr>
        <b/>
        <sz val="11"/>
        <color rgb="FF800080"/>
        <rFont val="Calibri"/>
        <family val="2"/>
        <scheme val="minor"/>
      </rPr>
      <t xml:space="preserve">xen xelebé </t>
    </r>
    <r>
      <rPr>
        <sz val="11"/>
        <color rgb="FF008000"/>
        <rFont val="Calibri"/>
        <family val="2"/>
        <scheme val="minor"/>
      </rPr>
      <t xml:space="preserve">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</si>
  <si>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dxunle </t>
    </r>
    <r>
      <rPr>
        <sz val="11"/>
        <color rgb="FF008000"/>
        <rFont val="Calibri"/>
        <family val="2"/>
        <scheme val="minor"/>
      </rPr>
      <t xml:space="preserve">, le </t>
    </r>
    <r>
      <rPr>
        <b/>
        <sz val="11"/>
        <color rgb="FF800080"/>
        <rFont val="Calibri"/>
        <family val="2"/>
        <scheme val="minor"/>
      </rPr>
      <t xml:space="preserve">xegá'ane ' lizre ' </t>
    </r>
    <r>
      <rPr>
        <sz val="11"/>
        <color rgb="FF008000"/>
        <rFont val="Calibri"/>
        <family val="2"/>
        <scheme val="minor"/>
      </rPr>
      <t xml:space="preserve">chee quebe </t>
    </r>
    <r>
      <rPr>
        <b/>
        <sz val="11"/>
        <color rgb="FF800080"/>
        <rFont val="Calibri"/>
        <family val="2"/>
        <scheme val="minor"/>
      </rPr>
      <t xml:space="preserve">guchi'a Dios caní chee le le'e . Chee da xula , ca naca da caní dxunna bea </t>
    </r>
    <r>
      <rPr>
        <sz val="11"/>
        <color rgb="FF008000"/>
        <rFont val="Calibri"/>
        <family val="2"/>
        <scheme val="minor"/>
      </rPr>
      <t xml:space="preserve">na ba xen </t>
    </r>
    <r>
      <rPr>
        <b/>
        <sz val="11"/>
        <color rgb="FF800080"/>
        <rFont val="Calibri"/>
        <family val="2"/>
        <scheme val="minor"/>
      </rPr>
      <t xml:space="preserve">gunná be'eda' </t>
    </r>
    <r>
      <rPr>
        <sz val="11"/>
        <color rgb="FF008000"/>
        <rFont val="Calibri"/>
        <family val="2"/>
        <scheme val="minor"/>
      </rPr>
      <t xml:space="preserve">le'e gate </t>
    </r>
    <r>
      <rPr>
        <b/>
        <sz val="11"/>
        <color rgb="FF800080"/>
        <rFont val="Calibri"/>
        <family val="2"/>
        <scheme val="minor"/>
      </rPr>
      <t xml:space="preserve">cha'a neda' </t>
    </r>
    <r>
      <rPr>
        <sz val="11"/>
        <color rgb="FF008000"/>
        <rFont val="Calibri"/>
        <family val="2"/>
        <scheme val="minor"/>
      </rPr>
      <t xml:space="preserve">. </t>
    </r>
    <r>
      <rPr>
        <strike/>
        <sz val="11"/>
        <color rgb="FFFF0000"/>
        <rFont val="Calibri"/>
        <family val="2"/>
        <scheme val="minor"/>
      </rPr>
      <t xml:space="preserve">Xezícadxa da ca' dxelaca chee le gucá'ana' chawe' gate xida' xedajnná'a le'e . </t>
    </r>
  </si>
  <si>
    <r>
      <rPr>
        <b/>
        <sz val="11"/>
        <color rgb="FF800080"/>
        <rFont val="Calibri"/>
        <family val="2"/>
        <scheme val="minor"/>
      </rPr>
      <t xml:space="preserve">Xúgute </t>
    </r>
    <r>
      <rPr>
        <sz val="11"/>
        <color rgb="FF008000"/>
        <rFont val="Calibri"/>
        <family val="2"/>
        <scheme val="minor"/>
      </rPr>
      <t xml:space="preserve">benne' biu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dxuchálajle 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dxuchálaje ' waláz chee Dios , </t>
    </r>
    <r>
      <rPr>
        <b/>
        <sz val="11"/>
        <color rgb="FF800080"/>
        <rFont val="Calibri"/>
        <family val="2"/>
        <scheme val="minor"/>
      </rPr>
      <t xml:space="preserve">dxucá'ana chawe </t>
    </r>
    <r>
      <rPr>
        <sz val="11"/>
        <color rgb="FF008000"/>
        <rFont val="Calibri"/>
        <family val="2"/>
        <scheme val="minor"/>
      </rPr>
      <t xml:space="preserve">' xíchaje ' </t>
    </r>
    <r>
      <rPr>
        <i/>
        <sz val="11"/>
        <color rgb="FF0000FF"/>
        <rFont val="Calibri"/>
        <family val="2"/>
        <scheme val="minor"/>
      </rPr>
      <t xml:space="preserve">, na' cá'anqueze dxucá'ana chawe ' xichaj lázrdawe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</si>
  <si>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nu'ula </t>
    </r>
    <r>
      <rPr>
        <b/>
        <sz val="11"/>
        <color rgb="FF800080"/>
        <rFont val="Calibri"/>
        <family val="2"/>
        <scheme val="minor"/>
      </rPr>
      <t xml:space="preserve">dxuzrúnnujbe' Dios </t>
    </r>
    <r>
      <rPr>
        <sz val="11"/>
        <color rgb="FF008000"/>
        <rFont val="Calibri"/>
        <family val="2"/>
        <scheme val="minor"/>
      </rPr>
      <t xml:space="preserve">dxuchálajle ne ' Dios , </t>
    </r>
    <r>
      <rPr>
        <b/>
        <sz val="11"/>
        <color rgb="FF800080"/>
        <rFont val="Calibri"/>
        <family val="2"/>
        <scheme val="minor"/>
      </rPr>
      <t xml:space="preserve">ne dxuluchálajle ne </t>
    </r>
    <r>
      <rPr>
        <sz val="11"/>
        <color rgb="FF008000"/>
        <rFont val="Calibri"/>
        <family val="2"/>
        <scheme val="minor"/>
      </rPr>
      <t xml:space="preserve">' waláz chee Dios , </t>
    </r>
    <r>
      <rPr>
        <b/>
        <sz val="11"/>
        <color rgb="FF800080"/>
        <rFont val="Calibri"/>
        <family val="2"/>
        <scheme val="minor"/>
      </rPr>
      <t xml:space="preserve">nu'ula nigá quebe ne xicha xíchaje ' chawe' , na' dxunézruje ' chawe' xíchaje </t>
    </r>
    <r>
      <rPr>
        <sz val="11"/>
        <color rgb="FF008000"/>
        <rFont val="Calibri"/>
        <family val="2"/>
        <scheme val="minor"/>
      </rPr>
      <t xml:space="preserve">' , lawe' da </t>
    </r>
    <r>
      <rPr>
        <b/>
        <sz val="11"/>
        <color rgb="FF800080"/>
        <rFont val="Calibri"/>
        <family val="2"/>
        <scheme val="minor"/>
      </rPr>
      <t xml:space="preserve">dxulé'e na dxen na nu'ula na' </t>
    </r>
    <r>
      <rPr>
        <sz val="11"/>
        <color rgb="FF008000"/>
        <rFont val="Calibri"/>
        <family val="2"/>
        <scheme val="minor"/>
      </rPr>
      <t xml:space="preserve">. </t>
    </r>
    <r>
      <rPr>
        <strike/>
        <sz val="11"/>
        <color rgb="FFFF0000"/>
        <rFont val="Calibri"/>
        <family val="2"/>
        <scheme val="minor"/>
      </rPr>
      <t xml:space="preserve">Lé bezqueze naca na chugue ' xíchaje ' . </t>
    </r>
  </si>
  <si>
    <r>
      <rPr>
        <sz val="11"/>
        <color rgb="FF008000"/>
        <rFont val="Calibri"/>
        <family val="2"/>
        <scheme val="minor"/>
      </rPr>
      <t xml:space="preserve">Che </t>
    </r>
    <r>
      <rPr>
        <i/>
        <sz val="11"/>
        <color rgb="FF0000FF"/>
        <rFont val="Calibri"/>
        <family val="2"/>
        <scheme val="minor"/>
      </rPr>
      <t xml:space="preserve">quebe dxuzrúnnujle </t>
    </r>
    <r>
      <rPr>
        <sz val="11"/>
        <color rgb="FF008000"/>
        <rFont val="Calibri"/>
        <family val="2"/>
        <scheme val="minor"/>
      </rPr>
      <t xml:space="preserve">tu nu'ula </t>
    </r>
    <r>
      <rPr>
        <strike/>
        <sz val="11"/>
        <color rgb="FFFF0000"/>
        <rFont val="Calibri"/>
        <family val="2"/>
        <scheme val="minor"/>
      </rPr>
      <t xml:space="preserve">quebe gugacu xíchaje ' </t>
    </r>
    <r>
      <rPr>
        <sz val="11"/>
        <color rgb="FF008000"/>
        <rFont val="Calibri"/>
        <family val="2"/>
        <scheme val="minor"/>
      </rPr>
      <t xml:space="preserve">, </t>
    </r>
    <r>
      <rPr>
        <b/>
        <sz val="11"/>
        <color rgb="FF800080"/>
        <rFont val="Calibri"/>
        <family val="2"/>
        <scheme val="minor"/>
      </rPr>
      <t xml:space="preserve">la gázqueze dxuzrúnnujle le'e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tu benne' biu </t>
    </r>
    <r>
      <rPr>
        <i/>
        <sz val="11"/>
        <color rgb="FF0000FF"/>
        <rFont val="Calibri"/>
        <family val="2"/>
        <scheme val="minor"/>
      </rPr>
      <t xml:space="preserve">dxuzrúnnuje ' nu'ula </t>
    </r>
    <r>
      <rPr>
        <sz val="11"/>
        <color rgb="FF008000"/>
        <rFont val="Calibri"/>
        <family val="2"/>
        <scheme val="minor"/>
      </rPr>
      <t xml:space="preserve">, </t>
    </r>
    <r>
      <rPr>
        <b/>
        <sz val="11"/>
        <color rgb="FF800080"/>
        <rFont val="Calibri"/>
        <family val="2"/>
        <scheme val="minor"/>
      </rPr>
      <t xml:space="preserve">la gázqueze dxuzrúnnuje </t>
    </r>
    <r>
      <rPr>
        <sz val="11"/>
        <color rgb="FF008000"/>
        <rFont val="Calibri"/>
        <family val="2"/>
        <scheme val="minor"/>
      </rPr>
      <t xml:space="preserve">' </t>
    </r>
    <r>
      <rPr>
        <b/>
        <sz val="11"/>
        <color rgb="FF800080"/>
        <rFont val="Calibri"/>
        <family val="2"/>
        <scheme val="minor"/>
      </rPr>
      <t xml:space="preserve">, na' dxuzrúnnuje ' lawe' da dxuzrúnnuje ' </t>
    </r>
    <r>
      <rPr>
        <sz val="11"/>
        <color rgb="FF008000"/>
        <rFont val="Calibri"/>
        <family val="2"/>
        <scheme val="minor"/>
      </rPr>
      <t xml:space="preserve">. </t>
    </r>
  </si>
  <si>
    <r>
      <rPr>
        <b/>
        <sz val="11"/>
        <color rgb="FF800080"/>
        <rFont val="Calibri"/>
        <family val="2"/>
        <scheme val="minor"/>
      </rPr>
      <t xml:space="preserve">Chee le na' tu benne' </t>
    </r>
    <r>
      <rPr>
        <sz val="11"/>
        <color rgb="FF008000"/>
        <rFont val="Calibri"/>
        <family val="2"/>
        <scheme val="minor"/>
      </rPr>
      <t xml:space="preserve">biu quebe dxal - la' </t>
    </r>
    <r>
      <rPr>
        <b/>
        <sz val="11"/>
        <color rgb="FF800080"/>
        <rFont val="Calibri"/>
        <family val="2"/>
        <scheme val="minor"/>
      </rPr>
      <t xml:space="preserve">guzría xi'e </t>
    </r>
    <r>
      <rPr>
        <sz val="11"/>
        <color rgb="FF008000"/>
        <rFont val="Calibri"/>
        <family val="2"/>
        <scheme val="minor"/>
      </rPr>
      <t xml:space="preserve">xíchaje ' lawe' da </t>
    </r>
    <r>
      <rPr>
        <strike/>
        <sz val="11"/>
        <color rgb="FFFF0000"/>
        <rFont val="Calibri"/>
        <family val="2"/>
        <scheme val="minor"/>
      </rPr>
      <t xml:space="preserve">naque ' lu'a le saca Dios , na' da naque ' </t>
    </r>
    <r>
      <rPr>
        <sz val="11"/>
        <color rgb="FF008000"/>
        <rFont val="Calibri"/>
        <family val="2"/>
        <scheme val="minor"/>
      </rPr>
      <t xml:space="preserve">dxulé'e na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Dios . </t>
    </r>
    <r>
      <rPr>
        <b/>
        <sz val="11"/>
        <color rgb="FF800080"/>
        <rFont val="Calibri"/>
        <family val="2"/>
        <scheme val="minor"/>
      </rPr>
      <t xml:space="preserve">Nu'ula </t>
    </r>
    <r>
      <rPr>
        <sz val="11"/>
        <color rgb="FF008000"/>
        <rFont val="Calibri"/>
        <family val="2"/>
        <scheme val="minor"/>
      </rPr>
      <t xml:space="preserve">naca </t>
    </r>
    <r>
      <rPr>
        <strike/>
        <sz val="11"/>
        <color rgb="FFFF0000"/>
        <rFont val="Calibri"/>
        <family val="2"/>
        <scheme val="minor"/>
      </rPr>
      <t xml:space="preserve">nu'ula dxulé'e </t>
    </r>
    <r>
      <rPr>
        <sz val="11"/>
        <color rgb="FF008000"/>
        <rFont val="Calibri"/>
        <family val="2"/>
        <scheme val="minor"/>
      </rPr>
      <t xml:space="preserve">na ca </t>
    </r>
    <r>
      <rPr>
        <strike/>
        <sz val="11"/>
        <color rgb="FFFF000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 </t>
    </r>
  </si>
  <si>
    <r>
      <rPr>
        <b/>
        <sz val="11"/>
        <color rgb="FF800080"/>
        <rFont val="Calibri"/>
        <family val="2"/>
        <scheme val="minor"/>
      </rPr>
      <t xml:space="preserve">Nédxudxa nu </t>
    </r>
    <r>
      <rPr>
        <sz val="11"/>
        <color rgb="FF008000"/>
        <rFont val="Calibri"/>
        <family val="2"/>
        <scheme val="minor"/>
      </rPr>
      <t xml:space="preserve">benne' biu </t>
    </r>
    <r>
      <rPr>
        <b/>
        <sz val="11"/>
        <color rgb="FF800080"/>
        <rFont val="Calibri"/>
        <family val="2"/>
        <scheme val="minor"/>
      </rPr>
      <t xml:space="preserve">québedxa guzé 'e ne </t>
    </r>
    <r>
      <rPr>
        <sz val="11"/>
        <color rgb="FF008000"/>
        <rFont val="Calibri"/>
        <family val="2"/>
        <scheme val="minor"/>
      </rPr>
      <t xml:space="preserve">chee nu'ula </t>
    </r>
    <r>
      <rPr>
        <b/>
        <sz val="11"/>
        <color rgb="FF800080"/>
        <rFont val="Calibri"/>
        <family val="2"/>
        <scheme val="minor"/>
      </rPr>
      <t xml:space="preserve">. Nu'ula na' guzé 'e ne </t>
    </r>
    <r>
      <rPr>
        <sz val="11"/>
        <color rgb="FF008000"/>
        <rFont val="Calibri"/>
        <family val="2"/>
        <scheme val="minor"/>
      </rPr>
      <t xml:space="preserve">chee benne' biu </t>
    </r>
    <r>
      <rPr>
        <strike/>
        <sz val="11"/>
        <color rgb="FFFF0000"/>
        <rFont val="Calibri"/>
        <family val="2"/>
        <scheme val="minor"/>
      </rPr>
      <t xml:space="preserve">da na' bexune ' nu'ula na' </t>
    </r>
    <r>
      <rPr>
        <sz val="11"/>
        <color rgb="FF008000"/>
        <rFont val="Calibri"/>
        <family val="2"/>
        <scheme val="minor"/>
      </rPr>
      <t xml:space="preserve">. </t>
    </r>
  </si>
  <si>
    <r>
      <rPr>
        <b/>
        <sz val="11"/>
        <color rgb="FF800080"/>
        <rFont val="Calibri"/>
        <family val="2"/>
        <scheme val="minor"/>
      </rPr>
      <t xml:space="preserve">Caní dxenná na lawe' da quebe nu </t>
    </r>
    <r>
      <rPr>
        <sz val="11"/>
        <color rgb="FF008000"/>
        <rFont val="Calibri"/>
        <family val="2"/>
        <scheme val="minor"/>
      </rPr>
      <t xml:space="preserve">benne' biu </t>
    </r>
    <r>
      <rPr>
        <b/>
        <sz val="11"/>
        <color rgb="FF800080"/>
        <rFont val="Calibri"/>
        <family val="2"/>
        <scheme val="minor"/>
      </rPr>
      <t xml:space="preserve">guzé 'e </t>
    </r>
    <r>
      <rPr>
        <sz val="11"/>
        <color rgb="FF008000"/>
        <rFont val="Calibri"/>
        <family val="2"/>
        <scheme val="minor"/>
      </rPr>
      <t xml:space="preserve">ne </t>
    </r>
    <r>
      <rPr>
        <b/>
        <sz val="11"/>
        <color rgb="FF800080"/>
        <rFont val="Calibri"/>
        <family val="2"/>
        <scheme val="minor"/>
      </rPr>
      <t xml:space="preserve">chee nu'ula . Nu'ula na' guzé 'e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benne' biu </t>
    </r>
    <r>
      <rPr>
        <strike/>
        <sz val="11"/>
        <color rgb="FFFF0000"/>
        <rFont val="Calibri"/>
        <family val="2"/>
        <scheme val="minor"/>
      </rPr>
      <t xml:space="preserve">chee nna be'e nu'ula le ' </t>
    </r>
    <r>
      <rPr>
        <sz val="11"/>
        <color rgb="FF008000"/>
        <rFont val="Calibri"/>
        <family val="2"/>
        <scheme val="minor"/>
      </rPr>
      <t xml:space="preserve">. </t>
    </r>
  </si>
  <si>
    <r>
      <rPr>
        <b/>
        <sz val="11"/>
        <color rgb="FF800080"/>
        <rFont val="Calibri"/>
        <family val="2"/>
        <scheme val="minor"/>
      </rPr>
      <t xml:space="preserve">Ca naca na , bi </t>
    </r>
    <r>
      <rPr>
        <sz val="11"/>
        <color rgb="FF008000"/>
        <rFont val="Calibri"/>
        <family val="2"/>
        <scheme val="minor"/>
      </rPr>
      <t xml:space="preserve">bicha' , </t>
    </r>
    <r>
      <rPr>
        <b/>
        <sz val="11"/>
        <color rgb="FF800080"/>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le'e quebe nézele </t>
    </r>
    <r>
      <rPr>
        <sz val="11"/>
        <color rgb="FF008000"/>
        <rFont val="Calibri"/>
        <family val="2"/>
        <scheme val="minor"/>
      </rPr>
      <t xml:space="preserve">ca naca 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tu tudxu dxi'u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</si>
  <si>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gulenné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da dxun Dios </t>
    </r>
    <r>
      <rPr>
        <sz val="11"/>
        <color rgb="FF008000"/>
        <rFont val="Calibri"/>
        <family val="2"/>
        <scheme val="minor"/>
      </rPr>
      <t xml:space="preserve">, na' xebal - le '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 </t>
    </r>
    <r>
      <rPr>
        <sz val="11"/>
        <color rgb="FF008000"/>
        <rFont val="Calibri"/>
        <family val="2"/>
        <scheme val="minor"/>
      </rPr>
      <t xml:space="preserve">Dios . Xebal - le ' </t>
    </r>
    <r>
      <rPr>
        <b/>
        <sz val="11"/>
        <color rgb="FF800080"/>
        <rFont val="Calibri"/>
        <family val="2"/>
        <scheme val="minor"/>
      </rPr>
      <t xml:space="preserve">dxelenné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na' xebal - le ' </t>
    </r>
    <r>
      <rPr>
        <b/>
        <sz val="11"/>
        <color rgb="FF800080"/>
        <rFont val="Calibri"/>
        <family val="2"/>
        <scheme val="minor"/>
      </rPr>
      <t xml:space="preserve">dxelenné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be' xriwe ' ca' , na' xebal - le ' dxelenné ' xel - la' waca chee da dxelenné ' . </t>
    </r>
  </si>
  <si>
    <r>
      <rPr>
        <sz val="11"/>
        <color rgb="FF008000"/>
        <rFont val="Calibri"/>
        <family val="2"/>
        <scheme val="minor"/>
      </rPr>
      <t xml:space="preserve">Xúgute da caní dxun </t>
    </r>
    <r>
      <rPr>
        <strike/>
        <sz val="11"/>
        <color rgb="FFFF0000"/>
        <rFont val="Calibri"/>
        <family val="2"/>
        <scheme val="minor"/>
      </rPr>
      <t xml:space="preserve">tuze </t>
    </r>
    <r>
      <rPr>
        <sz val="11"/>
        <color rgb="FF008000"/>
        <rFont val="Calibri"/>
        <family val="2"/>
        <scheme val="minor"/>
      </rPr>
      <t xml:space="preserve">Be' </t>
    </r>
    <r>
      <rPr>
        <b/>
        <sz val="11"/>
        <color rgb="FF800080"/>
        <rFont val="Calibri"/>
        <family val="2"/>
        <scheme val="minor"/>
      </rPr>
      <t xml:space="preserve">Lá'azxa lawe' da dxun na ba xen gunne xue </t>
    </r>
    <r>
      <rPr>
        <sz val="11"/>
        <color rgb="FF008000"/>
        <rFont val="Calibri"/>
        <family val="2"/>
        <scheme val="minor"/>
      </rPr>
      <t xml:space="preserve">, </t>
    </r>
    <r>
      <rPr>
        <b/>
        <sz val="11"/>
        <color rgb="FF800080"/>
        <rFont val="Calibri"/>
        <family val="2"/>
        <scheme val="minor"/>
      </rPr>
      <t xml:space="preserve">dxunna Be' Lá'azxa na le </t>
    </r>
    <r>
      <rPr>
        <sz val="11"/>
        <color rgb="FF008000"/>
        <rFont val="Calibri"/>
        <family val="2"/>
        <scheme val="minor"/>
      </rPr>
      <t xml:space="preserve">' </t>
    </r>
    <r>
      <rPr>
        <strike/>
        <sz val="11"/>
        <color rgb="FFFF0000"/>
        <rFont val="Calibri"/>
        <family val="2"/>
        <scheme val="minor"/>
      </rPr>
      <t xml:space="preserve">cha </t>
    </r>
    <r>
      <rPr>
        <sz val="11"/>
        <color rgb="FF008000"/>
        <rFont val="Calibri"/>
        <family val="2"/>
        <scheme val="minor"/>
      </rPr>
      <t xml:space="preserve">chee </t>
    </r>
    <r>
      <rPr>
        <b/>
        <sz val="11"/>
        <color rgb="FF800080"/>
        <rFont val="Calibri"/>
        <family val="2"/>
        <scheme val="minor"/>
      </rPr>
      <t xml:space="preserve">tu tu benne' ca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</si>
  <si>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nácaqueze le'e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le , na' zaj zrále 'e xrtizre ' zante , na' xúgute xrtizre ' da zaj naca na tuze be l - la' dxen chee tuze benne' , cá'anqueze naca chee </t>
    </r>
    <r>
      <rPr>
        <sz val="11"/>
        <color rgb="FF008000"/>
        <rFont val="Calibri"/>
        <family val="2"/>
        <scheme val="minor"/>
      </rPr>
      <t xml:space="preserve">Cristo . </t>
    </r>
  </si>
  <si>
    <r>
      <rPr>
        <b/>
        <sz val="11"/>
        <color rgb="FF800080"/>
        <rFont val="Calibri"/>
        <family val="2"/>
        <scheme val="minor"/>
      </rPr>
      <t xml:space="preserve">Ca' naca na , tuze Be' Lá'azxa gusel - la xúgute ntu' netu' lu nisa chee gácadxu be l - la' dxen chee ntu' xúgute </t>
    </r>
    <r>
      <rPr>
        <sz val="11"/>
        <color rgb="FF008000"/>
        <rFont val="Calibri"/>
        <family val="2"/>
        <scheme val="minor"/>
      </rPr>
      <t xml:space="preserve">dxu </t>
    </r>
    <r>
      <rPr>
        <b/>
        <sz val="11"/>
        <color rgb="FF800080"/>
        <rFont val="Calibri"/>
        <family val="2"/>
        <scheme val="minor"/>
      </rPr>
      <t xml:space="preserve">be l - la' dxen chee ntu' </t>
    </r>
    <r>
      <rPr>
        <sz val="11"/>
        <color rgb="FF008000"/>
        <rFont val="Calibri"/>
        <family val="2"/>
        <scheme val="minor"/>
      </rPr>
      <t xml:space="preserve">, </t>
    </r>
    <r>
      <rPr>
        <strike/>
        <sz val="11"/>
        <color rgb="FFFF0000"/>
        <rFont val="Calibri"/>
        <family val="2"/>
        <scheme val="minor"/>
      </rPr>
      <t xml:space="preserve">che nácadxu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ne </t>
    </r>
    <r>
      <rPr>
        <strike/>
        <sz val="11"/>
        <color rgb="FFFF0000"/>
        <rFont val="Calibri"/>
        <family val="2"/>
        <scheme val="minor"/>
      </rPr>
      <t xml:space="preserve">che nácadxu </t>
    </r>
    <r>
      <rPr>
        <sz val="11"/>
        <color rgb="FF008000"/>
        <rFont val="Calibri"/>
        <family val="2"/>
        <scheme val="minor"/>
      </rPr>
      <t xml:space="preserve">benne' zaj </t>
    </r>
    <r>
      <rPr>
        <i/>
        <sz val="11"/>
        <color rgb="FF0000FF"/>
        <rFont val="Calibri"/>
        <family val="2"/>
        <scheme val="minor"/>
      </rPr>
      <t xml:space="preserve">naque ' we n zrin chee , ne benne' </t>
    </r>
    <r>
      <rPr>
        <sz val="11"/>
        <color rgb="FF008000"/>
        <rFont val="Calibri"/>
        <family val="2"/>
        <scheme val="minor"/>
      </rPr>
      <t xml:space="preserve">nada'u </t>
    </r>
    <r>
      <rPr>
        <i/>
        <sz val="11"/>
        <color rgb="FF0000FF"/>
        <rFont val="Calibri"/>
        <family val="2"/>
        <scheme val="minor"/>
      </rPr>
      <t xml:space="preserve">chee ntu' ca' </t>
    </r>
    <r>
      <rPr>
        <sz val="11"/>
        <color rgb="FF008000"/>
        <rFont val="Calibri"/>
        <family val="2"/>
        <scheme val="minor"/>
      </rPr>
      <t xml:space="preserve">, </t>
    </r>
    <r>
      <rPr>
        <strike/>
        <sz val="11"/>
        <color rgb="FFFF0000"/>
        <rFont val="Calibri"/>
        <family val="2"/>
        <scheme val="minor"/>
      </rPr>
      <t xml:space="preserve">u benne' quebe zaj nada'u , gate gudxúadxu nisa da dxulé'e na nácadxu Cristo tuze , cá'anqueze bexácadxu ca tuze be la' dxen , da </t>
    </r>
    <r>
      <rPr>
        <sz val="11"/>
        <color rgb="FF008000"/>
        <rFont val="Calibri"/>
        <family val="2"/>
        <scheme val="minor"/>
      </rPr>
      <t xml:space="preserve">na' </t>
    </r>
    <r>
      <rPr>
        <b/>
        <sz val="11"/>
        <color rgb="FF800080"/>
        <rFont val="Calibri"/>
        <family val="2"/>
        <scheme val="minor"/>
      </rPr>
      <t xml:space="preserve">dute le le'e zúale queze </t>
    </r>
    <r>
      <rPr>
        <sz val="11"/>
        <color rgb="FF008000"/>
        <rFont val="Calibri"/>
        <family val="2"/>
        <scheme val="minor"/>
      </rPr>
      <t xml:space="preserve">Be' Lá'azxa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</si>
  <si>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Caní naca na , lawe' da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quebe </t>
    </r>
    <r>
      <rPr>
        <i/>
        <sz val="11"/>
        <color rgb="FF0000FF"/>
        <rFont val="Calibri"/>
        <family val="2"/>
        <scheme val="minor"/>
      </rPr>
      <t xml:space="preserve">zaj </t>
    </r>
    <r>
      <rPr>
        <sz val="11"/>
        <color rgb="FF008000"/>
        <rFont val="Calibri"/>
        <family val="2"/>
        <scheme val="minor"/>
      </rPr>
      <t xml:space="preserve">naca na tu </t>
    </r>
    <r>
      <rPr>
        <b/>
        <sz val="11"/>
        <color rgb="FF800080"/>
        <rFont val="Calibri"/>
        <family val="2"/>
        <scheme val="minor"/>
      </rPr>
      <t xml:space="preserve">bi we n zrin chee bénneache </t>
    </r>
    <r>
      <rPr>
        <sz val="11"/>
        <color rgb="FF008000"/>
        <rFont val="Calibri"/>
        <family val="2"/>
        <scheme val="minor"/>
      </rPr>
      <t xml:space="preserve">, san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zante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</si>
  <si>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dxe 'e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strike/>
        <sz val="11"/>
        <color rgb="FFFF0000"/>
        <rFont val="Calibri"/>
        <family val="2"/>
        <scheme val="minor"/>
      </rPr>
      <t xml:space="preserve">na'u , </t>
    </r>
    <r>
      <rPr>
        <sz val="11"/>
        <color rgb="FF008000"/>
        <rFont val="Calibri"/>
        <family val="2"/>
        <scheme val="minor"/>
      </rPr>
      <t xml:space="preserve">ne chee </t>
    </r>
    <r>
      <rPr>
        <b/>
        <sz val="11"/>
        <color rgb="FF800080"/>
        <rFont val="Calibri"/>
        <family val="2"/>
        <scheme val="minor"/>
      </rPr>
      <t xml:space="preserve">na'a , " </t>
    </r>
    <r>
      <rPr>
        <sz val="11"/>
        <color rgb="FF008000"/>
        <rFont val="Calibri"/>
        <family val="2"/>
        <scheme val="minor"/>
      </rPr>
      <t xml:space="preserve">quebe naca' </t>
    </r>
    <r>
      <rPr>
        <b/>
        <sz val="11"/>
        <color rgb="FF800080"/>
        <rFont val="Calibri"/>
        <family val="2"/>
        <scheme val="minor"/>
      </rPr>
      <t xml:space="preserve">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quebe dxal - la' gaca chee ' ca </t>
    </r>
    <r>
      <rPr>
        <sz val="11"/>
        <color rgb="FF008000"/>
        <rFont val="Calibri"/>
        <family val="2"/>
        <scheme val="minor"/>
      </rPr>
      <t xml:space="preserve">naca 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 ? </t>
    </r>
  </si>
  <si>
    <r>
      <rPr>
        <b/>
        <sz val="11"/>
        <color rgb="FF800080"/>
        <rFont val="Calibri"/>
        <family val="2"/>
        <scheme val="minor"/>
      </rPr>
      <t xml:space="preserve">Che nu benne' dxenné '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xiaj lawe' da quebe naca' tuze nen xiaj lawe' da quebe naca' 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nigá quebe dxal - la' gaca </t>
    </r>
    <r>
      <rPr>
        <sz val="11"/>
        <color rgb="FF008000"/>
        <rFont val="Calibri"/>
        <family val="2"/>
        <scheme val="minor"/>
      </rPr>
      <t xml:space="preserve">na chee </t>
    </r>
    <r>
      <rPr>
        <i/>
        <sz val="11"/>
        <color rgb="FF0000FF"/>
        <rFont val="Calibri"/>
        <family val="2"/>
        <scheme val="minor"/>
      </rPr>
      <t xml:space="preserve">' 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</si>
  <si>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quebe zaj </t>
    </r>
    <r>
      <rPr>
        <sz val="11"/>
        <color rgb="FF008000"/>
        <rFont val="Calibri"/>
        <family val="2"/>
        <scheme val="minor"/>
      </rPr>
      <t xml:space="preserve">naca na </t>
    </r>
    <r>
      <rPr>
        <b/>
        <sz val="11"/>
        <color rgb="FF800080"/>
        <rFont val="Calibri"/>
        <family val="2"/>
        <scheme val="minor"/>
      </rPr>
      <t xml:space="preserve">xiaj laule </t>
    </r>
    <r>
      <rPr>
        <sz val="11"/>
        <color rgb="FF008000"/>
        <rFont val="Calibri"/>
        <family val="2"/>
        <scheme val="minor"/>
      </rPr>
      <t xml:space="preserve">, ájazra </t>
    </r>
    <r>
      <rPr>
        <b/>
        <sz val="11"/>
        <color rgb="FF800080"/>
        <rFont val="Calibri"/>
        <family val="2"/>
        <scheme val="minor"/>
      </rPr>
      <t xml:space="preserve">gaca na naga dxenle </t>
    </r>
    <r>
      <rPr>
        <sz val="11"/>
        <color rgb="FF008000"/>
        <rFont val="Calibri"/>
        <family val="2"/>
        <scheme val="minor"/>
      </rPr>
      <t xml:space="preserve">? Che </t>
    </r>
    <r>
      <rPr>
        <b/>
        <sz val="11"/>
        <color rgb="FF800080"/>
        <rFont val="Calibri"/>
        <family val="2"/>
        <scheme val="minor"/>
      </rPr>
      <t xml:space="preserve">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ájazra </t>
    </r>
    <r>
      <rPr>
        <b/>
        <sz val="11"/>
        <color rgb="FF800080"/>
        <rFont val="Calibri"/>
        <family val="2"/>
        <scheme val="minor"/>
      </rPr>
      <t xml:space="preserve">gaca na naga dxelé'ele </t>
    </r>
    <r>
      <rPr>
        <sz val="11"/>
        <color rgb="FF008000"/>
        <rFont val="Calibri"/>
        <family val="2"/>
        <scheme val="minor"/>
      </rPr>
      <t xml:space="preserve">? </t>
    </r>
  </si>
  <si>
    <r>
      <rPr>
        <i/>
        <sz val="11"/>
        <color rgb="FF0000FF"/>
        <rFont val="Calibri"/>
        <family val="2"/>
        <scheme val="minor"/>
      </rPr>
      <t xml:space="preserve">Na'a </t>
    </r>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b/>
        <sz val="11"/>
        <color rgb="FF800080"/>
        <rFont val="Calibri"/>
        <family val="2"/>
        <scheme val="minor"/>
      </rPr>
      <t xml:space="preserve">tu tu bi ca' da zaj 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bzue ' na tu tu benne' ca da guca lazre '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</si>
  <si>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xúgute da ca' zaj </t>
    </r>
    <r>
      <rPr>
        <sz val="11"/>
        <color rgb="FF008000"/>
        <rFont val="Calibri"/>
        <family val="2"/>
        <scheme val="minor"/>
      </rPr>
      <t xml:space="preserve">naca na </t>
    </r>
    <r>
      <rPr>
        <i/>
        <sz val="11"/>
        <color rgb="FF0000FF"/>
        <rFont val="Calibri"/>
        <family val="2"/>
        <scheme val="minor"/>
      </rPr>
      <t xml:space="preserve">tu xrtizra' </t>
    </r>
    <r>
      <rPr>
        <sz val="11"/>
        <color rgb="FF008000"/>
        <rFont val="Calibri"/>
        <family val="2"/>
        <scheme val="minor"/>
      </rPr>
      <t xml:space="preserve">tuze </t>
    </r>
    <r>
      <rPr>
        <strike/>
        <sz val="11"/>
        <color rgb="FFFF0000"/>
        <rFont val="Calibri"/>
        <family val="2"/>
        <scheme val="minor"/>
      </rPr>
      <t xml:space="preserve">cue' </t>
    </r>
    <r>
      <rPr>
        <sz val="11"/>
        <color rgb="FF008000"/>
        <rFont val="Calibri"/>
        <family val="2"/>
        <scheme val="minor"/>
      </rPr>
      <t xml:space="preserve">, gazra </t>
    </r>
    <r>
      <rPr>
        <b/>
        <sz val="11"/>
        <color rgb="FF800080"/>
        <rFont val="Calibri"/>
        <family val="2"/>
        <scheme val="minor"/>
      </rPr>
      <t xml:space="preserve">gaca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</si>
  <si>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Ba nézquezle </t>
    </r>
    <r>
      <rPr>
        <i/>
        <sz val="11"/>
        <color rgb="FF0000FF"/>
        <rFont val="Calibri"/>
        <family val="2"/>
        <scheme val="minor"/>
      </rPr>
      <t xml:space="preserve">le'e ca gudé na' </t>
    </r>
    <r>
      <rPr>
        <sz val="11"/>
        <color rgb="FF008000"/>
        <rFont val="Calibri"/>
        <family val="2"/>
        <scheme val="minor"/>
      </rPr>
      <t xml:space="preserve">gate na' </t>
    </r>
    <r>
      <rPr>
        <i/>
        <sz val="11"/>
        <color rgb="FF0000FF"/>
        <rFont val="Calibri"/>
        <family val="2"/>
        <scheme val="minor"/>
      </rPr>
      <t xml:space="preserve">dxuzétaje ' xudau' chee bedáu' xudau' ca' , ne dxuzétaje ' be xixre' ca' da </t>
    </r>
    <r>
      <rPr>
        <sz val="11"/>
        <color rgb="FF008000"/>
        <rFont val="Calibri"/>
        <family val="2"/>
        <scheme val="minor"/>
      </rPr>
      <t xml:space="preserve">quebe </t>
    </r>
    <r>
      <rPr>
        <b/>
        <sz val="11"/>
        <color rgb="FF800080"/>
        <rFont val="Calibri"/>
        <family val="2"/>
        <scheme val="minor"/>
      </rPr>
      <t xml:space="preserve">zaj naca na chee dios chee </t>
    </r>
    <r>
      <rPr>
        <sz val="11"/>
        <color rgb="FF008000"/>
        <rFont val="Calibri"/>
        <family val="2"/>
        <scheme val="minor"/>
      </rPr>
      <t xml:space="preserve">le </t>
    </r>
    <r>
      <rPr>
        <strike/>
        <sz val="11"/>
        <color rgb="FFFF0000"/>
        <rFont val="Calibri"/>
        <family val="2"/>
        <scheme val="minor"/>
      </rPr>
      <t xml:space="preserve">chee Xránadxu </t>
    </r>
    <r>
      <rPr>
        <sz val="11"/>
        <color rgb="FF008000"/>
        <rFont val="Calibri"/>
        <family val="2"/>
        <scheme val="minor"/>
      </rPr>
      <t xml:space="preserve">, be </t>
    </r>
    <r>
      <rPr>
        <b/>
        <sz val="11"/>
        <color rgb="FF800080"/>
        <rFont val="Calibri"/>
        <family val="2"/>
        <scheme val="minor"/>
      </rPr>
      <t xml:space="preserve">snia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chee le , be dxuzézxuje ' xrtizre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</si>
  <si>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ná'ate la nácale tu </t>
    </r>
    <r>
      <rPr>
        <sz val="11"/>
        <color rgb="FF008000"/>
        <rFont val="Calibri"/>
        <family val="2"/>
        <scheme val="minor"/>
      </rPr>
      <t xml:space="preserve">cue' </t>
    </r>
    <r>
      <rPr>
        <strike/>
        <sz val="11"/>
        <color rgb="FFFF0000"/>
        <rFont val="Calibri"/>
        <family val="2"/>
        <scheme val="minor"/>
      </rPr>
      <t xml:space="preserve">, 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ntu' , san tuze </t>
    </r>
    <r>
      <rPr>
        <sz val="11"/>
        <color rgb="FF008000"/>
        <rFont val="Calibri"/>
        <family val="2"/>
        <scheme val="minor"/>
      </rPr>
      <t xml:space="preserve">naca </t>
    </r>
    <r>
      <rPr>
        <b/>
        <sz val="11"/>
        <color rgb="FF800080"/>
        <rFont val="Calibri"/>
        <family val="2"/>
        <scheme val="minor"/>
      </rPr>
      <t xml:space="preserve">be l - la' dxen chee ntu' </t>
    </r>
    <r>
      <rPr>
        <sz val="11"/>
        <color rgb="FF008000"/>
        <rFont val="Calibri"/>
        <family val="2"/>
        <scheme val="minor"/>
      </rPr>
      <t xml:space="preserve">. </t>
    </r>
  </si>
  <si>
    <r>
      <rPr>
        <b/>
        <sz val="11"/>
        <color rgb="FF800080"/>
        <rFont val="Calibri"/>
        <family val="2"/>
        <scheme val="minor"/>
      </rPr>
      <t xml:space="preserve">Quebe gaca xiaj lawe ' </t>
    </r>
    <r>
      <rPr>
        <sz val="11"/>
        <color rgb="FF008000"/>
        <rFont val="Calibri"/>
        <family val="2"/>
        <scheme val="minor"/>
      </rPr>
      <t xml:space="preserve">dxal - la' </t>
    </r>
    <r>
      <rPr>
        <b/>
        <sz val="11"/>
        <color rgb="FF800080"/>
        <rFont val="Calibri"/>
        <family val="2"/>
        <scheme val="minor"/>
      </rPr>
      <t xml:space="preserve">nne '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bi de chia' </t>
    </r>
    <r>
      <rPr>
        <sz val="11"/>
        <color rgb="FF008000"/>
        <rFont val="Calibri"/>
        <family val="2"/>
        <scheme val="minor"/>
      </rPr>
      <t xml:space="preserve">lue' , </t>
    </r>
    <r>
      <rPr>
        <b/>
        <sz val="11"/>
        <color rgb="FF800080"/>
        <rFont val="Calibri"/>
        <family val="2"/>
        <scheme val="minor"/>
      </rPr>
      <t xml:space="preserve">" u ca naca xíchaje chee da zante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bi de chia'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</si>
  <si>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t>
    </r>
    <r>
      <rPr>
        <b/>
        <sz val="11"/>
        <color rgb="FF800080"/>
        <rFont val="Calibri"/>
        <family val="2"/>
        <scheme val="minor"/>
      </rPr>
      <t xml:space="preserve">zante da dxelebéaje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t>
    </r>
    <r>
      <rPr>
        <sz val="11"/>
        <color rgb="FF008000"/>
        <rFont val="Calibri"/>
        <family val="2"/>
        <scheme val="minor"/>
      </rPr>
      <t xml:space="preserve">da </t>
    </r>
    <r>
      <rPr>
        <strike/>
        <sz val="11"/>
        <color rgb="FFFF0000"/>
        <rFont val="Calibri"/>
        <family val="2"/>
        <scheme val="minor"/>
      </rPr>
      <t xml:space="preserve">dxéquedxu </t>
    </r>
    <r>
      <rPr>
        <sz val="11"/>
        <color rgb="FF008000"/>
        <rFont val="Calibri"/>
        <family val="2"/>
        <scheme val="minor"/>
      </rPr>
      <t xml:space="preserve">quebe </t>
    </r>
    <r>
      <rPr>
        <strike/>
        <sz val="11"/>
        <color rgb="FFFF0000"/>
        <rFont val="Calibri"/>
        <family val="2"/>
        <scheme val="minor"/>
      </rPr>
      <t xml:space="preserve">zaj nácateca na blau , </t>
    </r>
    <r>
      <rPr>
        <sz val="11"/>
        <color rgb="FF008000"/>
        <rFont val="Calibri"/>
        <family val="2"/>
        <scheme val="minor"/>
      </rPr>
      <t xml:space="preserve">zaj naca na </t>
    </r>
    <r>
      <rPr>
        <b/>
        <sz val="11"/>
        <color rgb="FF800080"/>
        <rFont val="Calibri"/>
        <family val="2"/>
        <scheme val="minor"/>
      </rPr>
      <t xml:space="preserve">chawe' </t>
    </r>
    <r>
      <rPr>
        <sz val="11"/>
        <color rgb="FF008000"/>
        <rFont val="Calibri"/>
        <family val="2"/>
        <scheme val="minor"/>
      </rPr>
      <t xml:space="preserve">, </t>
    </r>
    <r>
      <rPr>
        <i/>
        <sz val="11"/>
        <color rgb="FF0000FF"/>
        <rFont val="Calibri"/>
        <family val="2"/>
        <scheme val="minor"/>
      </rPr>
      <t xml:space="preserve">na' dxeledxé'edxu le ' chee na . </t>
    </r>
  </si>
  <si>
    <r>
      <rPr>
        <b/>
        <sz val="11"/>
        <color rgb="FF800080"/>
        <rFont val="Calibri"/>
        <family val="2"/>
        <scheme val="minor"/>
      </rPr>
      <t xml:space="preserve">Dxéquentu' dxucá'ana cháwentu' ba lá'ana da </t>
    </r>
    <r>
      <rPr>
        <sz val="11"/>
        <color rgb="FF008000"/>
        <rFont val="Calibri"/>
        <family val="2"/>
        <scheme val="minor"/>
      </rPr>
      <t xml:space="preserve">naca na </t>
    </r>
    <r>
      <rPr>
        <i/>
        <sz val="11"/>
        <color rgb="FF0000FF"/>
        <rFont val="Calibri"/>
        <family val="2"/>
        <scheme val="minor"/>
      </rPr>
      <t xml:space="preserve">ba lá'ana , na' da zrendxa dxácadxu be l - la' dxen </t>
    </r>
    <r>
      <rPr>
        <sz val="11"/>
        <color rgb="FF008000"/>
        <rFont val="Calibri"/>
        <family val="2"/>
        <scheme val="minor"/>
      </rPr>
      <t xml:space="preserve">chee </t>
    </r>
    <r>
      <rPr>
        <i/>
        <sz val="11"/>
        <color rgb="FF0000FF"/>
        <rFont val="Calibri"/>
        <family val="2"/>
        <scheme val="minor"/>
      </rPr>
      <t xml:space="preserve">dxu dxi'u ba lá'ana , ne dxucá'ana cháwentu' bénneache dxácadxu </t>
    </r>
    <r>
      <rPr>
        <sz val="11"/>
        <color rgb="FF008000"/>
        <rFont val="Calibri"/>
        <family val="2"/>
        <scheme val="minor"/>
      </rPr>
      <t xml:space="preserve">be la' dxen chee dxu </t>
    </r>
    <r>
      <rPr>
        <strike/>
        <sz val="11"/>
        <color rgb="FFFF0000"/>
        <rFont val="Calibri"/>
        <family val="2"/>
        <scheme val="minor"/>
      </rPr>
      <t xml:space="preserve">da quebe dxápadxu ba lá'ana zaj naca na da dxugacu xánnedxadxu . Da ca' dxéquedxadxu quebe dxal - la' gulé'edxu zaj naca na da dxucáchedxu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</si>
  <si>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gácadxu ca zaj </t>
    </r>
    <r>
      <rPr>
        <sz val="11"/>
        <color rgb="FF008000"/>
        <rFont val="Calibri"/>
        <family val="2"/>
        <scheme val="minor"/>
      </rPr>
      <t xml:space="preserve">naca </t>
    </r>
    <r>
      <rPr>
        <strike/>
        <sz val="11"/>
        <color rgb="FFFF0000"/>
        <rFont val="Calibri"/>
        <family val="2"/>
        <scheme val="minor"/>
      </rPr>
      <t xml:space="preserve">na , Dios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Na'a Dios ba nucá'ana chawe ' be l - la' dxen </t>
    </r>
    <r>
      <rPr>
        <sz val="11"/>
        <color rgb="FF008000"/>
        <rFont val="Calibri"/>
        <family val="2"/>
        <scheme val="minor"/>
      </rPr>
      <t xml:space="preserve">chee </t>
    </r>
    <r>
      <rPr>
        <b/>
        <sz val="11"/>
        <color rgb="FF800080"/>
        <rFont val="Calibri"/>
        <family val="2"/>
        <scheme val="minor"/>
      </rPr>
      <t xml:space="preserve">bénneache , na' bca'ana szrene ' bénnea' dxexruj lazre' </t>
    </r>
    <r>
      <rPr>
        <sz val="11"/>
        <color rgb="FF008000"/>
        <rFont val="Calibri"/>
        <family val="2"/>
        <scheme val="minor"/>
      </rPr>
      <t xml:space="preserve">da </t>
    </r>
    <r>
      <rPr>
        <b/>
        <sz val="11"/>
        <color rgb="FF800080"/>
        <rFont val="Calibri"/>
        <family val="2"/>
        <scheme val="minor"/>
      </rPr>
      <t xml:space="preserve">nácadxa chawe ' </t>
    </r>
    <r>
      <rPr>
        <sz val="11"/>
        <color rgb="FF008000"/>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</si>
  <si>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nu </t>
    </r>
    <r>
      <rPr>
        <sz val="11"/>
        <color rgb="FF008000"/>
        <rFont val="Calibri"/>
        <family val="2"/>
        <scheme val="minor"/>
      </rPr>
      <t xml:space="preserve">chupa la'a </t>
    </r>
    <r>
      <rPr>
        <i/>
        <sz val="11"/>
        <color rgb="FF0000FF"/>
        <rFont val="Calibri"/>
        <family val="2"/>
        <scheme val="minor"/>
      </rPr>
      <t xml:space="preserve">benne' zaj naque ' chupa la'a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lawe' da dxelelé'ene ' ca naca xudau' ca' tuze ca zaj naca da zaj naca chee xudau' ca' </t>
    </r>
    <r>
      <rPr>
        <sz val="11"/>
        <color rgb="FF008000"/>
        <rFont val="Calibri"/>
        <family val="2"/>
        <scheme val="minor"/>
      </rPr>
      <t xml:space="preserve">. </t>
    </r>
    <r>
      <rPr>
        <strike/>
        <sz val="11"/>
        <color rgb="FFFF0000"/>
        <rFont val="Calibri"/>
        <family val="2"/>
        <scheme val="minor"/>
      </rPr>
      <t xml:space="preserve">Tu tu cue' chee be la' dxen cue' na gunne xue chee ljwezre na . </t>
    </r>
  </si>
  <si>
    <r>
      <rPr>
        <sz val="11"/>
        <color rgb="FF008000"/>
        <rFont val="Calibri"/>
        <family val="2"/>
        <scheme val="minor"/>
      </rPr>
      <t xml:space="preserve">Che </t>
    </r>
    <r>
      <rPr>
        <strike/>
        <sz val="11"/>
        <color rgb="FFFF0000"/>
        <rFont val="Calibri"/>
        <family val="2"/>
        <scheme val="minor"/>
      </rPr>
      <t xml:space="preserve">dxedé xel - la zi' </t>
    </r>
    <r>
      <rPr>
        <sz val="11"/>
        <color rgb="FF008000"/>
        <rFont val="Calibri"/>
        <family val="2"/>
        <scheme val="minor"/>
      </rPr>
      <t xml:space="preserve">tu </t>
    </r>
    <r>
      <rPr>
        <b/>
        <sz val="11"/>
        <color rgb="FF800080"/>
        <rFont val="Calibri"/>
        <family val="2"/>
        <scheme val="minor"/>
      </rPr>
      <t xml:space="preserve">cue' we n zrin chee xudau' , na' quebe dxezácadxa na ca naca xúgute bi ca' zaj </t>
    </r>
    <r>
      <rPr>
        <sz val="11"/>
        <color rgb="FF008000"/>
        <rFont val="Calibri"/>
        <family val="2"/>
        <scheme val="minor"/>
      </rPr>
      <t xml:space="preserve">naca na </t>
    </r>
    <r>
      <rPr>
        <i/>
        <sz val="11"/>
        <color rgb="FF0000FF"/>
        <rFont val="Calibri"/>
        <family val="2"/>
        <scheme val="minor"/>
      </rPr>
      <t xml:space="preserve">. Che zua xegá'ana szren tu cue' we n zrin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na' </t>
    </r>
    <r>
      <rPr>
        <b/>
        <sz val="11"/>
        <color rgb="FF800080"/>
        <rFont val="Calibri"/>
        <family val="2"/>
        <scheme val="minor"/>
      </rPr>
      <t xml:space="preserve">quebe dxezácadxa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bi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na </t>
    </r>
    <r>
      <rPr>
        <strike/>
        <sz val="11"/>
        <color rgb="FFFF0000"/>
        <rFont val="Calibri"/>
        <family val="2"/>
        <scheme val="minor"/>
      </rPr>
      <t xml:space="preserve">tu zren </t>
    </r>
    <r>
      <rPr>
        <sz val="11"/>
        <color rgb="FF008000"/>
        <rFont val="Calibri"/>
        <family val="2"/>
        <scheme val="minor"/>
      </rPr>
      <t xml:space="preserve">. </t>
    </r>
  </si>
  <si>
    <r>
      <rPr>
        <b/>
        <sz val="11"/>
        <color rgb="FF800080"/>
        <rFont val="Calibri"/>
        <family val="2"/>
        <scheme val="minor"/>
      </rPr>
      <t xml:space="preserve">'Le'e nácale tuze </t>
    </r>
    <r>
      <rPr>
        <sz val="11"/>
        <color rgb="FF008000"/>
        <rFont val="Calibri"/>
        <family val="2"/>
        <scheme val="minor"/>
      </rPr>
      <t xml:space="preserve">le'e </t>
    </r>
    <r>
      <rPr>
        <strike/>
        <sz val="11"/>
        <color rgb="FFFF0000"/>
        <rFont val="Calibri"/>
        <family val="2"/>
        <scheme val="minor"/>
      </rPr>
      <t xml:space="preserve">nácale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t>
    </r>
    <r>
      <rPr>
        <b/>
        <sz val="11"/>
        <color rgb="FF800080"/>
        <rFont val="Calibri"/>
        <family val="2"/>
        <scheme val="minor"/>
      </rPr>
      <t xml:space="preserve">ne tuze </t>
    </r>
    <r>
      <rPr>
        <sz val="11"/>
        <color rgb="FF008000"/>
        <rFont val="Calibri"/>
        <family val="2"/>
        <scheme val="minor"/>
      </rPr>
      <t xml:space="preserve">nácale </t>
    </r>
    <r>
      <rPr>
        <i/>
        <sz val="11"/>
        <color rgb="FF0000FF"/>
        <rFont val="Calibri"/>
        <family val="2"/>
        <scheme val="minor"/>
      </rPr>
      <t xml:space="preserve">tuze </t>
    </r>
    <r>
      <rPr>
        <sz val="11"/>
        <color rgb="FF008000"/>
        <rFont val="Calibri"/>
        <family val="2"/>
        <scheme val="minor"/>
      </rPr>
      <t xml:space="preserve">ca tu </t>
    </r>
    <r>
      <rPr>
        <b/>
        <sz val="11"/>
        <color rgb="FF800080"/>
        <rFont val="Calibri"/>
        <family val="2"/>
        <scheme val="minor"/>
      </rPr>
      <t xml:space="preserve">benne' </t>
    </r>
    <r>
      <rPr>
        <sz val="11"/>
        <color rgb="FF008000"/>
        <rFont val="Calibri"/>
        <family val="2"/>
        <scheme val="minor"/>
      </rPr>
      <t xml:space="preserve">chee ' </t>
    </r>
    <r>
      <rPr>
        <b/>
        <sz val="11"/>
        <color rgb="FF800080"/>
        <rFont val="Calibri"/>
        <family val="2"/>
        <scheme val="minor"/>
      </rPr>
      <t xml:space="preserve">chee ' le sa' ljwezre '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</si>
  <si>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la benne' </t>
    </r>
    <r>
      <rPr>
        <b/>
        <sz val="11"/>
        <color rgb="FF800080"/>
        <rFont val="Calibri"/>
        <family val="2"/>
        <scheme val="minor"/>
      </rPr>
      <t xml:space="preserve">ca' lu xudau' </t>
    </r>
    <r>
      <rPr>
        <sz val="11"/>
        <color rgb="FF008000"/>
        <rFont val="Calibri"/>
        <family val="2"/>
        <scheme val="minor"/>
      </rPr>
      <t xml:space="preserve">chee Cristo . </t>
    </r>
    <r>
      <rPr>
        <b/>
        <sz val="11"/>
        <color rgb="FF800080"/>
        <rFont val="Calibri"/>
        <family val="2"/>
        <scheme val="minor"/>
      </rPr>
      <t xml:space="preserve">Nedxu bzue ' </t>
    </r>
    <r>
      <rPr>
        <sz val="11"/>
        <color rgb="FF008000"/>
        <rFont val="Calibri"/>
        <family val="2"/>
        <scheme val="minor"/>
      </rPr>
      <t xml:space="preserve">benne' gubáz chee ' ca' , na' </t>
    </r>
    <r>
      <rPr>
        <strike/>
        <sz val="11"/>
        <color rgb="FFFF0000"/>
        <rFont val="Calibri"/>
        <family val="2"/>
        <scheme val="minor"/>
      </rPr>
      <t xml:space="preserve">lu lataj </t>
    </r>
    <r>
      <rPr>
        <sz val="11"/>
        <color rgb="FF008000"/>
        <rFont val="Calibri"/>
        <family val="2"/>
        <scheme val="minor"/>
      </rPr>
      <t xml:space="preserve">gudxupe' </t>
    </r>
    <r>
      <rPr>
        <strike/>
        <sz val="11"/>
        <color rgb="FFFF0000"/>
        <rFont val="Calibri"/>
        <family val="2"/>
        <scheme val="minor"/>
      </rPr>
      <t xml:space="preserve">nuzré 'e </t>
    </r>
    <r>
      <rPr>
        <sz val="11"/>
        <color rgb="FF008000"/>
        <rFont val="Calibri"/>
        <family val="2"/>
        <scheme val="minor"/>
      </rPr>
      <t xml:space="preserve">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gudxupe'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dxulusé dene ' </t>
    </r>
    <r>
      <rPr>
        <b/>
        <sz val="11"/>
        <color rgb="FF800080"/>
        <rFont val="Calibri"/>
        <family val="2"/>
        <scheme val="minor"/>
      </rPr>
      <t xml:space="preserve">bénneache xrtizra' . Nadxa gudxupe' benne' ca' zaj nape ' xel - la' waca ca'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gudxupe' </t>
    </r>
    <r>
      <rPr>
        <sz val="11"/>
        <color rgb="FF008000"/>
        <rFont val="Calibri"/>
        <family val="2"/>
        <scheme val="minor"/>
      </rPr>
      <t xml:space="preserve">benne' dxelune ' </t>
    </r>
    <r>
      <rPr>
        <strike/>
        <sz val="11"/>
        <color rgb="FFFF0000"/>
        <rFont val="Calibri"/>
        <family val="2"/>
        <scheme val="minor"/>
      </rPr>
      <t xml:space="preserve">xel - la waca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ne benne' </t>
    </r>
    <r>
      <rPr>
        <b/>
        <sz val="11"/>
        <color rgb="FF800080"/>
        <rFont val="Calibri"/>
        <family val="2"/>
        <scheme val="minor"/>
      </rPr>
      <t xml:space="preserve">dxelenná be'ene </t>
    </r>
    <r>
      <rPr>
        <sz val="11"/>
        <color rgb="FF008000"/>
        <rFont val="Calibri"/>
        <family val="2"/>
        <scheme val="minor"/>
      </rPr>
      <t xml:space="preserve">' </t>
    </r>
    <r>
      <rPr>
        <strike/>
        <sz val="11"/>
        <color rgb="FFFF0000"/>
        <rFont val="Calibri"/>
        <family val="2"/>
        <scheme val="minor"/>
      </rPr>
      <t xml:space="preserve">bi chee ' ca' </t>
    </r>
    <r>
      <rPr>
        <sz val="11"/>
        <color rgb="FF008000"/>
        <rFont val="Calibri"/>
        <family val="2"/>
        <scheme val="minor"/>
      </rPr>
      <t xml:space="preserve">, ne </t>
    </r>
    <r>
      <rPr>
        <b/>
        <sz val="11"/>
        <color rgb="FF800080"/>
        <rFont val="Calibri"/>
        <family val="2"/>
        <scheme val="minor"/>
      </rPr>
      <t xml:space="preserve">benne' zaj naque ' zri'ine ' ca naca xrtizre ' . </t>
    </r>
  </si>
  <si>
    <r>
      <rPr>
        <b/>
        <sz val="11"/>
        <color rgb="FF800080"/>
        <rFont val="Calibri"/>
        <family val="2"/>
        <scheme val="minor"/>
      </rPr>
      <t xml:space="preserve">Quebe </t>
    </r>
    <r>
      <rPr>
        <sz val="11"/>
        <color rgb="FF008000"/>
        <rFont val="Calibri"/>
        <family val="2"/>
        <scheme val="minor"/>
      </rPr>
      <t xml:space="preserve">xúgute ' </t>
    </r>
    <r>
      <rPr>
        <b/>
        <sz val="11"/>
        <color rgb="FF800080"/>
        <rFont val="Calibri"/>
        <family val="2"/>
        <scheme val="minor"/>
      </rPr>
      <t xml:space="preserve">zaj naque ' </t>
    </r>
    <r>
      <rPr>
        <sz val="11"/>
        <color rgb="FF008000"/>
        <rFont val="Calibri"/>
        <family val="2"/>
        <scheme val="minor"/>
      </rPr>
      <t xml:space="preserve">gubáz chee </t>
    </r>
    <r>
      <rPr>
        <i/>
        <sz val="11"/>
        <color rgb="FF0000FF"/>
        <rFont val="Calibri"/>
        <family val="2"/>
        <scheme val="minor"/>
      </rPr>
      <t xml:space="preserve">Dios ? Quebe xúgute </t>
    </r>
    <r>
      <rPr>
        <sz val="11"/>
        <color rgb="FF008000"/>
        <rFont val="Calibri"/>
        <family val="2"/>
        <scheme val="minor"/>
      </rPr>
      <t xml:space="preserve">' </t>
    </r>
    <r>
      <rPr>
        <b/>
        <sz val="11"/>
        <color rgb="FF800080"/>
        <rFont val="Calibri"/>
        <family val="2"/>
        <scheme val="minor"/>
      </rPr>
      <t xml:space="preserve">zaj naque ' benne' dxelenné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xúgute '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dxulusé dene ' bénneache xrtizra' 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 zaj naque </t>
    </r>
    <r>
      <rPr>
        <sz val="11"/>
        <color rgb="FF008000"/>
        <rFont val="Calibri"/>
        <family val="2"/>
        <scheme val="minor"/>
      </rPr>
      <t xml:space="preserve">' xel - la waca </t>
    </r>
    <r>
      <rPr>
        <b/>
        <sz val="11"/>
        <color rgb="FF800080"/>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</si>
  <si>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dxeque be'eda' netú </t>
    </r>
    <r>
      <rPr>
        <sz val="11"/>
        <color rgb="FF008000"/>
        <rFont val="Calibri"/>
        <family val="2"/>
        <scheme val="minor"/>
      </rPr>
      <t xml:space="preserve">benne' </t>
    </r>
    <r>
      <rPr>
        <b/>
        <sz val="11"/>
        <color rgb="FF800080"/>
        <rFont val="Calibri"/>
        <family val="2"/>
        <scheme val="minor"/>
      </rPr>
      <t xml:space="preserve">bchálaje </t>
    </r>
    <r>
      <rPr>
        <sz val="11"/>
        <color rgb="FF008000"/>
        <rFont val="Calibri"/>
        <family val="2"/>
        <scheme val="minor"/>
      </rPr>
      <t xml:space="preserve">' </t>
    </r>
    <r>
      <rPr>
        <strike/>
        <sz val="11"/>
        <color rgb="FFFF0000"/>
        <rFont val="Calibri"/>
        <family val="2"/>
        <scheme val="minor"/>
      </rPr>
      <t xml:space="preserve">: Nabía xi' Jesús , quebe dxuchálaje ' ne chee </t>
    </r>
    <r>
      <rPr>
        <sz val="11"/>
        <color rgb="FF008000"/>
        <rFont val="Calibri"/>
        <family val="2"/>
        <scheme val="minor"/>
      </rPr>
      <t xml:space="preserve">Be' Lá'azxa chee Dios </t>
    </r>
    <r>
      <rPr>
        <i/>
        <sz val="11"/>
        <color rgb="FF0000FF"/>
        <rFont val="Calibri"/>
        <family val="2"/>
        <scheme val="minor"/>
      </rPr>
      <t xml:space="preserve">, quebe nu benne' dxuchálaje ' naca chee Jesús : " Cabí , xrlátaje chee Jesús </t>
    </r>
    <r>
      <rPr>
        <sz val="11"/>
        <color rgb="FF008000"/>
        <rFont val="Calibri"/>
        <family val="2"/>
        <scheme val="minor"/>
      </rPr>
      <t xml:space="preserve">. </t>
    </r>
    <r>
      <rPr>
        <b/>
        <sz val="11"/>
        <color rgb="FF800080"/>
        <rFont val="Calibri"/>
        <family val="2"/>
        <scheme val="minor"/>
      </rPr>
      <t xml:space="preserve">" Quebe nu </t>
    </r>
    <r>
      <rPr>
        <sz val="11"/>
        <color rgb="FF008000"/>
        <rFont val="Calibri"/>
        <family val="2"/>
        <scheme val="minor"/>
      </rPr>
      <t xml:space="preserve">benne' gaca nne ' </t>
    </r>
    <r>
      <rPr>
        <b/>
        <sz val="11"/>
        <color rgb="FF800080"/>
        <rFont val="Calibri"/>
        <family val="2"/>
        <scheme val="minor"/>
      </rPr>
      <t xml:space="preserve">Xránadxu </t>
    </r>
    <r>
      <rPr>
        <sz val="11"/>
        <color rgb="FF008000"/>
        <rFont val="Calibri"/>
        <family val="2"/>
        <scheme val="minor"/>
      </rPr>
      <t xml:space="preserve">Jesús </t>
    </r>
    <r>
      <rPr>
        <strike/>
        <sz val="11"/>
        <color rgb="FFFF0000"/>
        <rFont val="Calibri"/>
        <family val="2"/>
        <scheme val="minor"/>
      </rPr>
      <t xml:space="preserve">naque ' Xrana' </t>
    </r>
    <r>
      <rPr>
        <sz val="11"/>
        <color rgb="FF008000"/>
        <rFont val="Calibri"/>
        <family val="2"/>
        <scheme val="minor"/>
      </rPr>
      <t xml:space="preserve">, che quebe </t>
    </r>
    <r>
      <rPr>
        <b/>
        <sz val="11"/>
        <color rgb="FF80008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</si>
  <si>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xel - la' waca chee xabáa . Xúgute ' dxuluchálaje </t>
    </r>
    <r>
      <rPr>
        <sz val="11"/>
        <color rgb="FF008000"/>
        <rFont val="Calibri"/>
        <family val="2"/>
        <scheme val="minor"/>
      </rPr>
      <t xml:space="preserve">' dizra' </t>
    </r>
    <r>
      <rPr>
        <b/>
        <sz val="11"/>
        <color rgb="FF800080"/>
        <rFont val="Calibri"/>
        <family val="2"/>
        <scheme val="minor"/>
      </rPr>
      <t xml:space="preserve">nazrala . Xúgute ' dxelenné ' dizra' chawe' </t>
    </r>
    <r>
      <rPr>
        <sz val="11"/>
        <color rgb="FF008000"/>
        <rFont val="Calibri"/>
        <family val="2"/>
        <scheme val="minor"/>
      </rPr>
      <t xml:space="preserve">da quebe </t>
    </r>
    <r>
      <rPr>
        <b/>
        <sz val="11"/>
        <color rgb="FF800080"/>
        <rFont val="Calibri"/>
        <family val="2"/>
        <scheme val="minor"/>
      </rPr>
      <t xml:space="preserve">nu dxuluchálaje </t>
    </r>
    <r>
      <rPr>
        <sz val="11"/>
        <color rgb="FF008000"/>
        <rFont val="Calibri"/>
        <family val="2"/>
        <scheme val="minor"/>
      </rPr>
      <t xml:space="preserve">' </t>
    </r>
    <r>
      <rPr>
        <b/>
        <sz val="11"/>
        <color rgb="FF800080"/>
        <rFont val="Calibri"/>
        <family val="2"/>
        <scheme val="minor"/>
      </rPr>
      <t xml:space="preserve">da naxúaj na lu xiche chee Dios . </t>
    </r>
  </si>
  <si>
    <r>
      <rPr>
        <sz val="11"/>
        <color rgb="FF008000"/>
        <rFont val="Calibri"/>
        <family val="2"/>
        <scheme val="minor"/>
      </rPr>
      <t xml:space="preserve">Le gun </t>
    </r>
    <r>
      <rPr>
        <b/>
        <sz val="11"/>
        <color rgb="FF800080"/>
        <rFont val="Calibri"/>
        <family val="2"/>
        <scheme val="minor"/>
      </rPr>
      <t xml:space="preserve">dxezá lázrele </t>
    </r>
    <r>
      <rPr>
        <sz val="11"/>
        <color rgb="FF008000"/>
        <rFont val="Calibri"/>
        <family val="2"/>
        <scheme val="minor"/>
      </rPr>
      <t xml:space="preserve">chee </t>
    </r>
    <r>
      <rPr>
        <strike/>
        <sz val="11"/>
        <color rgb="FFFF0000"/>
        <rFont val="Calibri"/>
        <family val="2"/>
        <scheme val="minor"/>
      </rPr>
      <t xml:space="preserve">Dios </t>
    </r>
    <r>
      <rPr>
        <sz val="11"/>
        <color rgb="FF008000"/>
        <rFont val="Calibri"/>
        <family val="2"/>
        <scheme val="minor"/>
      </rPr>
      <t xml:space="preserve">xel - </t>
    </r>
    <r>
      <rPr>
        <i/>
        <sz val="11"/>
        <color rgb="FF0000FF"/>
        <rFont val="Calibri"/>
        <family val="2"/>
        <scheme val="minor"/>
      </rPr>
      <t xml:space="preserve">la' gunní'a da zaj naca na blaudxa , na' </t>
    </r>
    <r>
      <rPr>
        <sz val="11"/>
        <color rgb="FF008000"/>
        <rFont val="Calibri"/>
        <family val="2"/>
        <scheme val="minor"/>
      </rPr>
      <t xml:space="preserve">la </t>
    </r>
    <r>
      <rPr>
        <b/>
        <sz val="11"/>
        <color rgb="FF800080"/>
        <rFont val="Calibri"/>
        <family val="2"/>
        <scheme val="minor"/>
      </rPr>
      <t xml:space="preserve">gázqueze </t>
    </r>
    <r>
      <rPr>
        <sz val="11"/>
        <color rgb="FF008000"/>
        <rFont val="Calibri"/>
        <family val="2"/>
        <scheme val="minor"/>
      </rPr>
      <t xml:space="preserve">gulé'eda' le'e </t>
    </r>
    <r>
      <rPr>
        <b/>
        <sz val="11"/>
        <color rgb="FF800080"/>
        <rFont val="Calibri"/>
        <family val="2"/>
        <scheme val="minor"/>
      </rPr>
      <t xml:space="preserve">neza </t>
    </r>
    <r>
      <rPr>
        <sz val="11"/>
        <color rgb="FF008000"/>
        <rFont val="Calibri"/>
        <family val="2"/>
        <scheme val="minor"/>
      </rPr>
      <t xml:space="preserve">da </t>
    </r>
    <r>
      <rPr>
        <b/>
        <sz val="11"/>
        <color rgb="FF800080"/>
        <rFont val="Calibri"/>
        <family val="2"/>
        <scheme val="minor"/>
      </rPr>
      <t xml:space="preserve">zjácale ne ' le'e </t>
    </r>
    <r>
      <rPr>
        <sz val="11"/>
        <color rgb="FF008000"/>
        <rFont val="Calibri"/>
        <family val="2"/>
        <scheme val="minor"/>
      </rPr>
      <t xml:space="preserve">. </t>
    </r>
  </si>
  <si>
    <r>
      <rPr>
        <b/>
        <sz val="11"/>
        <color rgb="FF800080"/>
        <rFont val="Calibri"/>
        <family val="2"/>
        <scheme val="minor"/>
      </rPr>
      <t xml:space="preserve">Le'e dxunézrujle bénneache </t>
    </r>
    <r>
      <rPr>
        <sz val="11"/>
        <color rgb="FF008000"/>
        <rFont val="Calibri"/>
        <family val="2"/>
        <scheme val="minor"/>
      </rPr>
      <t xml:space="preserve">xel - </t>
    </r>
    <r>
      <rPr>
        <b/>
        <sz val="11"/>
        <color rgb="FF800080"/>
        <rFont val="Calibri"/>
        <family val="2"/>
        <scheme val="minor"/>
      </rPr>
      <t xml:space="preserve">la' dxenná bea lawe' </t>
    </r>
    <r>
      <rPr>
        <sz val="11"/>
        <color rgb="FF008000"/>
        <rFont val="Calibri"/>
        <family val="2"/>
        <scheme val="minor"/>
      </rPr>
      <t xml:space="preserve">da </t>
    </r>
    <r>
      <rPr>
        <b/>
        <sz val="11"/>
        <color rgb="FF800080"/>
        <rFont val="Calibri"/>
        <family val="2"/>
        <scheme val="minor"/>
      </rPr>
      <t xml:space="preserve">zúale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</si>
  <si>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ne da dxunna bea na chee benne' we n zrin ca' , na' xrane ' gaque ' </t>
    </r>
    <r>
      <rPr>
        <sz val="11"/>
        <color rgb="FF008000"/>
        <rFont val="Calibri"/>
        <family val="2"/>
        <scheme val="minor"/>
      </rPr>
      <t xml:space="preserve">ca </t>
    </r>
    <r>
      <rPr>
        <b/>
        <sz val="11"/>
        <color rgb="FF800080"/>
        <rFont val="Calibri"/>
        <family val="2"/>
        <scheme val="minor"/>
      </rPr>
      <t xml:space="preserve">tu benne' xrane </t>
    </r>
    <r>
      <rPr>
        <sz val="11"/>
        <color rgb="FF008000"/>
        <rFont val="Calibri"/>
        <family val="2"/>
        <scheme val="minor"/>
      </rPr>
      <t xml:space="preserve">' . </t>
    </r>
  </si>
  <si>
    <r>
      <rPr>
        <b/>
        <sz val="11"/>
        <color rgb="FF800080"/>
        <rFont val="Calibri"/>
        <family val="2"/>
        <scheme val="minor"/>
      </rPr>
      <t xml:space="preserve">Benne' nigá naque ' benne' dxeléajle 'e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zaj nun bénneache </t>
    </r>
    <r>
      <rPr>
        <sz val="11"/>
        <color rgb="FF008000"/>
        <rFont val="Calibri"/>
        <family val="2"/>
        <scheme val="minor"/>
      </rPr>
      <t xml:space="preserve">, san </t>
    </r>
    <r>
      <rPr>
        <b/>
        <sz val="11"/>
        <color rgb="FF800080"/>
        <rFont val="Calibri"/>
        <family val="2"/>
        <scheme val="minor"/>
      </rPr>
      <t xml:space="preserve">Le ' naque ' </t>
    </r>
    <r>
      <rPr>
        <sz val="11"/>
        <color rgb="FF008000"/>
        <rFont val="Calibri"/>
        <family val="2"/>
        <scheme val="minor"/>
      </rPr>
      <t xml:space="preserve">Dios , </t>
    </r>
    <r>
      <rPr>
        <b/>
        <sz val="11"/>
        <color rgb="FF800080"/>
        <rFont val="Calibri"/>
        <family val="2"/>
        <scheme val="minor"/>
      </rPr>
      <t xml:space="preserve">ne 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dxenná bea xúgute bénneache zaj zre 'e xúgute bénneache </t>
    </r>
    <r>
      <rPr>
        <sz val="11"/>
        <color rgb="FF008000"/>
        <rFont val="Calibri"/>
        <family val="2"/>
        <scheme val="minor"/>
      </rPr>
      <t xml:space="preserve">. </t>
    </r>
  </si>
  <si>
    <r>
      <rPr>
        <b/>
        <sz val="11"/>
        <color rgb="FF800080"/>
        <rFont val="Calibri"/>
        <family val="2"/>
        <scheme val="minor"/>
      </rPr>
      <t xml:space="preserve">Xúgute benne' ca' dxelé'equezne </t>
    </r>
    <r>
      <rPr>
        <sz val="11"/>
        <color rgb="FF008000"/>
        <rFont val="Calibri"/>
        <family val="2"/>
        <scheme val="minor"/>
      </rPr>
      <t xml:space="preserve">' </t>
    </r>
    <r>
      <rPr>
        <strike/>
        <sz val="11"/>
        <color rgb="FFFF0000"/>
        <rFont val="Calibri"/>
        <family val="2"/>
        <scheme val="minor"/>
      </rPr>
      <t xml:space="preserve">cha chee dxu tu xel - la waca chee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gunne xue chee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</si>
  <si>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Tu tu benne' dxulé'ene ' dizra' sina chee bénnea' lawe' da dxuchálaje ' xel - la' sina </t>
    </r>
    <r>
      <rPr>
        <sz val="11"/>
        <color rgb="FF008000"/>
        <rFont val="Calibri"/>
        <family val="2"/>
        <scheme val="minor"/>
      </rPr>
      <t xml:space="preserve">chee 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Quebe dxuchálaje ' dizra'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Be' Lá'azxa </t>
    </r>
    <r>
      <rPr>
        <sz val="11"/>
        <color rgb="FF008000"/>
        <rFont val="Calibri"/>
        <family val="2"/>
        <scheme val="minor"/>
      </rPr>
      <t xml:space="preserve">le ' </t>
    </r>
    <r>
      <rPr>
        <strike/>
        <sz val="11"/>
        <color rgb="FFFF0000"/>
        <rFont val="Calibri"/>
        <family val="2"/>
        <scheme val="minor"/>
      </rPr>
      <t xml:space="preserve">ne chee Be' ná'queze dxunne ' le ' xel - la waca xuluchálaje ' dute xel - la naxéajni'i </t>
    </r>
    <r>
      <rPr>
        <sz val="11"/>
        <color rgb="FF008000"/>
        <rFont val="Calibri"/>
        <family val="2"/>
        <scheme val="minor"/>
      </rPr>
      <t xml:space="preserve">. </t>
    </r>
  </si>
  <si>
    <r>
      <rPr>
        <b/>
        <sz val="11"/>
        <color rgb="FF800080"/>
        <rFont val="Calibri"/>
        <family val="2"/>
        <scheme val="minor"/>
      </rPr>
      <t xml:space="preserve">Xetú benne' dxunézruje </t>
    </r>
    <r>
      <rPr>
        <sz val="11"/>
        <color rgb="FF008000"/>
        <rFont val="Calibri"/>
        <family val="2"/>
        <scheme val="minor"/>
      </rPr>
      <t xml:space="preserve">'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Be' Lá'azxa , na' xetú benne' dxunézruje ' da dxunna bea na </t>
    </r>
    <r>
      <rPr>
        <sz val="11"/>
        <color rgb="FF008000"/>
        <rFont val="Calibri"/>
        <family val="2"/>
        <scheme val="minor"/>
      </rPr>
      <t xml:space="preserve">ne chee Be' </t>
    </r>
    <r>
      <rPr>
        <b/>
        <sz val="11"/>
        <color rgb="FF800080"/>
        <rFont val="Calibri"/>
        <family val="2"/>
        <scheme val="minor"/>
      </rPr>
      <t xml:space="preserve">Lá'azxa </t>
    </r>
    <r>
      <rPr>
        <sz val="11"/>
        <color rgb="FF008000"/>
        <rFont val="Calibri"/>
        <family val="2"/>
        <scheme val="minor"/>
      </rPr>
      <t xml:space="preserve">le ' </t>
    </r>
    <r>
      <rPr>
        <strike/>
        <sz val="11"/>
        <color rgb="FFFF0000"/>
        <rFont val="Calibri"/>
        <family val="2"/>
        <scheme val="minor"/>
      </rPr>
      <t xml:space="preserve">dxelezi'e xel - la waca chee xelexune ' benne' we ' ca' </t>
    </r>
    <r>
      <rPr>
        <sz val="11"/>
        <color rgb="FF008000"/>
        <rFont val="Calibri"/>
        <family val="2"/>
        <scheme val="minor"/>
      </rPr>
      <t xml:space="preserve">. </t>
    </r>
  </si>
  <si>
    <r>
      <rPr>
        <b/>
        <sz val="11"/>
        <color rgb="FF800080"/>
        <rFont val="Calibri"/>
        <family val="2"/>
        <scheme val="minor"/>
      </rPr>
      <t xml:space="preserve">'Che neda' </t>
    </r>
    <r>
      <rPr>
        <sz val="11"/>
        <color rgb="FF008000"/>
        <rFont val="Calibri"/>
        <family val="2"/>
        <scheme val="minor"/>
      </rPr>
      <t xml:space="preserve">dxuchálaja' 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bénneacheze dxuluchálaje ' dizra' chee bénneache </t>
    </r>
    <r>
      <rPr>
        <sz val="11"/>
        <color rgb="FF008000"/>
        <rFont val="Calibri"/>
        <family val="2"/>
        <scheme val="minor"/>
      </rPr>
      <t xml:space="preserve">, ne chee gubáz chee xabáa ca' , san quebe </t>
    </r>
    <r>
      <rPr>
        <b/>
        <sz val="11"/>
        <color rgb="FF800080"/>
        <rFont val="Calibri"/>
        <family val="2"/>
        <scheme val="minor"/>
      </rPr>
      <t xml:space="preserve">nazrí'ida'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ca tu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dxutíl - lale 'e </t>
    </r>
    <r>
      <rPr>
        <sz val="11"/>
        <color rgb="FF008000"/>
        <rFont val="Calibri"/>
        <family val="2"/>
        <scheme val="minor"/>
      </rPr>
      <t xml:space="preserve">, u ca tu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dxutíl - lale 'e </t>
    </r>
    <r>
      <rPr>
        <sz val="11"/>
        <color rgb="FF008000"/>
        <rFont val="Calibri"/>
        <family val="2"/>
        <scheme val="minor"/>
      </rPr>
      <t xml:space="preserve">. </t>
    </r>
  </si>
  <si>
    <r>
      <rPr>
        <b/>
        <sz val="11"/>
        <color rgb="FF800080"/>
        <rFont val="Calibri"/>
        <family val="2"/>
        <scheme val="minor"/>
      </rPr>
      <t xml:space="preserve">Gate bzrin </t>
    </r>
    <r>
      <rPr>
        <sz val="11"/>
        <color rgb="FF008000"/>
        <rFont val="Calibri"/>
        <family val="2"/>
        <scheme val="minor"/>
      </rPr>
      <t xml:space="preserve">zra </t>
    </r>
    <r>
      <rPr>
        <b/>
        <sz val="11"/>
        <color rgb="FF800080"/>
        <rFont val="Calibri"/>
        <family val="2"/>
        <scheme val="minor"/>
      </rPr>
      <t xml:space="preserve">bzé bedxa da nigá </t>
    </r>
    <r>
      <rPr>
        <sz val="11"/>
        <color rgb="FF008000"/>
        <rFont val="Calibri"/>
        <family val="2"/>
        <scheme val="minor"/>
      </rPr>
      <t xml:space="preserve">, na' </t>
    </r>
    <r>
      <rPr>
        <b/>
        <sz val="11"/>
        <color rgb="FF800080"/>
        <rFont val="Calibri"/>
        <family val="2"/>
        <scheme val="minor"/>
      </rPr>
      <t xml:space="preserve">wegá'ana chawe' ca </t>
    </r>
    <r>
      <rPr>
        <sz val="11"/>
        <color rgb="FF008000"/>
        <rFont val="Calibri"/>
        <family val="2"/>
        <scheme val="minor"/>
      </rPr>
      <t xml:space="preserve">da </t>
    </r>
    <r>
      <rPr>
        <b/>
        <sz val="11"/>
        <color rgb="FF800080"/>
        <rFont val="Calibri"/>
        <family val="2"/>
        <scheme val="minor"/>
      </rPr>
      <t xml:space="preserve">quebe zaj </t>
    </r>
    <r>
      <rPr>
        <sz val="11"/>
        <color rgb="FF008000"/>
        <rFont val="Calibri"/>
        <family val="2"/>
        <scheme val="minor"/>
      </rPr>
      <t xml:space="preserve">naca na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</si>
  <si>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'Gate ba zua' neda' </t>
    </r>
    <r>
      <rPr>
        <sz val="11"/>
        <color rgb="FF008000"/>
        <rFont val="Calibri"/>
        <family val="2"/>
        <scheme val="minor"/>
      </rPr>
      <t xml:space="preserve">ca </t>
    </r>
    <r>
      <rPr>
        <b/>
        <sz val="11"/>
        <color rgb="FF800080"/>
        <rFont val="Calibri"/>
        <family val="2"/>
        <scheme val="minor"/>
      </rPr>
      <t xml:space="preserve">tu benne' quebe naca blau , na' dxuchálaja' ca tu benne' quebe naca blau . Gulenné ' ca tu benne' quebe naca blau </t>
    </r>
    <r>
      <rPr>
        <sz val="11"/>
        <color rgb="FF008000"/>
        <rFont val="Calibri"/>
        <family val="2"/>
        <scheme val="minor"/>
      </rPr>
      <t xml:space="preserve">, ne </t>
    </r>
    <r>
      <rPr>
        <b/>
        <sz val="11"/>
        <color rgb="FF800080"/>
        <rFont val="Calibri"/>
        <family val="2"/>
        <scheme val="minor"/>
      </rPr>
      <t xml:space="preserve">guchálaja' </t>
    </r>
    <r>
      <rPr>
        <sz val="11"/>
        <color rgb="FF008000"/>
        <rFont val="Calibri"/>
        <family val="2"/>
        <scheme val="minor"/>
      </rPr>
      <t xml:space="preserve">ca </t>
    </r>
    <r>
      <rPr>
        <b/>
        <sz val="11"/>
        <color rgb="FF800080"/>
        <rFont val="Calibri"/>
        <family val="2"/>
        <scheme val="minor"/>
      </rPr>
      <t xml:space="preserve">tu benne' quebe naca blau . Gate ba naca' benne' blau </t>
    </r>
    <r>
      <rPr>
        <sz val="11"/>
        <color rgb="FF008000"/>
        <rFont val="Calibri"/>
        <family val="2"/>
        <scheme val="minor"/>
      </rPr>
      <t xml:space="preserve">, </t>
    </r>
    <r>
      <rPr>
        <b/>
        <sz val="11"/>
        <color rgb="FF800080"/>
        <rFont val="Calibri"/>
        <family val="2"/>
        <scheme val="minor"/>
      </rPr>
      <t xml:space="preserve">na' gudápa'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bidu dxexruj lazra' </t>
    </r>
    <r>
      <rPr>
        <sz val="11"/>
        <color rgb="FF008000"/>
        <rFont val="Calibri"/>
        <family val="2"/>
        <scheme val="minor"/>
      </rPr>
      <t xml:space="preserve">. </t>
    </r>
  </si>
  <si>
    <r>
      <rPr>
        <b/>
        <sz val="11"/>
        <color rgb="FF800080"/>
        <rFont val="Calibri"/>
        <family val="2"/>
        <scheme val="minor"/>
      </rPr>
      <t xml:space="preserve">Caní dxaca lawe' da dxelé'entu' tu da naca na cáte ze dxelé'edxu lu da dxedá lawe' nísadau' , na' nadxa dxelé'entu' le sa' ljwézrentu' . Dxelé'entu' da </t>
    </r>
    <r>
      <rPr>
        <sz val="11"/>
        <color rgb="FF008000"/>
        <rFont val="Calibri"/>
        <family val="2"/>
        <scheme val="minor"/>
      </rPr>
      <t xml:space="preserve">quebe </t>
    </r>
    <r>
      <rPr>
        <b/>
        <sz val="11"/>
        <color rgb="FF800080"/>
        <rFont val="Calibri"/>
        <family val="2"/>
        <scheme val="minor"/>
      </rPr>
      <t xml:space="preserve">núnbe'a tuze </t>
    </r>
    <r>
      <rPr>
        <sz val="11"/>
        <color rgb="FF008000"/>
        <rFont val="Calibri"/>
        <family val="2"/>
        <scheme val="minor"/>
      </rPr>
      <t xml:space="preserve">, </t>
    </r>
    <r>
      <rPr>
        <strike/>
        <sz val="11"/>
        <color rgb="FFFF0000"/>
        <rFont val="Calibri"/>
        <family val="2"/>
        <scheme val="minor"/>
      </rPr>
      <t xml:space="preserve">ne da dxelé'edxu ze zrul - la , san lu zra </t>
    </r>
    <r>
      <rPr>
        <sz val="11"/>
        <color rgb="FF008000"/>
        <rFont val="Calibri"/>
        <family val="2"/>
        <scheme val="minor"/>
      </rPr>
      <t xml:space="preserve">na' </t>
    </r>
    <r>
      <rPr>
        <b/>
        <sz val="11"/>
        <color rgb="FF800080"/>
        <rFont val="Calibri"/>
        <family val="2"/>
        <scheme val="minor"/>
      </rPr>
      <t xml:space="preserve">dxelé'eda' ca nácaqueza' Xránadxu Dios </t>
    </r>
    <r>
      <rPr>
        <sz val="11"/>
        <color rgb="FF008000"/>
        <rFont val="Calibri"/>
        <family val="2"/>
        <scheme val="minor"/>
      </rPr>
      <t xml:space="preserve">. </t>
    </r>
    <r>
      <rPr>
        <strike/>
        <sz val="11"/>
        <color rgb="FFFF0000"/>
        <rFont val="Calibri"/>
        <family val="2"/>
        <scheme val="minor"/>
      </rPr>
      <t xml:space="preserve">Na'a látedauze núnbe'a , san lu zra na' gúnbe'a cáte queze ca dxun Dios , núnbe'tequeze ' neda' . </t>
    </r>
  </si>
  <si>
    <r>
      <rPr>
        <b/>
        <sz val="11"/>
        <color rgb="FF800080"/>
        <rFont val="Calibri"/>
        <family val="2"/>
        <scheme val="minor"/>
      </rPr>
      <t xml:space="preserve">Na'a , ca </t>
    </r>
    <r>
      <rPr>
        <sz val="11"/>
        <color rgb="FF008000"/>
        <rFont val="Calibri"/>
        <family val="2"/>
        <scheme val="minor"/>
      </rPr>
      <t xml:space="preserve">naca </t>
    </r>
    <r>
      <rPr>
        <i/>
        <sz val="11"/>
        <color rgb="FF0000FF"/>
        <rFont val="Calibri"/>
        <family val="2"/>
        <scheme val="minor"/>
      </rPr>
      <t xml:space="preserve">da dxal - la' gaca </t>
    </r>
    <r>
      <rPr>
        <sz val="11"/>
        <color rgb="FF008000"/>
        <rFont val="Calibri"/>
        <family val="2"/>
        <scheme val="minor"/>
      </rPr>
      <t xml:space="preserve">na , 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zri'i </t>
    </r>
    <r>
      <rPr>
        <sz val="11"/>
        <color rgb="FF008000"/>
        <rFont val="Calibri"/>
        <family val="2"/>
        <scheme val="minor"/>
      </rPr>
      <t xml:space="preserve">lazre' , </t>
    </r>
    <r>
      <rPr>
        <b/>
        <sz val="11"/>
        <color rgb="FF800080"/>
        <rFont val="Calibri"/>
        <family val="2"/>
        <scheme val="minor"/>
      </rPr>
      <t xml:space="preserve">san da zaj naca </t>
    </r>
    <r>
      <rPr>
        <sz val="11"/>
        <color rgb="FF008000"/>
        <rFont val="Calibri"/>
        <family val="2"/>
        <scheme val="minor"/>
      </rPr>
      <t xml:space="preserve">na </t>
    </r>
    <r>
      <rPr>
        <b/>
        <sz val="11"/>
        <color rgb="FF800080"/>
        <rFont val="Calibri"/>
        <family val="2"/>
        <scheme val="minor"/>
      </rPr>
      <t xml:space="preserve">chunna caní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da blaudxa chee da </t>
    </r>
    <r>
      <rPr>
        <b/>
        <sz val="11"/>
        <color rgb="FF800080"/>
        <rFont val="Calibri"/>
        <family val="2"/>
        <scheme val="minor"/>
      </rPr>
      <t xml:space="preserve">zaj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</si>
  <si>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dxal - la' guchálaja' </t>
    </r>
    <r>
      <rPr>
        <sz val="11"/>
        <color rgb="FF008000"/>
        <rFont val="Calibri"/>
        <family val="2"/>
        <scheme val="minor"/>
      </rPr>
      <t xml:space="preserve">waláz chee Dios , ne che </t>
    </r>
    <r>
      <rPr>
        <b/>
        <sz val="11"/>
        <color rgb="FF800080"/>
        <rFont val="Calibri"/>
        <family val="2"/>
        <scheme val="minor"/>
      </rPr>
      <t xml:space="preserve">nnia' ca naca da nagache ca' , ne che nnia' xel - la' sina chee </t>
    </r>
    <r>
      <rPr>
        <sz val="11"/>
        <color rgb="FF008000"/>
        <rFont val="Calibri"/>
        <family val="2"/>
        <scheme val="minor"/>
      </rPr>
      <t xml:space="preserve">xúgute 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che nnia' dute xel - la' dxéajle 'e chia' </t>
    </r>
    <r>
      <rPr>
        <sz val="11"/>
        <color rgb="FF008000"/>
        <rFont val="Calibri"/>
        <family val="2"/>
        <scheme val="minor"/>
      </rPr>
      <t xml:space="preserve">, ne </t>
    </r>
    <r>
      <rPr>
        <b/>
        <sz val="11"/>
        <color rgb="FF800080"/>
        <rFont val="Calibri"/>
        <family val="2"/>
        <scheme val="minor"/>
      </rPr>
      <t xml:space="preserve">chéajlexezría xi'a ca tu xi'a zren , san quebe nnia'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neda' </t>
    </r>
    <r>
      <rPr>
        <sz val="11"/>
        <color rgb="FF008000"/>
        <rFont val="Calibri"/>
        <family val="2"/>
        <scheme val="minor"/>
      </rPr>
      <t xml:space="preserve">, quebe </t>
    </r>
    <r>
      <rPr>
        <b/>
        <sz val="11"/>
        <color rgb="FF800080"/>
        <rFont val="Calibri"/>
        <family val="2"/>
        <scheme val="minor"/>
      </rPr>
      <t xml:space="preserve">zúaqueza' naca' </t>
    </r>
    <r>
      <rPr>
        <sz val="11"/>
        <color rgb="FF008000"/>
        <rFont val="Calibri"/>
        <family val="2"/>
        <scheme val="minor"/>
      </rPr>
      <t xml:space="preserve">. </t>
    </r>
  </si>
  <si>
    <r>
      <rPr>
        <b/>
        <sz val="11"/>
        <color rgb="FF800080"/>
        <rFont val="Calibri"/>
        <family val="2"/>
        <scheme val="minor"/>
      </rPr>
      <t xml:space="preserve">Lácala gunézruja' ca naca </t>
    </r>
    <r>
      <rPr>
        <sz val="11"/>
        <color rgb="FF008000"/>
        <rFont val="Calibri"/>
        <family val="2"/>
        <scheme val="minor"/>
      </rPr>
      <t xml:space="preserve">da </t>
    </r>
    <r>
      <rPr>
        <b/>
        <sz val="11"/>
        <color rgb="FF800080"/>
        <rFont val="Calibri"/>
        <family val="2"/>
        <scheme val="minor"/>
      </rPr>
      <t xml:space="preserve">gágule dxa da nápale 'e </t>
    </r>
    <r>
      <rPr>
        <sz val="11"/>
        <color rgb="FF008000"/>
        <rFont val="Calibri"/>
        <family val="2"/>
        <scheme val="minor"/>
      </rPr>
      <t xml:space="preserve">, ne che </t>
    </r>
    <r>
      <rPr>
        <b/>
        <sz val="11"/>
        <color rgb="FF800080"/>
        <rFont val="Calibri"/>
        <family val="2"/>
        <scheme val="minor"/>
      </rPr>
      <t xml:space="preserve">dxudéa'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gaca chia' </t>
    </r>
    <r>
      <rPr>
        <sz val="11"/>
        <color rgb="FF008000"/>
        <rFont val="Calibri"/>
        <family val="2"/>
        <scheme val="minor"/>
      </rPr>
      <t xml:space="preserve">na </t>
    </r>
    <r>
      <rPr>
        <i/>
        <sz val="11"/>
        <color rgb="FF0000FF"/>
        <rFont val="Calibri"/>
        <family val="2"/>
        <scheme val="minor"/>
      </rPr>
      <t xml:space="preserve">xelate bénneache chia' </t>
    </r>
    <r>
      <rPr>
        <sz val="11"/>
        <color rgb="FF008000"/>
        <rFont val="Calibri"/>
        <family val="2"/>
        <scheme val="minor"/>
      </rPr>
      <t xml:space="preserve">,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zri'ida'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bénneache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chia' . </t>
    </r>
  </si>
  <si>
    <r>
      <rPr>
        <b/>
        <sz val="11"/>
        <color rgb="FF800080"/>
        <rFont val="Calibri"/>
        <family val="2"/>
        <scheme val="minor"/>
      </rPr>
      <t xml:space="preserve">Benne' </t>
    </r>
    <r>
      <rPr>
        <sz val="11"/>
        <color rgb="FF008000"/>
        <rFont val="Calibri"/>
        <family val="2"/>
        <scheme val="minor"/>
      </rPr>
      <t xml:space="preserve">zri'i lazre' </t>
    </r>
    <r>
      <rPr>
        <b/>
        <sz val="11"/>
        <color rgb="FF800080"/>
        <rFont val="Calibri"/>
        <family val="2"/>
        <scheme val="minor"/>
      </rPr>
      <t xml:space="preserve">dxun </t>
    </r>
    <r>
      <rPr>
        <sz val="11"/>
        <color rgb="FF008000"/>
        <rFont val="Calibri"/>
        <family val="2"/>
        <scheme val="minor"/>
      </rPr>
      <t xml:space="preserve">zren lazre' </t>
    </r>
    <r>
      <rPr>
        <i/>
        <sz val="11"/>
        <color rgb="FF0000FF"/>
        <rFont val="Calibri"/>
        <family val="2"/>
        <scheme val="minor"/>
      </rPr>
      <t xml:space="preserve">dxun na ba xen chéajle ne ' bénneache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zri'i lazre' </t>
    </r>
    <r>
      <rPr>
        <i/>
        <sz val="11"/>
        <color rgb="FF0000FF"/>
        <rFont val="Calibri"/>
        <family val="2"/>
        <scheme val="minor"/>
      </rPr>
      <t xml:space="preserve">quebe dxexílaje ' da cale la . Quebe dxun na ba xen chéajle ne ' bénneache </t>
    </r>
    <r>
      <rPr>
        <sz val="11"/>
        <color rgb="FF008000"/>
        <rFont val="Calibri"/>
        <family val="2"/>
        <scheme val="minor"/>
      </rPr>
      <t xml:space="preserve">, ne quebe </t>
    </r>
    <r>
      <rPr>
        <b/>
        <sz val="11"/>
        <color rgb="FF800080"/>
        <rFont val="Calibri"/>
        <family val="2"/>
        <scheme val="minor"/>
      </rPr>
      <t xml:space="preserve">dxun na ba xen xel - la' zri'i </t>
    </r>
    <r>
      <rPr>
        <sz val="11"/>
        <color rgb="FF008000"/>
        <rFont val="Calibri"/>
        <family val="2"/>
        <scheme val="minor"/>
      </rPr>
      <t xml:space="preserve">lazre' . </t>
    </r>
    <r>
      <rPr>
        <strike/>
        <sz val="11"/>
        <color rgb="FFFF0000"/>
        <rFont val="Calibri"/>
        <family val="2"/>
        <scheme val="minor"/>
      </rPr>
      <t xml:space="preserve">Quebe dxucá'ana szren cuine ' , ne quebe dxuzé cu'e . </t>
    </r>
  </si>
  <si>
    <r>
      <rPr>
        <sz val="11"/>
        <color rgb="FF008000"/>
        <rFont val="Calibri"/>
        <family val="2"/>
        <scheme val="minor"/>
      </rPr>
      <t xml:space="preserve">Quebe </t>
    </r>
    <r>
      <rPr>
        <b/>
        <sz val="11"/>
        <color rgb="FF800080"/>
        <rFont val="Calibri"/>
        <family val="2"/>
        <scheme val="minor"/>
      </rPr>
      <t xml:space="preserve">dxuchálaje ' xrlátaje lau Dios . Quebe dxexílaje ' da gaca chee queze ' . Quebe dxuchálaje ' xrlátaje . Quebe dxuchálaje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</si>
  <si>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dxebeza zri lazre </t>
    </r>
    <r>
      <rPr>
        <sz val="11"/>
        <color rgb="FF008000"/>
        <rFont val="Calibri"/>
        <family val="2"/>
        <scheme val="minor"/>
      </rPr>
      <t xml:space="preserve">' </t>
    </r>
    <r>
      <rPr>
        <b/>
        <sz val="11"/>
        <color rgb="FF800080"/>
        <rFont val="Calibri"/>
        <family val="2"/>
        <scheme val="minor"/>
      </rPr>
      <t xml:space="preserve">ne chee da cale la da dxelune </t>
    </r>
    <r>
      <rPr>
        <sz val="11"/>
        <color rgb="FF008000"/>
        <rFont val="Calibri"/>
        <family val="2"/>
        <scheme val="minor"/>
      </rPr>
      <t xml:space="preserve">' </t>
    </r>
    <r>
      <rPr>
        <strike/>
        <sz val="11"/>
        <color rgb="FFFF0000"/>
        <rFont val="Calibri"/>
        <family val="2"/>
        <scheme val="minor"/>
      </rPr>
      <t xml:space="preserve">lu dul - la </t>
    </r>
    <r>
      <rPr>
        <sz val="11"/>
        <color rgb="FF008000"/>
        <rFont val="Calibri"/>
        <family val="2"/>
        <scheme val="minor"/>
      </rPr>
      <t xml:space="preserve">, san </t>
    </r>
    <r>
      <rPr>
        <b/>
        <sz val="11"/>
        <color rgb="FF800080"/>
        <rFont val="Calibri"/>
        <family val="2"/>
        <scheme val="minor"/>
      </rPr>
      <t xml:space="preserve">dxebeza zri lazre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da li . </t>
    </r>
  </si>
  <si>
    <r>
      <rPr>
        <b/>
        <sz val="11"/>
        <color rgb="FF800080"/>
        <rFont val="Calibri"/>
        <family val="2"/>
        <scheme val="minor"/>
      </rPr>
      <t xml:space="preserve">Xúgute da dxun na ba xen chéajle dxu , xúgute dxeajlí lazre </t>
    </r>
    <r>
      <rPr>
        <sz val="11"/>
        <color rgb="FF008000"/>
        <rFont val="Calibri"/>
        <family val="2"/>
        <scheme val="minor"/>
      </rPr>
      <t xml:space="preserve">' </t>
    </r>
    <r>
      <rPr>
        <i/>
        <sz val="11"/>
        <color rgb="FF0000FF"/>
        <rFont val="Calibri"/>
        <family val="2"/>
        <scheme val="minor"/>
      </rPr>
      <t xml:space="preserve">na , ne xúgute dxebeza lazre ' na , na' </t>
    </r>
    <r>
      <rPr>
        <sz val="11"/>
        <color rgb="FF008000"/>
        <rFont val="Calibri"/>
        <family val="2"/>
        <scheme val="minor"/>
      </rPr>
      <t xml:space="preserve">xúgute da </t>
    </r>
    <r>
      <rPr>
        <b/>
        <sz val="11"/>
        <color rgb="FF800080"/>
        <rFont val="Calibri"/>
        <family val="2"/>
        <scheme val="minor"/>
      </rPr>
      <t xml:space="preserve">dxun na ba xen chéajle dxu </t>
    </r>
    <r>
      <rPr>
        <sz val="11"/>
        <color rgb="FF008000"/>
        <rFont val="Calibri"/>
        <family val="2"/>
        <scheme val="minor"/>
      </rPr>
      <t xml:space="preserve">. </t>
    </r>
  </si>
  <si>
    <r>
      <rPr>
        <sz val="11"/>
        <color rgb="FF008000"/>
        <rFont val="Calibri"/>
        <family val="2"/>
        <scheme val="minor"/>
      </rPr>
      <t xml:space="preserve">Xel - la zri'i lazre' </t>
    </r>
    <r>
      <rPr>
        <b/>
        <sz val="11"/>
        <color rgb="FF800080"/>
        <rFont val="Calibri"/>
        <family val="2"/>
        <scheme val="minor"/>
      </rPr>
      <t xml:space="preserve">chee bénneache </t>
    </r>
    <r>
      <rPr>
        <sz val="11"/>
        <color rgb="FF008000"/>
        <rFont val="Calibri"/>
        <family val="2"/>
        <scheme val="minor"/>
      </rPr>
      <t xml:space="preserve">quebe te chee na . </t>
    </r>
    <r>
      <rPr>
        <b/>
        <sz val="11"/>
        <color rgb="FF800080"/>
        <rFont val="Calibri"/>
        <family val="2"/>
        <scheme val="minor"/>
      </rPr>
      <t xml:space="preserve">Che le'e dxuchálajle le le'e </t>
    </r>
    <r>
      <rPr>
        <sz val="11"/>
        <color rgb="FF008000"/>
        <rFont val="Calibri"/>
        <family val="2"/>
        <scheme val="minor"/>
      </rPr>
      <t xml:space="preserve">waláz chee Dios , </t>
    </r>
    <r>
      <rPr>
        <b/>
        <sz val="11"/>
        <color rgb="FF800080"/>
        <rFont val="Calibri"/>
        <family val="2"/>
        <scheme val="minor"/>
      </rPr>
      <t xml:space="preserve">caní welebía xi'e ca naca caní , na' che le'e dxuchálajle le le'e dizra' chee Dios , caní welebía xi'e ca naca xel - la sina , na' che le'e dxuchálajle le da naca xel - la sina chee Dios , welebía xi'e ca naca xel - la sina chee Dios </t>
    </r>
    <r>
      <rPr>
        <sz val="11"/>
        <color rgb="FF008000"/>
        <rFont val="Calibri"/>
        <family val="2"/>
        <scheme val="minor"/>
      </rPr>
      <t xml:space="preserve">. </t>
    </r>
  </si>
  <si>
    <r>
      <rPr>
        <b/>
        <sz val="11"/>
        <color rgb="FF800080"/>
        <rFont val="Calibri"/>
        <family val="2"/>
        <scheme val="minor"/>
      </rPr>
      <t xml:space="preserve">'Cá'anqueze ládujla netu' dxelé'entu' da nigá </t>
    </r>
    <r>
      <rPr>
        <sz val="11"/>
        <color rgb="FF008000"/>
        <rFont val="Calibri"/>
        <family val="2"/>
        <scheme val="minor"/>
      </rPr>
      <t xml:space="preserve">, ne </t>
    </r>
    <r>
      <rPr>
        <b/>
        <sz val="11"/>
        <color rgb="FF800080"/>
        <rFont val="Calibri"/>
        <family val="2"/>
        <scheme val="minor"/>
      </rPr>
      <t xml:space="preserve">cá'anqueze dxuchálajntu' </t>
    </r>
    <r>
      <rPr>
        <sz val="11"/>
        <color rgb="FF008000"/>
        <rFont val="Calibri"/>
        <family val="2"/>
        <scheme val="minor"/>
      </rPr>
      <t xml:space="preserve">waláz chee Dios . </t>
    </r>
  </si>
  <si>
    <r>
      <rPr>
        <sz val="11"/>
        <color rgb="FF008000"/>
        <rFont val="Calibri"/>
        <family val="2"/>
        <scheme val="minor"/>
      </rPr>
      <t xml:space="preserve">Le </t>
    </r>
    <r>
      <rPr>
        <b/>
        <sz val="11"/>
        <color rgb="FF800080"/>
        <rFont val="Calibri"/>
        <family val="2"/>
        <scheme val="minor"/>
      </rPr>
      <t xml:space="preserve">guzúa lázrele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naca chee xel - la' zri'i lazre'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gun da dxaca lázrele </t>
    </r>
    <r>
      <rPr>
        <sz val="11"/>
        <color rgb="FF008000"/>
        <rFont val="Calibri"/>
        <family val="2"/>
        <scheme val="minor"/>
      </rPr>
      <t xml:space="preserve">chee Be' Lá'azxa , </t>
    </r>
    <r>
      <rPr>
        <b/>
        <sz val="11"/>
        <color rgb="FF800080"/>
        <rFont val="Calibri"/>
        <family val="2"/>
        <scheme val="minor"/>
      </rPr>
      <t xml:space="preserve">na' le gun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xelenné '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</si>
  <si>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dxal - la' xelebezre xa'a bénneache ca naca da caní . Québedxa bi dxelenné ' chee da caní </t>
    </r>
    <r>
      <rPr>
        <sz val="11"/>
        <color rgb="FF008000"/>
        <rFont val="Calibri"/>
        <family val="2"/>
        <scheme val="minor"/>
      </rPr>
      <t xml:space="preserve">, </t>
    </r>
    <r>
      <rPr>
        <strike/>
        <sz val="11"/>
        <color rgb="FFFF0000"/>
        <rFont val="Calibri"/>
        <family val="2"/>
        <scheme val="minor"/>
      </rPr>
      <t xml:space="preserve">ne da li xúgute na zaj zéaje 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</si>
  <si>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dxéquebe'eda' ca naca xel - la waca chee chi'i bénnea'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benne' </t>
    </r>
    <r>
      <rPr>
        <b/>
        <sz val="11"/>
        <color rgb="FF800080"/>
        <rFont val="Calibri"/>
        <family val="2"/>
        <scheme val="minor"/>
      </rPr>
      <t xml:space="preserve">dxuchálaje ' zrene ' </t>
    </r>
    <r>
      <rPr>
        <sz val="11"/>
        <color rgb="FF008000"/>
        <rFont val="Calibri"/>
        <family val="2"/>
        <scheme val="minor"/>
      </rPr>
      <t xml:space="preserve">, na' </t>
    </r>
    <r>
      <rPr>
        <b/>
        <sz val="11"/>
        <color rgb="FF800080"/>
        <rFont val="Calibri"/>
        <family val="2"/>
        <scheme val="minor"/>
      </rPr>
      <t xml:space="preserve">dxuchálaja' </t>
    </r>
    <r>
      <rPr>
        <sz val="11"/>
        <color rgb="FF008000"/>
        <rFont val="Calibri"/>
        <family val="2"/>
        <scheme val="minor"/>
      </rPr>
      <t xml:space="preserve">ca tu benne' </t>
    </r>
    <r>
      <rPr>
        <b/>
        <sz val="11"/>
        <color rgb="FF800080"/>
        <rFont val="Calibri"/>
        <family val="2"/>
        <scheme val="minor"/>
      </rPr>
      <t xml:space="preserve">dxuchálaje ' zrene '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</si>
  <si>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ca dxelezuzre </t>
    </r>
    <r>
      <rPr>
        <sz val="11"/>
        <color rgb="FF008000"/>
        <rFont val="Calibri"/>
        <family val="2"/>
        <scheme val="minor"/>
      </rPr>
      <t xml:space="preserve">dxaca lázrele </t>
    </r>
    <r>
      <rPr>
        <b/>
        <sz val="11"/>
        <color rgb="FF800080"/>
        <rFont val="Calibri"/>
        <family val="2"/>
        <scheme val="minor"/>
      </rPr>
      <t xml:space="preserve">gunle be' xriwe ' ca' , dxaca lázrele gunle da gunne xue chee xudau' chee xelezúa tuze benne' ca' dxelezí' </t>
    </r>
    <r>
      <rPr>
        <sz val="11"/>
        <color rgb="FF008000"/>
        <rFont val="Calibri"/>
        <family val="2"/>
        <scheme val="minor"/>
      </rPr>
      <t xml:space="preserve">lu </t>
    </r>
    <r>
      <rPr>
        <b/>
        <sz val="11"/>
        <color rgb="FF800080"/>
        <rFont val="Calibri"/>
        <family val="2"/>
        <scheme val="minor"/>
      </rPr>
      <t xml:space="preserve">ne 'e xudau'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</si>
  <si>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t>
    </r>
    <r>
      <rPr>
        <i/>
        <sz val="11"/>
        <color rgb="FF0000FF"/>
        <rFont val="Calibri"/>
        <family val="2"/>
        <scheme val="minor"/>
      </rPr>
      <t xml:space="preserve">tu lu </t>
    </r>
    <r>
      <rPr>
        <sz val="11"/>
        <color rgb="FF008000"/>
        <rFont val="Calibri"/>
        <family val="2"/>
        <scheme val="minor"/>
      </rPr>
      <t xml:space="preserve">dizra' </t>
    </r>
    <r>
      <rPr>
        <b/>
        <sz val="11"/>
        <color rgb="FF800080"/>
        <rFont val="Calibri"/>
        <family val="2"/>
        <scheme val="minor"/>
      </rPr>
      <t xml:space="preserve">chee benne' quebe núnbe'e , le </t>
    </r>
    <r>
      <rPr>
        <sz val="11"/>
        <color rgb="FF008000"/>
        <rFont val="Calibri"/>
        <family val="2"/>
        <scheme val="minor"/>
      </rPr>
      <t xml:space="preserve">naba lau Dios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ca naca dizra' chee </t>
    </r>
    <r>
      <rPr>
        <sz val="11"/>
        <color rgb="FF008000"/>
        <rFont val="Calibri"/>
        <family val="2"/>
        <scheme val="minor"/>
      </rPr>
      <t xml:space="preserve">' </t>
    </r>
    <r>
      <rPr>
        <b/>
        <sz val="11"/>
        <color rgb="FF800080"/>
        <rFont val="Calibri"/>
        <family val="2"/>
        <scheme val="minor"/>
      </rPr>
      <t xml:space="preserve">da dxuchálaje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</si>
  <si>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da quebe núnbe'a bénneache </t>
    </r>
    <r>
      <rPr>
        <sz val="11"/>
        <color rgb="FF008000"/>
        <rFont val="Calibri"/>
        <family val="2"/>
        <scheme val="minor"/>
      </rPr>
      <t xml:space="preserve">, </t>
    </r>
    <r>
      <rPr>
        <b/>
        <sz val="11"/>
        <color rgb="FF800080"/>
        <rFont val="Calibri"/>
        <family val="2"/>
        <scheme val="minor"/>
      </rPr>
      <t xml:space="preserve">na' be' lá'azxa chia' dxun na ba xen be la'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</si>
  <si>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Ájazra 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 </t>
    </r>
    <r>
      <rPr>
        <b/>
        <sz val="11"/>
        <color rgb="FF800080"/>
        <rFont val="Calibri"/>
        <family val="2"/>
        <scheme val="minor"/>
      </rPr>
      <t xml:space="preserve">Che bi dxuláwizra' Dios </t>
    </r>
    <r>
      <rPr>
        <sz val="11"/>
        <color rgb="FF008000"/>
        <rFont val="Calibri"/>
        <family val="2"/>
        <scheme val="minor"/>
      </rPr>
      <t xml:space="preserve">guchálajle na' </t>
    </r>
    <r>
      <rPr>
        <b/>
        <sz val="11"/>
        <color rgb="FF800080"/>
        <rFont val="Calibri"/>
        <family val="2"/>
        <scheme val="minor"/>
      </rPr>
      <t xml:space="preserve">Le ' nen </t>
    </r>
    <r>
      <rPr>
        <sz val="11"/>
        <color rgb="FF008000"/>
        <rFont val="Calibri"/>
        <family val="2"/>
        <scheme val="minor"/>
      </rPr>
      <t xml:space="preserve">be' </t>
    </r>
    <r>
      <rPr>
        <b/>
        <sz val="11"/>
        <color rgb="FF800080"/>
        <rFont val="Calibri"/>
        <family val="2"/>
        <scheme val="minor"/>
      </rPr>
      <t xml:space="preserve">lázrdawa' neda'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t>
    </r>
    <r>
      <rPr>
        <i/>
        <sz val="11"/>
        <color rgb="FF0000FF"/>
        <rFont val="Calibri"/>
        <family val="2"/>
        <scheme val="minor"/>
      </rPr>
      <t xml:space="preserve">guchálajle na' Le ' </t>
    </r>
    <r>
      <rPr>
        <sz val="11"/>
        <color rgb="FF008000"/>
        <rFont val="Calibri"/>
        <family val="2"/>
        <scheme val="minor"/>
      </rPr>
      <t xml:space="preserve">nen xel - </t>
    </r>
    <r>
      <rPr>
        <b/>
        <sz val="11"/>
        <color rgb="FF800080"/>
        <rFont val="Calibri"/>
        <family val="2"/>
        <scheme val="minor"/>
      </rPr>
      <t xml:space="preserve">la' dxéqueda' </t>
    </r>
    <r>
      <rPr>
        <sz val="11"/>
        <color rgb="FF008000"/>
        <rFont val="Calibri"/>
        <family val="2"/>
        <scheme val="minor"/>
      </rPr>
      <t xml:space="preserve">chia' . </t>
    </r>
    <r>
      <rPr>
        <b/>
        <sz val="11"/>
        <color rgb="FF800080"/>
        <rFont val="Calibri"/>
        <family val="2"/>
        <scheme val="minor"/>
      </rPr>
      <t xml:space="preserve">Che bi dxuláwizra' Le ' nen </t>
    </r>
    <r>
      <rPr>
        <sz val="11"/>
        <color rgb="FF008000"/>
        <rFont val="Calibri"/>
        <family val="2"/>
        <scheme val="minor"/>
      </rPr>
      <t xml:space="preserve">be' </t>
    </r>
    <r>
      <rPr>
        <b/>
        <sz val="11"/>
        <color rgb="FF800080"/>
        <rFont val="Calibri"/>
        <family val="2"/>
        <scheme val="minor"/>
      </rPr>
      <t xml:space="preserve">lázrdawa'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t>
    </r>
    <r>
      <rPr>
        <i/>
        <sz val="11"/>
        <color rgb="FF0000FF"/>
        <rFont val="Calibri"/>
        <family val="2"/>
        <scheme val="minor"/>
      </rPr>
      <t xml:space="preserve">quebe dxuláwizra' </t>
    </r>
    <r>
      <rPr>
        <sz val="11"/>
        <color rgb="FF008000"/>
        <rFont val="Calibri"/>
        <family val="2"/>
        <scheme val="minor"/>
      </rPr>
      <t xml:space="preserve">nen xel - </t>
    </r>
    <r>
      <rPr>
        <b/>
        <sz val="11"/>
        <color rgb="FF800080"/>
        <rFont val="Calibri"/>
        <family val="2"/>
        <scheme val="minor"/>
      </rPr>
      <t xml:space="preserve">la' dxéqueda'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</si>
  <si>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benne' </t>
    </r>
    <r>
      <rPr>
        <sz val="11"/>
        <color rgb="FF008000"/>
        <rFont val="Calibri"/>
        <family val="2"/>
        <scheme val="minor"/>
      </rPr>
      <t xml:space="preserve">dxue </t>
    </r>
    <r>
      <rPr>
        <b/>
        <sz val="11"/>
        <color rgb="FF800080"/>
        <rFont val="Calibri"/>
        <family val="2"/>
        <scheme val="minor"/>
      </rPr>
      <t xml:space="preserve">lá'ane ' </t>
    </r>
    <r>
      <rPr>
        <sz val="11"/>
        <color rgb="FF008000"/>
        <rFont val="Calibri"/>
        <family val="2"/>
        <scheme val="minor"/>
      </rPr>
      <t xml:space="preserve">Dios </t>
    </r>
    <r>
      <rPr>
        <strike/>
        <sz val="11"/>
        <color rgb="FFFF0000"/>
        <rFont val="Calibri"/>
        <family val="2"/>
        <scheme val="minor"/>
      </rPr>
      <t xml:space="preserve">tuze lu be' nácaquezu' , na' benne' ljwezru' dxenne ' chiu' quebe gaca </t>
    </r>
    <r>
      <rPr>
        <sz val="11"/>
        <color rgb="FF008000"/>
        <rFont val="Calibri"/>
        <family val="2"/>
        <scheme val="minor"/>
      </rPr>
      <t xml:space="preserve">gune ' </t>
    </r>
    <r>
      <rPr>
        <b/>
        <sz val="11"/>
        <color rgb="FF800080"/>
        <rFont val="Calibri"/>
        <family val="2"/>
        <scheme val="minor"/>
      </rPr>
      <t xml:space="preserve">chawe' chee le , ájazra gunna bénnea' dxun na ba xen si' lu xudau' chee bénnea' , quebe nézene ' ájala nne le da dxue lá'ane ' </t>
    </r>
    <r>
      <rPr>
        <sz val="11"/>
        <color rgb="FF008000"/>
        <rFont val="Calibri"/>
        <family val="2"/>
        <scheme val="minor"/>
      </rPr>
      <t xml:space="preserve">lue' </t>
    </r>
    <r>
      <rPr>
        <b/>
        <sz val="11"/>
        <color rgb="FF800080"/>
        <rFont val="Calibri"/>
        <family val="2"/>
        <scheme val="minor"/>
      </rPr>
      <t xml:space="preserve">? Benne' nigá </t>
    </r>
    <r>
      <rPr>
        <sz val="11"/>
        <color rgb="FF008000"/>
        <rFont val="Calibri"/>
        <family val="2"/>
        <scheme val="minor"/>
      </rPr>
      <t xml:space="preserve">quebe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da dxennáu' . </t>
    </r>
  </si>
  <si>
    <r>
      <rPr>
        <b/>
        <sz val="11"/>
        <color rgb="FF800080"/>
        <rFont val="Calibri"/>
        <family val="2"/>
        <scheme val="minor"/>
      </rPr>
      <t xml:space="preserve">Caní gaca na , lue' dxue lá'ane ' </t>
    </r>
    <r>
      <rPr>
        <sz val="11"/>
        <color rgb="FF008000"/>
        <rFont val="Calibri"/>
        <family val="2"/>
        <scheme val="minor"/>
      </rPr>
      <t xml:space="preserve">Dios </t>
    </r>
    <r>
      <rPr>
        <b/>
        <sz val="11"/>
        <color rgb="FF800080"/>
        <rFont val="Calibri"/>
        <family val="2"/>
        <scheme val="minor"/>
      </rPr>
      <t xml:space="preserve">dute xel - la' </t>
    </r>
    <r>
      <rPr>
        <sz val="11"/>
        <color rgb="FF008000"/>
        <rFont val="Calibri"/>
        <family val="2"/>
        <scheme val="minor"/>
      </rPr>
      <t xml:space="preserve">chawe' , san bénnea' </t>
    </r>
    <r>
      <rPr>
        <b/>
        <sz val="11"/>
        <color rgb="FF800080"/>
        <rFont val="Calibri"/>
        <family val="2"/>
        <scheme val="minor"/>
      </rPr>
      <t xml:space="preserve">xetúe </t>
    </r>
    <r>
      <rPr>
        <sz val="11"/>
        <color rgb="FF008000"/>
        <rFont val="Calibri"/>
        <family val="2"/>
        <scheme val="minor"/>
      </rPr>
      <t xml:space="preserve">' quebe </t>
    </r>
    <r>
      <rPr>
        <b/>
        <sz val="11"/>
        <color rgb="FF800080"/>
        <rFont val="Calibri"/>
        <family val="2"/>
        <scheme val="minor"/>
      </rPr>
      <t xml:space="preserve">gácadxe chawe' chee </t>
    </r>
    <r>
      <rPr>
        <sz val="11"/>
        <color rgb="FF008000"/>
        <rFont val="Calibri"/>
        <family val="2"/>
        <scheme val="minor"/>
      </rPr>
      <t xml:space="preserve">' </t>
    </r>
    <r>
      <rPr>
        <strike/>
        <sz val="11"/>
        <color rgb="FFFF0000"/>
        <rFont val="Calibri"/>
        <family val="2"/>
        <scheme val="minor"/>
      </rPr>
      <t xml:space="preserve">lu da naca chee Dios </t>
    </r>
    <r>
      <rPr>
        <sz val="11"/>
        <color rgb="FF008000"/>
        <rFont val="Calibri"/>
        <family val="2"/>
        <scheme val="minor"/>
      </rPr>
      <t xml:space="preserve">. </t>
    </r>
  </si>
  <si>
    <r>
      <rPr>
        <i/>
        <sz val="11"/>
        <color rgb="FF0000FF"/>
        <rFont val="Calibri"/>
        <family val="2"/>
        <scheme val="minor"/>
      </rPr>
      <t xml:space="preserve">'Xcalenu' Dios . </t>
    </r>
    <r>
      <rPr>
        <sz val="11"/>
        <color rgb="FF008000"/>
        <rFont val="Calibri"/>
        <family val="2"/>
        <scheme val="minor"/>
      </rPr>
      <t xml:space="preserve">Dxapa' </t>
    </r>
    <r>
      <rPr>
        <b/>
        <sz val="11"/>
        <color rgb="FF800080"/>
        <rFont val="Calibri"/>
        <family val="2"/>
        <scheme val="minor"/>
      </rPr>
      <t xml:space="preserve">le'e xrlátaje </t>
    </r>
    <r>
      <rPr>
        <sz val="11"/>
        <color rgb="FF008000"/>
        <rFont val="Calibri"/>
        <family val="2"/>
        <scheme val="minor"/>
      </rPr>
      <t xml:space="preserve">lawe' da </t>
    </r>
    <r>
      <rPr>
        <b/>
        <sz val="11"/>
        <color rgb="FF800080"/>
        <rFont val="Calibri"/>
        <family val="2"/>
        <scheme val="minor"/>
      </rPr>
      <t xml:space="preserve">dxuchálajle na' le'e </t>
    </r>
    <r>
      <rPr>
        <sz val="11"/>
        <color rgb="FF008000"/>
        <rFont val="Calibri"/>
        <family val="2"/>
        <scheme val="minor"/>
      </rPr>
      <t xml:space="preserve">xúgute le le'e </t>
    </r>
    <r>
      <rPr>
        <b/>
        <sz val="11"/>
        <color rgb="FF800080"/>
        <rFont val="Calibri"/>
        <family val="2"/>
        <scheme val="minor"/>
      </rPr>
      <t xml:space="preserve">tu dizra' chawe' . </t>
    </r>
  </si>
  <si>
    <r>
      <rPr>
        <b/>
        <sz val="11"/>
        <color rgb="FF800080"/>
        <rFont val="Calibri"/>
        <family val="2"/>
        <scheme val="minor"/>
      </rPr>
      <t xml:space="preserve">Chee le na' lu lataj </t>
    </r>
    <r>
      <rPr>
        <sz val="11"/>
        <color rgb="FF008000"/>
        <rFont val="Calibri"/>
        <family val="2"/>
        <scheme val="minor"/>
      </rPr>
      <t xml:space="preserve">chee </t>
    </r>
    <r>
      <rPr>
        <b/>
        <sz val="11"/>
        <color rgb="FF800080"/>
        <rFont val="Calibri"/>
        <family val="2"/>
        <scheme val="minor"/>
      </rPr>
      <t xml:space="preserve">xudau' ca' </t>
    </r>
    <r>
      <rPr>
        <sz val="11"/>
        <color rgb="FF008000"/>
        <rFont val="Calibri"/>
        <family val="2"/>
        <scheme val="minor"/>
      </rPr>
      <t xml:space="preserve">dxaca </t>
    </r>
    <r>
      <rPr>
        <b/>
        <sz val="11"/>
        <color rgb="FF800080"/>
        <rFont val="Calibri"/>
        <family val="2"/>
        <scheme val="minor"/>
      </rPr>
      <t xml:space="preserve">lazra'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da </t>
    </r>
    <r>
      <rPr>
        <b/>
        <sz val="11"/>
        <color rgb="FF800080"/>
        <rFont val="Calibri"/>
        <family val="2"/>
        <scheme val="minor"/>
      </rPr>
      <t xml:space="preserve">xelúnqueza' neda' </t>
    </r>
    <r>
      <rPr>
        <sz val="11"/>
        <color rgb="FF008000"/>
        <rFont val="Calibri"/>
        <family val="2"/>
        <scheme val="minor"/>
      </rPr>
      <t xml:space="preserve">chee </t>
    </r>
    <r>
      <rPr>
        <i/>
        <sz val="11"/>
        <color rgb="FF0000FF"/>
        <rFont val="Calibri"/>
        <family val="2"/>
        <scheme val="minor"/>
      </rPr>
      <t xml:space="preserve">cá'anqueze </t>
    </r>
    <r>
      <rPr>
        <sz val="11"/>
        <color rgb="FF008000"/>
        <rFont val="Calibri"/>
        <family val="2"/>
        <scheme val="minor"/>
      </rPr>
      <t xml:space="preserve">gusé deda' </t>
    </r>
    <r>
      <rPr>
        <b/>
        <sz val="11"/>
        <color rgb="FF800080"/>
        <rFont val="Calibri"/>
        <family val="2"/>
        <scheme val="minor"/>
      </rPr>
      <t xml:space="preserve">benne' xula </t>
    </r>
    <r>
      <rPr>
        <sz val="11"/>
        <color rgb="FF008000"/>
        <rFont val="Calibri"/>
        <family val="2"/>
        <scheme val="minor"/>
      </rPr>
      <t xml:space="preserve">, </t>
    </r>
    <r>
      <rPr>
        <b/>
        <sz val="11"/>
        <color rgb="FF800080"/>
        <rFont val="Calibri"/>
        <family val="2"/>
        <scheme val="minor"/>
      </rPr>
      <t xml:space="preserve">québedxa guchálajle na' zánete gaxúa </t>
    </r>
    <r>
      <rPr>
        <sz val="11"/>
        <color rgb="FF008000"/>
        <rFont val="Calibri"/>
        <family val="2"/>
        <scheme val="minor"/>
      </rPr>
      <t xml:space="preserve">dizra'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</si>
  <si>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dizra' nazrala , </t>
    </r>
    <r>
      <rPr>
        <sz val="11"/>
        <color rgb="FF008000"/>
        <rFont val="Calibri"/>
        <family val="2"/>
        <scheme val="minor"/>
      </rPr>
      <t xml:space="preserve">quebe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bénneache . Dxuchálaje </t>
    </r>
    <r>
      <rPr>
        <sz val="11"/>
        <color rgb="FF008000"/>
        <rFont val="Calibri"/>
        <family val="2"/>
        <scheme val="minor"/>
      </rPr>
      <t xml:space="preserve">' Dios , quegá </t>
    </r>
    <r>
      <rPr>
        <strike/>
        <sz val="11"/>
        <color rgb="FFFF0000"/>
        <rFont val="Calibri"/>
        <family val="2"/>
        <scheme val="minor"/>
      </rPr>
      <t xml:space="preserve">nen </t>
    </r>
    <r>
      <rPr>
        <sz val="11"/>
        <color rgb="FF008000"/>
        <rFont val="Calibri"/>
        <family val="2"/>
        <scheme val="minor"/>
      </rPr>
      <t xml:space="preserve">bénneache </t>
    </r>
    <r>
      <rPr>
        <i/>
        <sz val="11"/>
        <color rgb="FF0000FF"/>
        <rFont val="Calibri"/>
        <family val="2"/>
        <scheme val="minor"/>
      </rPr>
      <t xml:space="preserve">. Quebe nu benne' xenne ' chee ' da dxuchálaje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t>
    </r>
    <r>
      <rPr>
        <i/>
        <sz val="11"/>
        <color rgb="FF0000FF"/>
        <rFont val="Calibri"/>
        <family val="2"/>
        <scheme val="minor"/>
      </rPr>
      <t xml:space="preserve">dxuchálaje ' </t>
    </r>
    <r>
      <rPr>
        <sz val="11"/>
        <color rgb="FF008000"/>
        <rFont val="Calibri"/>
        <family val="2"/>
        <scheme val="minor"/>
      </rPr>
      <t xml:space="preserve">da </t>
    </r>
    <r>
      <rPr>
        <b/>
        <sz val="11"/>
        <color rgb="FF800080"/>
        <rFont val="Calibri"/>
        <family val="2"/>
        <scheme val="minor"/>
      </rPr>
      <t xml:space="preserve">quebe dxaca ba lázrele </t>
    </r>
    <r>
      <rPr>
        <sz val="11"/>
        <color rgb="FF008000"/>
        <rFont val="Calibri"/>
        <family val="2"/>
        <scheme val="minor"/>
      </rPr>
      <t xml:space="preserve">. </t>
    </r>
  </si>
  <si>
    <r>
      <rPr>
        <b/>
        <sz val="11"/>
        <color rgb="FF800080"/>
        <rFont val="Calibri"/>
        <family val="2"/>
        <scheme val="minor"/>
      </rPr>
      <t xml:space="preserve">Le'e , biche ljwezra' , quebe gunle </t>
    </r>
    <r>
      <rPr>
        <sz val="11"/>
        <color rgb="FF008000"/>
        <rFont val="Calibri"/>
        <family val="2"/>
        <scheme val="minor"/>
      </rPr>
      <t xml:space="preserve">ca </t>
    </r>
    <r>
      <rPr>
        <b/>
        <sz val="11"/>
        <color rgb="FF800080"/>
        <rFont val="Calibri"/>
        <family val="2"/>
        <scheme val="minor"/>
      </rPr>
      <t xml:space="preserve">bidu dxexruj lazre' chee bénneache </t>
    </r>
    <r>
      <rPr>
        <sz val="11"/>
        <color rgb="FF008000"/>
        <rFont val="Calibri"/>
        <family val="2"/>
        <scheme val="minor"/>
      </rPr>
      <t xml:space="preserve">. Le </t>
    </r>
    <r>
      <rPr>
        <b/>
        <sz val="11"/>
        <color rgb="FF800080"/>
        <rFont val="Calibri"/>
        <family val="2"/>
        <scheme val="minor"/>
      </rPr>
      <t xml:space="preserve">guchínene ' </t>
    </r>
    <r>
      <rPr>
        <sz val="11"/>
        <color rgb="FF008000"/>
        <rFont val="Calibri"/>
        <family val="2"/>
        <scheme val="minor"/>
      </rPr>
      <t xml:space="preserve">ca </t>
    </r>
    <r>
      <rPr>
        <b/>
        <sz val="11"/>
        <color rgb="FF800080"/>
        <rFont val="Calibri"/>
        <family val="2"/>
        <scheme val="minor"/>
      </rPr>
      <t xml:space="preserve">da cale la da dxun benne' we n </t>
    </r>
    <r>
      <rPr>
        <sz val="11"/>
        <color rgb="FF008000"/>
        <rFont val="Calibri"/>
        <family val="2"/>
        <scheme val="minor"/>
      </rPr>
      <t xml:space="preserve">da cale la , </t>
    </r>
    <r>
      <rPr>
        <b/>
        <sz val="11"/>
        <color rgb="FF800080"/>
        <rFont val="Calibri"/>
        <family val="2"/>
        <scheme val="minor"/>
      </rPr>
      <t xml:space="preserve">na' lu xel </t>
    </r>
    <r>
      <rPr>
        <sz val="11"/>
        <color rgb="FF008000"/>
        <rFont val="Calibri"/>
        <family val="2"/>
        <scheme val="minor"/>
      </rPr>
      <t xml:space="preserve">- la </t>
    </r>
    <r>
      <rPr>
        <i/>
        <sz val="11"/>
        <color rgb="FF0000FF"/>
        <rFont val="Calibri"/>
        <family val="2"/>
        <scheme val="minor"/>
      </rPr>
      <t xml:space="preserve">nabán </t>
    </r>
    <r>
      <rPr>
        <sz val="11"/>
        <color rgb="FF008000"/>
        <rFont val="Calibri"/>
        <family val="2"/>
        <scheme val="minor"/>
      </rPr>
      <t xml:space="preserve">chee </t>
    </r>
    <r>
      <rPr>
        <b/>
        <sz val="11"/>
        <color rgb="FF800080"/>
        <rFont val="Calibri"/>
        <family val="2"/>
        <scheme val="minor"/>
      </rPr>
      <t xml:space="preserve">xel - la nabán chee bénneache </t>
    </r>
    <r>
      <rPr>
        <sz val="11"/>
        <color rgb="FF008000"/>
        <rFont val="Calibri"/>
        <family val="2"/>
        <scheme val="minor"/>
      </rPr>
      <t xml:space="preserve">. </t>
    </r>
  </si>
  <si>
    <r>
      <rPr>
        <b/>
        <sz val="11"/>
        <color rgb="FF800080"/>
        <rFont val="Calibri"/>
        <family val="2"/>
        <scheme val="minor"/>
      </rPr>
      <t xml:space="preserve">Lu da nadxixruj bea Dios dxenná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strike/>
        <sz val="11"/>
        <color rgb="FFFF0000"/>
        <rFont val="Calibri"/>
        <family val="2"/>
        <scheme val="minor"/>
      </rPr>
      <t xml:space="preserve">, da </t>
    </r>
    <r>
      <rPr>
        <sz val="11"/>
        <color rgb="FF008000"/>
        <rFont val="Calibri"/>
        <family val="2"/>
        <scheme val="minor"/>
      </rPr>
      <t xml:space="preserve">dxenná na : Guchálajle na' benne' </t>
    </r>
    <r>
      <rPr>
        <b/>
        <sz val="11"/>
        <color rgb="FF800080"/>
        <rFont val="Calibri"/>
        <family val="2"/>
        <scheme val="minor"/>
      </rPr>
      <t xml:space="preserve">caní </t>
    </r>
    <r>
      <rPr>
        <sz val="11"/>
        <color rgb="FF008000"/>
        <rFont val="Calibri"/>
        <family val="2"/>
        <scheme val="minor"/>
      </rPr>
      <t xml:space="preserve">nen dizra' </t>
    </r>
    <r>
      <rPr>
        <b/>
        <sz val="11"/>
        <color rgb="FF800080"/>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nen dizra' chee </t>
    </r>
    <r>
      <rPr>
        <sz val="11"/>
        <color rgb="FF008000"/>
        <rFont val="Calibri"/>
        <family val="2"/>
        <scheme val="minor"/>
      </rPr>
      <t xml:space="preserve">benne' </t>
    </r>
    <r>
      <rPr>
        <b/>
        <sz val="11"/>
        <color rgb="FF800080"/>
        <rFont val="Calibri"/>
        <family val="2"/>
        <scheme val="minor"/>
      </rPr>
      <t xml:space="preserve">xula . Xránadxu dxenná na : Quebe </t>
    </r>
    <r>
      <rPr>
        <sz val="11"/>
        <color rgb="FF008000"/>
        <rFont val="Calibri"/>
        <family val="2"/>
        <scheme val="minor"/>
      </rPr>
      <t xml:space="preserve">xelenne ' </t>
    </r>
    <r>
      <rPr>
        <i/>
        <sz val="11"/>
        <color rgb="FF0000FF"/>
        <rFont val="Calibri"/>
        <family val="2"/>
        <scheme val="minor"/>
      </rPr>
      <t xml:space="preserve">ca da naca </t>
    </r>
    <r>
      <rPr>
        <sz val="11"/>
        <color rgb="FF008000"/>
        <rFont val="Calibri"/>
        <family val="2"/>
        <scheme val="minor"/>
      </rPr>
      <t xml:space="preserve">chia' . </t>
    </r>
    <r>
      <rPr>
        <strike/>
        <sz val="11"/>
        <color rgb="FFFF0000"/>
        <rFont val="Calibri"/>
        <family val="2"/>
        <scheme val="minor"/>
      </rPr>
      <t xml:space="preserve">Caní dxenná Xránadxu . </t>
    </r>
  </si>
  <si>
    <r>
      <rPr>
        <b/>
        <sz val="11"/>
        <color rgb="FF800080"/>
        <rFont val="Calibri"/>
        <family val="2"/>
        <scheme val="minor"/>
      </rPr>
      <t xml:space="preserve">Da nigá dxunna bea </t>
    </r>
    <r>
      <rPr>
        <sz val="11"/>
        <color rgb="FF008000"/>
        <rFont val="Calibri"/>
        <family val="2"/>
        <scheme val="minor"/>
      </rPr>
      <t xml:space="preserve">na </t>
    </r>
    <r>
      <rPr>
        <strike/>
        <sz val="11"/>
        <color rgb="FFFF0000"/>
        <rFont val="Calibri"/>
        <family val="2"/>
        <scheme val="minor"/>
      </rPr>
      <t xml:space="preserve">, xel - la waca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quebe dxeléajle 'e chee </t>
    </r>
    <r>
      <rPr>
        <b/>
        <sz val="11"/>
        <color rgb="FF800080"/>
        <rFont val="Calibri"/>
        <family val="2"/>
        <scheme val="minor"/>
      </rPr>
      <t xml:space="preserve">Jesús . Gaca na chee </t>
    </r>
    <r>
      <rPr>
        <sz val="11"/>
        <color rgb="FF008000"/>
        <rFont val="Calibri"/>
        <family val="2"/>
        <scheme val="minor"/>
      </rPr>
      <t xml:space="preserve">benne' </t>
    </r>
    <r>
      <rPr>
        <i/>
        <sz val="11"/>
        <color rgb="FF0000FF"/>
        <rFont val="Calibri"/>
        <family val="2"/>
        <scheme val="minor"/>
      </rPr>
      <t xml:space="preserve">ca' quebe </t>
    </r>
    <r>
      <rPr>
        <sz val="11"/>
        <color rgb="FF008000"/>
        <rFont val="Calibri"/>
        <family val="2"/>
        <scheme val="minor"/>
      </rPr>
      <t xml:space="preserve">dxeléajle 'e chee ' . </t>
    </r>
    <r>
      <rPr>
        <i/>
        <sz val="11"/>
        <color rgb="FF0000FF"/>
        <rFont val="Calibri"/>
        <family val="2"/>
        <scheme val="minor"/>
      </rPr>
      <t xml:space="preserve">Ca'an naca , da dxuluchalaj benne' ca' dxuluchálaje ' waláz chee Dios , quebe gaca na chee benne' ca' quebe dxeléajle 'e chee ' . Gaca na chee benne' ca' dxeléajle 'e chee ' .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</si>
  <si>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ca' dxelezrague ' lu xudau' na' </t>
    </r>
    <r>
      <rPr>
        <sz val="11"/>
        <color rgb="FF008000"/>
        <rFont val="Calibri"/>
        <family val="2"/>
        <scheme val="minor"/>
      </rPr>
      <t xml:space="preserve">, na' </t>
    </r>
    <r>
      <rPr>
        <b/>
        <sz val="11"/>
        <color rgb="FF800080"/>
        <rFont val="Calibri"/>
        <family val="2"/>
        <scheme val="minor"/>
      </rPr>
      <t xml:space="preserve">xúgute ' dxuluchálaje ' dizra' chee </t>
    </r>
    <r>
      <rPr>
        <sz val="11"/>
        <color rgb="FF008000"/>
        <rFont val="Calibri"/>
        <family val="2"/>
        <scheme val="minor"/>
      </rPr>
      <t xml:space="preserve">benne' quebe zaj </t>
    </r>
    <r>
      <rPr>
        <b/>
        <sz val="11"/>
        <color rgb="FF800080"/>
        <rFont val="Calibri"/>
        <family val="2"/>
        <scheme val="minor"/>
      </rPr>
      <t xml:space="preserve">núnbe'e , ne xelelé 'e benne' ca' quebe zaj naque </t>
    </r>
    <r>
      <rPr>
        <sz val="11"/>
        <color rgb="FF008000"/>
        <rFont val="Calibri"/>
        <family val="2"/>
        <scheme val="minor"/>
      </rPr>
      <t xml:space="preserve">' </t>
    </r>
    <r>
      <rPr>
        <strike/>
        <sz val="11"/>
        <color rgb="FFFF0000"/>
        <rFont val="Calibri"/>
        <family val="2"/>
        <scheme val="minor"/>
      </rPr>
      <t xml:space="preserve">, u benne' quebe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quebe xelenné ' </t>
    </r>
    <r>
      <rPr>
        <b/>
        <sz val="11"/>
        <color rgb="FF800080"/>
        <rFont val="Calibri"/>
        <family val="2"/>
        <scheme val="minor"/>
      </rPr>
      <t xml:space="preserve">quebe gaca chéajle 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</si>
  <si>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dxelenné ' </t>
    </r>
    <r>
      <rPr>
        <sz val="11"/>
        <color rgb="FF008000"/>
        <rFont val="Calibri"/>
        <family val="2"/>
        <scheme val="minor"/>
      </rPr>
      <t xml:space="preserve">waláz chee Dios , </t>
    </r>
    <r>
      <rPr>
        <strike/>
        <sz val="11"/>
        <color rgb="FFFF000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xelé 'e </t>
    </r>
    <r>
      <rPr>
        <sz val="11"/>
        <color rgb="FF008000"/>
        <rFont val="Calibri"/>
        <family val="2"/>
        <scheme val="minor"/>
      </rPr>
      <t xml:space="preserve">tu benne' quebe dxéajle 'e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che xeléajle 'e chee xúgute benne' ca' </t>
    </r>
    <r>
      <rPr>
        <sz val="11"/>
        <color rgb="FF008000"/>
        <rFont val="Calibri"/>
        <family val="2"/>
        <scheme val="minor"/>
      </rPr>
      <t xml:space="preserve">, na' </t>
    </r>
    <r>
      <rPr>
        <b/>
        <sz val="11"/>
        <color rgb="FF800080"/>
        <rFont val="Calibri"/>
        <family val="2"/>
        <scheme val="minor"/>
      </rPr>
      <t xml:space="preserve">che xeléajle 'e chee quebe nu chilá' benne' ca' , </t>
    </r>
  </si>
  <si>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chee ' lu </t>
    </r>
    <r>
      <rPr>
        <sz val="11"/>
        <color rgb="FF008000"/>
        <rFont val="Calibri"/>
        <family val="2"/>
        <scheme val="minor"/>
      </rPr>
      <t xml:space="preserve">xichaj lázrdawe ' </t>
    </r>
    <r>
      <rPr>
        <b/>
        <sz val="11"/>
        <color rgb="FF800080"/>
        <rFont val="Calibri"/>
        <family val="2"/>
        <scheme val="minor"/>
      </rPr>
      <t xml:space="preserve">gaca bea </t>
    </r>
    <r>
      <rPr>
        <sz val="11"/>
        <color rgb="FF008000"/>
        <rFont val="Calibri"/>
        <family val="2"/>
        <scheme val="minor"/>
      </rPr>
      <t xml:space="preserve">na , na' </t>
    </r>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gucá'ana szrene ' lau Dios , ne xeche be </t>
    </r>
    <r>
      <rPr>
        <sz val="11"/>
        <color rgb="FF008000"/>
        <rFont val="Calibri"/>
        <family val="2"/>
        <scheme val="minor"/>
      </rPr>
      <t xml:space="preserve">' da 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dxi'u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</si>
  <si>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ájazra gundxu </t>
    </r>
    <r>
      <rPr>
        <sz val="11"/>
        <color rgb="FF008000"/>
        <rFont val="Calibri"/>
        <family val="2"/>
        <scheme val="minor"/>
      </rPr>
      <t xml:space="preserve">, </t>
    </r>
    <r>
      <rPr>
        <b/>
        <sz val="11"/>
        <color rgb="FF800080"/>
        <rFont val="Calibri"/>
        <family val="2"/>
        <scheme val="minor"/>
      </rPr>
      <t xml:space="preserve">che cabí ? Gate nácale tu zren naga zaj nazraga </t>
    </r>
    <r>
      <rPr>
        <sz val="11"/>
        <color rgb="FF008000"/>
        <rFont val="Calibri"/>
        <family val="2"/>
        <scheme val="minor"/>
      </rPr>
      <t xml:space="preserve">le'e </t>
    </r>
    <r>
      <rPr>
        <b/>
        <sz val="11"/>
        <color rgb="FF800080"/>
        <rFont val="Calibri"/>
        <family val="2"/>
        <scheme val="minor"/>
      </rPr>
      <t xml:space="preserve">, lácala zaj nazrágale tu salmo chee </t>
    </r>
    <r>
      <rPr>
        <sz val="11"/>
        <color rgb="FF008000"/>
        <rFont val="Calibri"/>
        <family val="2"/>
        <scheme val="minor"/>
      </rPr>
      <t xml:space="preserve">salmo ca' , </t>
    </r>
    <r>
      <rPr>
        <b/>
        <sz val="11"/>
        <color rgb="FF800080"/>
        <rFont val="Calibri"/>
        <family val="2"/>
        <scheme val="minor"/>
      </rPr>
      <t xml:space="preserve">u tu zrí'inele </t>
    </r>
    <r>
      <rPr>
        <sz val="11"/>
        <color rgb="FF008000"/>
        <rFont val="Calibri"/>
        <family val="2"/>
        <scheme val="minor"/>
      </rPr>
      <t xml:space="preserve">gusé </t>
    </r>
    <r>
      <rPr>
        <b/>
        <sz val="11"/>
        <color rgb="FF800080"/>
        <rFont val="Calibri"/>
        <family val="2"/>
        <scheme val="minor"/>
      </rPr>
      <t xml:space="preserve">dene ' le'e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tu </t>
    </r>
    <r>
      <rPr>
        <i/>
        <sz val="11"/>
        <color rgb="FF0000FF"/>
        <rFont val="Calibri"/>
        <family val="2"/>
        <scheme val="minor"/>
      </rPr>
      <t xml:space="preserve">zrí'inele </t>
    </r>
    <r>
      <rPr>
        <sz val="11"/>
        <color rgb="FF008000"/>
        <rFont val="Calibri"/>
        <family val="2"/>
        <scheme val="minor"/>
      </rPr>
      <t xml:space="preserve">da ble'e Dios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tu </t>
    </r>
    <r>
      <rPr>
        <b/>
        <sz val="11"/>
        <color rgb="FF800080"/>
        <rFont val="Calibri"/>
        <family val="2"/>
        <scheme val="minor"/>
      </rPr>
      <t xml:space="preserve">zrí'inele </t>
    </r>
    <r>
      <rPr>
        <sz val="11"/>
        <color rgb="FF008000"/>
        <rFont val="Calibri"/>
        <family val="2"/>
        <scheme val="minor"/>
      </rPr>
      <t xml:space="preserve">da </t>
    </r>
    <r>
      <rPr>
        <b/>
        <sz val="11"/>
        <color rgb="FF800080"/>
        <rFont val="Calibri"/>
        <family val="2"/>
        <scheme val="minor"/>
      </rPr>
      <t xml:space="preserve">naxúaj na lu xiche chee le </t>
    </r>
    <r>
      <rPr>
        <sz val="11"/>
        <color rgb="FF008000"/>
        <rFont val="Calibri"/>
        <family val="2"/>
        <scheme val="minor"/>
      </rPr>
      <t xml:space="preserve">, </t>
    </r>
    <r>
      <rPr>
        <b/>
        <sz val="11"/>
        <color rgb="FF800080"/>
        <rFont val="Calibri"/>
        <family val="2"/>
        <scheme val="minor"/>
      </rPr>
      <t xml:space="preserve">u tu zrí'inele da dxulé'e 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gácadxa chawe' chee tu tue benne' </t>
    </r>
    <r>
      <rPr>
        <sz val="11"/>
        <color rgb="FF008000"/>
        <rFont val="Calibri"/>
        <family val="2"/>
        <scheme val="minor"/>
      </rPr>
      <t xml:space="preserve">ca' </t>
    </r>
    <r>
      <rPr>
        <b/>
        <sz val="11"/>
        <color rgb="FF800080"/>
        <rFont val="Calibri"/>
        <family val="2"/>
        <scheme val="minor"/>
      </rPr>
      <t xml:space="preserve">le sa' ljwézrele 'e </t>
    </r>
    <r>
      <rPr>
        <sz val="11"/>
        <color rgb="FF008000"/>
        <rFont val="Calibri"/>
        <family val="2"/>
        <scheme val="minor"/>
      </rPr>
      <t xml:space="preserve">chee Dios . </t>
    </r>
  </si>
  <si>
    <r>
      <rPr>
        <b/>
        <sz val="11"/>
        <color rgb="FF800080"/>
        <rFont val="Calibri"/>
        <family val="2"/>
        <scheme val="minor"/>
      </rPr>
      <t xml:space="preserve">Che nu benne' dxuchálaje ' </t>
    </r>
    <r>
      <rPr>
        <sz val="11"/>
        <color rgb="FF008000"/>
        <rFont val="Calibri"/>
        <family val="2"/>
        <scheme val="minor"/>
      </rPr>
      <t xml:space="preserve">dizra' </t>
    </r>
    <r>
      <rPr>
        <b/>
        <sz val="11"/>
        <color rgb="FF800080"/>
        <rFont val="Calibri"/>
        <family val="2"/>
        <scheme val="minor"/>
      </rPr>
      <t xml:space="preserve">chee benne' quebe zaj núnbe'e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chupa </t>
    </r>
    <r>
      <rPr>
        <i/>
        <sz val="11"/>
        <color rgb="FF0000FF"/>
        <rFont val="Calibri"/>
        <family val="2"/>
        <scheme val="minor"/>
      </rPr>
      <t xml:space="preserve">u chunna , cá'anqueze le guchálaje ' . Le guchálaje ' xetú </t>
    </r>
    <r>
      <rPr>
        <sz val="11"/>
        <color rgb="FF008000"/>
        <rFont val="Calibri"/>
        <family val="2"/>
        <scheme val="minor"/>
      </rPr>
      <t xml:space="preserve">benne' , </t>
    </r>
    <r>
      <rPr>
        <strike/>
        <sz val="11"/>
        <color rgb="FFFF0000"/>
        <rFont val="Calibri"/>
        <family val="2"/>
        <scheme val="minor"/>
      </rPr>
      <t xml:space="preserve">u chunna benne' , ne tuwéaj tuwéajle , </t>
    </r>
    <r>
      <rPr>
        <sz val="11"/>
        <color rgb="FF008000"/>
        <rFont val="Calibri"/>
        <family val="2"/>
        <scheme val="minor"/>
      </rPr>
      <t xml:space="preserve">na' </t>
    </r>
    <r>
      <rPr>
        <b/>
        <sz val="11"/>
        <color rgb="FF800080"/>
        <rFont val="Calibri"/>
        <family val="2"/>
        <scheme val="minor"/>
      </rPr>
      <t xml:space="preserve">le guchálaje ' bénnea' dxuchálaje ' ca naca da </t>
    </r>
    <r>
      <rPr>
        <sz val="11"/>
        <color rgb="FF008000"/>
        <rFont val="Calibri"/>
        <family val="2"/>
        <scheme val="minor"/>
      </rPr>
      <t xml:space="preserve">dxal - la' </t>
    </r>
    <r>
      <rPr>
        <b/>
        <sz val="11"/>
        <color rgb="FF800080"/>
        <rFont val="Calibri"/>
        <family val="2"/>
        <scheme val="minor"/>
      </rPr>
      <t xml:space="preserve">nne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</si>
  <si>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dxaca zrie ' benne' dxuchálaje '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guchálajle ne ' benne' ca' lu xu'u lawe' na' , na' guchálajle ne ' cheé queze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</si>
  <si>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Naga zaj zra' chupa u chunna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waláz chee Dios </t>
    </r>
    <r>
      <rPr>
        <strike/>
        <sz val="11"/>
        <color rgb="FFFF0000"/>
        <rFont val="Calibri"/>
        <family val="2"/>
        <scheme val="minor"/>
      </rPr>
      <t xml:space="preserve">waca xelenné ' chupa chúnnaze ' </t>
    </r>
    <r>
      <rPr>
        <sz val="11"/>
        <color rgb="FF008000"/>
        <rFont val="Calibri"/>
        <family val="2"/>
        <scheme val="minor"/>
      </rPr>
      <t xml:space="preserve">, na' </t>
    </r>
    <r>
      <rPr>
        <b/>
        <sz val="11"/>
        <color rgb="FF800080"/>
        <rFont val="Calibri"/>
        <family val="2"/>
        <scheme val="minor"/>
      </rPr>
      <t xml:space="preserve">xebal - la benne' ca' buluchálaje ' waláz chee Dios , na' xebal - le ' buluchálaje ' dxulé'ene ' ca da </t>
    </r>
    <r>
      <rPr>
        <sz val="11"/>
        <color rgb="FF008000"/>
        <rFont val="Calibri"/>
        <family val="2"/>
        <scheme val="minor"/>
      </rPr>
      <t xml:space="preserve">dxal - la' </t>
    </r>
    <r>
      <rPr>
        <b/>
        <sz val="11"/>
        <color rgb="FF800080"/>
        <rFont val="Calibri"/>
        <family val="2"/>
        <scheme val="minor"/>
      </rPr>
      <t xml:space="preserve">gaca chee </t>
    </r>
    <r>
      <rPr>
        <sz val="11"/>
        <color rgb="FF008000"/>
        <rFont val="Calibri"/>
        <family val="2"/>
        <scheme val="minor"/>
      </rPr>
      <t xml:space="preserve">' . </t>
    </r>
  </si>
  <si>
    <r>
      <rPr>
        <b/>
        <sz val="11"/>
        <color rgb="FF800080"/>
        <rFont val="Calibri"/>
        <family val="2"/>
        <scheme val="minor"/>
      </rPr>
      <t xml:space="preserve">Benne' ca' dxuluchálaje </t>
    </r>
    <r>
      <rPr>
        <sz val="11"/>
        <color rgb="FF008000"/>
        <rFont val="Calibri"/>
        <family val="2"/>
        <scheme val="minor"/>
      </rPr>
      <t xml:space="preserve">' waláz chee Dios </t>
    </r>
    <r>
      <rPr>
        <b/>
        <sz val="11"/>
        <color rgb="FF800080"/>
        <rFont val="Calibri"/>
        <family val="2"/>
        <scheme val="minor"/>
      </rPr>
      <t xml:space="preserve">, benne' ca' dxuchálaje </t>
    </r>
    <r>
      <rPr>
        <sz val="11"/>
        <color rgb="FF008000"/>
        <rFont val="Calibri"/>
        <family val="2"/>
        <scheme val="minor"/>
      </rPr>
      <t xml:space="preserve">' </t>
    </r>
    <r>
      <rPr>
        <i/>
        <sz val="11"/>
        <color rgb="FF0000FF"/>
        <rFont val="Calibri"/>
        <family val="2"/>
        <scheme val="minor"/>
      </rPr>
      <t xml:space="preserve">xrtizra' Dios , dxuluchálaje ' xrtizre ' chee </t>
    </r>
    <r>
      <rPr>
        <sz val="11"/>
        <color rgb="FF008000"/>
        <rFont val="Calibri"/>
        <family val="2"/>
        <scheme val="minor"/>
      </rPr>
      <t xml:space="preserve">bénneache chee </t>
    </r>
    <r>
      <rPr>
        <b/>
        <sz val="11"/>
        <color rgb="FF800080"/>
        <rFont val="Calibri"/>
        <family val="2"/>
        <scheme val="minor"/>
      </rPr>
      <t xml:space="preserve">xelebéaje </t>
    </r>
    <r>
      <rPr>
        <sz val="11"/>
        <color rgb="FF008000"/>
        <rFont val="Calibri"/>
        <family val="2"/>
        <scheme val="minor"/>
      </rPr>
      <t xml:space="preserve">' </t>
    </r>
    <r>
      <rPr>
        <b/>
        <sz val="11"/>
        <color rgb="FF800080"/>
        <rFont val="Calibri"/>
        <family val="2"/>
        <scheme val="minor"/>
      </rPr>
      <t xml:space="preserve">le ' , na' dxuluchálaje ' le ' ba lá'ana </t>
    </r>
    <r>
      <rPr>
        <sz val="11"/>
        <color rgb="FF008000"/>
        <rFont val="Calibri"/>
        <family val="2"/>
        <scheme val="minor"/>
      </rPr>
      <t xml:space="preserve">, ne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</si>
  <si>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dxulé'e Dios </t>
    </r>
    <r>
      <rPr>
        <sz val="11"/>
        <color rgb="FF008000"/>
        <rFont val="Calibri"/>
        <family val="2"/>
        <scheme val="minor"/>
      </rPr>
      <t xml:space="preserve">xetú benne' </t>
    </r>
    <r>
      <rPr>
        <b/>
        <sz val="11"/>
        <color rgb="FF800080"/>
        <rFont val="Calibri"/>
        <family val="2"/>
        <scheme val="minor"/>
      </rPr>
      <t xml:space="preserve">dxulé'equezne ' da nigá </t>
    </r>
    <r>
      <rPr>
        <sz val="11"/>
        <color rgb="FF008000"/>
        <rFont val="Calibri"/>
        <family val="2"/>
        <scheme val="minor"/>
      </rPr>
      <t xml:space="preserve">, </t>
    </r>
    <r>
      <rPr>
        <b/>
        <sz val="11"/>
        <color rgb="FF800080"/>
        <rFont val="Calibri"/>
        <family val="2"/>
        <scheme val="minor"/>
      </rPr>
      <t xml:space="preserve">benne' dxucá'ana chawe </t>
    </r>
    <r>
      <rPr>
        <sz val="11"/>
        <color rgb="FF008000"/>
        <rFont val="Calibri"/>
        <family val="2"/>
        <scheme val="minor"/>
      </rPr>
      <t xml:space="preserve">' </t>
    </r>
    <r>
      <rPr>
        <i/>
        <sz val="11"/>
        <color rgb="FF0000FF"/>
        <rFont val="Calibri"/>
        <family val="2"/>
        <scheme val="minor"/>
      </rPr>
      <t xml:space="preserve">nigá </t>
    </r>
    <r>
      <rPr>
        <sz val="11"/>
        <color rgb="FF008000"/>
        <rFont val="Calibri"/>
        <family val="2"/>
        <scheme val="minor"/>
      </rPr>
      <t xml:space="preserve">dxal - la' </t>
    </r>
    <r>
      <rPr>
        <b/>
        <sz val="11"/>
        <color rgb="FF800080"/>
        <rFont val="Calibri"/>
        <family val="2"/>
        <scheme val="minor"/>
      </rPr>
      <t xml:space="preserve">guzúa zrie </t>
    </r>
    <r>
      <rPr>
        <sz val="11"/>
        <color rgb="FF008000"/>
        <rFont val="Calibri"/>
        <family val="2"/>
        <scheme val="minor"/>
      </rPr>
      <t xml:space="preserve">' . </t>
    </r>
  </si>
  <si>
    <r>
      <rPr>
        <b/>
        <sz val="11"/>
        <color rgb="FF800080"/>
        <rFont val="Calibri"/>
        <family val="2"/>
        <scheme val="minor"/>
      </rPr>
      <t xml:space="preserve">Dxaca lázrele le'e xúgute </t>
    </r>
    <r>
      <rPr>
        <sz val="11"/>
        <color rgb="FF008000"/>
        <rFont val="Calibri"/>
        <family val="2"/>
        <scheme val="minor"/>
      </rPr>
      <t xml:space="preserve">le le'e </t>
    </r>
    <r>
      <rPr>
        <strike/>
        <sz val="11"/>
        <color rgb="FFFF0000"/>
        <rFont val="Calibri"/>
        <family val="2"/>
        <scheme val="minor"/>
      </rPr>
      <t xml:space="preserve">waca </t>
    </r>
    <r>
      <rPr>
        <sz val="11"/>
        <color rgb="FF008000"/>
        <rFont val="Calibri"/>
        <family val="2"/>
        <scheme val="minor"/>
      </rPr>
      <t xml:space="preserve">guchálajle </t>
    </r>
    <r>
      <rPr>
        <i/>
        <sz val="11"/>
        <color rgb="FF0000FF"/>
        <rFont val="Calibri"/>
        <family val="2"/>
        <scheme val="minor"/>
      </rPr>
      <t xml:space="preserve">le </t>
    </r>
    <r>
      <rPr>
        <sz val="11"/>
        <color rgb="FF008000"/>
        <rFont val="Calibri"/>
        <family val="2"/>
        <scheme val="minor"/>
      </rPr>
      <t xml:space="preserve">waláz chee 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xelexaca ba lá'ana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na' xúgute le le'e xelezí' lu </t>
    </r>
    <r>
      <rPr>
        <sz val="11"/>
        <color rgb="FF008000"/>
        <rFont val="Calibri"/>
        <family val="2"/>
        <scheme val="minor"/>
      </rPr>
      <t xml:space="preserve">ne </t>
    </r>
    <r>
      <rPr>
        <b/>
        <sz val="11"/>
        <color rgb="FF800080"/>
        <rFont val="Calibri"/>
        <family val="2"/>
        <scheme val="minor"/>
      </rPr>
      <t xml:space="preserve">'e lázrdaule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</si>
  <si>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dxuluchálaje ' waláz chee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bénneache xuluchálaje </t>
    </r>
    <r>
      <rPr>
        <sz val="11"/>
        <color rgb="FF008000"/>
        <rFont val="Calibri"/>
        <family val="2"/>
        <scheme val="minor"/>
      </rPr>
      <t xml:space="preserve">' </t>
    </r>
    <r>
      <rPr>
        <i/>
        <sz val="11"/>
        <color rgb="FF0000FF"/>
        <rFont val="Calibri"/>
        <family val="2"/>
        <scheme val="minor"/>
      </rPr>
      <t xml:space="preserve">waláz chee Dios </t>
    </r>
    <r>
      <rPr>
        <sz val="11"/>
        <color rgb="FF00800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</si>
  <si>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Dios tu benne' dxezrébele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r>
      <rPr>
        <b/>
        <sz val="11"/>
        <color rgb="FF800080"/>
        <rFont val="Calibri"/>
        <family val="2"/>
        <scheme val="minor"/>
      </rPr>
      <t xml:space="preserve">san naque </t>
    </r>
    <r>
      <rPr>
        <sz val="11"/>
        <color rgb="FF008000"/>
        <rFont val="Calibri"/>
        <family val="2"/>
        <scheme val="minor"/>
      </rPr>
      <t xml:space="preserve">' </t>
    </r>
    <r>
      <rPr>
        <b/>
        <sz val="11"/>
        <color rgb="FF800080"/>
        <rFont val="Calibri"/>
        <family val="2"/>
        <scheme val="minor"/>
      </rPr>
      <t xml:space="preserve">Dios dxebeza zri lazre ' </t>
    </r>
    <r>
      <rPr>
        <sz val="11"/>
        <color rgb="FF008000"/>
        <rFont val="Calibri"/>
        <family val="2"/>
        <scheme val="minor"/>
      </rPr>
      <t xml:space="preserve">. Ca </t>
    </r>
    <r>
      <rPr>
        <i/>
        <sz val="11"/>
        <color rgb="FF0000FF"/>
        <rFont val="Calibri"/>
        <family val="2"/>
        <scheme val="minor"/>
      </rPr>
      <t xml:space="preserve">naca naga </t>
    </r>
    <r>
      <rPr>
        <sz val="11"/>
        <color rgb="FF008000"/>
        <rFont val="Calibri"/>
        <family val="2"/>
        <scheme val="minor"/>
      </rPr>
      <t xml:space="preserve">zaj </t>
    </r>
    <r>
      <rPr>
        <b/>
        <sz val="11"/>
        <color rgb="FF800080"/>
        <rFont val="Calibri"/>
        <family val="2"/>
        <scheme val="minor"/>
      </rPr>
      <t xml:space="preserve">nazraga benne' ca' dxeléajle 'e chee Jesús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t>
    </r>
  </si>
  <si>
    <r>
      <rPr>
        <i/>
        <sz val="11"/>
        <color rgb="FF0000FF"/>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xuluzrúnnuje ' </t>
    </r>
    <r>
      <rPr>
        <sz val="11"/>
        <color rgb="FF008000"/>
        <rFont val="Calibri"/>
        <family val="2"/>
        <scheme val="minor"/>
      </rPr>
      <t xml:space="preserve">nu'ula ca' </t>
    </r>
    <r>
      <rPr>
        <i/>
        <sz val="11"/>
        <color rgb="FF0000FF"/>
        <rFont val="Calibri"/>
        <family val="2"/>
        <scheme val="minor"/>
      </rPr>
      <t xml:space="preserve">lu xudau' ca' </t>
    </r>
    <r>
      <rPr>
        <sz val="11"/>
        <color rgb="FF008000"/>
        <rFont val="Calibri"/>
        <family val="2"/>
        <scheme val="minor"/>
      </rPr>
      <t xml:space="preserve">naga </t>
    </r>
    <r>
      <rPr>
        <b/>
        <sz val="11"/>
        <color rgb="FF800080"/>
        <rFont val="Calibri"/>
        <family val="2"/>
        <scheme val="minor"/>
      </rPr>
      <t xml:space="preserve">dxelezraga benne' judío ca' tuze . Quebe dxuchálajle nu'ula ca' </t>
    </r>
    <r>
      <rPr>
        <sz val="11"/>
        <color rgb="FF008000"/>
        <rFont val="Calibri"/>
        <family val="2"/>
        <scheme val="minor"/>
      </rPr>
      <t xml:space="preserve">chee </t>
    </r>
    <r>
      <rPr>
        <b/>
        <sz val="11"/>
        <color rgb="FF800080"/>
        <rFont val="Calibri"/>
        <family val="2"/>
        <scheme val="minor"/>
      </rPr>
      <t xml:space="preserve">xelenné </t>
    </r>
    <r>
      <rPr>
        <sz val="11"/>
        <color rgb="FF008000"/>
        <rFont val="Calibri"/>
        <family val="2"/>
        <scheme val="minor"/>
      </rPr>
      <t xml:space="preserve">' . Dxal - la' xuluzúe ' </t>
    </r>
    <r>
      <rPr>
        <b/>
        <sz val="11"/>
        <color rgb="FF800080"/>
        <rFont val="Calibri"/>
        <family val="2"/>
        <scheme val="minor"/>
      </rPr>
      <t xml:space="preserve">lataj nu'ula ca' , </t>
    </r>
    <r>
      <rPr>
        <sz val="11"/>
        <color rgb="FF008000"/>
        <rFont val="Calibri"/>
        <family val="2"/>
        <scheme val="minor"/>
      </rPr>
      <t xml:space="preserve">ca </t>
    </r>
    <r>
      <rPr>
        <b/>
        <sz val="11"/>
        <color rgb="FF800080"/>
        <rFont val="Calibri"/>
        <family val="2"/>
        <scheme val="minor"/>
      </rPr>
      <t xml:space="preserve">da dxenná </t>
    </r>
    <r>
      <rPr>
        <sz val="11"/>
        <color rgb="FF008000"/>
        <rFont val="Calibri"/>
        <family val="2"/>
        <scheme val="minor"/>
      </rPr>
      <t xml:space="preserve">da nadxixruj bea </t>
    </r>
    <r>
      <rPr>
        <b/>
        <sz val="11"/>
        <color rgb="FF800080"/>
        <rFont val="Calibri"/>
        <family val="2"/>
        <scheme val="minor"/>
      </rPr>
      <t xml:space="preserve">na da nadxixruj bea na </t>
    </r>
    <r>
      <rPr>
        <sz val="11"/>
        <color rgb="FF008000"/>
        <rFont val="Calibri"/>
        <family val="2"/>
        <scheme val="minor"/>
      </rPr>
      <t xml:space="preserve">. </t>
    </r>
  </si>
  <si>
    <r>
      <rPr>
        <sz val="11"/>
        <color rgb="FF008000"/>
        <rFont val="Calibri"/>
        <family val="2"/>
        <scheme val="minor"/>
      </rPr>
      <t xml:space="preserve">Che dxelaca lazre ' </t>
    </r>
    <r>
      <rPr>
        <b/>
        <sz val="11"/>
        <color rgb="FF800080"/>
        <rFont val="Calibri"/>
        <family val="2"/>
        <scheme val="minor"/>
      </rPr>
      <t xml:space="preserve">xelezí'e tu da dxal - la' xelúnbe'e </t>
    </r>
    <r>
      <rPr>
        <sz val="11"/>
        <color rgb="FF008000"/>
        <rFont val="Calibri"/>
        <family val="2"/>
        <scheme val="minor"/>
      </rPr>
      <t xml:space="preserve">, dxal - la' xuluche be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naga zua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benne' ca' zaj nazrague ' na' </t>
    </r>
    <r>
      <rPr>
        <sz val="11"/>
        <color rgb="FF008000"/>
        <rFont val="Calibri"/>
        <family val="2"/>
        <scheme val="minor"/>
      </rPr>
      <t xml:space="preserve">. </t>
    </r>
  </si>
  <si>
    <r>
      <rPr>
        <b/>
        <sz val="11"/>
        <color rgb="FF800080"/>
        <rFont val="Calibri"/>
        <family val="2"/>
        <scheme val="minor"/>
      </rPr>
      <t xml:space="preserve">Gucuasa </t>
    </r>
    <r>
      <rPr>
        <sz val="11"/>
        <color rgb="FF008000"/>
        <rFont val="Calibri"/>
        <family val="2"/>
        <scheme val="minor"/>
      </rPr>
      <t xml:space="preserve">ládujla le'e </t>
    </r>
    <r>
      <rPr>
        <b/>
        <sz val="11"/>
        <color rgb="FF800080"/>
        <rFont val="Calibri"/>
        <family val="2"/>
        <scheme val="minor"/>
      </rPr>
      <t xml:space="preserve">xrtizra' Dios ? Tuze ládujla le'e be n </t>
    </r>
    <r>
      <rPr>
        <sz val="11"/>
        <color rgb="FF008000"/>
        <rFont val="Calibri"/>
        <family val="2"/>
        <scheme val="minor"/>
      </rPr>
      <t xml:space="preserve">na </t>
    </r>
    <r>
      <rPr>
        <b/>
        <sz val="11"/>
        <color rgb="FF800080"/>
        <rFont val="Calibri"/>
        <family val="2"/>
        <scheme val="minor"/>
      </rPr>
      <t xml:space="preserve">ba xen xrtizre ' Dios ? </t>
    </r>
  </si>
  <si>
    <r>
      <rPr>
        <sz val="11"/>
        <color rgb="FF008000"/>
        <rFont val="Calibri"/>
        <family val="2"/>
        <scheme val="minor"/>
      </rPr>
      <t xml:space="preserve">Che nu benne' dxéquene ' naque ' benne' dxuchálaje ' waláz chee Dios , </t>
    </r>
    <r>
      <rPr>
        <b/>
        <sz val="11"/>
        <color rgb="FF800080"/>
        <rFont val="Calibri"/>
        <family val="2"/>
        <scheme val="minor"/>
      </rPr>
      <t xml:space="preserve">ne dxeque be'ene ' ba lá'ana </t>
    </r>
    <r>
      <rPr>
        <sz val="11"/>
        <color rgb="FF008000"/>
        <rFont val="Calibri"/>
        <family val="2"/>
        <scheme val="minor"/>
      </rPr>
      <t xml:space="preserve">Be' Lá'azxa </t>
    </r>
    <r>
      <rPr>
        <strike/>
        <sz val="11"/>
        <color rgb="FFFF000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dxéajni'ine </t>
    </r>
    <r>
      <rPr>
        <sz val="11"/>
        <color rgb="FF008000"/>
        <rFont val="Calibri"/>
        <family val="2"/>
        <scheme val="minor"/>
      </rPr>
      <t xml:space="preserve">' da </t>
    </r>
    <r>
      <rPr>
        <b/>
        <sz val="11"/>
        <color rgb="FF800080"/>
        <rFont val="Calibri"/>
        <family val="2"/>
        <scheme val="minor"/>
      </rPr>
      <t xml:space="preserve">dxusé deda' le'e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</si>
  <si>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núnbe'e </t>
    </r>
    <r>
      <rPr>
        <sz val="11"/>
        <color rgb="FF008000"/>
        <rFont val="Calibri"/>
        <family val="2"/>
        <scheme val="minor"/>
      </rPr>
      <t xml:space="preserve">da nigá , </t>
    </r>
    <r>
      <rPr>
        <b/>
        <sz val="11"/>
        <color rgb="FF800080"/>
        <rFont val="Calibri"/>
        <family val="2"/>
        <scheme val="minor"/>
      </rPr>
      <t xml:space="preserve">québedxa nu núnbe'e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</si>
  <si>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dxaca lázrele le'e guchálajle </t>
    </r>
    <r>
      <rPr>
        <sz val="11"/>
        <color rgb="FF008000"/>
        <rFont val="Calibri"/>
        <family val="2"/>
        <scheme val="minor"/>
      </rPr>
      <t xml:space="preserve">le </t>
    </r>
    <r>
      <rPr>
        <b/>
        <sz val="11"/>
        <color rgb="FF800080"/>
        <rFont val="Calibri"/>
        <family val="2"/>
        <scheme val="minor"/>
      </rPr>
      <t xml:space="preserve">Dios </t>
    </r>
    <r>
      <rPr>
        <sz val="11"/>
        <color rgb="FF008000"/>
        <rFont val="Calibri"/>
        <family val="2"/>
        <scheme val="minor"/>
      </rPr>
      <t xml:space="preserve">waláz chee </t>
    </r>
    <r>
      <rPr>
        <b/>
        <sz val="11"/>
        <color rgb="FF800080"/>
        <rFont val="Calibri"/>
        <family val="2"/>
        <scheme val="minor"/>
      </rPr>
      <t xml:space="preserve">' </t>
    </r>
    <r>
      <rPr>
        <sz val="11"/>
        <color rgb="FF008000"/>
        <rFont val="Calibri"/>
        <family val="2"/>
        <scheme val="minor"/>
      </rPr>
      <t xml:space="preserve">, ne quebe guzágale </t>
    </r>
    <r>
      <rPr>
        <b/>
        <sz val="11"/>
        <color rgb="FF800080"/>
        <rFont val="Calibri"/>
        <family val="2"/>
        <scheme val="minor"/>
      </rPr>
      <t xml:space="preserve">dizra' chee benne' </t>
    </r>
    <r>
      <rPr>
        <sz val="11"/>
        <color rgb="FF008000"/>
        <rFont val="Calibri"/>
        <family val="2"/>
        <scheme val="minor"/>
      </rPr>
      <t xml:space="preserve">dxuchálaje ' </t>
    </r>
    <r>
      <rPr>
        <i/>
        <sz val="11"/>
        <color rgb="FF0000FF"/>
        <rFont val="Calibri"/>
        <family val="2"/>
        <scheme val="minor"/>
      </rPr>
      <t xml:space="preserve">nen </t>
    </r>
    <r>
      <rPr>
        <sz val="11"/>
        <color rgb="FF008000"/>
        <rFont val="Calibri"/>
        <family val="2"/>
        <scheme val="minor"/>
      </rPr>
      <t xml:space="preserve">dizra' </t>
    </r>
    <r>
      <rPr>
        <b/>
        <sz val="11"/>
        <color rgb="FF800080"/>
        <rFont val="Calibri"/>
        <family val="2"/>
        <scheme val="minor"/>
      </rPr>
      <t xml:space="preserve">quebe buluse de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</si>
  <si>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t>
    </r>
    <r>
      <rPr>
        <i/>
        <sz val="11"/>
        <color rgb="FF0000FF"/>
        <rFont val="Calibri"/>
        <family val="2"/>
        <scheme val="minor"/>
      </rPr>
      <t xml:space="preserve">tu benne' dxuchálaje ' nen tu </t>
    </r>
    <r>
      <rPr>
        <sz val="11"/>
        <color rgb="FF008000"/>
        <rFont val="Calibri"/>
        <family val="2"/>
        <scheme val="minor"/>
      </rPr>
      <t xml:space="preserve">dizra' </t>
    </r>
    <r>
      <rPr>
        <b/>
        <sz val="11"/>
        <color rgb="FF800080"/>
        <rFont val="Calibri"/>
        <family val="2"/>
        <scheme val="minor"/>
      </rPr>
      <t xml:space="preserve">quebe buluse de bénneache </t>
    </r>
    <r>
      <rPr>
        <sz val="11"/>
        <color rgb="FF008000"/>
        <rFont val="Calibri"/>
        <family val="2"/>
        <scheme val="minor"/>
      </rPr>
      <t xml:space="preserve">cuine ' </t>
    </r>
    <r>
      <rPr>
        <i/>
        <sz val="11"/>
        <color rgb="FF0000FF"/>
        <rFont val="Calibri"/>
        <family val="2"/>
        <scheme val="minor"/>
      </rPr>
      <t xml:space="preserve">chee gácadxe ' chawe' </t>
    </r>
    <r>
      <rPr>
        <sz val="11"/>
        <color rgb="FF008000"/>
        <rFont val="Calibri"/>
        <family val="2"/>
        <scheme val="minor"/>
      </rPr>
      <t xml:space="preserve">,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benne' nigá bnézruje </t>
    </r>
    <r>
      <rPr>
        <sz val="11"/>
        <color rgb="FF008000"/>
        <rFont val="Calibri"/>
        <family val="2"/>
        <scheme val="minor"/>
      </rPr>
      <t xml:space="preserve">' </t>
    </r>
    <r>
      <rPr>
        <b/>
        <sz val="11"/>
        <color rgb="FF800080"/>
        <rFont val="Calibri"/>
        <family val="2"/>
        <scheme val="minor"/>
      </rPr>
      <t xml:space="preserve">tu cue' benne' xudau' ca naca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</si>
  <si>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dxal - la' gaca na </t>
    </r>
    <r>
      <rPr>
        <i/>
        <sz val="11"/>
        <color rgb="FF0000FF"/>
        <rFont val="Calibri"/>
        <family val="2"/>
        <scheme val="minor"/>
      </rPr>
      <t xml:space="preserve">cáte ze naca da dxal - la' gaca , ne chee gaca bea na cáte ze naca da dxal - la' gaca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</si>
  <si>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dxuchálajle le </t>
    </r>
    <r>
      <rPr>
        <sz val="11"/>
        <color rgb="FF008000"/>
        <rFont val="Calibri"/>
        <family val="2"/>
        <scheme val="minor"/>
      </rPr>
      <t xml:space="preserve">dizra' </t>
    </r>
    <r>
      <rPr>
        <b/>
        <sz val="11"/>
        <color rgb="FF800080"/>
        <rFont val="Calibri"/>
        <family val="2"/>
        <scheme val="minor"/>
      </rPr>
      <t xml:space="preserve">chee benne' zitu' da quebe núnbeale </t>
    </r>
    <r>
      <rPr>
        <sz val="11"/>
        <color rgb="FF008000"/>
        <rFont val="Calibri"/>
        <family val="2"/>
        <scheme val="minor"/>
      </rPr>
      <t xml:space="preserve">, san </t>
    </r>
    <r>
      <rPr>
        <i/>
        <sz val="11"/>
        <color rgb="FF0000FF"/>
        <rFont val="Calibri"/>
        <family val="2"/>
        <scheme val="minor"/>
      </rPr>
      <t xml:space="preserve">xebal - la' </t>
    </r>
    <r>
      <rPr>
        <sz val="11"/>
        <color rgb="FF008000"/>
        <rFont val="Calibri"/>
        <family val="2"/>
        <scheme val="minor"/>
      </rPr>
      <t xml:space="preserve">dxaca </t>
    </r>
    <r>
      <rPr>
        <b/>
        <sz val="11"/>
        <color rgb="FF800080"/>
        <rFont val="Calibri"/>
        <family val="2"/>
        <scheme val="minor"/>
      </rPr>
      <t xml:space="preserve">lazra' le'e dxuchálajle le waláz chee Dios . Neda' nácadxa blaudxa ca tu benne' dxuchálaje ' </t>
    </r>
    <r>
      <rPr>
        <sz val="11"/>
        <color rgb="FF008000"/>
        <rFont val="Calibri"/>
        <family val="2"/>
        <scheme val="minor"/>
      </rPr>
      <t xml:space="preserve">waláz chee Dios , </t>
    </r>
    <r>
      <rPr>
        <b/>
        <sz val="11"/>
        <color rgb="FF800080"/>
        <rFont val="Calibri"/>
        <family val="2"/>
        <scheme val="minor"/>
      </rPr>
      <t xml:space="preserve">che dxuchálaje ' dizra' </t>
    </r>
    <r>
      <rPr>
        <sz val="11"/>
        <color rgb="FF008000"/>
        <rFont val="Calibri"/>
        <family val="2"/>
        <scheme val="minor"/>
      </rPr>
      <t xml:space="preserve">chee </t>
    </r>
    <r>
      <rPr>
        <b/>
        <sz val="11"/>
        <color rgb="FF800080"/>
        <rFont val="Calibri"/>
        <family val="2"/>
        <scheme val="minor"/>
      </rPr>
      <t xml:space="preserve">benne' quebe núnbeale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dxal - la' chéajni'ile le'e chee bítete ze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</si>
  <si>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za'a neda' dxuchálajle </t>
    </r>
    <r>
      <rPr>
        <sz val="11"/>
        <color rgb="FF008000"/>
        <rFont val="Calibri"/>
        <family val="2"/>
        <scheme val="minor"/>
      </rPr>
      <t xml:space="preserve">na' le'e dizra' </t>
    </r>
    <r>
      <rPr>
        <b/>
        <sz val="11"/>
        <color rgb="FF800080"/>
        <rFont val="Calibri"/>
        <family val="2"/>
        <scheme val="minor"/>
      </rPr>
      <t xml:space="preserve">chee benne' quebe buluse de ' le'e </t>
    </r>
    <r>
      <rPr>
        <sz val="11"/>
        <color rgb="FF008000"/>
        <rFont val="Calibri"/>
        <family val="2"/>
        <scheme val="minor"/>
      </rPr>
      <t xml:space="preserve">, </t>
    </r>
    <r>
      <rPr>
        <b/>
        <sz val="11"/>
        <color rgb="FF800080"/>
        <rFont val="Calibri"/>
        <family val="2"/>
        <scheme val="minor"/>
      </rPr>
      <t xml:space="preserve">bízraqueze naca </t>
    </r>
    <r>
      <rPr>
        <sz val="11"/>
        <color rgb="FF008000"/>
        <rFont val="Calibri"/>
        <family val="2"/>
        <scheme val="minor"/>
      </rPr>
      <t xml:space="preserve">na </t>
    </r>
    <r>
      <rPr>
        <strike/>
        <sz val="11"/>
        <color rgb="FFFF0000"/>
        <rFont val="Calibri"/>
        <family val="2"/>
        <scheme val="minor"/>
      </rPr>
      <t xml:space="preserve">chee le </t>
    </r>
    <r>
      <rPr>
        <sz val="11"/>
        <color rgb="FF008000"/>
        <rFont val="Calibri"/>
        <family val="2"/>
        <scheme val="minor"/>
      </rPr>
      <t xml:space="preserve">che quebe guchálajle na' le'e tu da ba ble'e Dios </t>
    </r>
    <r>
      <rPr>
        <b/>
        <sz val="11"/>
        <color rgb="FF800080"/>
        <rFont val="Calibri"/>
        <family val="2"/>
        <scheme val="minor"/>
      </rPr>
      <t xml:space="preserve">le'e </t>
    </r>
    <r>
      <rPr>
        <sz val="11"/>
        <color rgb="FF008000"/>
        <rFont val="Calibri"/>
        <family val="2"/>
        <scheme val="minor"/>
      </rPr>
      <t xml:space="preserve">, u </t>
    </r>
    <r>
      <rPr>
        <b/>
        <sz val="11"/>
        <color rgb="FF800080"/>
        <rFont val="Calibri"/>
        <family val="2"/>
        <scheme val="minor"/>
      </rPr>
      <t xml:space="preserve">ca naca xel - la' sina chee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dxusé deda' le'e </t>
    </r>
    <r>
      <rPr>
        <sz val="11"/>
        <color rgb="FF008000"/>
        <rFont val="Calibri"/>
        <family val="2"/>
        <scheme val="minor"/>
      </rPr>
      <t xml:space="preserve">waláz chee Dios , 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bchálaje ' waláz chee Dios </t>
    </r>
    <r>
      <rPr>
        <sz val="11"/>
        <color rgb="FF008000"/>
        <rFont val="Calibri"/>
        <family val="2"/>
        <scheme val="minor"/>
      </rPr>
      <t xml:space="preserve">? </t>
    </r>
  </si>
  <si>
    <r>
      <rPr>
        <b/>
        <sz val="11"/>
        <color rgb="FF800080"/>
        <rFont val="Calibri"/>
        <family val="2"/>
        <scheme val="minor"/>
      </rPr>
      <t xml:space="preserve">Na'a che quebe dxéajni'ile </t>
    </r>
    <r>
      <rPr>
        <sz val="11"/>
        <color rgb="FF008000"/>
        <rFont val="Calibri"/>
        <family val="2"/>
        <scheme val="minor"/>
      </rPr>
      <t xml:space="preserve">ca </t>
    </r>
    <r>
      <rPr>
        <i/>
        <sz val="11"/>
        <color rgb="FF0000FF"/>
        <rFont val="Calibri"/>
        <family val="2"/>
        <scheme val="minor"/>
      </rPr>
      <t xml:space="preserve">naca dizra' </t>
    </r>
    <r>
      <rPr>
        <sz val="11"/>
        <color rgb="FF008000"/>
        <rFont val="Calibri"/>
        <family val="2"/>
        <scheme val="minor"/>
      </rPr>
      <t xml:space="preserve">da </t>
    </r>
    <r>
      <rPr>
        <b/>
        <sz val="11"/>
        <color rgb="FF800080"/>
        <rFont val="Calibri"/>
        <family val="2"/>
        <scheme val="minor"/>
      </rPr>
      <t xml:space="preserve">dxulé'e bénneache , ca naca tu xia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i/>
        <sz val="11"/>
        <color rgb="FF0000FF"/>
        <rFont val="Calibri"/>
        <family val="2"/>
        <scheme val="minor"/>
      </rPr>
      <t xml:space="preserve">che cabí , u ca naca tu bchigala , che </t>
    </r>
    <r>
      <rPr>
        <sz val="11"/>
        <color rgb="FF008000"/>
        <rFont val="Calibri"/>
        <family val="2"/>
        <scheme val="minor"/>
      </rPr>
      <t xml:space="preserve">quebe </t>
    </r>
    <r>
      <rPr>
        <i/>
        <sz val="11"/>
        <color rgb="FF0000FF"/>
        <rFont val="Calibri"/>
        <family val="2"/>
        <scheme val="minor"/>
      </rPr>
      <t xml:space="preserve">dxelé'ele ca naca da dxulé'e na , ájazra </t>
    </r>
    <r>
      <rPr>
        <sz val="11"/>
        <color rgb="FF008000"/>
        <rFont val="Calibri"/>
        <family val="2"/>
        <scheme val="minor"/>
      </rPr>
      <t xml:space="preserve">gaca </t>
    </r>
    <r>
      <rPr>
        <b/>
        <sz val="11"/>
        <color rgb="FF800080"/>
        <rFont val="Calibri"/>
        <family val="2"/>
        <scheme val="minor"/>
      </rPr>
      <t xml:space="preserve">nézene ' bénnea' dxulé'e </t>
    </r>
    <r>
      <rPr>
        <sz val="11"/>
        <color rgb="FF008000"/>
        <rFont val="Calibri"/>
        <family val="2"/>
        <scheme val="minor"/>
      </rPr>
      <t xml:space="preserve">na </t>
    </r>
    <r>
      <rPr>
        <b/>
        <sz val="11"/>
        <color rgb="FF800080"/>
        <rFont val="Calibri"/>
        <family val="2"/>
        <scheme val="minor"/>
      </rPr>
      <t xml:space="preserve">, che ba dxucá'ana chawe na ? </t>
    </r>
  </si>
  <si>
    <r>
      <rPr>
        <b/>
        <sz val="11"/>
        <color rgb="FF800080"/>
        <rFont val="Calibri"/>
        <family val="2"/>
        <scheme val="minor"/>
      </rPr>
      <t xml:space="preserve">Che tu benne' dxezrízequeze ' zizraj ba dxebéaj </t>
    </r>
    <r>
      <rPr>
        <sz val="11"/>
        <color rgb="FF008000"/>
        <rFont val="Calibri"/>
        <family val="2"/>
        <scheme val="minor"/>
      </rPr>
      <t xml:space="preserve">, </t>
    </r>
    <r>
      <rPr>
        <b/>
        <sz val="11"/>
        <color rgb="FF800080"/>
        <rFont val="Calibri"/>
        <family val="2"/>
        <scheme val="minor"/>
      </rPr>
      <t xml:space="preserve">nuzra nu cue'e </t>
    </r>
    <r>
      <rPr>
        <sz val="11"/>
        <color rgb="FF008000"/>
        <rFont val="Calibri"/>
        <family val="2"/>
        <scheme val="minor"/>
      </rPr>
      <t xml:space="preserve">da </t>
    </r>
    <r>
      <rPr>
        <b/>
        <sz val="11"/>
        <color rgb="FF800080"/>
        <rFont val="Calibri"/>
        <family val="2"/>
        <scheme val="minor"/>
      </rPr>
      <t xml:space="preserve">guchínene </t>
    </r>
    <r>
      <rPr>
        <sz val="11"/>
        <color rgb="FF008000"/>
        <rFont val="Calibri"/>
        <family val="2"/>
        <scheme val="minor"/>
      </rPr>
      <t xml:space="preserve">' </t>
    </r>
    <r>
      <rPr>
        <b/>
        <sz val="11"/>
        <color rgb="FF800080"/>
        <rFont val="Calibri"/>
        <family val="2"/>
        <scheme val="minor"/>
      </rPr>
      <t xml:space="preserve">chee guchínene '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</si>
  <si>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b/>
        <sz val="11"/>
        <color rgb="FF800080"/>
        <rFont val="Calibri"/>
        <family val="2"/>
        <scheme val="minor"/>
      </rPr>
      <t xml:space="preserve">quebe dxezéquele nézele da dxuchálaje ' </t>
    </r>
    <r>
      <rPr>
        <sz val="11"/>
        <color rgb="FF008000"/>
        <rFont val="Calibri"/>
        <family val="2"/>
        <scheme val="minor"/>
      </rPr>
      <t xml:space="preserve">, ájazra gaca </t>
    </r>
    <r>
      <rPr>
        <b/>
        <sz val="11"/>
        <color rgb="FF800080"/>
        <rFont val="Calibri"/>
        <family val="2"/>
        <scheme val="minor"/>
      </rPr>
      <t xml:space="preserve">chéajni'ile </t>
    </r>
    <r>
      <rPr>
        <sz val="11"/>
        <color rgb="FF008000"/>
        <rFont val="Calibri"/>
        <family val="2"/>
        <scheme val="minor"/>
      </rPr>
      <t xml:space="preserve">da </t>
    </r>
    <r>
      <rPr>
        <b/>
        <sz val="11"/>
        <color rgb="FF800080"/>
        <rFont val="Calibri"/>
        <family val="2"/>
        <scheme val="minor"/>
      </rPr>
      <t xml:space="preserve">dxuchálaje ' </t>
    </r>
    <r>
      <rPr>
        <sz val="11"/>
        <color rgb="FF008000"/>
        <rFont val="Calibri"/>
        <family val="2"/>
        <scheme val="minor"/>
      </rPr>
      <t xml:space="preserve">? </t>
    </r>
    <r>
      <rPr>
        <b/>
        <sz val="11"/>
        <color rgb="FF800080"/>
        <rFont val="Calibri"/>
        <family val="2"/>
        <scheme val="minor"/>
      </rPr>
      <t xml:space="preserve">Dxuchálajle le ca tu be zre da dxuchálajle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</si>
  <si>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 dxal - la' nezda' le'e ca naca </t>
    </r>
    <r>
      <rPr>
        <sz val="11"/>
        <color rgb="FF008000"/>
        <rFont val="Calibri"/>
        <family val="2"/>
        <scheme val="minor"/>
      </rPr>
      <t xml:space="preserve">dizra' chawe' </t>
    </r>
    <r>
      <rPr>
        <i/>
        <sz val="11"/>
        <color rgb="FF0000FF"/>
        <rFont val="Calibri"/>
        <family val="2"/>
        <scheme val="minor"/>
      </rPr>
      <t xml:space="preserve">chia' da bchálajle na' le'e , ne ca naca </t>
    </r>
    <r>
      <rPr>
        <sz val="11"/>
        <color rgb="FF008000"/>
        <rFont val="Calibri"/>
        <family val="2"/>
        <scheme val="minor"/>
      </rPr>
      <t xml:space="preserve">da ba </t>
    </r>
    <r>
      <rPr>
        <b/>
        <sz val="11"/>
        <color rgb="FF800080"/>
        <rFont val="Calibri"/>
        <family val="2"/>
        <scheme val="minor"/>
      </rPr>
      <t xml:space="preserve">guxácale zrale </t>
    </r>
    <r>
      <rPr>
        <sz val="11"/>
        <color rgb="FF008000"/>
        <rFont val="Calibri"/>
        <family val="2"/>
        <scheme val="minor"/>
      </rPr>
      <t xml:space="preserve">le'e , </t>
    </r>
    <r>
      <rPr>
        <strike/>
        <sz val="11"/>
        <color rgb="FFFF0000"/>
        <rFont val="Calibri"/>
        <family val="2"/>
        <scheme val="minor"/>
      </rPr>
      <t xml:space="preserve">da na' guzí' lu na'le , ne da da'le le'e . </t>
    </r>
  </si>
  <si>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i/>
        <sz val="11"/>
        <color rgb="FF0000FF"/>
        <rFont val="Calibri"/>
        <family val="2"/>
        <scheme val="minor"/>
      </rPr>
      <t xml:space="preserve">Dios , na' xel - la' zri'i lazre' chee Le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neda' </t>
    </r>
    <r>
      <rPr>
        <b/>
        <sz val="11"/>
        <color rgb="FF800080"/>
        <rFont val="Calibri"/>
        <family val="2"/>
        <scheme val="minor"/>
      </rPr>
      <t xml:space="preserve">quebe be n zrin quebe bi </t>
    </r>
    <r>
      <rPr>
        <sz val="11"/>
        <color rgb="FF008000"/>
        <rFont val="Calibri"/>
        <family val="2"/>
        <scheme val="minor"/>
      </rPr>
      <t xml:space="preserve">da </t>
    </r>
    <r>
      <rPr>
        <b/>
        <sz val="11"/>
        <color rgb="FF800080"/>
        <rFont val="Calibri"/>
        <family val="2"/>
        <scheme val="minor"/>
      </rPr>
      <t xml:space="preserve">zrinnaj . Neda' bca'ana szren </t>
    </r>
    <r>
      <rPr>
        <sz val="11"/>
        <color rgb="FF008000"/>
        <rFont val="Calibri"/>
        <family val="2"/>
        <scheme val="minor"/>
      </rPr>
      <t xml:space="preserve">ca </t>
    </r>
    <r>
      <rPr>
        <i/>
        <sz val="11"/>
        <color rgb="FF0000FF"/>
        <rFont val="Calibri"/>
        <family val="2"/>
        <scheme val="minor"/>
      </rPr>
      <t xml:space="preserve">benne' ca' </t>
    </r>
    <r>
      <rPr>
        <sz val="11"/>
        <color rgb="FF008000"/>
        <rFont val="Calibri"/>
        <family val="2"/>
        <scheme val="minor"/>
      </rPr>
      <t xml:space="preserve">xúgute benne' </t>
    </r>
    <r>
      <rPr>
        <strike/>
        <sz val="11"/>
        <color rgb="FFFF000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dxelune ' zrin chee ' . Quegá </t>
    </r>
    <r>
      <rPr>
        <sz val="11"/>
        <color rgb="FF008000"/>
        <rFont val="Calibri"/>
        <family val="2"/>
        <scheme val="minor"/>
      </rPr>
      <t xml:space="preserve">neda' </t>
    </r>
    <r>
      <rPr>
        <b/>
        <sz val="11"/>
        <color rgb="FF800080"/>
        <rFont val="Calibri"/>
        <family val="2"/>
        <scheme val="minor"/>
      </rPr>
      <t xml:space="preserve">naca' . Tuze xel - la' zri'i lazre' chee </t>
    </r>
    <r>
      <rPr>
        <sz val="11"/>
        <color rgb="FF008000"/>
        <rFont val="Calibri"/>
        <family val="2"/>
        <scheme val="minor"/>
      </rPr>
      <t xml:space="preserve">Dios </t>
    </r>
    <r>
      <rPr>
        <b/>
        <sz val="11"/>
        <color rgb="FF800080"/>
        <rFont val="Calibri"/>
        <family val="2"/>
        <scheme val="minor"/>
      </rPr>
      <t xml:space="preserve">zúale ne </t>
    </r>
    <r>
      <rPr>
        <sz val="11"/>
        <color rgb="FF008000"/>
        <rFont val="Calibri"/>
        <family val="2"/>
        <scheme val="minor"/>
      </rPr>
      <t xml:space="preserve">' neda' . </t>
    </r>
  </si>
  <si>
    <r>
      <rPr>
        <b/>
        <sz val="11"/>
        <color rgb="FF800080"/>
        <rFont val="Calibri"/>
        <family val="2"/>
        <scheme val="minor"/>
      </rPr>
      <t xml:space="preserve">Che </t>
    </r>
    <r>
      <rPr>
        <sz val="11"/>
        <color rgb="FF008000"/>
        <rFont val="Calibri"/>
        <family val="2"/>
        <scheme val="minor"/>
      </rPr>
      <t xml:space="preserve">neda' , u che </t>
    </r>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cá'anqueze dxuchálajntu' bénneache , na' cá'anqueze </t>
    </r>
    <r>
      <rPr>
        <sz val="11"/>
        <color rgb="FF008000"/>
        <rFont val="Calibri"/>
        <family val="2"/>
        <scheme val="minor"/>
      </rPr>
      <t xml:space="preserve">naca na </t>
    </r>
    <r>
      <rPr>
        <b/>
        <sz val="11"/>
        <color rgb="FF800080"/>
        <rFont val="Calibri"/>
        <family val="2"/>
        <scheme val="minor"/>
      </rPr>
      <t xml:space="preserve">dxéajle </t>
    </r>
    <r>
      <rPr>
        <sz val="11"/>
        <color rgb="FF008000"/>
        <rFont val="Calibri"/>
        <family val="2"/>
        <scheme val="minor"/>
      </rPr>
      <t xml:space="preserve">le </t>
    </r>
    <r>
      <rPr>
        <i/>
        <sz val="11"/>
        <color rgb="FF0000FF"/>
        <rFont val="Calibri"/>
        <family val="2"/>
        <scheme val="minor"/>
      </rPr>
      <t xml:space="preserve">le'e chee 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</si>
  <si>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che dxulusé dene ' </t>
    </r>
    <r>
      <rPr>
        <sz val="11"/>
        <color rgb="FF008000"/>
        <rFont val="Calibri"/>
        <family val="2"/>
        <scheme val="minor"/>
      </rPr>
      <t xml:space="preserve">Cristo </t>
    </r>
    <r>
      <rPr>
        <i/>
        <sz val="11"/>
        <color rgb="FF0000FF"/>
        <rFont val="Calibri"/>
        <family val="2"/>
        <scheme val="minor"/>
      </rPr>
      <t xml:space="preserve">, dxal - la' xebane ' </t>
    </r>
    <r>
      <rPr>
        <sz val="11"/>
        <color rgb="FF008000"/>
        <rFont val="Calibri"/>
        <family val="2"/>
        <scheme val="minor"/>
      </rPr>
      <t xml:space="preserve">ládujla benne' gate , </t>
    </r>
    <r>
      <rPr>
        <b/>
        <sz val="11"/>
        <color rgb="FF800080"/>
        <rFont val="Calibri"/>
        <family val="2"/>
        <scheme val="minor"/>
      </rPr>
      <t xml:space="preserve">bizr chee na' dxelenná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</si>
  <si>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 </t>
    </r>
    <r>
      <rPr>
        <b/>
        <sz val="11"/>
        <color rgb="FF800080"/>
        <rFont val="Calibri"/>
        <family val="2"/>
        <scheme val="minor"/>
      </rPr>
      <t xml:space="preserve">ca'an naca chee Cristo </t>
    </r>
    <r>
      <rPr>
        <sz val="11"/>
        <color rgb="FF008000"/>
        <rFont val="Calibri"/>
        <family val="2"/>
        <scheme val="minor"/>
      </rPr>
      <t xml:space="preserve">quebe </t>
    </r>
    <r>
      <rPr>
        <b/>
        <sz val="11"/>
        <color rgb="FF800080"/>
        <rFont val="Calibri"/>
        <family val="2"/>
        <scheme val="minor"/>
      </rPr>
      <t xml:space="preserve">xebane </t>
    </r>
    <r>
      <rPr>
        <sz val="11"/>
        <color rgb="FF008000"/>
        <rFont val="Calibri"/>
        <family val="2"/>
        <scheme val="minor"/>
      </rPr>
      <t xml:space="preserve">' ládujla benne' gate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</si>
  <si>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bebán Cristo </t>
    </r>
    <r>
      <rPr>
        <i/>
        <sz val="11"/>
        <color rgb="FF0000FF"/>
        <rFont val="Calibri"/>
        <family val="2"/>
        <scheme val="minor"/>
      </rPr>
      <t xml:space="preserve">, ba zue ' </t>
    </r>
    <r>
      <rPr>
        <sz val="11"/>
        <color rgb="FF008000"/>
        <rFont val="Calibri"/>
        <family val="2"/>
        <scheme val="minor"/>
      </rPr>
      <t xml:space="preserve">ládujla benne' gate , </t>
    </r>
    <r>
      <rPr>
        <b/>
        <sz val="11"/>
        <color rgb="FF800080"/>
        <rFont val="Calibri"/>
        <family val="2"/>
        <scheme val="minor"/>
      </rPr>
      <t xml:space="preserve">na'a quebe bi zaca </t>
    </r>
    <r>
      <rPr>
        <sz val="11"/>
        <color rgb="FF008000"/>
        <rFont val="Calibri"/>
        <family val="2"/>
        <scheme val="minor"/>
      </rPr>
      <t xml:space="preserve">da </t>
    </r>
    <r>
      <rPr>
        <b/>
        <sz val="11"/>
        <color rgb="FF800080"/>
        <rFont val="Calibri"/>
        <family val="2"/>
        <scheme val="minor"/>
      </rPr>
      <t xml:space="preserve">dxendxu dxi'u </t>
    </r>
    <r>
      <rPr>
        <sz val="11"/>
        <color rgb="FF008000"/>
        <rFont val="Calibri"/>
        <family val="2"/>
        <scheme val="minor"/>
      </rPr>
      <t xml:space="preserve">, ne </t>
    </r>
    <r>
      <rPr>
        <b/>
        <sz val="11"/>
        <color rgb="FF800080"/>
        <rFont val="Calibri"/>
        <family val="2"/>
        <scheme val="minor"/>
      </rPr>
      <t xml:space="preserve">quebe bi zaca chéajle le chee dxu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</si>
  <si>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Cá'anqueze lázrentu'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bchálajntu' ca da be n Dios , gunné ' </t>
    </r>
    <r>
      <rPr>
        <sz val="11"/>
        <color rgb="FF008000"/>
        <rFont val="Calibri"/>
        <family val="2"/>
        <scheme val="minor"/>
      </rPr>
      <t xml:space="preserve">bsebán </t>
    </r>
    <r>
      <rPr>
        <strike/>
        <sz val="11"/>
        <color rgb="FFFF0000"/>
        <rFont val="Calibri"/>
        <family val="2"/>
        <scheme val="minor"/>
      </rPr>
      <t xml:space="preserve">Dios </t>
    </r>
    <r>
      <rPr>
        <sz val="11"/>
        <color rgb="FF008000"/>
        <rFont val="Calibri"/>
        <family val="2"/>
        <scheme val="minor"/>
      </rPr>
      <t xml:space="preserve">Cristo </t>
    </r>
    <r>
      <rPr>
        <i/>
        <sz val="11"/>
        <color rgb="FF0000FF"/>
        <rFont val="Calibri"/>
        <family val="2"/>
        <scheme val="minor"/>
      </rPr>
      <t xml:space="preserve">ládujla benne' gate </t>
    </r>
    <r>
      <rPr>
        <sz val="11"/>
        <color rgb="FF008000"/>
        <rFont val="Calibri"/>
        <family val="2"/>
        <scheme val="minor"/>
      </rPr>
      <t xml:space="preserve">, </t>
    </r>
    <r>
      <rPr>
        <b/>
        <sz val="11"/>
        <color rgb="FF800080"/>
        <rFont val="Calibri"/>
        <family val="2"/>
        <scheme val="minor"/>
      </rPr>
      <t xml:space="preserve">Bénnea' quebe bebane ' ládujla benne' gate </t>
    </r>
    <r>
      <rPr>
        <sz val="11"/>
        <color rgb="FF008000"/>
        <rFont val="Calibri"/>
        <family val="2"/>
        <scheme val="minor"/>
      </rPr>
      <t xml:space="preserve">quebe xelexebán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</si>
  <si>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quebe xelexebán benne' gate , </t>
    </r>
    <r>
      <rPr>
        <b/>
        <sz val="11"/>
        <color rgb="FF80008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xelexebán Cristo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</si>
  <si>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bebane </t>
    </r>
    <r>
      <rPr>
        <sz val="11"/>
        <color rgb="FF008000"/>
        <rFont val="Calibri"/>
        <family val="2"/>
        <scheme val="minor"/>
      </rPr>
      <t xml:space="preserve">Cristo , </t>
    </r>
    <r>
      <rPr>
        <b/>
        <sz val="11"/>
        <color rgb="FF800080"/>
        <rFont val="Calibri"/>
        <family val="2"/>
        <scheme val="minor"/>
      </rPr>
      <t xml:space="preserve">quebe gusebán le'e chee </t>
    </r>
    <r>
      <rPr>
        <sz val="11"/>
        <color rgb="FF008000"/>
        <rFont val="Calibri"/>
        <family val="2"/>
        <scheme val="minor"/>
      </rPr>
      <t xml:space="preserve">lázrele </t>
    </r>
    <r>
      <rPr>
        <i/>
        <sz val="11"/>
        <color rgb="FF0000FF"/>
        <rFont val="Calibri"/>
        <family val="2"/>
        <scheme val="minor"/>
      </rPr>
      <t xml:space="preserve">? Dxéajle le chia' dxunle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le lu </t>
    </r>
    <r>
      <rPr>
        <sz val="11"/>
        <color rgb="FF008000"/>
        <rFont val="Calibri"/>
        <family val="2"/>
        <scheme val="minor"/>
      </rPr>
      <t xml:space="preserve">dul - la </t>
    </r>
    <r>
      <rPr>
        <i/>
        <sz val="11"/>
        <color rgb="FF0000FF"/>
        <rFont val="Calibri"/>
        <family val="2"/>
        <scheme val="minor"/>
      </rPr>
      <t xml:space="preserve">da nabague '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</si>
  <si>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cá'anqueze </t>
    </r>
    <r>
      <rPr>
        <b/>
        <sz val="11"/>
        <color rgb="FF800080"/>
        <rFont val="Calibri"/>
        <family val="2"/>
        <scheme val="minor"/>
      </rPr>
      <t xml:space="preserve">belexala </t>
    </r>
    <r>
      <rPr>
        <sz val="11"/>
        <color rgb="FF008000"/>
        <rFont val="Calibri"/>
        <family val="2"/>
        <scheme val="minor"/>
      </rPr>
      <t xml:space="preserve">benne' ca' </t>
    </r>
    <r>
      <rPr>
        <b/>
        <sz val="11"/>
        <color rgb="FF800080"/>
        <rFont val="Calibri"/>
        <family val="2"/>
        <scheme val="minor"/>
      </rPr>
      <t xml:space="preserve">belexebánene </t>
    </r>
    <r>
      <rPr>
        <sz val="11"/>
        <color rgb="FF008000"/>
        <rFont val="Calibri"/>
        <family val="2"/>
        <scheme val="minor"/>
      </rPr>
      <t xml:space="preserve">' 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</si>
  <si>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naca li dxebeza lázrentu' le'e chee Cristo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nácadxu </t>
    </r>
    <r>
      <rPr>
        <b/>
        <sz val="11"/>
        <color rgb="FF800080"/>
        <rFont val="Calibri"/>
        <family val="2"/>
        <scheme val="minor"/>
      </rPr>
      <t xml:space="preserve">dxexache' dxexache' ba lázrele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xúgute bénneache . </t>
    </r>
  </si>
  <si>
    <r>
      <rPr>
        <b/>
        <sz val="11"/>
        <color rgb="FF800080"/>
        <rFont val="Calibri"/>
        <family val="2"/>
        <scheme val="minor"/>
      </rPr>
      <t xml:space="preserve">Che dxunle ca naca da caní dxunle le'e , che dxéajle le ca naca dizra' chawe' chia' , che quebe dxéajle le chee le , cá'anqueze dxunle lataj che quebe dxéajle le </t>
    </r>
    <r>
      <rPr>
        <sz val="11"/>
        <color rgb="FF008000"/>
        <rFont val="Calibri"/>
        <family val="2"/>
        <scheme val="minor"/>
      </rPr>
      <t xml:space="preserve">chee 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</si>
  <si>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Ca'an guca , na'a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 naque ' da nedxu chee </t>
    </r>
    <r>
      <rPr>
        <sz val="11"/>
        <color rgb="FF008000"/>
        <rFont val="Calibri"/>
        <family val="2"/>
        <scheme val="minor"/>
      </rPr>
      <t xml:space="preserve">benne' ca' </t>
    </r>
    <r>
      <rPr>
        <b/>
        <sz val="11"/>
        <color rgb="FF800080"/>
        <rFont val="Calibri"/>
        <family val="2"/>
        <scheme val="minor"/>
      </rPr>
      <t xml:space="preserve">zaj zre 'e lu zra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</si>
  <si>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da caní gate naca na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chee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ne chee </t>
    </r>
    <r>
      <rPr>
        <b/>
        <sz val="11"/>
        <color rgb="FF800080"/>
        <rFont val="Calibri"/>
        <family val="2"/>
        <scheme val="minor"/>
      </rPr>
      <t xml:space="preserve">tu bénneache </t>
    </r>
    <r>
      <rPr>
        <sz val="11"/>
        <color rgb="FF008000"/>
        <rFont val="Calibri"/>
        <family val="2"/>
        <scheme val="minor"/>
      </rPr>
      <t xml:space="preserve">chee </t>
    </r>
    <r>
      <rPr>
        <i/>
        <sz val="11"/>
        <color rgb="FF0000FF"/>
        <rFont val="Calibri"/>
        <family val="2"/>
        <scheme val="minor"/>
      </rPr>
      <t xml:space="preserve">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</si>
  <si>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lu na' Adán tuze xelate </t>
    </r>
    <r>
      <rPr>
        <sz val="11"/>
        <color rgb="FF008000"/>
        <rFont val="Calibri"/>
        <family val="2"/>
        <scheme val="minor"/>
      </rPr>
      <t xml:space="preserve">xúgute bénneache </t>
    </r>
    <r>
      <rPr>
        <strike/>
        <sz val="11"/>
        <color rgb="FFFF0000"/>
        <rFont val="Calibri"/>
        <family val="2"/>
        <scheme val="minor"/>
      </rPr>
      <t xml:space="preserve">lawe' da zaj naque ' tuze nen Adán </t>
    </r>
    <r>
      <rPr>
        <sz val="11"/>
        <color rgb="FF008000"/>
        <rFont val="Calibri"/>
        <family val="2"/>
        <scheme val="minor"/>
      </rPr>
      <t xml:space="preserve">, cá'anqueze </t>
    </r>
    <r>
      <rPr>
        <i/>
        <sz val="11"/>
        <color rgb="FF0000FF"/>
        <rFont val="Calibri"/>
        <family val="2"/>
        <scheme val="minor"/>
      </rPr>
      <t xml:space="preserve">cá'anqueze lu na' Cristo xelexebán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</si>
  <si>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Xúgute benne' ca' xelaque </t>
    </r>
    <r>
      <rPr>
        <sz val="11"/>
        <color rgb="FF008000"/>
        <rFont val="Calibri"/>
        <family val="2"/>
        <scheme val="minor"/>
      </rPr>
      <t xml:space="preserve">' </t>
    </r>
    <r>
      <rPr>
        <b/>
        <sz val="11"/>
        <color rgb="FF800080"/>
        <rFont val="Calibri"/>
        <family val="2"/>
        <scheme val="minor"/>
      </rPr>
      <t xml:space="preserve">lu zra na'a zra naca chee </t>
    </r>
    <r>
      <rPr>
        <sz val="11"/>
        <color rgb="FF008000"/>
        <rFont val="Calibri"/>
        <family val="2"/>
        <scheme val="minor"/>
      </rPr>
      <t xml:space="preserve">' </t>
    </r>
    <r>
      <rPr>
        <i/>
        <sz val="11"/>
        <color rgb="FF0000FF"/>
        <rFont val="Calibri"/>
        <family val="2"/>
        <scheme val="minor"/>
      </rPr>
      <t xml:space="preserve">. Dxenná na : Nedxu Cristo </t>
    </r>
    <r>
      <rPr>
        <sz val="11"/>
        <color rgb="FF008000"/>
        <rFont val="Calibri"/>
        <family val="2"/>
        <scheme val="minor"/>
      </rPr>
      <t xml:space="preserve">, </t>
    </r>
    <r>
      <rPr>
        <b/>
        <sz val="11"/>
        <color rgb="FF800080"/>
        <rFont val="Calibri"/>
        <family val="2"/>
        <scheme val="minor"/>
      </rPr>
      <t xml:space="preserve">Bénnea' nédxudaute </t>
    </r>
    <r>
      <rPr>
        <sz val="11"/>
        <color rgb="FF008000"/>
        <rFont val="Calibri"/>
        <family val="2"/>
        <scheme val="minor"/>
      </rPr>
      <t xml:space="preserve">, na' gudé na' </t>
    </r>
    <r>
      <rPr>
        <strike/>
        <sz val="11"/>
        <color rgb="FFFF0000"/>
        <rFont val="Calibri"/>
        <family val="2"/>
        <scheme val="minor"/>
      </rPr>
      <t xml:space="preserve">, gate </t>
    </r>
    <r>
      <rPr>
        <sz val="11"/>
        <color rgb="FF008000"/>
        <rFont val="Calibri"/>
        <family val="2"/>
        <scheme val="minor"/>
      </rPr>
      <t xml:space="preserve">xelá' Cristo </t>
    </r>
    <r>
      <rPr>
        <b/>
        <sz val="11"/>
        <color rgb="FF800080"/>
        <rFont val="Calibri"/>
        <family val="2"/>
        <scheme val="minor"/>
      </rPr>
      <t xml:space="preserve">, Bénnea' nna be'e 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</si>
  <si>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Lu zra bze be na' , gate gudée ' neda' lu na' Dios , Xra' , ca benne' nna bé'ene ' ca dxenná be'e , na' ca gudé na' bzria xi'a xúgute benne' ca' zaj zra' xel - </t>
    </r>
    <r>
      <rPr>
        <sz val="11"/>
        <color rgb="FF008000"/>
        <rFont val="Calibri"/>
        <family val="2"/>
        <scheme val="minor"/>
      </rPr>
      <t xml:space="preserve">la </t>
    </r>
    <r>
      <rPr>
        <b/>
        <sz val="11"/>
        <color rgb="FF800080"/>
        <rFont val="Calibri"/>
        <family val="2"/>
        <scheme val="minor"/>
      </rPr>
      <t xml:space="preserve">dxenná </t>
    </r>
    <r>
      <rPr>
        <sz val="11"/>
        <color rgb="FF008000"/>
        <rFont val="Calibri"/>
        <family val="2"/>
        <scheme val="minor"/>
      </rPr>
      <t xml:space="preserve">bea ,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waca , </t>
    </r>
    <r>
      <rPr>
        <b/>
        <sz val="11"/>
        <color rgb="FF800080"/>
        <rFont val="Calibri"/>
        <family val="2"/>
        <scheme val="minor"/>
      </rPr>
      <t xml:space="preserve">ne benne' zaj nape </t>
    </r>
    <r>
      <rPr>
        <sz val="11"/>
        <color rgb="FF008000"/>
        <rFont val="Calibri"/>
        <family val="2"/>
        <scheme val="minor"/>
      </rPr>
      <t xml:space="preserve">' xel - la </t>
    </r>
    <r>
      <rPr>
        <b/>
        <sz val="11"/>
        <color rgb="FF800080"/>
        <rFont val="Calibri"/>
        <family val="2"/>
        <scheme val="minor"/>
      </rPr>
      <t xml:space="preserve">waca xúgute bénneache , </t>
    </r>
  </si>
  <si>
    <r>
      <rPr>
        <b/>
        <sz val="11"/>
        <color rgb="FF800080"/>
        <rFont val="Calibri"/>
        <family val="2"/>
        <scheme val="minor"/>
      </rPr>
      <t xml:space="preserve">lawe' da dxal - la' </t>
    </r>
    <r>
      <rPr>
        <sz val="11"/>
        <color rgb="FF008000"/>
        <rFont val="Calibri"/>
        <family val="2"/>
        <scheme val="minor"/>
      </rPr>
      <t xml:space="preserve">nna </t>
    </r>
    <r>
      <rPr>
        <i/>
        <sz val="11"/>
        <color rgb="FF0000FF"/>
        <rFont val="Calibri"/>
        <family val="2"/>
        <scheme val="minor"/>
      </rPr>
      <t xml:space="preserve">bé'ene ' Cristo gate gune ' xel - la dxenná </t>
    </r>
    <r>
      <rPr>
        <sz val="11"/>
        <color rgb="FF008000"/>
        <rFont val="Calibri"/>
        <family val="2"/>
        <scheme val="minor"/>
      </rPr>
      <t xml:space="preserve">bea </t>
    </r>
    <r>
      <rPr>
        <b/>
        <sz val="11"/>
        <color rgb="FF800080"/>
        <rFont val="Calibri"/>
        <family val="2"/>
        <scheme val="minor"/>
      </rPr>
      <t xml:space="preserve">chee ' , cadxa guzúa' </t>
    </r>
    <r>
      <rPr>
        <sz val="11"/>
        <color rgb="FF008000"/>
        <rFont val="Calibri"/>
        <family val="2"/>
        <scheme val="minor"/>
      </rPr>
      <t xml:space="preserve">zran ni'e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dxelecuídene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</si>
  <si>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Xetú benne' dxuzúe ' dxi'u ca </t>
    </r>
    <r>
      <rPr>
        <sz val="11"/>
        <color rgb="FF008000"/>
        <rFont val="Calibri"/>
        <family val="2"/>
        <scheme val="minor"/>
      </rPr>
      <t xml:space="preserve">naca </t>
    </r>
    <r>
      <rPr>
        <b/>
        <sz val="11"/>
        <color rgb="FF800080"/>
        <rFont val="Calibri"/>
        <family val="2"/>
        <scheme val="minor"/>
      </rPr>
      <t xml:space="preserve">chee bénnea' , bénnea' guzría xi'e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 </t>
    </r>
  </si>
  <si>
    <r>
      <rPr>
        <b/>
        <sz val="11"/>
        <color rgb="FF800080"/>
        <rFont val="Calibri"/>
        <family val="2"/>
        <scheme val="minor"/>
      </rPr>
      <t xml:space="preserve">lawe' da ba bdee </t>
    </r>
    <r>
      <rPr>
        <sz val="11"/>
        <color rgb="FF008000"/>
        <rFont val="Calibri"/>
        <family val="2"/>
        <scheme val="minor"/>
      </rPr>
      <t xml:space="preserve">' xúgute </t>
    </r>
    <r>
      <rPr>
        <strike/>
        <sz val="11"/>
        <color rgb="FFFF0000"/>
        <rFont val="Calibri"/>
        <family val="2"/>
        <scheme val="minor"/>
      </rPr>
      <t xml:space="preserve">zran ni'e , dxaca bea na quebe zua Dios ládujla </t>
    </r>
    <r>
      <rPr>
        <sz val="11"/>
        <color rgb="FF008000"/>
        <rFont val="Calibri"/>
        <family val="2"/>
        <scheme val="minor"/>
      </rPr>
      <t xml:space="preserve">da </t>
    </r>
    <r>
      <rPr>
        <b/>
        <sz val="11"/>
        <color rgb="FF800080"/>
        <rFont val="Calibri"/>
        <family val="2"/>
        <scheme val="minor"/>
      </rPr>
      <t xml:space="preserve">de lu na' Benne' Gulje </t>
    </r>
    <r>
      <rPr>
        <sz val="11"/>
        <color rgb="FF008000"/>
        <rFont val="Calibri"/>
        <family val="2"/>
        <scheme val="minor"/>
      </rPr>
      <t xml:space="preserve">' Bénnea' </t>
    </r>
    <r>
      <rPr>
        <b/>
        <sz val="11"/>
        <color rgb="FF800080"/>
        <rFont val="Calibri"/>
        <family val="2"/>
        <scheme val="minor"/>
      </rPr>
      <t xml:space="preserve">. Gate gunná Jesús , dxenné ' : " Xúgute da de lu na'a neda' , " dxulé'ene ' naca na chee Bénnea' ba bdee </t>
    </r>
    <r>
      <rPr>
        <sz val="11"/>
        <color rgb="FF008000"/>
        <rFont val="Calibri"/>
        <family val="2"/>
        <scheme val="minor"/>
      </rPr>
      <t xml:space="preserve">' xúgute </t>
    </r>
    <r>
      <rPr>
        <b/>
        <sz val="11"/>
        <color rgb="FF800080"/>
        <rFont val="Calibri"/>
        <family val="2"/>
        <scheme val="minor"/>
      </rPr>
      <t xml:space="preserve">da de lu na' Le '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</si>
  <si>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ba zua </t>
    </r>
    <r>
      <rPr>
        <sz val="11"/>
        <color rgb="FF008000"/>
        <rFont val="Calibri"/>
        <family val="2"/>
        <scheme val="minor"/>
      </rPr>
      <t xml:space="preserve">xúgute </t>
    </r>
    <r>
      <rPr>
        <i/>
        <sz val="11"/>
        <color rgb="FF0000FF"/>
        <rFont val="Calibri"/>
        <family val="2"/>
        <scheme val="minor"/>
      </rPr>
      <t xml:space="preserve">bénneache xudau' guzúa lázrequeze Xránadxu Dios , nadxa Le ' , Zrí'ine ' , cá'anqueze le ' gucá'ana chawe' </t>
    </r>
    <r>
      <rPr>
        <sz val="11"/>
        <color rgb="FF008000"/>
        <rFont val="Calibri"/>
        <family val="2"/>
        <scheme val="minor"/>
      </rPr>
      <t xml:space="preserve">lu na' </t>
    </r>
    <r>
      <rPr>
        <b/>
        <sz val="11"/>
        <color rgb="FF800080"/>
        <rFont val="Calibri"/>
        <family val="2"/>
        <scheme val="minor"/>
      </rPr>
      <t xml:space="preserve">Xra' guzúa lázrequeze ' Xra' </t>
    </r>
    <r>
      <rPr>
        <sz val="11"/>
        <color rgb="FF008000"/>
        <rFont val="Calibri"/>
        <family val="2"/>
        <scheme val="minor"/>
      </rPr>
      <t xml:space="preserve">, </t>
    </r>
    <r>
      <rPr>
        <b/>
        <sz val="11"/>
        <color rgb="FF800080"/>
        <rFont val="Calibri"/>
        <family val="2"/>
        <scheme val="minor"/>
      </rPr>
      <t xml:space="preserve">na' cá'anqueze neda'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 gucá'anaqueza' Xra' xúgute bénneache . Ca'an gaca na chee Xránadxu </t>
    </r>
    <r>
      <rPr>
        <sz val="11"/>
        <color rgb="FF008000"/>
        <rFont val="Calibri"/>
        <family val="2"/>
        <scheme val="minor"/>
      </rPr>
      <t xml:space="preserve">Dios </t>
    </r>
    <r>
      <rPr>
        <strike/>
        <sz val="11"/>
        <color rgb="FFFF0000"/>
        <rFont val="Calibri"/>
        <family val="2"/>
        <scheme val="minor"/>
      </rPr>
      <t xml:space="preserve">guzúa cuine ' lu na' Dios , Bénnea' bdee ' xúgute lu na' Le ' </t>
    </r>
    <r>
      <rPr>
        <sz val="11"/>
        <color rgb="FF008000"/>
        <rFont val="Calibri"/>
        <family val="2"/>
        <scheme val="minor"/>
      </rPr>
      <t xml:space="preserve">. </t>
    </r>
    <r>
      <rPr>
        <strike/>
        <sz val="11"/>
        <color rgb="FFFF0000"/>
        <rFont val="Calibri"/>
        <family val="2"/>
        <scheme val="minor"/>
      </rPr>
      <t xml:space="preserve">Ca' naca na , Dios gaque ' blau lawe' xúgute da de . </t>
    </r>
  </si>
  <si>
    <r>
      <rPr>
        <b/>
        <sz val="11"/>
        <color rgb="FF800080"/>
        <rFont val="Calibri"/>
        <family val="2"/>
        <scheme val="minor"/>
      </rPr>
      <t xml:space="preserve">Nadxa Jesús bchálaje ' xetú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 </t>
    </r>
    <r>
      <rPr>
        <b/>
        <sz val="11"/>
        <color rgb="FF800080"/>
        <rFont val="Calibri"/>
        <family val="2"/>
        <scheme val="minor"/>
      </rPr>
      <t xml:space="preserve">dxe 'e </t>
    </r>
    <r>
      <rPr>
        <sz val="11"/>
        <color rgb="FF008000"/>
        <rFont val="Calibri"/>
        <family val="2"/>
        <scheme val="minor"/>
      </rPr>
      <t xml:space="preserve">benne' </t>
    </r>
    <r>
      <rPr>
        <b/>
        <sz val="11"/>
        <color rgb="FF800080"/>
        <rFont val="Calibri"/>
        <family val="2"/>
        <scheme val="minor"/>
      </rPr>
      <t xml:space="preserve">ca' : Ájazra gundxu benne' ca' dxelexedxúe </t>
    </r>
    <r>
      <rPr>
        <sz val="11"/>
        <color rgb="FF008000"/>
        <rFont val="Calibri"/>
        <family val="2"/>
        <scheme val="minor"/>
      </rPr>
      <t xml:space="preserve">' nisa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xelexedxúe </t>
    </r>
    <r>
      <rPr>
        <sz val="11"/>
        <color rgb="FF008000"/>
        <rFont val="Calibri"/>
        <family val="2"/>
        <scheme val="minor"/>
      </rPr>
      <t xml:space="preserve">' nisa </t>
    </r>
    <r>
      <rPr>
        <strike/>
        <sz val="11"/>
        <color rgb="FFFF0000"/>
        <rFont val="Calibri"/>
        <family val="2"/>
        <scheme val="minor"/>
      </rPr>
      <t xml:space="preserve">waláz </t>
    </r>
    <r>
      <rPr>
        <sz val="11"/>
        <color rgb="FF008000"/>
        <rFont val="Calibri"/>
        <family val="2"/>
        <scheme val="minor"/>
      </rPr>
      <t xml:space="preserve">chee benne' gate ? </t>
    </r>
    <r>
      <rPr>
        <i/>
        <sz val="11"/>
        <color rgb="FF0000FF"/>
        <rFont val="Calibri"/>
        <family val="2"/>
        <scheme val="minor"/>
      </rPr>
      <t xml:space="preserve">Che ca'an xelexebán benne' gate ca' , bizr chee na' dxal - la' xeledxúa benne' ca' nisa chee xeledxúa nisa chee xelexedxúe ' nisa chee xelexedxúe ' lau Dios ? </t>
    </r>
  </si>
  <si>
    <r>
      <rPr>
        <b/>
        <sz val="11"/>
        <color rgb="FF800080"/>
        <rFont val="Calibri"/>
        <family val="2"/>
        <scheme val="minor"/>
      </rPr>
      <t xml:space="preserve">Nédxudaute da bzuaja' le'e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blaudxa </t>
    </r>
    <r>
      <rPr>
        <i/>
        <sz val="11"/>
        <color rgb="FF0000FF"/>
        <rFont val="Calibri"/>
        <family val="2"/>
        <scheme val="minor"/>
      </rPr>
      <t xml:space="preserve">da be na' le'e </t>
    </r>
    <r>
      <rPr>
        <sz val="11"/>
        <color rgb="FF008000"/>
        <rFont val="Calibri"/>
        <family val="2"/>
        <scheme val="minor"/>
      </rPr>
      <t xml:space="preserve">, </t>
    </r>
    <r>
      <rPr>
        <strike/>
        <sz val="11"/>
        <color rgb="FFFF0000"/>
        <rFont val="Calibri"/>
        <family val="2"/>
        <scheme val="minor"/>
      </rPr>
      <t xml:space="preserve">bzéajni'ida' le'e </t>
    </r>
    <r>
      <rPr>
        <sz val="11"/>
        <color rgb="FF008000"/>
        <rFont val="Calibri"/>
        <family val="2"/>
        <scheme val="minor"/>
      </rPr>
      <t xml:space="preserve">da guzí' lu </t>
    </r>
    <r>
      <rPr>
        <b/>
        <sz val="11"/>
        <color rgb="FF800080"/>
        <rFont val="Calibri"/>
        <family val="2"/>
        <scheme val="minor"/>
      </rPr>
      <t xml:space="preserve">ne 'e le'e </t>
    </r>
    <r>
      <rPr>
        <sz val="11"/>
        <color rgb="FF008000"/>
        <rFont val="Calibri"/>
        <family val="2"/>
        <scheme val="minor"/>
      </rPr>
      <t xml:space="preserve">, </t>
    </r>
    <r>
      <rPr>
        <b/>
        <sz val="11"/>
        <color rgb="FF800080"/>
        <rFont val="Calibri"/>
        <family val="2"/>
        <scheme val="minor"/>
      </rPr>
      <t xml:space="preserve">na' gunné ' </t>
    </r>
    <r>
      <rPr>
        <sz val="11"/>
        <color rgb="FF008000"/>
        <rFont val="Calibri"/>
        <family val="2"/>
        <scheme val="minor"/>
      </rPr>
      <t xml:space="preserve">Cristo </t>
    </r>
    <r>
      <rPr>
        <b/>
        <sz val="11"/>
        <color rgb="FF800080"/>
        <rFont val="Calibri"/>
        <family val="2"/>
        <scheme val="minor"/>
      </rPr>
      <t xml:space="preserve">gutie ' </t>
    </r>
    <r>
      <rPr>
        <sz val="11"/>
        <color rgb="FF008000"/>
        <rFont val="Calibri"/>
        <family val="2"/>
        <scheme val="minor"/>
      </rPr>
      <t xml:space="preserve">chee dul - la </t>
    </r>
    <r>
      <rPr>
        <i/>
        <sz val="11"/>
        <color rgb="FF0000FF"/>
        <rFont val="Calibri"/>
        <family val="2"/>
        <scheme val="minor"/>
      </rPr>
      <t xml:space="preserve">chee dxu dxi'u ,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</si>
  <si>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dxezrébele netu' xu'u </t>
    </r>
    <r>
      <rPr>
        <sz val="11"/>
        <color rgb="FF008000"/>
        <rFont val="Calibri"/>
        <family val="2"/>
        <scheme val="minor"/>
      </rPr>
      <t xml:space="preserve">lu </t>
    </r>
    <r>
      <rPr>
        <b/>
        <sz val="11"/>
        <color rgb="FF800080"/>
        <rFont val="Calibri"/>
        <family val="2"/>
        <scheme val="minor"/>
      </rPr>
      <t xml:space="preserve">xel - la' dxezrebe dute zra </t>
    </r>
    <r>
      <rPr>
        <sz val="11"/>
        <color rgb="FF008000"/>
        <rFont val="Calibri"/>
        <family val="2"/>
        <scheme val="minor"/>
      </rPr>
      <t xml:space="preserve">? </t>
    </r>
  </si>
  <si>
    <r>
      <rPr>
        <sz val="11"/>
        <color rgb="FF008000"/>
        <rFont val="Calibri"/>
        <family val="2"/>
        <scheme val="minor"/>
      </rPr>
      <t xml:space="preserve">Xúgute zra </t>
    </r>
    <r>
      <rPr>
        <b/>
        <sz val="11"/>
        <color rgb="FF800080"/>
        <rFont val="Calibri"/>
        <family val="2"/>
        <scheme val="minor"/>
      </rPr>
      <t xml:space="preserve">dxal - la' chu'a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Neda' dxun na ba xen si' lu na'a xrlátaje cáte ze dxuna' </t>
    </r>
    <r>
      <rPr>
        <sz val="11"/>
        <color rgb="FF008000"/>
        <rFont val="Calibri"/>
        <family val="2"/>
        <scheme val="minor"/>
      </rPr>
      <t xml:space="preserve">le'e </t>
    </r>
    <r>
      <rPr>
        <i/>
        <sz val="11"/>
        <color rgb="FF0000FF"/>
        <rFont val="Calibri"/>
        <family val="2"/>
        <scheme val="minor"/>
      </rPr>
      <t xml:space="preserve">lu na' Cristo Jesús </t>
    </r>
    <r>
      <rPr>
        <sz val="11"/>
        <color rgb="FF008000"/>
        <rFont val="Calibri"/>
        <family val="2"/>
        <scheme val="minor"/>
      </rPr>
      <t xml:space="preserve">, </t>
    </r>
    <r>
      <rPr>
        <strike/>
        <sz val="11"/>
        <color rgb="FFFF0000"/>
        <rFont val="Calibri"/>
        <family val="2"/>
        <scheme val="minor"/>
      </rPr>
      <t xml:space="preserve">bi bicha' , da li naca da nigá ne chee da ba neza da napa' ne chee le lu da nácadxu nen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</si>
  <si>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ca'an guca , bízraqueze gunne xue be </t>
    </r>
    <r>
      <rPr>
        <sz val="11"/>
        <color rgb="FF008000"/>
        <rFont val="Calibri"/>
        <family val="2"/>
        <scheme val="minor"/>
      </rPr>
      <t xml:space="preserve">na' </t>
    </r>
    <r>
      <rPr>
        <b/>
        <sz val="11"/>
        <color rgb="FF800080"/>
        <rFont val="Calibri"/>
        <family val="2"/>
        <scheme val="minor"/>
      </rPr>
      <t xml:space="preserve">chia' </t>
    </r>
    <r>
      <rPr>
        <sz val="11"/>
        <color rgb="FF008000"/>
        <rFont val="Calibri"/>
        <family val="2"/>
        <scheme val="minor"/>
      </rPr>
      <t xml:space="preserve">lu xe zre Efeso </t>
    </r>
    <r>
      <rPr>
        <b/>
        <sz val="11"/>
        <color rgb="FF800080"/>
        <rFont val="Calibri"/>
        <family val="2"/>
        <scheme val="minor"/>
      </rPr>
      <t xml:space="preserve">chee </t>
    </r>
    <r>
      <rPr>
        <sz val="11"/>
        <color rgb="FF008000"/>
        <rFont val="Calibri"/>
        <family val="2"/>
        <scheme val="minor"/>
      </rPr>
      <t xml:space="preserve">ba </t>
    </r>
    <r>
      <rPr>
        <b/>
        <sz val="11"/>
        <color rgb="FF800080"/>
        <rFont val="Calibri"/>
        <family val="2"/>
        <scheme val="minor"/>
      </rPr>
      <t xml:space="preserve">be na' ca tuze benne' ca' </t>
    </r>
    <r>
      <rPr>
        <sz val="11"/>
        <color rgb="FF008000"/>
        <rFont val="Calibri"/>
        <family val="2"/>
        <scheme val="minor"/>
      </rPr>
      <t xml:space="preserve">? Che </t>
    </r>
    <r>
      <rPr>
        <b/>
        <sz val="11"/>
        <color rgb="FF800080"/>
        <rFont val="Calibri"/>
        <family val="2"/>
        <scheme val="minor"/>
      </rPr>
      <t xml:space="preserve">ca'an </t>
    </r>
    <r>
      <rPr>
        <sz val="11"/>
        <color rgb="FF008000"/>
        <rFont val="Calibri"/>
        <family val="2"/>
        <scheme val="minor"/>
      </rPr>
      <t xml:space="preserve">xelexebán benne' gate </t>
    </r>
    <r>
      <rPr>
        <b/>
        <sz val="11"/>
        <color rgb="FF800080"/>
        <rFont val="Calibri"/>
        <family val="2"/>
        <scheme val="minor"/>
      </rPr>
      <t xml:space="preserve">quebe xelexebánene ' </t>
    </r>
    <r>
      <rPr>
        <sz val="11"/>
        <color rgb="FF008000"/>
        <rFont val="Calibri"/>
        <family val="2"/>
        <scheme val="minor"/>
      </rPr>
      <t xml:space="preserve">, </t>
    </r>
    <r>
      <rPr>
        <b/>
        <sz val="11"/>
        <color rgb="FF800080"/>
        <rFont val="Calibri"/>
        <family val="2"/>
        <scheme val="minor"/>
      </rPr>
      <t xml:space="preserve">le xi'aj </t>
    </r>
    <r>
      <rPr>
        <sz val="11"/>
        <color rgb="FF008000"/>
        <rFont val="Calibri"/>
        <family val="2"/>
        <scheme val="minor"/>
      </rPr>
      <t xml:space="preserve">gágudxu </t>
    </r>
    <r>
      <rPr>
        <i/>
        <sz val="11"/>
        <color rgb="FF0000FF"/>
        <rFont val="Calibri"/>
        <family val="2"/>
        <scheme val="minor"/>
      </rPr>
      <t xml:space="preserve">, ne le xi'aj dxí'ajdxu , </t>
    </r>
    <r>
      <rPr>
        <sz val="11"/>
        <color rgb="FF008000"/>
        <rFont val="Calibri"/>
        <family val="2"/>
        <scheme val="minor"/>
      </rPr>
      <t xml:space="preserve">lawe' da </t>
    </r>
    <r>
      <rPr>
        <b/>
        <sz val="11"/>
        <color rgb="FF800080"/>
        <rFont val="Calibri"/>
        <family val="2"/>
        <scheme val="minor"/>
      </rPr>
      <t xml:space="preserve">ba zua gátequezdxu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</si>
  <si>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Ca naca dizra' chawe' da dxelún bénneache , cá'anqueze dxelún bénneache 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cale la . </t>
    </r>
  </si>
  <si>
    <r>
      <rPr>
        <sz val="11"/>
        <color rgb="FF008000"/>
        <rFont val="Calibri"/>
        <family val="2"/>
        <scheme val="minor"/>
      </rPr>
      <t xml:space="preserve">Le </t>
    </r>
    <r>
      <rPr>
        <b/>
        <sz val="11"/>
        <color rgb="FF800080"/>
        <rFont val="Calibri"/>
        <family val="2"/>
        <scheme val="minor"/>
      </rPr>
      <t xml:space="preserve">gun da naca xrlátaje cáte ze naca da naca xrlátaje </t>
    </r>
    <r>
      <rPr>
        <sz val="11"/>
        <color rgb="FF008000"/>
        <rFont val="Calibri"/>
        <family val="2"/>
        <scheme val="minor"/>
      </rPr>
      <t xml:space="preserve">, ne quebe gunle dul - la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zaj núnbe'e Dios . 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Da nigá dxapa' le'e </t>
    </r>
    <r>
      <rPr>
        <b/>
        <sz val="11"/>
        <color rgb="FF800080"/>
        <rFont val="Calibri"/>
        <family val="2"/>
        <scheme val="minor"/>
      </rPr>
      <t xml:space="preserve">naca na da li </t>
    </r>
    <r>
      <rPr>
        <sz val="11"/>
        <color rgb="FF008000"/>
        <rFont val="Calibri"/>
        <family val="2"/>
        <scheme val="minor"/>
      </rPr>
      <t xml:space="preserve">. </t>
    </r>
  </si>
  <si>
    <r>
      <rPr>
        <b/>
        <sz val="11"/>
        <color rgb="FF800080"/>
        <rFont val="Calibri"/>
        <family val="2"/>
        <scheme val="minor"/>
      </rPr>
      <t xml:space="preserve">Nadxa dxuche </t>
    </r>
    <r>
      <rPr>
        <sz val="11"/>
        <color rgb="FF008000"/>
        <rFont val="Calibri"/>
        <family val="2"/>
        <scheme val="minor"/>
      </rPr>
      <t xml:space="preserve">be </t>
    </r>
    <r>
      <rPr>
        <b/>
        <sz val="11"/>
        <color rgb="FF800080"/>
        <rFont val="Calibri"/>
        <family val="2"/>
        <scheme val="minor"/>
      </rPr>
      <t xml:space="preserve">' </t>
    </r>
    <r>
      <rPr>
        <sz val="11"/>
        <color rgb="FF008000"/>
        <rFont val="Calibri"/>
        <family val="2"/>
        <scheme val="minor"/>
      </rPr>
      <t xml:space="preserve">: Ájazra </t>
    </r>
    <r>
      <rPr>
        <b/>
        <sz val="11"/>
        <color rgb="FF800080"/>
        <rFont val="Calibri"/>
        <family val="2"/>
        <scheme val="minor"/>
      </rPr>
      <t xml:space="preserve">na' dxelexebán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Ájazra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</si>
  <si>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Lue' , benne' zide' , dxe'u </t>
    </r>
    <r>
      <rPr>
        <sz val="11"/>
        <color rgb="FF008000"/>
        <rFont val="Calibri"/>
        <family val="2"/>
        <scheme val="minor"/>
      </rPr>
      <t xml:space="preserve">da </t>
    </r>
    <r>
      <rPr>
        <b/>
        <sz val="11"/>
        <color rgb="FF800080"/>
        <rFont val="Calibri"/>
        <family val="2"/>
        <scheme val="minor"/>
      </rPr>
      <t xml:space="preserve">dxaza lue'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cháwe'le che quebe gatie ' </t>
    </r>
    <r>
      <rPr>
        <sz val="11"/>
        <color rgb="FF008000"/>
        <rFont val="Calibri"/>
        <family val="2"/>
        <scheme val="minor"/>
      </rPr>
      <t xml:space="preserve">. </t>
    </r>
  </si>
  <si>
    <r>
      <rPr>
        <b/>
        <sz val="11"/>
        <color rgb="FF800080"/>
        <rFont val="Calibri"/>
        <family val="2"/>
        <scheme val="minor"/>
      </rPr>
      <t xml:space="preserve">'Gate dxazu' , quebe dxazu' be l - la' dxen chee be' , quegá be l - la' dxen chee be' . Dxazu' bínnedu ca' </t>
    </r>
    <r>
      <rPr>
        <sz val="11"/>
        <color rgb="FF008000"/>
        <rFont val="Calibri"/>
        <family val="2"/>
        <scheme val="minor"/>
      </rPr>
      <t xml:space="preserve">dxázadxu </t>
    </r>
    <r>
      <rPr>
        <b/>
        <sz val="11"/>
        <color rgb="FF800080"/>
        <rFont val="Calibri"/>
        <family val="2"/>
        <scheme val="minor"/>
      </rPr>
      <t xml:space="preserve">dxezequeze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dxá'adxu bínnedu ca' xezícala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</si>
  <si>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i/>
        <sz val="11"/>
        <color rgb="FF0000FF"/>
        <rFont val="Calibri"/>
        <family val="2"/>
        <scheme val="minor"/>
      </rPr>
      <t xml:space="preserve">dxunézruje ' le be' be l - la' dxen </t>
    </r>
    <r>
      <rPr>
        <sz val="11"/>
        <color rgb="FF008000"/>
        <rFont val="Calibri"/>
        <family val="2"/>
        <scheme val="minor"/>
      </rPr>
      <t xml:space="preserve">chee </t>
    </r>
    <r>
      <rPr>
        <b/>
        <sz val="11"/>
        <color rgb="FF800080"/>
        <rFont val="Calibri"/>
        <family val="2"/>
        <scheme val="minor"/>
      </rPr>
      <t xml:space="preserve">be' ca da guca lazre </t>
    </r>
    <r>
      <rPr>
        <sz val="11"/>
        <color rgb="FF008000"/>
        <rFont val="Calibri"/>
        <family val="2"/>
        <scheme val="minor"/>
      </rPr>
      <t xml:space="preserve">' , </t>
    </r>
    <r>
      <rPr>
        <b/>
        <sz val="11"/>
        <color rgb="FF800080"/>
        <rFont val="Calibri"/>
        <family val="2"/>
        <scheme val="minor"/>
      </rPr>
      <t xml:space="preserve">ne dxunézruje ' na </t>
    </r>
    <r>
      <rPr>
        <sz val="11"/>
        <color rgb="FF008000"/>
        <rFont val="Calibri"/>
        <family val="2"/>
        <scheme val="minor"/>
      </rPr>
      <t xml:space="preserve">tu tu </t>
    </r>
    <r>
      <rPr>
        <b/>
        <sz val="11"/>
        <color rgb="FF800080"/>
        <rFont val="Calibri"/>
        <family val="2"/>
        <scheme val="minor"/>
      </rPr>
      <t xml:space="preserve">be l - la' dxen chee be' ca da guca lazre </t>
    </r>
    <r>
      <rPr>
        <sz val="11"/>
        <color rgb="FF008000"/>
        <rFont val="Calibri"/>
        <family val="2"/>
        <scheme val="minor"/>
      </rPr>
      <t xml:space="preserve">' </t>
    </r>
    <r>
      <rPr>
        <i/>
        <sz val="11"/>
        <color rgb="FF0000FF"/>
        <rFont val="Calibri"/>
        <family val="2"/>
        <scheme val="minor"/>
      </rPr>
      <t xml:space="preserve">Le ' . Tu </t>
    </r>
    <r>
      <rPr>
        <sz val="11"/>
        <color rgb="FF008000"/>
        <rFont val="Calibri"/>
        <family val="2"/>
        <scheme val="minor"/>
      </rPr>
      <t xml:space="preserve">tu </t>
    </r>
    <r>
      <rPr>
        <b/>
        <sz val="11"/>
        <color rgb="FF800080"/>
        <rFont val="Calibri"/>
        <family val="2"/>
        <scheme val="minor"/>
      </rPr>
      <t xml:space="preserve">be l - la' dxen chee be' ca dxun be l - la' dxen chee be'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</si>
  <si>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 la' dxen </t>
    </r>
    <r>
      <rPr>
        <b/>
        <sz val="11"/>
        <color rgb="FF800080"/>
        <rFont val="Calibri"/>
        <family val="2"/>
        <scheme val="minor"/>
      </rPr>
      <t xml:space="preserve">chee bénneache </t>
    </r>
    <r>
      <rPr>
        <sz val="11"/>
        <color rgb="FF008000"/>
        <rFont val="Calibri"/>
        <family val="2"/>
        <scheme val="minor"/>
      </rPr>
      <t xml:space="preserve">zaj </t>
    </r>
    <r>
      <rPr>
        <b/>
        <sz val="11"/>
        <color rgb="FF800080"/>
        <rFont val="Calibri"/>
        <family val="2"/>
        <scheme val="minor"/>
      </rPr>
      <t xml:space="preserve">naque ' be la' dxen chee bénneache </t>
    </r>
    <r>
      <rPr>
        <sz val="11"/>
        <color rgb="FF008000"/>
        <rFont val="Calibri"/>
        <family val="2"/>
        <scheme val="minor"/>
      </rPr>
      <t xml:space="preserve">. </t>
    </r>
    <r>
      <rPr>
        <b/>
        <sz val="11"/>
        <color rgb="FF800080"/>
        <rFont val="Calibri"/>
        <family val="2"/>
        <scheme val="minor"/>
      </rPr>
      <t xml:space="preserve">Tu benne' dxe'e </t>
    </r>
    <r>
      <rPr>
        <sz val="11"/>
        <color rgb="FF008000"/>
        <rFont val="Calibri"/>
        <family val="2"/>
        <scheme val="minor"/>
      </rPr>
      <t xml:space="preserve">be la' dxen chee bénneache , </t>
    </r>
    <r>
      <rPr>
        <b/>
        <sz val="11"/>
        <color rgb="FF800080"/>
        <rFont val="Calibri"/>
        <family val="2"/>
        <scheme val="minor"/>
      </rPr>
      <t xml:space="preserve">na' xetúe ' dxe'e be la' dxen chee </t>
    </r>
    <r>
      <rPr>
        <sz val="11"/>
        <color rgb="FF008000"/>
        <rFont val="Calibri"/>
        <family val="2"/>
        <scheme val="minor"/>
      </rPr>
      <t xml:space="preserve">be la' dxen chee be xixre'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xetúe ' dxe'e </t>
    </r>
    <r>
      <rPr>
        <sz val="11"/>
        <color rgb="FF008000"/>
        <rFont val="Calibri"/>
        <family val="2"/>
        <scheme val="minor"/>
      </rPr>
      <t xml:space="preserve">be la' dxen chee </t>
    </r>
    <r>
      <rPr>
        <strike/>
        <sz val="11"/>
        <color rgb="FFFF0000"/>
        <rFont val="Calibri"/>
        <family val="2"/>
        <scheme val="minor"/>
      </rPr>
      <t xml:space="preserve">bxínnedu ca' , ne xetuze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</si>
  <si>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t>
    </r>
    <r>
      <rPr>
        <b/>
        <sz val="11"/>
        <color rgb="FF800080"/>
        <rFont val="Calibri"/>
        <family val="2"/>
        <scheme val="minor"/>
      </rPr>
      <t xml:space="preserve">gate guca chunna zra , na' xebane </t>
    </r>
    <r>
      <rPr>
        <sz val="11"/>
        <color rgb="FF008000"/>
        <rFont val="Calibri"/>
        <family val="2"/>
        <scheme val="minor"/>
      </rPr>
      <t xml:space="preserve">' </t>
    </r>
    <r>
      <rPr>
        <b/>
        <sz val="11"/>
        <color rgb="FF800080"/>
        <rFont val="Calibri"/>
        <family val="2"/>
        <scheme val="minor"/>
      </rPr>
      <t xml:space="preserve">ládujla benne' gate ca' </t>
    </r>
    <r>
      <rPr>
        <sz val="11"/>
        <color rgb="FF008000"/>
        <rFont val="Calibri"/>
        <family val="2"/>
        <scheme val="minor"/>
      </rPr>
      <t xml:space="preserve">ca </t>
    </r>
    <r>
      <rPr>
        <b/>
        <sz val="11"/>
        <color rgb="FF800080"/>
        <rFont val="Calibri"/>
        <family val="2"/>
        <scheme val="minor"/>
      </rPr>
      <t xml:space="preserve">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</si>
  <si>
    <r>
      <rPr>
        <sz val="11"/>
        <color rgb="FF008000"/>
        <rFont val="Calibri"/>
        <family val="2"/>
        <scheme val="minor"/>
      </rPr>
      <t xml:space="preserve">Cá'anqueze zaj naca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zaj naca na </t>
    </r>
    <r>
      <rPr>
        <i/>
        <sz val="11"/>
        <color rgb="FF0000FF"/>
        <rFont val="Calibri"/>
        <family val="2"/>
        <scheme val="minor"/>
      </rPr>
      <t xml:space="preserve">be l - la' dxen </t>
    </r>
    <r>
      <rPr>
        <sz val="11"/>
        <color rgb="FF008000"/>
        <rFont val="Calibri"/>
        <family val="2"/>
        <scheme val="minor"/>
      </rPr>
      <t xml:space="preserve">chee xe zr la xu nigá . </t>
    </r>
    <r>
      <rPr>
        <b/>
        <sz val="11"/>
        <color rgb="FF800080"/>
        <rFont val="Calibri"/>
        <family val="2"/>
        <scheme val="minor"/>
      </rPr>
      <t xml:space="preserve">Cá'anqueze zaj naca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t>
    </r>
    <r>
      <rPr>
        <i/>
        <sz val="11"/>
        <color rgb="FF0000FF"/>
        <rFont val="Calibri"/>
        <family val="2"/>
        <scheme val="minor"/>
      </rPr>
      <t xml:space="preserve">benne' ca' zaj naca be l - la' dxen chee xabáa , na' cá'anqueze zaj naca chee bénneache </t>
    </r>
    <r>
      <rPr>
        <sz val="11"/>
        <color rgb="FF008000"/>
        <rFont val="Calibri"/>
        <family val="2"/>
        <scheme val="minor"/>
      </rPr>
      <t xml:space="preserve">da zaj naca </t>
    </r>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</si>
  <si>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Xetú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xetú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t>
    </r>
    <r>
      <rPr>
        <b/>
        <sz val="11"/>
        <color rgb="FF800080"/>
        <rFont val="Calibri"/>
        <family val="2"/>
        <scheme val="minor"/>
      </rPr>
      <t xml:space="preserve">. Tu </t>
    </r>
    <r>
      <rPr>
        <sz val="11"/>
        <color rgb="FF008000"/>
        <rFont val="Calibri"/>
        <family val="2"/>
        <scheme val="minor"/>
      </rPr>
      <t xml:space="preserve">belaj </t>
    </r>
    <r>
      <rPr>
        <b/>
        <sz val="11"/>
        <color rgb="FF800080"/>
        <rFont val="Calibri"/>
        <family val="2"/>
        <scheme val="minor"/>
      </rPr>
      <t xml:space="preserve">cá'anqueze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tu belaj </t>
    </r>
    <r>
      <rPr>
        <strike/>
        <sz val="11"/>
        <color rgb="FFFF0000"/>
        <rFont val="Calibri"/>
        <family val="2"/>
        <scheme val="minor"/>
      </rPr>
      <t xml:space="preserve">nazrá' ca xel - la naxaní' chee xetú belaj </t>
    </r>
    <r>
      <rPr>
        <sz val="11"/>
        <color rgb="FF008000"/>
        <rFont val="Calibri"/>
        <family val="2"/>
        <scheme val="minor"/>
      </rPr>
      <t xml:space="preserve">. </t>
    </r>
  </si>
  <si>
    <r>
      <rPr>
        <b/>
        <sz val="11"/>
        <color rgb="FF800080"/>
        <rFont val="Calibri"/>
        <family val="2"/>
        <scheme val="minor"/>
      </rPr>
      <t xml:space="preserve">Ca'an gaca na gate xelexebán </t>
    </r>
    <r>
      <rPr>
        <sz val="11"/>
        <color rgb="FF008000"/>
        <rFont val="Calibri"/>
        <family val="2"/>
        <scheme val="minor"/>
      </rPr>
      <t xml:space="preserve">benne' gate . </t>
    </r>
    <r>
      <rPr>
        <b/>
        <sz val="11"/>
        <color rgb="FF800080"/>
        <rFont val="Calibri"/>
        <family val="2"/>
        <scheme val="minor"/>
      </rPr>
      <t xml:space="preserve">Bínnedu na' dxaza na be l - la' dxen chee be' , dxebánedxu na be l - la' dxen chee be' . Dxebánedxu na </t>
    </r>
    <r>
      <rPr>
        <sz val="11"/>
        <color rgb="FF008000"/>
        <rFont val="Calibri"/>
        <family val="2"/>
        <scheme val="minor"/>
      </rPr>
      <t xml:space="preserve">lu </t>
    </r>
    <r>
      <rPr>
        <b/>
        <sz val="11"/>
        <color rgb="FF800080"/>
        <rFont val="Calibri"/>
        <family val="2"/>
        <scheme val="minor"/>
      </rPr>
      <t xml:space="preserve">be l - la' dxen chee be' </t>
    </r>
    <r>
      <rPr>
        <sz val="11"/>
        <color rgb="FF008000"/>
        <rFont val="Calibri"/>
        <family val="2"/>
        <scheme val="minor"/>
      </rPr>
      <t xml:space="preserve">, </t>
    </r>
    <r>
      <rPr>
        <b/>
        <sz val="11"/>
        <color rgb="FF800080"/>
        <rFont val="Calibri"/>
        <family val="2"/>
        <scheme val="minor"/>
      </rPr>
      <t xml:space="preserve">dxebánedxu na lu be l - la' dxen chee be' </t>
    </r>
    <r>
      <rPr>
        <sz val="11"/>
        <color rgb="FF008000"/>
        <rFont val="Calibri"/>
        <family val="2"/>
        <scheme val="minor"/>
      </rPr>
      <t xml:space="preserve">. </t>
    </r>
  </si>
  <si>
    <r>
      <rPr>
        <b/>
        <sz val="11"/>
        <color rgb="FF800080"/>
        <rFont val="Calibri"/>
        <family val="2"/>
        <scheme val="minor"/>
      </rPr>
      <t xml:space="preserve">Bínnedu nigá dxe'edxu lu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na' , na' </t>
    </r>
    <r>
      <rPr>
        <b/>
        <sz val="11"/>
        <color rgb="FF800080"/>
        <rFont val="Calibri"/>
        <family val="2"/>
        <scheme val="minor"/>
      </rPr>
      <t xml:space="preserve">xegá'ana na xel - la' szren . Bínnedu nigá dxe'edxu lu </t>
    </r>
    <r>
      <rPr>
        <sz val="11"/>
        <color rgb="FF008000"/>
        <rFont val="Calibri"/>
        <family val="2"/>
        <scheme val="minor"/>
      </rPr>
      <t xml:space="preserve">da </t>
    </r>
    <r>
      <rPr>
        <b/>
        <sz val="11"/>
        <color rgb="FF800080"/>
        <rFont val="Calibri"/>
        <family val="2"/>
        <scheme val="minor"/>
      </rPr>
      <t xml:space="preserve">quebe chawe' dxexá'ana na , na' xegá'ana na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t>
    </r>
  </si>
  <si>
    <r>
      <rPr>
        <b/>
        <sz val="11"/>
        <color rgb="FF800080"/>
        <rFont val="Calibri"/>
        <family val="2"/>
        <scheme val="minor"/>
      </rPr>
      <t xml:space="preserve">Nadxa dxaza na </t>
    </r>
    <r>
      <rPr>
        <sz val="11"/>
        <color rgb="FF008000"/>
        <rFont val="Calibri"/>
        <family val="2"/>
        <scheme val="minor"/>
      </rPr>
      <t xml:space="preserve">tu </t>
    </r>
    <r>
      <rPr>
        <i/>
        <sz val="11"/>
        <color rgb="FF0000FF"/>
        <rFont val="Calibri"/>
        <family val="2"/>
        <scheme val="minor"/>
      </rPr>
      <t xml:space="preserve">be l - la' dxen chee le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dxebánedxu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 - la' dxen chee bénneache </t>
    </r>
    <r>
      <rPr>
        <sz val="11"/>
        <color rgb="FF008000"/>
        <rFont val="Calibri"/>
        <family val="2"/>
        <scheme val="minor"/>
      </rPr>
      <t xml:space="preserve">. Che </t>
    </r>
    <r>
      <rPr>
        <b/>
        <sz val="11"/>
        <color rgb="FF800080"/>
        <rFont val="Calibri"/>
        <family val="2"/>
        <scheme val="minor"/>
      </rPr>
      <t xml:space="preserve">dxaca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cá'anqueze </t>
    </r>
    <r>
      <rPr>
        <b/>
        <sz val="11"/>
        <color rgb="FF800080"/>
        <rFont val="Calibri"/>
        <family val="2"/>
        <scheme val="minor"/>
      </rPr>
      <t xml:space="preserve">dxaca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 - la' dxen chee bénneache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</si>
  <si>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dxenná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nedxu Adán </t>
    </r>
    <r>
      <rPr>
        <i/>
        <sz val="11"/>
        <color rgb="FF0000FF"/>
        <rFont val="Calibri"/>
        <family val="2"/>
        <scheme val="minor"/>
      </rPr>
      <t xml:space="preserve">, bénnea' </t>
    </r>
    <r>
      <rPr>
        <sz val="11"/>
        <color rgb="FF008000"/>
        <rFont val="Calibri"/>
        <family val="2"/>
        <scheme val="minor"/>
      </rPr>
      <t xml:space="preserve">guque ' </t>
    </r>
    <r>
      <rPr>
        <i/>
        <sz val="11"/>
        <color rgb="FF0000FF"/>
        <rFont val="Calibri"/>
        <family val="2"/>
        <scheme val="minor"/>
      </rPr>
      <t xml:space="preserve">ca tu </t>
    </r>
    <r>
      <rPr>
        <sz val="11"/>
        <color rgb="FF008000"/>
        <rFont val="Calibri"/>
        <family val="2"/>
        <scheme val="minor"/>
      </rPr>
      <t xml:space="preserve">bénneache </t>
    </r>
    <r>
      <rPr>
        <strike/>
        <sz val="11"/>
        <color rgb="FFFF0000"/>
        <rFont val="Calibri"/>
        <family val="2"/>
        <scheme val="minor"/>
      </rPr>
      <t xml:space="preserve">ban </t>
    </r>
    <r>
      <rPr>
        <sz val="11"/>
        <color rgb="FF008000"/>
        <rFont val="Calibri"/>
        <family val="2"/>
        <scheme val="minor"/>
      </rPr>
      <t xml:space="preserve">, </t>
    </r>
    <r>
      <rPr>
        <i/>
        <sz val="11"/>
        <color rgb="FF0000FF"/>
        <rFont val="Calibri"/>
        <family val="2"/>
        <scheme val="minor"/>
      </rPr>
      <t xml:space="preserve">guque ' bénnea' xel - la' nabán li lazre' , " </t>
    </r>
    <r>
      <rPr>
        <sz val="11"/>
        <color rgb="FF008000"/>
        <rFont val="Calibri"/>
        <family val="2"/>
        <scheme val="minor"/>
      </rPr>
      <t xml:space="preserve">na' Adán </t>
    </r>
    <r>
      <rPr>
        <strike/>
        <sz val="11"/>
        <color rgb="FFFF0000"/>
        <rFont val="Calibri"/>
        <family val="2"/>
        <scheme val="minor"/>
      </rPr>
      <t xml:space="preserve">, benne' </t>
    </r>
    <r>
      <rPr>
        <sz val="11"/>
        <color rgb="FF008000"/>
        <rFont val="Calibri"/>
        <family val="2"/>
        <scheme val="minor"/>
      </rPr>
      <t xml:space="preserve">bze be </t>
    </r>
    <r>
      <rPr>
        <i/>
        <sz val="11"/>
        <color rgb="FF0000FF"/>
        <rFont val="Calibri"/>
        <family val="2"/>
        <scheme val="minor"/>
      </rPr>
      <t xml:space="preserve">nigá naque ' bénnea' be'e </t>
    </r>
    <r>
      <rPr>
        <sz val="11"/>
        <color rgb="FF008000"/>
        <rFont val="Calibri"/>
        <family val="2"/>
        <scheme val="minor"/>
      </rPr>
      <t xml:space="preserve">, naque ' Be' </t>
    </r>
    <r>
      <rPr>
        <i/>
        <sz val="11"/>
        <color rgb="FF0000FF"/>
        <rFont val="Calibri"/>
        <family val="2"/>
        <scheme val="minor"/>
      </rPr>
      <t xml:space="preserve">Lá'azxa chee bénnea' </t>
    </r>
    <r>
      <rPr>
        <sz val="11"/>
        <color rgb="FF008000"/>
        <rFont val="Calibri"/>
        <family val="2"/>
        <scheme val="minor"/>
      </rPr>
      <t xml:space="preserve">da </t>
    </r>
    <r>
      <rPr>
        <b/>
        <sz val="11"/>
        <color rgb="FF800080"/>
        <rFont val="Calibri"/>
        <family val="2"/>
        <scheme val="minor"/>
      </rPr>
      <t xml:space="preserve">gunná be'e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</si>
  <si>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Nédxula </t>
    </r>
    <r>
      <rPr>
        <sz val="11"/>
        <color rgb="FF008000"/>
        <rFont val="Calibri"/>
        <family val="2"/>
        <scheme val="minor"/>
      </rPr>
      <t xml:space="preserve">quebe </t>
    </r>
    <r>
      <rPr>
        <b/>
        <sz val="11"/>
        <color rgb="FF800080"/>
        <rFont val="Calibri"/>
        <family val="2"/>
        <scheme val="minor"/>
      </rPr>
      <t xml:space="preserve">dxaca na da naca be' nácale </t>
    </r>
    <r>
      <rPr>
        <sz val="11"/>
        <color rgb="FF008000"/>
        <rFont val="Calibri"/>
        <family val="2"/>
        <scheme val="minor"/>
      </rPr>
      <t xml:space="preserve">, san </t>
    </r>
    <r>
      <rPr>
        <b/>
        <sz val="11"/>
        <color rgb="FF800080"/>
        <rFont val="Calibri"/>
        <family val="2"/>
        <scheme val="minor"/>
      </rPr>
      <t xml:space="preserve">da naca na da naca na chee bénneache da naca na be' nácaqueze , na' gudé na' dxaca na da naca na chee bénneache da naca na chee be' nácaqueze </t>
    </r>
    <r>
      <rPr>
        <sz val="11"/>
        <color rgb="FF008000"/>
        <rFont val="Calibri"/>
        <family val="2"/>
        <scheme val="minor"/>
      </rPr>
      <t xml:space="preserve">. </t>
    </r>
    <r>
      <rPr>
        <strike/>
        <sz val="11"/>
        <color rgb="FFFF0000"/>
        <rFont val="Calibri"/>
        <family val="2"/>
        <scheme val="minor"/>
      </rPr>
      <t xml:space="preserve">Gudé na' bla' Bénnea' naque ' Be' .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</si>
  <si>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bénnea' naque ' chee be xixre' </t>
    </r>
    <r>
      <rPr>
        <sz val="11"/>
        <color rgb="FF008000"/>
        <rFont val="Calibri"/>
        <family val="2"/>
        <scheme val="minor"/>
      </rPr>
      <t xml:space="preserve">, </t>
    </r>
    <r>
      <rPr>
        <b/>
        <sz val="11"/>
        <color rgb="FF800080"/>
        <rFont val="Calibri"/>
        <family val="2"/>
        <scheme val="minor"/>
      </rPr>
      <t xml:space="preserve">bénnea' naque </t>
    </r>
    <r>
      <rPr>
        <sz val="11"/>
        <color rgb="FF008000"/>
        <rFont val="Calibri"/>
        <family val="2"/>
        <scheme val="minor"/>
      </rPr>
      <t xml:space="preserve">' chee xe zr la xu </t>
    </r>
    <r>
      <rPr>
        <strike/>
        <sz val="11"/>
        <color rgb="FFFF000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gudxupe' naque ' </t>
    </r>
    <r>
      <rPr>
        <strike/>
        <sz val="11"/>
        <color rgb="FFFF0000"/>
        <rFont val="Calibri"/>
        <family val="2"/>
        <scheme val="minor"/>
      </rPr>
      <t xml:space="preserve">Xránadxu , Benne' </t>
    </r>
    <r>
      <rPr>
        <sz val="11"/>
        <color rgb="FF008000"/>
        <rFont val="Calibri"/>
        <family val="2"/>
        <scheme val="minor"/>
      </rPr>
      <t xml:space="preserve">chee xabáa . </t>
    </r>
  </si>
  <si>
    <r>
      <rPr>
        <b/>
        <sz val="11"/>
        <color rgb="FF800080"/>
        <rFont val="Calibri"/>
        <family val="2"/>
        <scheme val="minor"/>
      </rPr>
      <t xml:space="preserve">Bal - la benne' dxelune ' bzude' , cá'anqueze zaj naque ' benne' dxelune ' bzude' , ne benne' </t>
    </r>
    <r>
      <rPr>
        <sz val="11"/>
        <color rgb="FF008000"/>
        <rFont val="Calibri"/>
        <family val="2"/>
        <scheme val="minor"/>
      </rPr>
      <t xml:space="preserve">ca' </t>
    </r>
    <r>
      <rPr>
        <strike/>
        <sz val="11"/>
        <color rgb="FFFF0000"/>
        <rFont val="Calibri"/>
        <family val="2"/>
        <scheme val="minor"/>
      </rPr>
      <t xml:space="preserve">chee xe zr la xu nigá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dxelune ' bzude'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zaj </t>
    </r>
    <r>
      <rPr>
        <strike/>
        <sz val="11"/>
        <color rgb="FFFF0000"/>
        <rFont val="Calibri"/>
        <family val="2"/>
        <scheme val="minor"/>
      </rPr>
      <t xml:space="preserve">naca na chee xabáa zaj naca na ca Bénnea' </t>
    </r>
    <r>
      <rPr>
        <sz val="11"/>
        <color rgb="FF008000"/>
        <rFont val="Calibri"/>
        <family val="2"/>
        <scheme val="minor"/>
      </rPr>
      <t xml:space="preserve">naque ' </t>
    </r>
    <r>
      <rPr>
        <b/>
        <sz val="11"/>
        <color rgb="FF800080"/>
        <rFont val="Calibri"/>
        <family val="2"/>
        <scheme val="minor"/>
      </rPr>
      <t xml:space="preserve">dxelune ' bzude' , cá'anqueze zaj naque ' dxelune ' bzude'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</si>
  <si>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bdxuaj dxi'u bénneache ca </t>
    </r>
    <r>
      <rPr>
        <sz val="11"/>
        <color rgb="FF008000"/>
        <rFont val="Calibri"/>
        <family val="2"/>
        <scheme val="minor"/>
      </rPr>
      <t xml:space="preserve">naca </t>
    </r>
    <r>
      <rPr>
        <i/>
        <sz val="11"/>
        <color rgb="FF0000FF"/>
        <rFont val="Calibri"/>
        <family val="2"/>
        <scheme val="minor"/>
      </rPr>
      <t xml:space="preserve">be l - la' dxen chee bénneache </t>
    </r>
    <r>
      <rPr>
        <sz val="11"/>
        <color rgb="FF008000"/>
        <rFont val="Calibri"/>
        <family val="2"/>
        <scheme val="minor"/>
      </rPr>
      <t xml:space="preserve">, </t>
    </r>
    <r>
      <rPr>
        <b/>
        <sz val="11"/>
        <color rgb="FF800080"/>
        <rFont val="Calibri"/>
        <family val="2"/>
        <scheme val="minor"/>
      </rPr>
      <t xml:space="preserve">na' cá'anqueze bdxuaj dxi'u bénneache </t>
    </r>
    <r>
      <rPr>
        <sz val="11"/>
        <color rgb="FF008000"/>
        <rFont val="Calibri"/>
        <family val="2"/>
        <scheme val="minor"/>
      </rPr>
      <t xml:space="preserve">ca </t>
    </r>
    <r>
      <rPr>
        <b/>
        <sz val="11"/>
        <color rgb="FF800080"/>
        <rFont val="Calibri"/>
        <family val="2"/>
        <scheme val="minor"/>
      </rPr>
      <t xml:space="preserve">naca be l - la' dxen </t>
    </r>
    <r>
      <rPr>
        <sz val="11"/>
        <color rgb="FF008000"/>
        <rFont val="Calibri"/>
        <family val="2"/>
        <scheme val="minor"/>
      </rPr>
      <t xml:space="preserve">chee xabáa . </t>
    </r>
  </si>
  <si>
    <r>
      <rPr>
        <b/>
        <sz val="11"/>
        <color rgb="FF800080"/>
        <rFont val="Calibri"/>
        <family val="2"/>
        <scheme val="minor"/>
      </rPr>
      <t xml:space="preserve">ne ba </t>
    </r>
    <r>
      <rPr>
        <sz val="11"/>
        <color rgb="FF008000"/>
        <rFont val="Calibri"/>
        <family val="2"/>
        <scheme val="minor"/>
      </rPr>
      <t xml:space="preserve">ble'e lawe ' </t>
    </r>
    <r>
      <rPr>
        <b/>
        <sz val="11"/>
        <color rgb="FF800080"/>
        <rFont val="Calibri"/>
        <family val="2"/>
        <scheme val="minor"/>
      </rPr>
      <t xml:space="preserve">Cefas . Benne' nigá naque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chazrinnu </t>
    </r>
    <r>
      <rPr>
        <sz val="11"/>
        <color rgb="FF008000"/>
        <rFont val="Calibri"/>
        <family val="2"/>
        <scheme val="minor"/>
      </rPr>
      <t xml:space="preserve">ca' </t>
    </r>
    <r>
      <rPr>
        <i/>
        <sz val="11"/>
        <color rgb="FF0000FF"/>
        <rFont val="Calibri"/>
        <family val="2"/>
        <scheme val="minor"/>
      </rPr>
      <t xml:space="preserve">dxuse de 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</si>
  <si>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dxal - la' nnia' da nigá , benne' </t>
    </r>
    <r>
      <rPr>
        <sz val="11"/>
        <color rgb="FF008000"/>
        <rFont val="Calibri"/>
        <family val="2"/>
        <scheme val="minor"/>
      </rPr>
      <t xml:space="preserve">be la' dxen chee </t>
    </r>
    <r>
      <rPr>
        <b/>
        <sz val="11"/>
        <color rgb="FF800080"/>
        <rFont val="Calibri"/>
        <family val="2"/>
        <scheme val="minor"/>
      </rPr>
      <t xml:space="preserve">be' , ne bénneache </t>
    </r>
    <r>
      <rPr>
        <sz val="11"/>
        <color rgb="FF008000"/>
        <rFont val="Calibri"/>
        <family val="2"/>
        <scheme val="minor"/>
      </rPr>
      <t xml:space="preserve">quebe </t>
    </r>
    <r>
      <rPr>
        <b/>
        <sz val="11"/>
        <color rgb="FF800080"/>
        <rFont val="Calibri"/>
        <family val="2"/>
        <scheme val="minor"/>
      </rPr>
      <t xml:space="preserve">xelezí' lu na'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na' quebe xelezí' lu na' </t>
    </r>
    <r>
      <rPr>
        <sz val="11"/>
        <color rgb="FF008000"/>
        <rFont val="Calibri"/>
        <family val="2"/>
        <scheme val="minor"/>
      </rPr>
      <t xml:space="preserve">da </t>
    </r>
    <r>
      <rPr>
        <i/>
        <sz val="11"/>
        <color rgb="FF0000FF"/>
        <rFont val="Calibri"/>
        <family val="2"/>
        <scheme val="minor"/>
      </rPr>
      <t xml:space="preserve">guzru be l - la' dxen chee be' , ne quebe xelezí' lu </t>
    </r>
    <r>
      <rPr>
        <sz val="11"/>
        <color rgb="FF008000"/>
        <rFont val="Calibri"/>
        <family val="2"/>
        <scheme val="minor"/>
      </rPr>
      <t xml:space="preserve">na' </t>
    </r>
    <r>
      <rPr>
        <b/>
        <sz val="11"/>
        <color rgb="FF800080"/>
        <rFont val="Calibri"/>
        <family val="2"/>
        <scheme val="minor"/>
      </rPr>
      <t xml:space="preserve">xel - la dxen chee be'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</si>
  <si>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Dxapa' le'e tu da nagache </t>
    </r>
    <r>
      <rPr>
        <b/>
        <sz val="11"/>
        <color rgb="FF800080"/>
        <rFont val="Calibri"/>
        <family val="2"/>
        <scheme val="minor"/>
      </rPr>
      <t xml:space="preserve">nigá . </t>
    </r>
    <r>
      <rPr>
        <sz val="11"/>
        <color rgb="FF008000"/>
        <rFont val="Calibri"/>
        <family val="2"/>
        <scheme val="minor"/>
      </rPr>
      <t xml:space="preserve">Quegá xúgute </t>
    </r>
    <r>
      <rPr>
        <b/>
        <sz val="11"/>
        <color rgb="FF800080"/>
        <rFont val="Calibri"/>
        <family val="2"/>
        <scheme val="minor"/>
      </rPr>
      <t xml:space="preserve">ntu' gulé'antu' lu xel - la' dxenná bea </t>
    </r>
    <r>
      <rPr>
        <sz val="11"/>
        <color rgb="FF008000"/>
        <rFont val="Calibri"/>
        <family val="2"/>
        <scheme val="minor"/>
      </rPr>
      <t xml:space="preserve">, san xúgute </t>
    </r>
    <r>
      <rPr>
        <b/>
        <sz val="11"/>
        <color rgb="FF800080"/>
        <rFont val="Calibri"/>
        <family val="2"/>
        <scheme val="minor"/>
      </rPr>
      <t xml:space="preserve">ntu' Dios weché 'e netu' , </t>
    </r>
  </si>
  <si>
    <r>
      <rPr>
        <b/>
        <sz val="11"/>
        <color rgb="FF800080"/>
        <rFont val="Calibri"/>
        <family val="2"/>
        <scheme val="minor"/>
      </rPr>
      <t xml:space="preserve">Na' gunná Jesús : Netu' québedxa séquentu' guzúantu' launtu' </t>
    </r>
    <r>
      <rPr>
        <sz val="11"/>
        <color rgb="FF008000"/>
        <rFont val="Calibri"/>
        <family val="2"/>
        <scheme val="minor"/>
      </rPr>
      <t xml:space="preserve">, </t>
    </r>
    <r>
      <rPr>
        <b/>
        <sz val="11"/>
        <color rgb="FF800080"/>
        <rFont val="Calibri"/>
        <family val="2"/>
        <scheme val="minor"/>
      </rPr>
      <t xml:space="preserve">ne québedxa séquentu' guzúantu' xiaj lau bénneache . Gátete ze xegá'ana cháwedau' , na' </t>
    </r>
    <r>
      <rPr>
        <sz val="11"/>
        <color rgb="FF008000"/>
        <rFont val="Calibri"/>
        <family val="2"/>
        <scheme val="minor"/>
      </rPr>
      <t xml:space="preserve">benne' </t>
    </r>
    <r>
      <rPr>
        <b/>
        <sz val="11"/>
        <color rgb="FF800080"/>
        <rFont val="Calibri"/>
        <family val="2"/>
        <scheme val="minor"/>
      </rPr>
      <t xml:space="preserve">gate ca' xelexebán lazre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 na' </t>
    </r>
    <r>
      <rPr>
        <b/>
        <sz val="11"/>
        <color rgb="FF800080"/>
        <rFont val="Calibri"/>
        <family val="2"/>
        <scheme val="minor"/>
      </rPr>
      <t xml:space="preserve">netu' xegá'anale ntu' netu' </t>
    </r>
    <r>
      <rPr>
        <sz val="11"/>
        <color rgb="FF008000"/>
        <rFont val="Calibri"/>
        <family val="2"/>
        <scheme val="minor"/>
      </rPr>
      <t xml:space="preserve">. </t>
    </r>
  </si>
  <si>
    <r>
      <rPr>
        <b/>
        <sz val="11"/>
        <color rgb="FF800080"/>
        <rFont val="Calibri"/>
        <family val="2"/>
        <scheme val="minor"/>
      </rPr>
      <t xml:space="preserve">Lawe' da naca na be l - </t>
    </r>
    <r>
      <rPr>
        <sz val="11"/>
        <color rgb="FF008000"/>
        <rFont val="Calibri"/>
        <family val="2"/>
        <scheme val="minor"/>
      </rPr>
      <t xml:space="preserve">la' dxen chee </t>
    </r>
    <r>
      <rPr>
        <b/>
        <sz val="11"/>
        <color rgb="FF800080"/>
        <rFont val="Calibri"/>
        <family val="2"/>
        <scheme val="minor"/>
      </rPr>
      <t xml:space="preserve">le nigá gaca na </t>
    </r>
    <r>
      <rPr>
        <sz val="11"/>
        <color rgb="FF008000"/>
        <rFont val="Calibri"/>
        <family val="2"/>
        <scheme val="minor"/>
      </rPr>
      <t xml:space="preserve">da </t>
    </r>
    <r>
      <rPr>
        <b/>
        <sz val="11"/>
        <color rgb="FF800080"/>
        <rFont val="Calibri"/>
        <family val="2"/>
        <scheme val="minor"/>
      </rPr>
      <t xml:space="preserve">gácadxa na be l </t>
    </r>
    <r>
      <rPr>
        <sz val="11"/>
        <color rgb="FF008000"/>
        <rFont val="Calibri"/>
        <family val="2"/>
        <scheme val="minor"/>
      </rPr>
      <t xml:space="preserve">- </t>
    </r>
    <r>
      <rPr>
        <strike/>
        <sz val="11"/>
        <color rgb="FFFF0000"/>
        <rFont val="Calibri"/>
        <family val="2"/>
        <scheme val="minor"/>
      </rPr>
      <t xml:space="preserve">la' xexaca na tu da québedxa guzru , na' be </t>
    </r>
    <r>
      <rPr>
        <sz val="11"/>
        <color rgb="FF008000"/>
        <rFont val="Calibri"/>
        <family val="2"/>
        <scheme val="minor"/>
      </rPr>
      <t xml:space="preserve">la' dxen chee </t>
    </r>
    <r>
      <rPr>
        <b/>
        <sz val="11"/>
        <color rgb="FF800080"/>
        <rFont val="Calibri"/>
        <family val="2"/>
        <scheme val="minor"/>
      </rPr>
      <t xml:space="preserve">le , na' </t>
    </r>
    <r>
      <rPr>
        <sz val="11"/>
        <color rgb="FF008000"/>
        <rFont val="Calibri"/>
        <family val="2"/>
        <scheme val="minor"/>
      </rPr>
      <t xml:space="preserve">da </t>
    </r>
    <r>
      <rPr>
        <b/>
        <sz val="11"/>
        <color rgb="FF800080"/>
        <rFont val="Calibri"/>
        <family val="2"/>
        <scheme val="minor"/>
      </rPr>
      <t xml:space="preserve">naca na be l </t>
    </r>
    <r>
      <rPr>
        <sz val="11"/>
        <color rgb="FF008000"/>
        <rFont val="Calibri"/>
        <family val="2"/>
        <scheme val="minor"/>
      </rPr>
      <t xml:space="preserve">- la' </t>
    </r>
    <r>
      <rPr>
        <b/>
        <sz val="11"/>
        <color rgb="FF800080"/>
        <rFont val="Calibri"/>
        <family val="2"/>
        <scheme val="minor"/>
      </rPr>
      <t xml:space="preserve">dxen chee le nigá gaca </t>
    </r>
    <r>
      <rPr>
        <sz val="11"/>
        <color rgb="FF008000"/>
        <rFont val="Calibri"/>
        <family val="2"/>
        <scheme val="minor"/>
      </rPr>
      <t xml:space="preserve">na </t>
    </r>
    <r>
      <rPr>
        <strike/>
        <sz val="11"/>
        <color rgb="FFFF0000"/>
        <rFont val="Calibri"/>
        <family val="2"/>
        <scheme val="minor"/>
      </rPr>
      <t xml:space="preserve">tu be la' dxen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t>
    </r>
  </si>
  <si>
    <r>
      <rPr>
        <b/>
        <sz val="11"/>
        <color rgb="FF800080"/>
        <rFont val="Calibri"/>
        <family val="2"/>
        <scheme val="minor"/>
      </rPr>
      <t xml:space="preserve">Na' gate na' lataj </t>
    </r>
    <r>
      <rPr>
        <sz val="11"/>
        <color rgb="FF008000"/>
        <rFont val="Calibri"/>
        <family val="2"/>
        <scheme val="minor"/>
      </rPr>
      <t xml:space="preserve">be </t>
    </r>
    <r>
      <rPr>
        <i/>
        <sz val="11"/>
        <color rgb="FF0000FF"/>
        <rFont val="Calibri"/>
        <family val="2"/>
        <scheme val="minor"/>
      </rPr>
      <t xml:space="preserve">la' nigá zra lane ' da naca na be 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gate na' da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nigá zra lane '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li </t>
    </r>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Gutia' bénnea' gátequeze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i/>
        <sz val="11"/>
        <color rgb="FF0000FF"/>
        <rFont val="Calibri"/>
        <family val="2"/>
        <scheme val="minor"/>
      </rPr>
      <t xml:space="preserve">" </t>
    </r>
  </si>
  <si>
    <r>
      <rPr>
        <b/>
        <sz val="11"/>
        <color rgb="FF800080"/>
        <rFont val="Calibri"/>
        <family val="2"/>
        <scheme val="minor"/>
      </rPr>
      <t xml:space="preserve">Na' gunná Jesús : Gazra na'a </t>
    </r>
    <r>
      <rPr>
        <sz val="11"/>
        <color rgb="FF008000"/>
        <rFont val="Calibri"/>
        <family val="2"/>
        <scheme val="minor"/>
      </rPr>
      <t xml:space="preserve">, </t>
    </r>
    <r>
      <rPr>
        <b/>
        <sz val="11"/>
        <color rgb="FF800080"/>
        <rFont val="Calibri"/>
        <family val="2"/>
        <scheme val="minor"/>
      </rPr>
      <t xml:space="preserve">be snia ? Gazra na'a </t>
    </r>
    <r>
      <rPr>
        <sz val="11"/>
        <color rgb="FF008000"/>
        <rFont val="Calibri"/>
        <family val="2"/>
        <scheme val="minor"/>
      </rPr>
      <t xml:space="preserve">, </t>
    </r>
    <r>
      <rPr>
        <b/>
        <sz val="11"/>
        <color rgb="FF800080"/>
        <rFont val="Calibri"/>
        <family val="2"/>
        <scheme val="minor"/>
      </rPr>
      <t xml:space="preserve">be snia </t>
    </r>
    <r>
      <rPr>
        <sz val="11"/>
        <color rgb="FF008000"/>
        <rFont val="Calibri"/>
        <family val="2"/>
        <scheme val="minor"/>
      </rPr>
      <t xml:space="preserve">? </t>
    </r>
    <r>
      <rPr>
        <b/>
        <sz val="11"/>
        <color rgb="FF800080"/>
        <rFont val="Calibri"/>
        <family val="2"/>
        <scheme val="minor"/>
      </rPr>
      <t xml:space="preserve">Ga na'a </t>
    </r>
    <r>
      <rPr>
        <sz val="11"/>
        <color rgb="FF008000"/>
        <rFont val="Calibri"/>
        <family val="2"/>
        <scheme val="minor"/>
      </rPr>
      <t xml:space="preserve">, </t>
    </r>
    <r>
      <rPr>
        <b/>
        <sz val="11"/>
        <color rgb="FF800080"/>
        <rFont val="Calibri"/>
        <family val="2"/>
        <scheme val="minor"/>
      </rPr>
      <t xml:space="preserve">be dxa xu'u lawe' </t>
    </r>
    <r>
      <rPr>
        <sz val="11"/>
        <color rgb="FF008000"/>
        <rFont val="Calibri"/>
        <family val="2"/>
        <scheme val="minor"/>
      </rPr>
      <t xml:space="preserve">? </t>
    </r>
  </si>
  <si>
    <r>
      <rPr>
        <b/>
        <sz val="11"/>
        <color rgb="FF800080"/>
        <rFont val="Calibri"/>
        <family val="2"/>
        <scheme val="minor"/>
      </rPr>
      <t xml:space="preserve">Na' da dxechugue '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nabaga bénneache </t>
    </r>
    <r>
      <rPr>
        <sz val="11"/>
        <color rgb="FF008000"/>
        <rFont val="Calibri"/>
        <family val="2"/>
        <scheme val="minor"/>
      </rPr>
      <t xml:space="preserve">naca na dul - la , na' da </t>
    </r>
    <r>
      <rPr>
        <i/>
        <sz val="11"/>
        <color rgb="FF0000FF"/>
        <rFont val="Calibri"/>
        <family val="2"/>
        <scheme val="minor"/>
      </rPr>
      <t xml:space="preserve">cale la na' dxunna bea na xel - la' waca chee na lu da </t>
    </r>
    <r>
      <rPr>
        <sz val="11"/>
        <color rgb="FF008000"/>
        <rFont val="Calibri"/>
        <family val="2"/>
        <scheme val="minor"/>
      </rPr>
      <t xml:space="preserve">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</si>
  <si>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strike/>
        <sz val="11"/>
        <color rgb="FFFF0000"/>
        <rFont val="Calibri"/>
        <family val="2"/>
        <scheme val="minor"/>
      </rPr>
      <t xml:space="preserve">Na'a , xcalén </t>
    </r>
    <r>
      <rPr>
        <sz val="11"/>
        <color rgb="FF008000"/>
        <rFont val="Calibri"/>
        <family val="2"/>
        <scheme val="minor"/>
      </rPr>
      <t xml:space="preserve">Dios </t>
    </r>
    <r>
      <rPr>
        <b/>
        <sz val="11"/>
        <color rgb="FF800080"/>
        <rFont val="Calibri"/>
        <family val="2"/>
        <scheme val="minor"/>
      </rPr>
      <t xml:space="preserve">ba be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zri'i lazre' , da dxun na ba xen si'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Jesucristo . </t>
    </r>
  </si>
  <si>
    <r>
      <rPr>
        <sz val="11"/>
        <color rgb="FF008000"/>
        <rFont val="Calibri"/>
        <family val="2"/>
        <scheme val="minor"/>
      </rPr>
      <t xml:space="preserve">Chee le na' , </t>
    </r>
    <r>
      <rPr>
        <b/>
        <sz val="11"/>
        <color rgb="FF800080"/>
        <rFont val="Calibri"/>
        <family val="2"/>
        <scheme val="minor"/>
      </rPr>
      <t xml:space="preserve">biche ljwezra' ca' nazrí'ida' </t>
    </r>
    <r>
      <rPr>
        <sz val="11"/>
        <color rgb="FF008000"/>
        <rFont val="Calibri"/>
        <family val="2"/>
        <scheme val="minor"/>
      </rPr>
      <t xml:space="preserve">, le </t>
    </r>
    <r>
      <rPr>
        <b/>
        <sz val="11"/>
        <color rgb="FF800080"/>
        <rFont val="Calibri"/>
        <family val="2"/>
        <scheme val="minor"/>
      </rPr>
      <t xml:space="preserve">gaca ban lazre' </t>
    </r>
    <r>
      <rPr>
        <sz val="11"/>
        <color rgb="FF008000"/>
        <rFont val="Calibri"/>
        <family val="2"/>
        <scheme val="minor"/>
      </rPr>
      <t xml:space="preserve">, ne le </t>
    </r>
    <r>
      <rPr>
        <b/>
        <sz val="11"/>
        <color rgb="FF800080"/>
        <rFont val="Calibri"/>
        <family val="2"/>
        <scheme val="minor"/>
      </rPr>
      <t xml:space="preserve">gaca ban lazre' , ne le gun tu da zren </t>
    </r>
    <r>
      <rPr>
        <sz val="11"/>
        <color rgb="FF008000"/>
        <rFont val="Calibri"/>
        <family val="2"/>
        <scheme val="minor"/>
      </rPr>
      <t xml:space="preserve">lu </t>
    </r>
    <r>
      <rPr>
        <b/>
        <sz val="11"/>
        <color rgb="FF800080"/>
        <rFont val="Calibri"/>
        <family val="2"/>
        <scheme val="minor"/>
      </rPr>
      <t xml:space="preserve">da dxun Xránadxu tu chí'idau' , lawe' da nézquezle quebe bi da dxezrá'ale ne gúquele lu da naca </t>
    </r>
    <r>
      <rPr>
        <sz val="11"/>
        <color rgb="FF008000"/>
        <rFont val="Calibri"/>
        <family val="2"/>
        <scheme val="minor"/>
      </rPr>
      <t xml:space="preserve">chee Xránadxu </t>
    </r>
    <r>
      <rPr>
        <strike/>
        <sz val="11"/>
        <color rgb="FFFF0000"/>
        <rFont val="Calibri"/>
        <family val="2"/>
        <scheme val="minor"/>
      </rPr>
      <t xml:space="preserve">lawe' da nézele quebe naca dácheze zrin dxunle tu zren nen Xránadxu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</si>
  <si>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 </t>
    </r>
    <r>
      <rPr>
        <b/>
        <sz val="11"/>
        <color rgb="FF800080"/>
        <rFont val="Calibri"/>
        <family val="2"/>
        <scheme val="minor"/>
      </rPr>
      <t xml:space="preserve">lau Jesús ná'queze ca chi xun gaxúa biche ljwézredxu tu lasa . Benne' zan zaj zre 'e nigá ba belexegá'ane </t>
    </r>
    <r>
      <rPr>
        <sz val="11"/>
        <color rgb="FF008000"/>
        <rFont val="Calibri"/>
        <family val="2"/>
        <scheme val="minor"/>
      </rPr>
      <t xml:space="preserve">' </t>
    </r>
    <r>
      <rPr>
        <strike/>
        <sz val="11"/>
        <color rgb="FFFF0000"/>
        <rFont val="Calibri"/>
        <family val="2"/>
        <scheme val="minor"/>
      </rPr>
      <t xml:space="preserve">lau bi bíchedxu zaj nácadxe ' ca gazxu' gaxúa benne' zaj nazrague ' tu zren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belexelé 'e </t>
    </r>
    <r>
      <rPr>
        <sz val="11"/>
        <color rgb="FF008000"/>
        <rFont val="Calibri"/>
        <family val="2"/>
        <scheme val="minor"/>
      </rPr>
      <t xml:space="preserve">. </t>
    </r>
  </si>
  <si>
    <r>
      <rPr>
        <sz val="11"/>
        <color rgb="FF008000"/>
        <rFont val="Calibri"/>
        <family val="2"/>
        <scheme val="minor"/>
      </rPr>
      <t xml:space="preserve">Gudé na' ble'e lawe ' </t>
    </r>
    <r>
      <rPr>
        <strike/>
        <sz val="11"/>
        <color rgb="FFFF0000"/>
        <rFont val="Calibri"/>
        <family val="2"/>
        <scheme val="minor"/>
      </rPr>
      <t xml:space="preserve">lau </t>
    </r>
    <r>
      <rPr>
        <sz val="11"/>
        <color rgb="FF008000"/>
        <rFont val="Calibri"/>
        <family val="2"/>
        <scheme val="minor"/>
      </rPr>
      <t xml:space="preserve">Jacobo , </t>
    </r>
    <r>
      <rPr>
        <b/>
        <sz val="11"/>
        <color rgb="FF800080"/>
        <rFont val="Calibri"/>
        <family val="2"/>
        <scheme val="minor"/>
      </rPr>
      <t xml:space="preserve">ne cá'anqueze </t>
    </r>
    <r>
      <rPr>
        <sz val="11"/>
        <color rgb="FF008000"/>
        <rFont val="Calibri"/>
        <family val="2"/>
        <scheme val="minor"/>
      </rPr>
      <t xml:space="preserve">ble'e lawe ' lau 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</si>
  <si>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 ca </t>
    </r>
    <r>
      <rPr>
        <b/>
        <sz val="11"/>
        <color rgb="FF800080"/>
        <rFont val="Calibri"/>
        <family val="2"/>
        <scheme val="minor"/>
      </rPr>
      <t xml:space="preserve">nácaqueza'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 ble'e lawe ' </t>
    </r>
    <r>
      <rPr>
        <strike/>
        <sz val="11"/>
        <color rgb="FFFF0000"/>
        <rFont val="Calibri"/>
        <family val="2"/>
        <scheme val="minor"/>
      </rPr>
      <t xml:space="preserve">lawa' </t>
    </r>
    <r>
      <rPr>
        <sz val="11"/>
        <color rgb="FF008000"/>
        <rFont val="Calibri"/>
        <family val="2"/>
        <scheme val="minor"/>
      </rPr>
      <t xml:space="preserve">neda' </t>
    </r>
    <r>
      <rPr>
        <i/>
        <sz val="11"/>
        <color rgb="FF0000FF"/>
        <rFont val="Calibri"/>
        <family val="2"/>
        <scheme val="minor"/>
      </rPr>
      <t xml:space="preserve">néda'queza' ca ba bzé bedxa bénneache </t>
    </r>
    <r>
      <rPr>
        <sz val="11"/>
        <color rgb="FF008000"/>
        <rFont val="Calibri"/>
        <family val="2"/>
        <scheme val="minor"/>
      </rPr>
      <t xml:space="preserve">, lácala </t>
    </r>
    <r>
      <rPr>
        <i/>
        <sz val="11"/>
        <color rgb="FF0000FF"/>
        <rFont val="Calibri"/>
        <family val="2"/>
        <scheme val="minor"/>
      </rPr>
      <t xml:space="preserve">naca' </t>
    </r>
    <r>
      <rPr>
        <sz val="11"/>
        <color rgb="FF008000"/>
        <rFont val="Calibri"/>
        <family val="2"/>
        <scheme val="minor"/>
      </rPr>
      <t xml:space="preserve">neda' </t>
    </r>
    <r>
      <rPr>
        <b/>
        <sz val="11"/>
        <color rgb="FF800080"/>
        <rFont val="Calibri"/>
        <family val="2"/>
        <scheme val="minor"/>
      </rPr>
      <t xml:space="preserve">bénnea' dxucá'ana chawe' xi'a Dios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</si>
  <si>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naca' benne' </t>
    </r>
    <r>
      <rPr>
        <b/>
        <sz val="11"/>
        <color rgb="FF800080"/>
        <rFont val="Calibri"/>
        <family val="2"/>
        <scheme val="minor"/>
      </rPr>
      <t xml:space="preserve">dxexruj lazre' ládujla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lataj gaca' </t>
    </r>
    <r>
      <rPr>
        <sz val="11"/>
        <color rgb="FF008000"/>
        <rFont val="Calibri"/>
        <family val="2"/>
        <scheme val="minor"/>
      </rPr>
      <t xml:space="preserve">gubáz </t>
    </r>
    <r>
      <rPr>
        <b/>
        <sz val="11"/>
        <color rgb="FF800080"/>
        <rFont val="Calibri"/>
        <family val="2"/>
        <scheme val="minor"/>
      </rPr>
      <t xml:space="preserve">chia'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</si>
  <si>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t>
    </r>
    <r>
      <rPr>
        <b/>
        <sz val="11"/>
        <color rgb="FF800080"/>
        <rFont val="Calibri"/>
        <family val="2"/>
        <scheme val="minor"/>
      </rPr>
      <t xml:space="preserve">gácale nu' da dxunle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ca ba gunná be'eda' le'e , dxunle ca naca da naca </t>
    </r>
    <r>
      <rPr>
        <sz val="11"/>
        <color rgb="FF008000"/>
        <rFont val="Calibri"/>
        <family val="2"/>
        <scheme val="minor"/>
      </rPr>
      <t xml:space="preserve">chee </t>
    </r>
    <r>
      <rPr>
        <b/>
        <sz val="11"/>
        <color rgb="FF800080"/>
        <rFont val="Calibri"/>
        <family val="2"/>
        <scheme val="minor"/>
      </rPr>
      <t xml:space="preserve">xudau' ca'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zre ca' zaj nababa </t>
    </r>
    <r>
      <rPr>
        <b/>
        <sz val="11"/>
        <color rgb="FF800080"/>
        <rFont val="Calibri"/>
        <family val="2"/>
        <scheme val="minor"/>
      </rPr>
      <t xml:space="preserve">Galilea </t>
    </r>
    <r>
      <rPr>
        <sz val="11"/>
        <color rgb="FF008000"/>
        <rFont val="Calibri"/>
        <family val="2"/>
        <scheme val="minor"/>
      </rPr>
      <t xml:space="preserve">. </t>
    </r>
  </si>
  <si>
    <r>
      <rPr>
        <b/>
        <sz val="11"/>
        <color rgb="FF800080"/>
        <rFont val="Calibri"/>
        <family val="2"/>
        <scheme val="minor"/>
      </rPr>
      <t xml:space="preserve">Gate xida </t>
    </r>
    <r>
      <rPr>
        <sz val="11"/>
        <color rgb="FF008000"/>
        <rFont val="Calibri"/>
        <family val="2"/>
        <scheme val="minor"/>
      </rPr>
      <t xml:space="preserve">Timoteo </t>
    </r>
    <r>
      <rPr>
        <i/>
        <sz val="11"/>
        <color rgb="FF0000FF"/>
        <rFont val="Calibri"/>
        <family val="2"/>
        <scheme val="minor"/>
      </rPr>
      <t xml:space="preserve">xezrine ' naga zue ' </t>
    </r>
    <r>
      <rPr>
        <sz val="11"/>
        <color rgb="FF008000"/>
        <rFont val="Calibri"/>
        <family val="2"/>
        <scheme val="minor"/>
      </rPr>
      <t xml:space="preserve">, le </t>
    </r>
    <r>
      <rPr>
        <b/>
        <sz val="11"/>
        <color rgb="FF800080"/>
        <rFont val="Calibri"/>
        <family val="2"/>
        <scheme val="minor"/>
      </rPr>
      <t xml:space="preserve">guxúe xanne' chee quebe zrébele 'e chee le </t>
    </r>
    <r>
      <rPr>
        <sz val="11"/>
        <color rgb="FF008000"/>
        <rFont val="Calibri"/>
        <family val="2"/>
        <scheme val="minor"/>
      </rPr>
      <t xml:space="preserve">le'e </t>
    </r>
    <r>
      <rPr>
        <strike/>
        <sz val="11"/>
        <color rgb="FFFF0000"/>
        <rFont val="Calibri"/>
        <family val="2"/>
        <scheme val="minor"/>
      </rPr>
      <t xml:space="preserve">, ne quebe bi cué'ebe' gunne xue </t>
    </r>
    <r>
      <rPr>
        <sz val="11"/>
        <color rgb="FF008000"/>
        <rFont val="Calibri"/>
        <family val="2"/>
        <scheme val="minor"/>
      </rPr>
      <t xml:space="preserve">, 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</si>
  <si>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b/>
        <sz val="11"/>
        <color rgb="FF800080"/>
        <rFont val="Calibri"/>
        <family val="2"/>
        <scheme val="minor"/>
      </rPr>
      <t xml:space="preserve">Quebe güele lataj xezrelne ' </t>
    </r>
    <r>
      <rPr>
        <sz val="11"/>
        <color rgb="FF008000"/>
        <rFont val="Calibri"/>
        <family val="2"/>
        <scheme val="minor"/>
      </rPr>
      <t xml:space="preserve">- be' </t>
    </r>
    <r>
      <rPr>
        <b/>
        <sz val="11"/>
        <color rgb="FF800080"/>
        <rFont val="Calibri"/>
        <family val="2"/>
        <scheme val="minor"/>
      </rPr>
      <t xml:space="preserve">nigá . Le gusel </t>
    </r>
    <r>
      <rPr>
        <sz val="11"/>
        <color rgb="FF008000"/>
        <rFont val="Calibri"/>
        <family val="2"/>
        <scheme val="minor"/>
      </rPr>
      <t xml:space="preserve">- </t>
    </r>
    <r>
      <rPr>
        <b/>
        <sz val="11"/>
        <color rgb="FF800080"/>
        <rFont val="Calibri"/>
        <family val="2"/>
        <scheme val="minor"/>
      </rPr>
      <t xml:space="preserve">la benne' na' dizra' </t>
    </r>
    <r>
      <rPr>
        <sz val="11"/>
        <color rgb="FF008000"/>
        <rFont val="Calibri"/>
        <family val="2"/>
        <scheme val="minor"/>
      </rPr>
      <t xml:space="preserve">lu xel - la dxebeza zri lazre' chee </t>
    </r>
    <r>
      <rPr>
        <b/>
        <sz val="11"/>
        <color rgb="FF800080"/>
        <rFont val="Calibri"/>
        <family val="2"/>
        <scheme val="minor"/>
      </rPr>
      <t xml:space="preserve">xezrine ' naga zua'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waca xezí' lu ne 'e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</si>
  <si>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zante </t>
    </r>
    <r>
      <rPr>
        <sz val="11"/>
        <color rgb="FF008000"/>
        <rFont val="Calibri"/>
        <family val="2"/>
        <scheme val="minor"/>
      </rPr>
      <t xml:space="preserve">, </t>
    </r>
    <r>
      <rPr>
        <i/>
        <sz val="11"/>
        <color rgb="FF0000FF"/>
        <rFont val="Calibri"/>
        <family val="2"/>
        <scheme val="minor"/>
      </rPr>
      <t xml:space="preserve">benne' bícha'dau' nigá , ba zante </t>
    </r>
    <r>
      <rPr>
        <sz val="11"/>
        <color rgb="FF008000"/>
        <rFont val="Calibri"/>
        <family val="2"/>
        <scheme val="minor"/>
      </rPr>
      <t xml:space="preserve">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chéaje </t>
    </r>
    <r>
      <rPr>
        <sz val="11"/>
        <color rgb="FF008000"/>
        <rFont val="Calibri"/>
        <family val="2"/>
        <scheme val="minor"/>
      </rPr>
      <t xml:space="preserve">' </t>
    </r>
    <r>
      <rPr>
        <b/>
        <sz val="11"/>
        <color rgb="FF800080"/>
        <rFont val="Calibri"/>
        <family val="2"/>
        <scheme val="minor"/>
      </rPr>
      <t xml:space="preserve">xedajnné </t>
    </r>
    <r>
      <rPr>
        <sz val="11"/>
        <color rgb="FF008000"/>
        <rFont val="Calibri"/>
        <family val="2"/>
        <scheme val="minor"/>
      </rPr>
      <t xml:space="preserve">'e le'e </t>
    </r>
    <r>
      <rPr>
        <i/>
        <sz val="11"/>
        <color rgb="FF0000FF"/>
        <rFont val="Calibri"/>
        <family val="2"/>
        <scheme val="minor"/>
      </rPr>
      <t xml:space="preserve">tu zren nen biche ljwézredxu ca' </t>
    </r>
    <r>
      <rPr>
        <sz val="11"/>
        <color rgb="FF008000"/>
        <rFont val="Calibri"/>
        <family val="2"/>
        <scheme val="minor"/>
      </rPr>
      <t xml:space="preserve">, san quebe guca lazre ' </t>
    </r>
    <r>
      <rPr>
        <b/>
        <sz val="11"/>
        <color rgb="FF800080"/>
        <rFont val="Calibri"/>
        <family val="2"/>
        <scheme val="minor"/>
      </rPr>
      <t xml:space="preserve">xide ' </t>
    </r>
    <r>
      <rPr>
        <sz val="11"/>
        <color rgb="FF008000"/>
        <rFont val="Calibri"/>
        <family val="2"/>
        <scheme val="minor"/>
      </rPr>
      <t xml:space="preserve">na'a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Gate te na' waca xezrine </t>
    </r>
    <r>
      <rPr>
        <sz val="11"/>
        <color rgb="FF008000"/>
        <rFont val="Calibri"/>
        <family val="2"/>
        <scheme val="minor"/>
      </rPr>
      <t xml:space="preserve">' </t>
    </r>
    <r>
      <rPr>
        <b/>
        <sz val="11"/>
        <color rgb="FF800080"/>
        <rFont val="Calibri"/>
        <family val="2"/>
        <scheme val="minor"/>
      </rPr>
      <t xml:space="preserve">, na' waca xide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</si>
  <si>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lázrele </t>
    </r>
    <r>
      <rPr>
        <sz val="11"/>
        <color rgb="FF008000"/>
        <rFont val="Calibri"/>
        <family val="2"/>
        <scheme val="minor"/>
      </rPr>
      <t xml:space="preserve">. Le </t>
    </r>
    <r>
      <rPr>
        <b/>
        <sz val="11"/>
        <color rgb="FF800080"/>
        <rFont val="Calibri"/>
        <family val="2"/>
        <scheme val="minor"/>
      </rPr>
      <t xml:space="preserve">gun dipa lázrele </t>
    </r>
    <r>
      <rPr>
        <sz val="11"/>
        <color rgb="FF008000"/>
        <rFont val="Calibri"/>
        <family val="2"/>
        <scheme val="minor"/>
      </rPr>
      <t xml:space="preserve">lu xel - la dxeajlí lazre' </t>
    </r>
    <r>
      <rPr>
        <strike/>
        <sz val="11"/>
        <color rgb="FFFF0000"/>
        <rFont val="Calibri"/>
        <family val="2"/>
        <scheme val="minor"/>
      </rPr>
      <t xml:space="preserve">chee le </t>
    </r>
    <r>
      <rPr>
        <sz val="11"/>
        <color rgb="FF008000"/>
        <rFont val="Calibri"/>
        <family val="2"/>
        <scheme val="minor"/>
      </rPr>
      <t xml:space="preserve">. Le </t>
    </r>
    <r>
      <rPr>
        <b/>
        <sz val="11"/>
        <color rgb="FF800080"/>
        <rFont val="Calibri"/>
        <family val="2"/>
        <scheme val="minor"/>
      </rPr>
      <t xml:space="preserve">gun chupa lázrele , ne le guxrén lazre' </t>
    </r>
    <r>
      <rPr>
        <sz val="11"/>
        <color rgb="FF008000"/>
        <rFont val="Calibri"/>
        <family val="2"/>
        <scheme val="minor"/>
      </rPr>
      <t xml:space="preserve">. </t>
    </r>
    <r>
      <rPr>
        <strike/>
        <sz val="11"/>
        <color rgb="FFFF0000"/>
        <rFont val="Calibri"/>
        <family val="2"/>
        <scheme val="minor"/>
      </rPr>
      <t xml:space="preserve">Le gaca benne' wal - la . </t>
    </r>
  </si>
  <si>
    <r>
      <rPr>
        <b/>
        <sz val="11"/>
        <color rgb="FF800080"/>
        <rFont val="Calibri"/>
        <family val="2"/>
        <scheme val="minor"/>
      </rPr>
      <t xml:space="preserve">Xúgute le le'e zri'ile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</si>
  <si>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t>
    </r>
    <r>
      <rPr>
        <b/>
        <sz val="11"/>
        <color rgb="FF800080"/>
        <rFont val="Calibri"/>
        <family val="2"/>
        <scheme val="minor"/>
      </rPr>
      <t xml:space="preserve">dxata' xueda' le'e . Le'e nézele </t>
    </r>
    <r>
      <rPr>
        <sz val="11"/>
        <color rgb="FF008000"/>
        <rFont val="Calibri"/>
        <family val="2"/>
        <scheme val="minor"/>
      </rPr>
      <t xml:space="preserve">benne' </t>
    </r>
    <r>
      <rPr>
        <b/>
        <sz val="11"/>
        <color rgb="FF800080"/>
        <rFont val="Calibri"/>
        <family val="2"/>
        <scheme val="minor"/>
      </rPr>
      <t xml:space="preserve">zaj zre 'e lizre Esteban , benne' dxeléajle 'e chee Cristo lu xe zre ca' zaj </t>
    </r>
    <r>
      <rPr>
        <sz val="11"/>
        <color rgb="FF008000"/>
        <rFont val="Calibri"/>
        <family val="2"/>
        <scheme val="minor"/>
      </rPr>
      <t xml:space="preserve">nababa Acaya </t>
    </r>
    <r>
      <rPr>
        <b/>
        <sz val="11"/>
        <color rgb="FF800080"/>
        <rFont val="Calibri"/>
        <family val="2"/>
        <scheme val="minor"/>
      </rPr>
      <t xml:space="preserve">nigá , </t>
    </r>
    <r>
      <rPr>
        <sz val="11"/>
        <color rgb="FF008000"/>
        <rFont val="Calibri"/>
        <family val="2"/>
        <scheme val="minor"/>
      </rPr>
      <t xml:space="preserve">ne </t>
    </r>
    <r>
      <rPr>
        <i/>
        <sz val="11"/>
        <color rgb="FF0000FF"/>
        <rFont val="Calibri"/>
        <family val="2"/>
        <scheme val="minor"/>
      </rPr>
      <t xml:space="preserve">ba belune ' zrin chee benne' ca' chee xeléajle </t>
    </r>
    <r>
      <rPr>
        <sz val="11"/>
        <color rgb="FF008000"/>
        <rFont val="Calibri"/>
        <family val="2"/>
        <scheme val="minor"/>
      </rPr>
      <t xml:space="preserve">'e </t>
    </r>
    <r>
      <rPr>
        <strike/>
        <sz val="11"/>
        <color rgb="FFFF000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</si>
  <si>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Cá'anqueze le'e dxal - la' </t>
    </r>
    <r>
      <rPr>
        <sz val="11"/>
        <color rgb="FF008000"/>
        <rFont val="Calibri"/>
        <family val="2"/>
        <scheme val="minor"/>
      </rPr>
      <t xml:space="preserve">guzúa </t>
    </r>
    <r>
      <rPr>
        <b/>
        <sz val="11"/>
        <color rgb="FF800080"/>
        <rFont val="Calibri"/>
        <family val="2"/>
        <scheme val="minor"/>
      </rPr>
      <t xml:space="preserve">lázrele </t>
    </r>
    <r>
      <rPr>
        <sz val="11"/>
        <color rgb="FF008000"/>
        <rFont val="Calibri"/>
        <family val="2"/>
        <scheme val="minor"/>
      </rPr>
      <t xml:space="preserve">benne' caní , ne </t>
    </r>
    <r>
      <rPr>
        <strike/>
        <sz val="11"/>
        <color rgb="FFFF0000"/>
        <rFont val="Calibri"/>
        <family val="2"/>
        <scheme val="minor"/>
      </rPr>
      <t xml:space="preserve">lu na' </t>
    </r>
    <r>
      <rPr>
        <sz val="11"/>
        <color rgb="FF008000"/>
        <rFont val="Calibri"/>
        <family val="2"/>
        <scheme val="minor"/>
      </rPr>
      <t xml:space="preserve">xúgute benne' </t>
    </r>
    <r>
      <rPr>
        <b/>
        <sz val="11"/>
        <color rgb="FF800080"/>
        <rFont val="Calibri"/>
        <family val="2"/>
        <scheme val="minor"/>
      </rPr>
      <t xml:space="preserve">dxelune ' zrin ljwezre ' </t>
    </r>
    <r>
      <rPr>
        <sz val="11"/>
        <color rgb="FF008000"/>
        <rFont val="Calibri"/>
        <family val="2"/>
        <scheme val="minor"/>
      </rPr>
      <t xml:space="preserve">, ne </t>
    </r>
    <r>
      <rPr>
        <b/>
        <sz val="11"/>
        <color rgb="FF800080"/>
        <rFont val="Calibri"/>
        <family val="2"/>
        <scheme val="minor"/>
      </rPr>
      <t xml:space="preserve">benne' dxelune ' </t>
    </r>
    <r>
      <rPr>
        <sz val="11"/>
        <color rgb="FF008000"/>
        <rFont val="Calibri"/>
        <family val="2"/>
        <scheme val="minor"/>
      </rPr>
      <t xml:space="preserve">zrin </t>
    </r>
    <r>
      <rPr>
        <b/>
        <sz val="11"/>
        <color rgb="FF800080"/>
        <rFont val="Calibri"/>
        <family val="2"/>
        <scheme val="minor"/>
      </rPr>
      <t xml:space="preserve">dxelune ' da cale la </t>
    </r>
    <r>
      <rPr>
        <sz val="11"/>
        <color rgb="FF008000"/>
        <rFont val="Calibri"/>
        <family val="2"/>
        <scheme val="minor"/>
      </rPr>
      <t xml:space="preserve">. </t>
    </r>
  </si>
  <si>
    <r>
      <rPr>
        <b/>
        <sz val="11"/>
        <color rgb="FF800080"/>
        <rFont val="Calibri"/>
        <family val="2"/>
        <scheme val="minor"/>
      </rPr>
      <t xml:space="preserve">Dxebeda' </t>
    </r>
    <r>
      <rPr>
        <sz val="11"/>
        <color rgb="FF008000"/>
        <rFont val="Calibri"/>
        <family val="2"/>
        <scheme val="minor"/>
      </rPr>
      <t xml:space="preserve">lawe' da </t>
    </r>
    <r>
      <rPr>
        <b/>
        <sz val="11"/>
        <color rgb="FF800080"/>
        <rFont val="Calibri"/>
        <family val="2"/>
        <scheme val="minor"/>
      </rPr>
      <t xml:space="preserve">ba belelé'eda' belune ' ca dxelún Esteban </t>
    </r>
    <r>
      <rPr>
        <sz val="11"/>
        <color rgb="FF008000"/>
        <rFont val="Calibri"/>
        <family val="2"/>
        <scheme val="minor"/>
      </rPr>
      <t xml:space="preserve">, ne </t>
    </r>
    <r>
      <rPr>
        <b/>
        <sz val="11"/>
        <color rgb="FF800080"/>
        <rFont val="Calibri"/>
        <family val="2"/>
        <scheme val="minor"/>
      </rPr>
      <t xml:space="preserve">Frtunate </t>
    </r>
    <r>
      <rPr>
        <sz val="11"/>
        <color rgb="FF008000"/>
        <rFont val="Calibri"/>
        <family val="2"/>
        <scheme val="minor"/>
      </rPr>
      <t xml:space="preserve">, ne </t>
    </r>
    <r>
      <rPr>
        <b/>
        <sz val="11"/>
        <color rgb="FF800080"/>
        <rFont val="Calibri"/>
        <family val="2"/>
        <scheme val="minor"/>
      </rPr>
      <t xml:space="preserve">Aquilo . Benne' caní ba belelé'ene ' ba belelé'ene ' ba lá'ana xelawe ' da zaj naca chee ' xetú benne' ca' </t>
    </r>
    <r>
      <rPr>
        <sz val="11"/>
        <color rgb="FF008000"/>
        <rFont val="Calibri"/>
        <family val="2"/>
        <scheme val="minor"/>
      </rPr>
      <t xml:space="preserve">, </t>
    </r>
    <r>
      <rPr>
        <strike/>
        <sz val="11"/>
        <color rgb="FFFF0000"/>
        <rFont val="Calibri"/>
        <family val="2"/>
        <scheme val="minor"/>
      </rPr>
      <t xml:space="preserve">lawe' da belune ' chia' da quebe guzéquele gunle le'e lawe' da zrale zitu' . </t>
    </r>
  </si>
  <si>
    <r>
      <rPr>
        <b/>
        <sz val="11"/>
        <color rgb="FF800080"/>
        <rFont val="Calibri"/>
        <family val="2"/>
        <scheme val="minor"/>
      </rPr>
      <t xml:space="preserve">Caní dxuna' lawe' da belexezí' lu ne 'e be' xriwe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ne </t>
    </r>
    <r>
      <rPr>
        <b/>
        <sz val="11"/>
        <color rgb="FF800080"/>
        <rFont val="Calibri"/>
        <family val="2"/>
        <scheme val="minor"/>
      </rPr>
      <t xml:space="preserve">cá'anqueze belexezí' lu ne 'e </t>
    </r>
    <r>
      <rPr>
        <sz val="11"/>
        <color rgb="FF008000"/>
        <rFont val="Calibri"/>
        <family val="2"/>
        <scheme val="minor"/>
      </rPr>
      <t xml:space="preserve">le'e . </t>
    </r>
    <r>
      <rPr>
        <b/>
        <sz val="11"/>
        <color rgb="FF800080"/>
        <rFont val="Calibri"/>
        <family val="2"/>
        <scheme val="minor"/>
      </rPr>
      <t xml:space="preserve">Le nnale ca zaj naca chee </t>
    </r>
    <r>
      <rPr>
        <sz val="11"/>
        <color rgb="FF008000"/>
        <rFont val="Calibri"/>
        <family val="2"/>
        <scheme val="minor"/>
      </rPr>
      <t xml:space="preserve">benne' caní . </t>
    </r>
  </si>
  <si>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dxelexezí' lu ne 'e netu' </t>
    </r>
    <r>
      <rPr>
        <sz val="11"/>
        <color rgb="FF008000"/>
        <rFont val="Calibri"/>
        <family val="2"/>
        <scheme val="minor"/>
      </rPr>
      <t xml:space="preserve">. Aquilo </t>
    </r>
    <r>
      <rPr>
        <i/>
        <sz val="11"/>
        <color rgb="FF0000FF"/>
        <rFont val="Calibri"/>
        <family val="2"/>
        <scheme val="minor"/>
      </rPr>
      <t xml:space="preserve">, </t>
    </r>
    <r>
      <rPr>
        <sz val="11"/>
        <color rgb="FF008000"/>
        <rFont val="Calibri"/>
        <family val="2"/>
        <scheme val="minor"/>
      </rPr>
      <t xml:space="preserve">ne Priscila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dxelexezrague ' </t>
    </r>
    <r>
      <rPr>
        <sz val="11"/>
        <color rgb="FF008000"/>
        <rFont val="Calibri"/>
        <family val="2"/>
        <scheme val="minor"/>
      </rPr>
      <t xml:space="preserve">lizre ' </t>
    </r>
    <r>
      <rPr>
        <b/>
        <sz val="11"/>
        <color rgb="FF800080"/>
        <rFont val="Calibri"/>
        <family val="2"/>
        <scheme val="minor"/>
      </rPr>
      <t xml:space="preserve">dxelexezí' lu ne </t>
    </r>
    <r>
      <rPr>
        <sz val="11"/>
        <color rgb="FF008000"/>
        <rFont val="Calibri"/>
        <family val="2"/>
        <scheme val="minor"/>
      </rPr>
      <t xml:space="preserve">'e </t>
    </r>
    <r>
      <rPr>
        <b/>
        <sz val="11"/>
        <color rgb="FF800080"/>
        <rFont val="Calibri"/>
        <family val="2"/>
        <scheme val="minor"/>
      </rPr>
      <t xml:space="preserve">netu' , dxelexezí'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Xránadxu . </t>
    </r>
  </si>
  <si>
    <r>
      <rPr>
        <b/>
        <sz val="11"/>
        <color rgb="FF800080"/>
        <rFont val="Calibri"/>
        <family val="2"/>
        <scheme val="minor"/>
      </rPr>
      <t xml:space="preserve">Chee le na' , </t>
    </r>
    <r>
      <rPr>
        <sz val="11"/>
        <color rgb="FF008000"/>
        <rFont val="Calibri"/>
        <family val="2"/>
        <scheme val="minor"/>
      </rPr>
      <t xml:space="preserve">tu </t>
    </r>
    <r>
      <rPr>
        <b/>
        <sz val="11"/>
        <color rgb="FF800080"/>
        <rFont val="Calibri"/>
        <family val="2"/>
        <scheme val="minor"/>
      </rPr>
      <t xml:space="preserve">tu benne' ládujla le'e guzúa' ládujla le'e </t>
    </r>
    <r>
      <rPr>
        <sz val="11"/>
        <color rgb="FF008000"/>
        <rFont val="Calibri"/>
        <family val="2"/>
        <scheme val="minor"/>
      </rPr>
      <t xml:space="preserve">chee </t>
    </r>
    <r>
      <rPr>
        <i/>
        <sz val="11"/>
        <color rgb="FF0000FF"/>
        <rFont val="Calibri"/>
        <family val="2"/>
        <scheme val="minor"/>
      </rPr>
      <t xml:space="preserve">gácale 'e </t>
    </r>
    <r>
      <rPr>
        <sz val="11"/>
        <color rgb="FF008000"/>
        <rFont val="Calibri"/>
        <family val="2"/>
        <scheme val="minor"/>
      </rPr>
      <t xml:space="preserve">da </t>
    </r>
    <r>
      <rPr>
        <b/>
        <sz val="11"/>
        <color rgb="FF800080"/>
        <rFont val="Calibri"/>
        <family val="2"/>
        <scheme val="minor"/>
      </rPr>
      <t xml:space="preserve">naca chee xelúnqueze '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xelá'ate la </t>
    </r>
    <r>
      <rPr>
        <sz val="11"/>
        <color rgb="FF008000"/>
        <rFont val="Calibri"/>
        <family val="2"/>
        <scheme val="minor"/>
      </rPr>
      <t xml:space="preserve">na </t>
    </r>
    <r>
      <rPr>
        <strike/>
        <sz val="11"/>
        <color rgb="FFFF0000"/>
        <rFont val="Calibri"/>
        <family val="2"/>
        <scheme val="minor"/>
      </rPr>
      <t xml:space="preserve">ba xen gúnnale dumí </t>
    </r>
    <r>
      <rPr>
        <sz val="11"/>
        <color rgb="FF008000"/>
        <rFont val="Calibri"/>
        <family val="2"/>
        <scheme val="minor"/>
      </rPr>
      <t xml:space="preserve">gate </t>
    </r>
    <r>
      <rPr>
        <b/>
        <sz val="11"/>
        <color rgb="FF800080"/>
        <rFont val="Calibri"/>
        <family val="2"/>
        <scheme val="minor"/>
      </rPr>
      <t xml:space="preserve">za'a neda'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</si>
  <si>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benne' dxelexeléajle 'e le'e ládujla bi </t>
    </r>
    <r>
      <rPr>
        <sz val="11"/>
        <color rgb="FF008000"/>
        <rFont val="Calibri"/>
        <family val="2"/>
        <scheme val="minor"/>
      </rPr>
      <t xml:space="preserve">bíchedxu </t>
    </r>
    <r>
      <rPr>
        <b/>
        <sz val="11"/>
        <color rgb="FF800080"/>
        <rFont val="Calibri"/>
        <family val="2"/>
        <scheme val="minor"/>
      </rPr>
      <t xml:space="preserve">dxi'u </t>
    </r>
    <r>
      <rPr>
        <sz val="11"/>
        <color rgb="FF008000"/>
        <rFont val="Calibri"/>
        <family val="2"/>
        <scheme val="minor"/>
      </rPr>
      <t xml:space="preserve">. Le </t>
    </r>
    <r>
      <rPr>
        <b/>
        <sz val="11"/>
        <color rgb="FF800080"/>
        <rFont val="Calibri"/>
        <family val="2"/>
        <scheme val="minor"/>
      </rPr>
      <t xml:space="preserve">zri'i </t>
    </r>
    <r>
      <rPr>
        <sz val="11"/>
        <color rgb="FF008000"/>
        <rFont val="Calibri"/>
        <family val="2"/>
        <scheme val="minor"/>
      </rPr>
      <t xml:space="preserve">ljwézrele tule xetule </t>
    </r>
    <r>
      <rPr>
        <b/>
        <sz val="11"/>
        <color rgb="FF800080"/>
        <rFont val="Calibri"/>
        <family val="2"/>
        <scheme val="minor"/>
      </rPr>
      <t xml:space="preserve">lu da lá'azxa xel - la' zri'i lazre' chee tule xetule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</si>
  <si>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t>
    </r>
    <r>
      <rPr>
        <b/>
        <sz val="11"/>
        <color rgb="FF800080"/>
        <rFont val="Calibri"/>
        <family val="2"/>
        <scheme val="minor"/>
      </rPr>
      <t xml:space="preserve">bca'ana chawe' neda' </t>
    </r>
    <r>
      <rPr>
        <sz val="11"/>
        <color rgb="FF008000"/>
        <rFont val="Calibri"/>
        <family val="2"/>
        <scheme val="minor"/>
      </rPr>
      <t xml:space="preserve">da </t>
    </r>
    <r>
      <rPr>
        <b/>
        <sz val="11"/>
        <color rgb="FF800080"/>
        <rFont val="Calibri"/>
        <family val="2"/>
        <scheme val="minor"/>
      </rPr>
      <t xml:space="preserve">nigá lu da nadxixruj bea na </t>
    </r>
    <r>
      <rPr>
        <sz val="11"/>
        <color rgb="FF008000"/>
        <rFont val="Calibri"/>
        <family val="2"/>
        <scheme val="minor"/>
      </rPr>
      <t xml:space="preserve">. </t>
    </r>
  </si>
  <si>
    <r>
      <rPr>
        <sz val="11"/>
        <color rgb="FF008000"/>
        <rFont val="Calibri"/>
        <family val="2"/>
        <scheme val="minor"/>
      </rPr>
      <t xml:space="preserve">Che nu benne' quebe nazrí'ine ' Xránadxu </t>
    </r>
    <r>
      <rPr>
        <strike/>
        <sz val="11"/>
        <color rgb="FFFF000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le gaca bénnea' da naca chee '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 </t>
    </r>
    <r>
      <rPr>
        <b/>
        <sz val="11"/>
        <color rgb="FF800080"/>
        <rFont val="Calibri"/>
        <family val="2"/>
        <scheme val="minor"/>
      </rPr>
      <t xml:space="preserve">Ca'an gaca na </t>
    </r>
    <r>
      <rPr>
        <sz val="11"/>
        <color rgb="FF008000"/>
        <rFont val="Calibri"/>
        <family val="2"/>
        <scheme val="minor"/>
      </rPr>
      <t xml:space="preserve">! </t>
    </r>
  </si>
  <si>
    <r>
      <rPr>
        <b/>
        <sz val="11"/>
        <color rgb="FF800080"/>
        <rFont val="Calibri"/>
        <family val="2"/>
        <scheme val="minor"/>
      </rPr>
      <t xml:space="preserve">Xel - la' zri'i lazre' chee </t>
    </r>
    <r>
      <rPr>
        <sz val="11"/>
        <color rgb="FF008000"/>
        <rFont val="Calibri"/>
        <family val="2"/>
        <scheme val="minor"/>
      </rPr>
      <t xml:space="preserve">Xránadxu </t>
    </r>
    <r>
      <rPr>
        <b/>
        <sz val="11"/>
        <color rgb="FF800080"/>
        <rFont val="Calibri"/>
        <family val="2"/>
        <scheme val="minor"/>
      </rPr>
      <t xml:space="preserve">Jesús guzúale ne ' xúgute le </t>
    </r>
    <r>
      <rPr>
        <sz val="11"/>
        <color rgb="FF008000"/>
        <rFont val="Calibri"/>
        <family val="2"/>
        <scheme val="minor"/>
      </rPr>
      <t xml:space="preserve">le'e . </t>
    </r>
  </si>
  <si>
    <r>
      <rPr>
        <b/>
        <sz val="11"/>
        <color rgb="FF800080"/>
        <rFont val="Calibri"/>
        <family val="2"/>
        <scheme val="minor"/>
      </rPr>
      <t xml:space="preserve">Caní naca xel </t>
    </r>
    <r>
      <rPr>
        <sz val="11"/>
        <color rgb="FF008000"/>
        <rFont val="Calibri"/>
        <family val="2"/>
        <scheme val="minor"/>
      </rPr>
      <t xml:space="preserve">- la' </t>
    </r>
    <r>
      <rPr>
        <i/>
        <sz val="11"/>
        <color rgb="FF0000FF"/>
        <rFont val="Calibri"/>
        <family val="2"/>
        <scheme val="minor"/>
      </rPr>
      <t xml:space="preserve">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t>
    </r>
    <r>
      <rPr>
        <b/>
        <sz val="11"/>
        <color rgb="FF800080"/>
        <rFont val="Calibri"/>
        <family val="2"/>
        <scheme val="minor"/>
      </rPr>
      <t xml:space="preserve">le'e , benne' zaj naque ' Cristo Jesús tuze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</si>
  <si>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i/>
        <sz val="11"/>
        <color rgb="FF0000FF"/>
        <rFont val="Calibri"/>
        <family val="2"/>
        <scheme val="minor"/>
      </rPr>
      <t xml:space="preserve">xedajxraqueza' neda' , </t>
    </r>
    <r>
      <rPr>
        <sz val="11"/>
        <color rgb="FF008000"/>
        <rFont val="Calibri"/>
        <family val="2"/>
        <scheme val="minor"/>
      </rPr>
      <t xml:space="preserve">na' </t>
    </r>
    <r>
      <rPr>
        <b/>
        <sz val="11"/>
        <color rgb="FF800080"/>
        <rFont val="Calibri"/>
        <family val="2"/>
        <scheme val="minor"/>
      </rPr>
      <t xml:space="preserve">séqueda' le'e xeléajni'ile xiche chee 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sel - la' </t>
    </r>
    <r>
      <rPr>
        <i/>
        <sz val="11"/>
        <color rgb="FF0000FF"/>
        <rFont val="Calibri"/>
        <family val="2"/>
        <scheme val="minor"/>
      </rPr>
      <t xml:space="preserve">benne' caní cheajxezri'a lu </t>
    </r>
    <r>
      <rPr>
        <sz val="11"/>
        <color rgb="FF008000"/>
        <rFont val="Calibri"/>
        <family val="2"/>
        <scheme val="minor"/>
      </rPr>
      <t xml:space="preserve">xe zre Jerusalén </t>
    </r>
    <r>
      <rPr>
        <b/>
        <sz val="11"/>
        <color rgb="FF800080"/>
        <rFont val="Calibri"/>
        <family val="2"/>
        <scheme val="minor"/>
      </rPr>
      <t xml:space="preserve">da chawe' chee </t>
    </r>
    <r>
      <rPr>
        <sz val="11"/>
        <color rgb="FF008000"/>
        <rFont val="Calibri"/>
        <family val="2"/>
        <scheme val="minor"/>
      </rPr>
      <t xml:space="preserve">le </t>
    </r>
    <r>
      <rPr>
        <b/>
        <sz val="11"/>
        <color rgb="FF800080"/>
        <rFont val="Calibri"/>
        <family val="2"/>
        <scheme val="minor"/>
      </rPr>
      <t xml:space="preserve">ca naca da gácale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</si>
  <si>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dxal - la' chjácale ne </t>
    </r>
    <r>
      <rPr>
        <sz val="11"/>
        <color rgb="FF008000"/>
        <rFont val="Calibri"/>
        <family val="2"/>
        <scheme val="minor"/>
      </rPr>
      <t xml:space="preserve">' neda' </t>
    </r>
    <r>
      <rPr>
        <i/>
        <sz val="11"/>
        <color rgb="FF0000FF"/>
        <rFont val="Calibri"/>
        <family val="2"/>
        <scheme val="minor"/>
      </rPr>
      <t xml:space="preserve">, dxal - la' chjácale ne ' neda' tuze </t>
    </r>
    <r>
      <rPr>
        <sz val="11"/>
        <color rgb="FF008000"/>
        <rFont val="Calibri"/>
        <family val="2"/>
        <scheme val="minor"/>
      </rPr>
      <t xml:space="preserve">. </t>
    </r>
  </si>
  <si>
    <r>
      <rPr>
        <b/>
        <sz val="11"/>
        <color rgb="FF800080"/>
        <rFont val="Calibri"/>
        <family val="2"/>
        <scheme val="minor"/>
      </rPr>
      <t xml:space="preserve">Gudé na' xedajnná'a le'e gate te gudá'a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lawe' da dxaca lazra' chéaje ' naga nababa Macedonia </t>
    </r>
    <r>
      <rPr>
        <sz val="11"/>
        <color rgb="FF008000"/>
        <rFont val="Calibri"/>
        <family val="2"/>
        <scheme val="minor"/>
      </rPr>
      <t xml:space="preserve">. </t>
    </r>
  </si>
  <si>
    <r>
      <rPr>
        <b/>
        <sz val="11"/>
        <color rgb="FF800080"/>
        <rFont val="Calibri"/>
        <family val="2"/>
        <scheme val="minor"/>
      </rPr>
      <t xml:space="preserve">Dxun na ba xen cheajxezrí'a chawe' chee le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gucá'ana chawe' súale </t>
    </r>
    <r>
      <rPr>
        <sz val="11"/>
        <color rgb="FF008000"/>
        <rFont val="Calibri"/>
        <family val="2"/>
        <scheme val="minor"/>
      </rPr>
      <t xml:space="preserve">na' le'e </t>
    </r>
    <r>
      <rPr>
        <b/>
        <sz val="11"/>
        <color rgb="FF800080"/>
        <rFont val="Calibri"/>
        <family val="2"/>
        <scheme val="minor"/>
      </rPr>
      <t xml:space="preserve">chee </t>
    </r>
    <r>
      <rPr>
        <sz val="11"/>
        <color rgb="FF008000"/>
        <rFont val="Calibri"/>
        <family val="2"/>
        <scheme val="minor"/>
      </rPr>
      <t xml:space="preserve">gácale </t>
    </r>
    <r>
      <rPr>
        <strike/>
        <sz val="11"/>
        <color rgb="FFFF0000"/>
        <rFont val="Calibri"/>
        <family val="2"/>
        <scheme val="minor"/>
      </rPr>
      <t xml:space="preserve">le </t>
    </r>
    <r>
      <rPr>
        <sz val="11"/>
        <color rgb="FF008000"/>
        <rFont val="Calibri"/>
        <family val="2"/>
        <scheme val="minor"/>
      </rPr>
      <t xml:space="preserve">neda' </t>
    </r>
    <r>
      <rPr>
        <strike/>
        <sz val="11"/>
        <color rgb="FFFF0000"/>
        <rFont val="Calibri"/>
        <family val="2"/>
        <scheme val="minor"/>
      </rPr>
      <t xml:space="preserve">lu neza chia' </t>
    </r>
    <r>
      <rPr>
        <sz val="11"/>
        <color rgb="FF008000"/>
        <rFont val="Calibri"/>
        <family val="2"/>
        <scheme val="minor"/>
      </rPr>
      <t xml:space="preserve">naga </t>
    </r>
    <r>
      <rPr>
        <strike/>
        <sz val="11"/>
        <color rgb="FFFF0000"/>
        <rFont val="Calibri"/>
        <family val="2"/>
        <scheme val="minor"/>
      </rPr>
      <t xml:space="preserve">dxal - la' </t>
    </r>
    <r>
      <rPr>
        <sz val="11"/>
        <color rgb="FF008000"/>
        <rFont val="Calibri"/>
        <family val="2"/>
        <scheme val="minor"/>
      </rPr>
      <t xml:space="preserve">cha'a . </t>
    </r>
  </si>
  <si>
    <r>
      <rPr>
        <b/>
        <sz val="11"/>
        <color rgb="FF800080"/>
        <rFont val="Calibri"/>
        <family val="2"/>
        <scheme val="minor"/>
      </rPr>
      <t xml:space="preserve">Chee le na' quebe </t>
    </r>
    <r>
      <rPr>
        <sz val="11"/>
        <color rgb="FF008000"/>
        <rFont val="Calibri"/>
        <family val="2"/>
        <scheme val="minor"/>
      </rPr>
      <t xml:space="preserve">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chadite lataj nigá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dxebeza lazra' </t>
    </r>
    <r>
      <rPr>
        <b/>
        <sz val="11"/>
        <color rgb="FF800080"/>
        <rFont val="Calibri"/>
        <family val="2"/>
        <scheme val="minor"/>
      </rPr>
      <t xml:space="preserve">súale na' </t>
    </r>
    <r>
      <rPr>
        <sz val="11"/>
        <color rgb="FF008000"/>
        <rFont val="Calibri"/>
        <family val="2"/>
        <scheme val="minor"/>
      </rPr>
      <t xml:space="preserve">le'e </t>
    </r>
    <r>
      <rPr>
        <i/>
        <sz val="11"/>
        <color rgb="FF0000FF"/>
        <rFont val="Calibri"/>
        <family val="2"/>
        <scheme val="minor"/>
      </rPr>
      <t xml:space="preserve">xetú chí'idau'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gunne ' </t>
    </r>
    <r>
      <rPr>
        <sz val="11"/>
        <color rgb="FF008000"/>
        <rFont val="Calibri"/>
        <family val="2"/>
        <scheme val="minor"/>
      </rPr>
      <t xml:space="preserve">lataj . </t>
    </r>
  </si>
  <si>
    <r>
      <rPr>
        <b/>
        <sz val="11"/>
        <color rgb="FF800080"/>
        <rFont val="Calibri"/>
        <family val="2"/>
        <scheme val="minor"/>
      </rPr>
      <t xml:space="preserve">Lu </t>
    </r>
    <r>
      <rPr>
        <sz val="11"/>
        <color rgb="FF008000"/>
        <rFont val="Calibri"/>
        <family val="2"/>
        <scheme val="minor"/>
      </rPr>
      <t xml:space="preserve">xe zre Efeso nigá </t>
    </r>
    <r>
      <rPr>
        <b/>
        <sz val="11"/>
        <color rgb="FF800080"/>
        <rFont val="Calibri"/>
        <family val="2"/>
        <scheme val="minor"/>
      </rPr>
      <t xml:space="preserve">xegá'anale ' neda' cadxa bzrinte </t>
    </r>
    <r>
      <rPr>
        <sz val="11"/>
        <color rgb="FF008000"/>
        <rFont val="Calibri"/>
        <family val="2"/>
        <scheme val="minor"/>
      </rPr>
      <t xml:space="preserve">zra Pentecostés </t>
    </r>
    <r>
      <rPr>
        <b/>
        <sz val="11"/>
        <color rgb="FF800080"/>
        <rFont val="Calibri"/>
        <family val="2"/>
        <scheme val="minor"/>
      </rPr>
      <t xml:space="preserve">. </t>
    </r>
  </si>
  <si>
    <r>
      <rPr>
        <b/>
        <sz val="11"/>
        <color rgb="FF800080"/>
        <rFont val="Calibri"/>
        <family val="2"/>
        <scheme val="minor"/>
      </rPr>
      <t xml:space="preserve">Ba zua tu dxa xu'u </t>
    </r>
    <r>
      <rPr>
        <sz val="11"/>
        <color rgb="FF008000"/>
        <rFont val="Calibri"/>
        <family val="2"/>
        <scheme val="minor"/>
      </rPr>
      <t xml:space="preserve">da </t>
    </r>
    <r>
      <rPr>
        <strike/>
        <sz val="11"/>
        <color rgb="FFFF0000"/>
        <rFont val="Calibri"/>
        <family val="2"/>
        <scheme val="minor"/>
      </rPr>
      <t xml:space="preserve">napa' lataj guna' tu zrin </t>
    </r>
    <r>
      <rPr>
        <sz val="11"/>
        <color rgb="FF008000"/>
        <rFont val="Calibri"/>
        <family val="2"/>
        <scheme val="minor"/>
      </rPr>
      <t xml:space="preserve">zren </t>
    </r>
    <r>
      <rPr>
        <b/>
        <sz val="11"/>
        <color rgb="FF800080"/>
        <rFont val="Calibri"/>
        <family val="2"/>
        <scheme val="minor"/>
      </rPr>
      <t xml:space="preserve">nabaga chia' </t>
    </r>
    <r>
      <rPr>
        <sz val="11"/>
        <color rgb="FF008000"/>
        <rFont val="Calibri"/>
        <family val="2"/>
        <scheme val="minor"/>
      </rPr>
      <t xml:space="preserve">, </t>
    </r>
    <r>
      <rPr>
        <b/>
        <sz val="11"/>
        <color rgb="FF800080"/>
        <rFont val="Calibri"/>
        <family val="2"/>
        <scheme val="minor"/>
      </rPr>
      <t xml:space="preserve">na' dxezrá'ale 'e neda' , na'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</si>
  <si>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dxun na ba xen gusel - la Jesucristo le'e , ne tu benne' le ' Sóstenes , biche Pablo , ne le ' dxuchálajle ne ' Jesucristo ne </t>
    </r>
    <r>
      <rPr>
        <sz val="11"/>
        <color rgb="FF008000"/>
        <rFont val="Calibri"/>
        <family val="2"/>
        <scheme val="minor"/>
      </rPr>
      <t xml:space="preserve">chee Jesucristo </t>
    </r>
    <r>
      <rPr>
        <b/>
        <sz val="11"/>
        <color rgb="FF800080"/>
        <rFont val="Calibri"/>
        <family val="2"/>
        <scheme val="minor"/>
      </rPr>
      <t xml:space="preserve">ca </t>
    </r>
    <r>
      <rPr>
        <sz val="11"/>
        <color rgb="FF008000"/>
        <rFont val="Calibri"/>
        <family val="2"/>
        <scheme val="minor"/>
      </rPr>
      <t xml:space="preserve">da guca lazre' Dios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</si>
  <si>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Chee le na'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lu La Xránadxu Jesucristo , </t>
    </r>
    <r>
      <rPr>
        <b/>
        <sz val="11"/>
        <color rgb="FF800080"/>
        <rFont val="Calibri"/>
        <family val="2"/>
        <scheme val="minor"/>
      </rPr>
      <t xml:space="preserve">dxuchálajle le xúgute le Le ' , ne quebe gaca chupa la'a ládujla le'e , lawe' da ba núnbeale Xránadxu Jesucristo </t>
    </r>
    <r>
      <rPr>
        <sz val="11"/>
        <color rgb="FF008000"/>
        <rFont val="Calibri"/>
        <family val="2"/>
        <scheme val="minor"/>
      </rPr>
      <t xml:space="preserve">tuze , ne </t>
    </r>
    <r>
      <rPr>
        <b/>
        <sz val="11"/>
        <color rgb="FF800080"/>
        <rFont val="Calibri"/>
        <family val="2"/>
        <scheme val="minor"/>
      </rPr>
      <t xml:space="preserve">ba núnbeale Le ' dute xel - la' dxenná bea </t>
    </r>
    <r>
      <rPr>
        <sz val="11"/>
        <color rgb="FF008000"/>
        <rFont val="Calibri"/>
        <family val="2"/>
        <scheme val="minor"/>
      </rPr>
      <t xml:space="preserve">. </t>
    </r>
    <r>
      <rPr>
        <strike/>
        <sz val="11"/>
        <color rgb="FFFF0000"/>
        <rFont val="Calibri"/>
        <family val="2"/>
        <scheme val="minor"/>
      </rPr>
      <t xml:space="preserve">Le gaca xanne' tuze , ne tuze da cu'u xichaj lázrdaule , ne da gunle . </t>
    </r>
  </si>
  <si>
    <r>
      <rPr>
        <b/>
        <sz val="11"/>
        <color rgb="FF800080"/>
        <rFont val="Calibri"/>
        <family val="2"/>
        <scheme val="minor"/>
      </rPr>
      <t xml:space="preserve">'Le'e , bi bicha'dau' , zaj nazrí'ile neda' , </t>
    </r>
    <r>
      <rPr>
        <sz val="11"/>
        <color rgb="FF008000"/>
        <rFont val="Calibri"/>
        <family val="2"/>
        <scheme val="minor"/>
      </rPr>
      <t xml:space="preserve">dxapa' le'e </t>
    </r>
    <r>
      <rPr>
        <i/>
        <sz val="11"/>
        <color rgb="FF0000FF"/>
        <rFont val="Calibri"/>
        <family val="2"/>
        <scheme val="minor"/>
      </rPr>
      <t xml:space="preserve">lu na' benne' ca' zaj naque ' Chloée </t>
    </r>
    <r>
      <rPr>
        <sz val="11"/>
        <color rgb="FF008000"/>
        <rFont val="Calibri"/>
        <family val="2"/>
        <scheme val="minor"/>
      </rPr>
      <t xml:space="preserve">, </t>
    </r>
    <r>
      <rPr>
        <b/>
        <sz val="11"/>
        <color rgb="FF800080"/>
        <rFont val="Calibri"/>
        <family val="2"/>
        <scheme val="minor"/>
      </rPr>
      <t xml:space="preserve">dxeléquene ' dxi'u dxácale ne ' le'e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</si>
  <si>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dxapa' le'e naca </t>
    </r>
    <r>
      <rPr>
        <sz val="11"/>
        <color rgb="FF008000"/>
        <rFont val="Calibri"/>
        <family val="2"/>
        <scheme val="minor"/>
      </rPr>
      <t xml:space="preserve">na </t>
    </r>
    <r>
      <rPr>
        <strike/>
        <sz val="11"/>
        <color rgb="FFFF0000"/>
        <rFont val="Calibri"/>
        <family val="2"/>
        <scheme val="minor"/>
      </rPr>
      <t xml:space="preserve">nácale chupa la'a </t>
    </r>
    <r>
      <rPr>
        <sz val="11"/>
        <color rgb="FF008000"/>
        <rFont val="Calibri"/>
        <family val="2"/>
        <scheme val="minor"/>
      </rPr>
      <t xml:space="preserve">, </t>
    </r>
    <r>
      <rPr>
        <b/>
        <sz val="11"/>
        <color rgb="FF800080"/>
        <rFont val="Calibri"/>
        <family val="2"/>
        <scheme val="minor"/>
      </rPr>
      <t xml:space="preserve">tu tule le'e </t>
    </r>
    <r>
      <rPr>
        <sz val="11"/>
        <color rgb="FF008000"/>
        <rFont val="Calibri"/>
        <family val="2"/>
        <scheme val="minor"/>
      </rPr>
      <t xml:space="preserve">dxennale : </t>
    </r>
    <r>
      <rPr>
        <b/>
        <sz val="11"/>
        <color rgb="FF800080"/>
        <rFont val="Calibri"/>
        <family val="2"/>
        <scheme val="minor"/>
      </rPr>
      <t xml:space="preserve">Neda' dxennéa' naca' </t>
    </r>
    <r>
      <rPr>
        <sz val="11"/>
        <color rgb="FF008000"/>
        <rFont val="Calibri"/>
        <family val="2"/>
        <scheme val="minor"/>
      </rPr>
      <t xml:space="preserve">Pablo . </t>
    </r>
    <r>
      <rPr>
        <b/>
        <sz val="11"/>
        <color rgb="FF800080"/>
        <rFont val="Calibri"/>
        <family val="2"/>
        <scheme val="minor"/>
      </rPr>
      <t xml:space="preserve">Neda' dxennéa' naca' benne' zante </t>
    </r>
    <r>
      <rPr>
        <sz val="11"/>
        <color rgb="FF008000"/>
        <rFont val="Calibri"/>
        <family val="2"/>
        <scheme val="minor"/>
      </rPr>
      <t xml:space="preserve">. </t>
    </r>
    <r>
      <rPr>
        <b/>
        <sz val="11"/>
        <color rgb="FF800080"/>
        <rFont val="Calibri"/>
        <family val="2"/>
        <scheme val="minor"/>
      </rPr>
      <t xml:space="preserve">Neda' dxennéa' naca' Cefas </t>
    </r>
    <r>
      <rPr>
        <sz val="11"/>
        <color rgb="FF008000"/>
        <rFont val="Calibri"/>
        <family val="2"/>
        <scheme val="minor"/>
      </rPr>
      <t xml:space="preserve">. </t>
    </r>
    <r>
      <rPr>
        <b/>
        <sz val="11"/>
        <color rgb="FF800080"/>
        <rFont val="Calibri"/>
        <family val="2"/>
        <scheme val="minor"/>
      </rPr>
      <t xml:space="preserve">Neda' dxennéa' naca' </t>
    </r>
    <r>
      <rPr>
        <sz val="11"/>
        <color rgb="FF008000"/>
        <rFont val="Calibri"/>
        <family val="2"/>
        <scheme val="minor"/>
      </rPr>
      <t xml:space="preserve">Cristo . </t>
    </r>
  </si>
  <si>
    <r>
      <rPr>
        <b/>
        <sz val="11"/>
        <color rgb="FF800080"/>
        <rFont val="Calibri"/>
        <family val="2"/>
        <scheme val="minor"/>
      </rPr>
      <t xml:space="preserve">Waca saca </t>
    </r>
    <r>
      <rPr>
        <sz val="11"/>
        <color rgb="FF008000"/>
        <rFont val="Calibri"/>
        <family val="2"/>
        <scheme val="minor"/>
      </rPr>
      <t xml:space="preserve">Cristo chupa la'a ? </t>
    </r>
    <r>
      <rPr>
        <b/>
        <sz val="11"/>
        <color rgb="FF800080"/>
        <rFont val="Calibri"/>
        <family val="2"/>
        <scheme val="minor"/>
      </rPr>
      <t xml:space="preserve">Quegá </t>
    </r>
    <r>
      <rPr>
        <sz val="11"/>
        <color rgb="FF008000"/>
        <rFont val="Calibri"/>
        <family val="2"/>
        <scheme val="minor"/>
      </rPr>
      <t xml:space="preserve">Pablo </t>
    </r>
    <r>
      <rPr>
        <b/>
        <sz val="11"/>
        <color rgb="FF800080"/>
        <rFont val="Calibri"/>
        <family val="2"/>
        <scheme val="minor"/>
      </rPr>
      <t xml:space="preserve">gudé </t>
    </r>
    <r>
      <rPr>
        <sz val="11"/>
        <color rgb="FF008000"/>
        <rFont val="Calibri"/>
        <family val="2"/>
        <scheme val="minor"/>
      </rPr>
      <t xml:space="preserve">'e xaga béguaj </t>
    </r>
    <r>
      <rPr>
        <strike/>
        <sz val="11"/>
        <color rgb="FFFF0000"/>
        <rFont val="Calibri"/>
        <family val="2"/>
        <scheme val="minor"/>
      </rPr>
      <t xml:space="preserve">waláz </t>
    </r>
    <r>
      <rPr>
        <sz val="11"/>
        <color rgb="FF008000"/>
        <rFont val="Calibri"/>
        <family val="2"/>
        <scheme val="minor"/>
      </rPr>
      <t xml:space="preserve">chee le </t>
    </r>
    <r>
      <rPr>
        <b/>
        <sz val="11"/>
        <color rgb="FF800080"/>
        <rFont val="Calibri"/>
        <family val="2"/>
        <scheme val="minor"/>
      </rPr>
      <t xml:space="preserve">chee le , u chee </t>
    </r>
    <r>
      <rPr>
        <sz val="11"/>
        <color rgb="FF008000"/>
        <rFont val="Calibri"/>
        <family val="2"/>
        <scheme val="minor"/>
      </rPr>
      <t xml:space="preserve">le'e </t>
    </r>
    <r>
      <rPr>
        <i/>
        <sz val="11"/>
        <color rgb="FF0000FF"/>
        <rFont val="Calibri"/>
        <family val="2"/>
        <scheme val="minor"/>
      </rPr>
      <t xml:space="preserve">beledxúe ' </t>
    </r>
    <r>
      <rPr>
        <sz val="11"/>
        <color rgb="FF008000"/>
        <rFont val="Calibri"/>
        <family val="2"/>
        <scheme val="minor"/>
      </rPr>
      <t xml:space="preserve">nisa lu </t>
    </r>
    <r>
      <rPr>
        <b/>
        <sz val="11"/>
        <color rgb="FF800080"/>
        <rFont val="Calibri"/>
        <family val="2"/>
        <scheme val="minor"/>
      </rPr>
      <t xml:space="preserve">La </t>
    </r>
    <r>
      <rPr>
        <sz val="11"/>
        <color rgb="FF008000"/>
        <rFont val="Calibri"/>
        <family val="2"/>
        <scheme val="minor"/>
      </rPr>
      <t xml:space="preserve">Pablo ? </t>
    </r>
  </si>
  <si>
    <r>
      <rPr>
        <b/>
        <sz val="11"/>
        <color rgb="FF800080"/>
        <rFont val="Calibri"/>
        <family val="2"/>
        <scheme val="minor"/>
      </rPr>
      <t xml:space="preserve">'Xcalenu' </t>
    </r>
    <r>
      <rPr>
        <sz val="11"/>
        <color rgb="FF008000"/>
        <rFont val="Calibri"/>
        <family val="2"/>
        <scheme val="minor"/>
      </rPr>
      <t xml:space="preserve">Dios quebe </t>
    </r>
    <r>
      <rPr>
        <b/>
        <sz val="11"/>
        <color rgb="FF800080"/>
        <rFont val="Calibri"/>
        <family val="2"/>
        <scheme val="minor"/>
      </rPr>
      <t xml:space="preserve">bchua' tuze benne' ládujla </t>
    </r>
    <r>
      <rPr>
        <sz val="11"/>
        <color rgb="FF008000"/>
        <rFont val="Calibri"/>
        <family val="2"/>
        <scheme val="minor"/>
      </rPr>
      <t xml:space="preserve">le'e </t>
    </r>
    <r>
      <rPr>
        <strike/>
        <sz val="11"/>
        <color rgb="FFFF0000"/>
        <rFont val="Calibri"/>
        <family val="2"/>
        <scheme val="minor"/>
      </rPr>
      <t xml:space="preserve">bchua' </t>
    </r>
    <r>
      <rPr>
        <sz val="11"/>
        <color rgb="FF008000"/>
        <rFont val="Calibri"/>
        <family val="2"/>
        <scheme val="minor"/>
      </rPr>
      <t xml:space="preserve">nisa </t>
    </r>
    <r>
      <rPr>
        <b/>
        <sz val="11"/>
        <color rgb="FF800080"/>
        <rFont val="Calibri"/>
        <family val="2"/>
        <scheme val="minor"/>
      </rPr>
      <t xml:space="preserve">. Tuze </t>
    </r>
    <r>
      <rPr>
        <sz val="11"/>
        <color rgb="FF008000"/>
        <rFont val="Calibri"/>
        <family val="2"/>
        <scheme val="minor"/>
      </rPr>
      <t xml:space="preserve">Crispo , ne Gayo </t>
    </r>
    <r>
      <rPr>
        <i/>
        <sz val="11"/>
        <color rgb="FF0000FF"/>
        <rFont val="Calibri"/>
        <family val="2"/>
        <scheme val="minor"/>
      </rPr>
      <t xml:space="preserve">be nne ' nisa . </t>
    </r>
  </si>
  <si>
    <r>
      <rPr>
        <b/>
        <sz val="11"/>
        <color rgb="FF800080"/>
        <rFont val="Calibri"/>
        <family val="2"/>
        <scheme val="minor"/>
      </rPr>
      <t xml:space="preserve">Quebe gaca </t>
    </r>
    <r>
      <rPr>
        <sz val="11"/>
        <color rgb="FF008000"/>
        <rFont val="Calibri"/>
        <family val="2"/>
        <scheme val="minor"/>
      </rPr>
      <t xml:space="preserve">nu </t>
    </r>
    <r>
      <rPr>
        <b/>
        <sz val="11"/>
        <color rgb="FF800080"/>
        <rFont val="Calibri"/>
        <family val="2"/>
        <scheme val="minor"/>
      </rPr>
      <t xml:space="preserve">seque' xelé 'e ca be nnale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</si>
  <si>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bchua' </t>
    </r>
    <r>
      <rPr>
        <i/>
        <sz val="11"/>
        <color rgb="FF0000FF"/>
        <rFont val="Calibri"/>
        <family val="2"/>
        <scheme val="minor"/>
      </rPr>
      <t xml:space="preserve">bénneache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zaj zre 'e lizre Esteban . Cá'anqueze </t>
    </r>
    <r>
      <rPr>
        <sz val="11"/>
        <color rgb="FF008000"/>
        <rFont val="Calibri"/>
        <family val="2"/>
        <scheme val="minor"/>
      </rPr>
      <t xml:space="preserve">quebe </t>
    </r>
    <r>
      <rPr>
        <b/>
        <sz val="11"/>
        <color rgb="FF800080"/>
        <rFont val="Calibri"/>
        <family val="2"/>
        <scheme val="minor"/>
      </rPr>
      <t xml:space="preserve">nezda' </t>
    </r>
    <r>
      <rPr>
        <sz val="11"/>
        <color rgb="FF008000"/>
        <rFont val="Calibri"/>
        <family val="2"/>
        <scheme val="minor"/>
      </rPr>
      <t xml:space="preserve">che nu </t>
    </r>
    <r>
      <rPr>
        <b/>
        <sz val="11"/>
        <color rgb="FF800080"/>
        <rFont val="Calibri"/>
        <family val="2"/>
        <scheme val="minor"/>
      </rPr>
      <t xml:space="preserve">benne' xula bchue ' </t>
    </r>
    <r>
      <rPr>
        <sz val="11"/>
        <color rgb="FF008000"/>
        <rFont val="Calibri"/>
        <family val="2"/>
        <scheme val="minor"/>
      </rPr>
      <t xml:space="preserve">nisa . </t>
    </r>
  </si>
  <si>
    <r>
      <rPr>
        <b/>
        <sz val="11"/>
        <color rgb="FF800080"/>
        <rFont val="Calibri"/>
        <family val="2"/>
        <scheme val="minor"/>
      </rPr>
      <t xml:space="preserve">Dios </t>
    </r>
    <r>
      <rPr>
        <sz val="11"/>
        <color rgb="FF008000"/>
        <rFont val="Calibri"/>
        <family val="2"/>
        <scheme val="minor"/>
      </rPr>
      <t xml:space="preserve">quebe gusel - le ' neda' </t>
    </r>
    <r>
      <rPr>
        <b/>
        <sz val="11"/>
        <color rgb="FF800080"/>
        <rFont val="Calibri"/>
        <family val="2"/>
        <scheme val="minor"/>
      </rPr>
      <t xml:space="preserve">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 san chee guzenda' </t>
    </r>
    <r>
      <rPr>
        <strike/>
        <sz val="11"/>
        <color rgb="FFFF0000"/>
        <rFont val="Calibri"/>
        <family val="2"/>
        <scheme val="minor"/>
      </rPr>
      <t xml:space="preserve">bénneache </t>
    </r>
    <r>
      <rPr>
        <sz val="11"/>
        <color rgb="FF008000"/>
        <rFont val="Calibri"/>
        <family val="2"/>
        <scheme val="minor"/>
      </rPr>
      <t xml:space="preserve">dizra' chawe' </t>
    </r>
    <r>
      <rPr>
        <i/>
        <sz val="11"/>
        <color rgb="FF0000FF"/>
        <rFont val="Calibri"/>
        <family val="2"/>
        <scheme val="minor"/>
      </rPr>
      <t xml:space="preserve">chia' , ne </t>
    </r>
    <r>
      <rPr>
        <sz val="11"/>
        <color rgb="FF008000"/>
        <rFont val="Calibri"/>
        <family val="2"/>
        <scheme val="minor"/>
      </rPr>
      <t xml:space="preserve">chee </t>
    </r>
    <r>
      <rPr>
        <b/>
        <sz val="11"/>
        <color rgb="FF800080"/>
        <rFont val="Calibri"/>
        <family val="2"/>
        <scheme val="minor"/>
      </rPr>
      <t xml:space="preserve">quebe guchálaja' </t>
    </r>
    <r>
      <rPr>
        <sz val="11"/>
        <color rgb="FF008000"/>
        <rFont val="Calibri"/>
        <family val="2"/>
        <scheme val="minor"/>
      </rPr>
      <t xml:space="preserve">dizra' </t>
    </r>
    <r>
      <rPr>
        <b/>
        <sz val="11"/>
        <color rgb="FF800080"/>
        <rFont val="Calibri"/>
        <family val="2"/>
        <scheme val="minor"/>
      </rPr>
      <t xml:space="preserve">chee bénneache </t>
    </r>
    <r>
      <rPr>
        <sz val="11"/>
        <color rgb="FF008000"/>
        <rFont val="Calibri"/>
        <family val="2"/>
        <scheme val="minor"/>
      </rPr>
      <t xml:space="preserve">, chee quebe gaca </t>
    </r>
    <r>
      <rPr>
        <b/>
        <sz val="11"/>
        <color rgb="FF800080"/>
        <rFont val="Calibri"/>
        <family val="2"/>
        <scheme val="minor"/>
      </rPr>
      <t xml:space="preserve">tábaga' </t>
    </r>
    <r>
      <rPr>
        <sz val="11"/>
        <color rgb="FF008000"/>
        <rFont val="Calibri"/>
        <family val="2"/>
        <scheme val="minor"/>
      </rPr>
      <t xml:space="preserve">da </t>
    </r>
    <r>
      <rPr>
        <b/>
        <sz val="11"/>
        <color rgb="FF800080"/>
        <rFont val="Calibri"/>
        <family val="2"/>
        <scheme val="minor"/>
      </rPr>
      <t xml:space="preserve">xrlátaje chee </t>
    </r>
    <r>
      <rPr>
        <sz val="11"/>
        <color rgb="FF008000"/>
        <rFont val="Calibri"/>
        <family val="2"/>
        <scheme val="minor"/>
      </rPr>
      <t xml:space="preserve">Cristo </t>
    </r>
    <r>
      <rPr>
        <b/>
        <sz val="11"/>
        <color rgb="FF800080"/>
        <rFont val="Calibri"/>
        <family val="2"/>
        <scheme val="minor"/>
      </rPr>
      <t xml:space="preserve">chee </t>
    </r>
    <r>
      <rPr>
        <sz val="11"/>
        <color rgb="FF008000"/>
        <rFont val="Calibri"/>
        <family val="2"/>
        <scheme val="minor"/>
      </rPr>
      <t xml:space="preserve">xaga béguaj </t>
    </r>
    <r>
      <rPr>
        <i/>
        <sz val="11"/>
        <color rgb="FF0000FF"/>
        <rFont val="Calibri"/>
        <family val="2"/>
        <scheme val="minor"/>
      </rPr>
      <t xml:space="preserve">chee xabáa </t>
    </r>
    <r>
      <rPr>
        <sz val="11"/>
        <color rgb="FF008000"/>
        <rFont val="Calibri"/>
        <family val="2"/>
        <scheme val="minor"/>
      </rPr>
      <t xml:space="preserve">. </t>
    </r>
  </si>
  <si>
    <r>
      <rPr>
        <b/>
        <sz val="11"/>
        <color rgb="FF800080"/>
        <rFont val="Calibri"/>
        <family val="2"/>
        <scheme val="minor"/>
      </rPr>
      <t xml:space="preserve">Ca' naca na , lawe' da dizra' chee benne' dxelenné ' </t>
    </r>
    <r>
      <rPr>
        <sz val="11"/>
        <color rgb="FF008000"/>
        <rFont val="Calibri"/>
        <family val="2"/>
        <scheme val="minor"/>
      </rPr>
      <t xml:space="preserve">ca </t>
    </r>
    <r>
      <rPr>
        <b/>
        <sz val="11"/>
        <color rgb="FF800080"/>
        <rFont val="Calibri"/>
        <family val="2"/>
        <scheme val="minor"/>
      </rPr>
      <t xml:space="preserve">naca xel - la' dxedá lawe' nísadau' chee </t>
    </r>
    <r>
      <rPr>
        <sz val="11"/>
        <color rgb="FF008000"/>
        <rFont val="Calibri"/>
        <family val="2"/>
        <scheme val="minor"/>
      </rPr>
      <t xml:space="preserve">xaga béguaj </t>
    </r>
    <r>
      <rPr>
        <b/>
        <sz val="11"/>
        <color rgb="FF800080"/>
        <rFont val="Calibri"/>
        <family val="2"/>
        <scheme val="minor"/>
      </rPr>
      <t xml:space="preserve">ca' , </t>
    </r>
    <r>
      <rPr>
        <sz val="11"/>
        <color rgb="FF008000"/>
        <rFont val="Calibri"/>
        <family val="2"/>
        <scheme val="minor"/>
      </rPr>
      <t xml:space="preserve">da </t>
    </r>
    <r>
      <rPr>
        <b/>
        <sz val="11"/>
        <color rgb="FF800080"/>
        <rFont val="Calibri"/>
        <family val="2"/>
        <scheme val="minor"/>
      </rPr>
      <t xml:space="preserve">dxulaba lazre' </t>
    </r>
    <r>
      <rPr>
        <sz val="11"/>
        <color rgb="FF008000"/>
        <rFont val="Calibri"/>
        <family val="2"/>
        <scheme val="minor"/>
      </rPr>
      <t xml:space="preserve">benne' </t>
    </r>
    <r>
      <rPr>
        <b/>
        <sz val="11"/>
        <color rgb="FF800080"/>
        <rFont val="Calibri"/>
        <family val="2"/>
        <scheme val="minor"/>
      </rPr>
      <t xml:space="preserve">ca' dxelune ' xel - la' dxeledábague ' chee le </t>
    </r>
    <r>
      <rPr>
        <sz val="11"/>
        <color rgb="FF008000"/>
        <rFont val="Calibri"/>
        <family val="2"/>
        <scheme val="minor"/>
      </rPr>
      <t xml:space="preserve">, san </t>
    </r>
    <r>
      <rPr>
        <b/>
        <sz val="11"/>
        <color rgb="FF800080"/>
        <rFont val="Calibri"/>
        <family val="2"/>
        <scheme val="minor"/>
      </rPr>
      <t xml:space="preserve">lawe' da dxun le'e </t>
    </r>
    <r>
      <rPr>
        <sz val="11"/>
        <color rgb="FF008000"/>
        <rFont val="Calibri"/>
        <family val="2"/>
        <scheme val="minor"/>
      </rPr>
      <t xml:space="preserve">dxi'u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 </t>
    </r>
  </si>
  <si>
    <r>
      <rPr>
        <b/>
        <sz val="11"/>
        <color rgb="FF800080"/>
        <rFont val="Calibri"/>
        <family val="2"/>
        <scheme val="minor"/>
      </rPr>
      <t xml:space="preserve">Lu xiche chee Dios dxenná </t>
    </r>
    <r>
      <rPr>
        <sz val="11"/>
        <color rgb="FF008000"/>
        <rFont val="Calibri"/>
        <family val="2"/>
        <scheme val="minor"/>
      </rPr>
      <t xml:space="preserve">na </t>
    </r>
    <r>
      <rPr>
        <i/>
        <sz val="11"/>
        <color rgb="FF0000FF"/>
        <rFont val="Calibri"/>
        <family val="2"/>
        <scheme val="minor"/>
      </rPr>
      <t xml:space="preserve">: " Wazúaja'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sina chee benne' sina ca' , ne </t>
    </r>
    <r>
      <rPr>
        <b/>
        <sz val="11"/>
        <color rgb="FF800080"/>
        <rFont val="Calibri"/>
        <family val="2"/>
        <scheme val="minor"/>
      </rPr>
      <t xml:space="preserve">gucá'ana chawa'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benne' dxeléajni'ine ' . </t>
    </r>
    <r>
      <rPr>
        <i/>
        <sz val="11"/>
        <color rgb="FF0000FF"/>
        <rFont val="Calibri"/>
        <family val="2"/>
        <scheme val="minor"/>
      </rPr>
      <t xml:space="preserve">" </t>
    </r>
  </si>
  <si>
    <r>
      <rPr>
        <b/>
        <sz val="11"/>
        <color rgb="FF800080"/>
        <rFont val="Calibri"/>
        <family val="2"/>
        <scheme val="minor"/>
      </rPr>
      <t xml:space="preserve">Zua na </t>
    </r>
    <r>
      <rPr>
        <sz val="11"/>
        <color rgb="FF008000"/>
        <rFont val="Calibri"/>
        <family val="2"/>
        <scheme val="minor"/>
      </rPr>
      <t xml:space="preserve">chee </t>
    </r>
    <r>
      <rPr>
        <b/>
        <sz val="11"/>
        <color rgb="FF800080"/>
        <rFont val="Calibri"/>
        <family val="2"/>
        <scheme val="minor"/>
      </rPr>
      <t xml:space="preserve">benne' ca' chee Cristo dxeleajlí lazre ' benne' ca' chee Cristo Jesús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lu xe zre Corinto </t>
    </r>
    <r>
      <rPr>
        <b/>
        <sz val="11"/>
        <color rgb="FF800080"/>
        <rFont val="Calibri"/>
        <family val="2"/>
        <scheme val="minor"/>
      </rPr>
      <t xml:space="preserve">, </t>
    </r>
    <r>
      <rPr>
        <sz val="11"/>
        <color rgb="FF008000"/>
        <rFont val="Calibri"/>
        <family val="2"/>
        <scheme val="minor"/>
      </rPr>
      <t xml:space="preserve">benne' ca' zaj </t>
    </r>
    <r>
      <rPr>
        <b/>
        <sz val="11"/>
        <color rgb="FF800080"/>
        <rFont val="Calibri"/>
        <family val="2"/>
        <scheme val="minor"/>
      </rPr>
      <t xml:space="preserve">nazrague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benne' zaj zre 'e xe zre caní , ne xezícadxale dxu le'e , </t>
    </r>
    <r>
      <rPr>
        <sz val="11"/>
        <color rgb="FF008000"/>
        <rFont val="Calibri"/>
        <family val="2"/>
        <scheme val="minor"/>
      </rPr>
      <t xml:space="preserve">benne' ca' </t>
    </r>
    <r>
      <rPr>
        <b/>
        <sz val="11"/>
        <color rgb="FF800080"/>
        <rFont val="Calibri"/>
        <family val="2"/>
        <scheme val="minor"/>
      </rPr>
      <t xml:space="preserve">dxelenné ' chee </t>
    </r>
    <r>
      <rPr>
        <sz val="11"/>
        <color rgb="FF008000"/>
        <rFont val="Calibri"/>
        <family val="2"/>
        <scheme val="minor"/>
      </rPr>
      <t xml:space="preserve">Xránadxu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</si>
  <si>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Ájazra naca </t>
    </r>
    <r>
      <rPr>
        <sz val="11"/>
        <color rgb="FF008000"/>
        <rFont val="Calibri"/>
        <family val="2"/>
        <scheme val="minor"/>
      </rPr>
      <t xml:space="preserve">benne' sina </t>
    </r>
    <r>
      <rPr>
        <strike/>
        <sz val="11"/>
        <color rgb="FFFF000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Ájazra naca benne' dxuxuzájle 'e da nadxixruj bea Dios ? Ájazra naca da dxuchálajle nu' benne' caní dxi'u ? Dios quebe bca'ane </t>
    </r>
    <r>
      <rPr>
        <sz val="11"/>
        <color rgb="FF008000"/>
        <rFont val="Calibri"/>
        <family val="2"/>
        <scheme val="minor"/>
      </rPr>
      <t xml:space="preserve">' </t>
    </r>
    <r>
      <rPr>
        <b/>
        <sz val="11"/>
        <color rgb="FF800080"/>
        <rFont val="Calibri"/>
        <family val="2"/>
        <scheme val="minor"/>
      </rPr>
      <t xml:space="preserve">chee quebe bca'ana dítaje </t>
    </r>
    <r>
      <rPr>
        <sz val="11"/>
        <color rgb="FF008000"/>
        <rFont val="Calibri"/>
        <family val="2"/>
        <scheme val="minor"/>
      </rPr>
      <t xml:space="preserve">' ca </t>
    </r>
    <r>
      <rPr>
        <strike/>
        <sz val="11"/>
        <color rgb="FFFF0000"/>
        <rFont val="Calibri"/>
        <family val="2"/>
        <scheme val="minor"/>
      </rPr>
      <t xml:space="preserve">naca da dxaca lu xe zr la xu nigá ? Ca </t>
    </r>
    <r>
      <rPr>
        <sz val="11"/>
        <color rgb="FF008000"/>
        <rFont val="Calibri"/>
        <family val="2"/>
        <scheme val="minor"/>
      </rPr>
      <t xml:space="preserve">naca xel - la sina chee </t>
    </r>
    <r>
      <rPr>
        <i/>
        <sz val="11"/>
        <color rgb="FF0000FF"/>
        <rFont val="Calibri"/>
        <family val="2"/>
        <scheme val="minor"/>
      </rPr>
      <t xml:space="preserve">bénneache da zaj naca chee </t>
    </r>
    <r>
      <rPr>
        <sz val="11"/>
        <color rgb="FF008000"/>
        <rFont val="Calibri"/>
        <family val="2"/>
        <scheme val="minor"/>
      </rPr>
      <t xml:space="preserve">xe zr la xu nigá </t>
    </r>
    <r>
      <rPr>
        <strike/>
        <sz val="11"/>
        <color rgb="FFFF0000"/>
        <rFont val="Calibri"/>
        <family val="2"/>
        <scheme val="minor"/>
      </rPr>
      <t xml:space="preserve">, Dios ba nune ' na tu da xálaze lawe' da tuze Le ' gaca guselé ' bénneache </t>
    </r>
    <r>
      <rPr>
        <sz val="11"/>
        <color rgb="FF008000"/>
        <rFont val="Calibri"/>
        <family val="2"/>
        <scheme val="minor"/>
      </rPr>
      <t xml:space="preserve">. </t>
    </r>
  </si>
  <si>
    <r>
      <rPr>
        <b/>
        <sz val="11"/>
        <color rgb="FF800080"/>
        <rFont val="Calibri"/>
        <family val="2"/>
        <scheme val="minor"/>
      </rPr>
      <t xml:space="preserve">Ca'an guca , lawe' da quebe guleque bé'ene </t>
    </r>
    <r>
      <rPr>
        <sz val="11"/>
        <color rgb="FF008000"/>
        <rFont val="Calibri"/>
        <family val="2"/>
        <scheme val="minor"/>
      </rPr>
      <t xml:space="preserve">' </t>
    </r>
    <r>
      <rPr>
        <b/>
        <sz val="11"/>
        <color rgb="FF800080"/>
        <rFont val="Calibri"/>
        <family val="2"/>
        <scheme val="minor"/>
      </rPr>
      <t xml:space="preserve">benne' zaj naque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xe zr la xu nigá ca naca </t>
    </r>
    <r>
      <rPr>
        <sz val="11"/>
        <color rgb="FF008000"/>
        <rFont val="Calibri"/>
        <family val="2"/>
        <scheme val="minor"/>
      </rPr>
      <t xml:space="preserve">xel - la sina chee </t>
    </r>
    <r>
      <rPr>
        <b/>
        <sz val="11"/>
        <color rgb="FF800080"/>
        <rFont val="Calibri"/>
        <family val="2"/>
        <scheme val="minor"/>
      </rPr>
      <t xml:space="preserve">Dios lu xel - la sina chee </t>
    </r>
    <r>
      <rPr>
        <sz val="11"/>
        <color rgb="FF008000"/>
        <rFont val="Calibri"/>
        <family val="2"/>
        <scheme val="minor"/>
      </rPr>
      <t xml:space="preserve">' </t>
    </r>
    <r>
      <rPr>
        <i/>
        <sz val="11"/>
        <color rgb="FF0000FF"/>
        <rFont val="Calibri"/>
        <family val="2"/>
        <scheme val="minor"/>
      </rPr>
      <t xml:space="preserve">, na' chee le na' gunná be'e </t>
    </r>
    <r>
      <rPr>
        <sz val="11"/>
        <color rgb="FF008000"/>
        <rFont val="Calibri"/>
        <family val="2"/>
        <scheme val="minor"/>
      </rPr>
      <t xml:space="preserve">Dios </t>
    </r>
    <r>
      <rPr>
        <b/>
        <sz val="11"/>
        <color rgb="FF800080"/>
        <rFont val="Calibri"/>
        <family val="2"/>
        <scheme val="minor"/>
      </rPr>
      <t xml:space="preserve">lataj guselé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ne chee da dxusebague </t>
    </r>
    <r>
      <rPr>
        <sz val="11"/>
        <color rgb="FF008000"/>
        <rFont val="Calibri"/>
        <family val="2"/>
        <scheme val="minor"/>
      </rPr>
      <t xml:space="preserve">' </t>
    </r>
    <r>
      <rPr>
        <b/>
        <sz val="11"/>
        <color rgb="FF800080"/>
        <rFont val="Calibri"/>
        <family val="2"/>
        <scheme val="minor"/>
      </rPr>
      <t xml:space="preserve">dxi'u dxendxu lu xel - la sina </t>
    </r>
    <r>
      <rPr>
        <sz val="11"/>
        <color rgb="FF008000"/>
        <rFont val="Calibri"/>
        <family val="2"/>
        <scheme val="minor"/>
      </rPr>
      <t xml:space="preserve">da </t>
    </r>
    <r>
      <rPr>
        <b/>
        <sz val="11"/>
        <color rgb="FF800080"/>
        <rFont val="Calibri"/>
        <family val="2"/>
        <scheme val="minor"/>
      </rPr>
      <t xml:space="preserve">dxuluchalaj Dios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</si>
  <si>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 benne' quebe dxelenné </t>
    </r>
    <r>
      <rPr>
        <sz val="11"/>
        <color rgb="FF008000"/>
        <rFont val="Calibri"/>
        <family val="2"/>
        <scheme val="minor"/>
      </rPr>
      <t xml:space="preserve">' </t>
    </r>
    <r>
      <rPr>
        <b/>
        <sz val="11"/>
        <color rgb="FF800080"/>
        <rFont val="Calibri"/>
        <family val="2"/>
        <scheme val="minor"/>
      </rPr>
      <t xml:space="preserve">judío , dxelenabe ' guna' xel - la' waca zren ca' da dxelunna bea na , na' benne' quebe zaj naque ' judío dxelenabe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 </t>
    </r>
  </si>
  <si>
    <r>
      <rPr>
        <b/>
        <sz val="11"/>
        <color rgb="FF800080"/>
        <rFont val="Calibri"/>
        <family val="2"/>
        <scheme val="minor"/>
      </rPr>
      <t xml:space="preserve">Netu' dxuchálajntu'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Cristo , </t>
    </r>
    <r>
      <rPr>
        <b/>
        <sz val="11"/>
        <color rgb="FF800080"/>
        <rFont val="Calibri"/>
        <family val="2"/>
        <scheme val="minor"/>
      </rPr>
      <t xml:space="preserve">bénnea' gudé </t>
    </r>
    <r>
      <rPr>
        <sz val="11"/>
        <color rgb="FF008000"/>
        <rFont val="Calibri"/>
        <family val="2"/>
        <scheme val="minor"/>
      </rPr>
      <t xml:space="preserve">'e xaga béguaj </t>
    </r>
    <r>
      <rPr>
        <b/>
        <sz val="11"/>
        <color rgb="FF800080"/>
        <rFont val="Calibri"/>
        <family val="2"/>
        <scheme val="minor"/>
      </rPr>
      <t xml:space="preserve">, bénnea' bdxixruj be'e </t>
    </r>
    <r>
      <rPr>
        <sz val="11"/>
        <color rgb="FF008000"/>
        <rFont val="Calibri"/>
        <family val="2"/>
        <scheme val="minor"/>
      </rPr>
      <t xml:space="preserve">judío </t>
    </r>
    <r>
      <rPr>
        <b/>
        <sz val="11"/>
        <color rgb="FF800080"/>
        <rFont val="Calibri"/>
        <family val="2"/>
        <scheme val="minor"/>
      </rPr>
      <t xml:space="preserve">ca' , na' benne' judío ca' dxelune </t>
    </r>
    <r>
      <rPr>
        <sz val="11"/>
        <color rgb="FF008000"/>
        <rFont val="Calibri"/>
        <family val="2"/>
        <scheme val="minor"/>
      </rPr>
      <t xml:space="preserve">' </t>
    </r>
    <r>
      <rPr>
        <b/>
        <sz val="11"/>
        <color rgb="FF800080"/>
        <rFont val="Calibri"/>
        <family val="2"/>
        <scheme val="minor"/>
      </rPr>
      <t xml:space="preserve">benne' quebe zaj naque ' judío ca tu da dxuzrúnnuje ' </t>
    </r>
    <r>
      <rPr>
        <sz val="11"/>
        <color rgb="FF008000"/>
        <rFont val="Calibri"/>
        <family val="2"/>
        <scheme val="minor"/>
      </rPr>
      <t xml:space="preserve">, na' benne' quebe zaj naque ' judío </t>
    </r>
    <r>
      <rPr>
        <b/>
        <sz val="11"/>
        <color rgb="FF800080"/>
        <rFont val="Calibri"/>
        <family val="2"/>
        <scheme val="minor"/>
      </rPr>
      <t xml:space="preserve">dxululé'e na da dxuzrúnnuje </t>
    </r>
    <r>
      <rPr>
        <sz val="11"/>
        <color rgb="FF008000"/>
        <rFont val="Calibri"/>
        <family val="2"/>
        <scheme val="minor"/>
      </rPr>
      <t xml:space="preserve">' </t>
    </r>
    <r>
      <rPr>
        <strike/>
        <sz val="11"/>
        <color rgb="FFFF0000"/>
        <rFont val="Calibri"/>
        <family val="2"/>
        <scheme val="minor"/>
      </rPr>
      <t xml:space="preserve">naca na tu da ca zeaje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</si>
  <si>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caní dxal - la' xelelé 'e chee </t>
    </r>
    <r>
      <rPr>
        <sz val="11"/>
        <color rgb="FF008000"/>
        <rFont val="Calibri"/>
        <family val="2"/>
        <scheme val="minor"/>
      </rPr>
      <t xml:space="preserve">Dios , benne' judío ca' , ne benne' quebe zaj naque ' judío , </t>
    </r>
    <r>
      <rPr>
        <i/>
        <sz val="11"/>
        <color rgb="FF0000FF"/>
        <rFont val="Calibri"/>
        <family val="2"/>
        <scheme val="minor"/>
      </rPr>
      <t xml:space="preserve">naca </t>
    </r>
    <r>
      <rPr>
        <sz val="11"/>
        <color rgb="FF008000"/>
        <rFont val="Calibri"/>
        <family val="2"/>
        <scheme val="minor"/>
      </rPr>
      <t xml:space="preserve">Cristo </t>
    </r>
    <r>
      <rPr>
        <b/>
        <sz val="11"/>
        <color rgb="FF800080"/>
        <rFont val="Calibri"/>
        <family val="2"/>
        <scheme val="minor"/>
      </rPr>
      <t xml:space="preserve">, </t>
    </r>
    <r>
      <rPr>
        <sz val="11"/>
        <color rgb="FF008000"/>
        <rFont val="Calibri"/>
        <family val="2"/>
        <scheme val="minor"/>
      </rPr>
      <t xml:space="preserve">xel - la waca </t>
    </r>
    <r>
      <rPr>
        <i/>
        <sz val="11"/>
        <color rgb="FF0000FF"/>
        <rFont val="Calibri"/>
        <family val="2"/>
        <scheme val="minor"/>
      </rPr>
      <t xml:space="preserve">chee Dios </t>
    </r>
    <r>
      <rPr>
        <sz val="11"/>
        <color rgb="FF008000"/>
        <rFont val="Calibri"/>
        <family val="2"/>
        <scheme val="minor"/>
      </rPr>
      <t xml:space="preserve">, ne xel - la sina chee Dios . </t>
    </r>
  </si>
  <si>
    <r>
      <rPr>
        <b/>
        <sz val="11"/>
        <color rgb="FF800080"/>
        <rFont val="Calibri"/>
        <family val="2"/>
        <scheme val="minor"/>
      </rPr>
      <t xml:space="preserve">Chee le na' dxennale da quebe dxéajni'i Dios </t>
    </r>
    <r>
      <rPr>
        <sz val="11"/>
        <color rgb="FF008000"/>
        <rFont val="Calibri"/>
        <family val="2"/>
        <scheme val="minor"/>
      </rPr>
      <t xml:space="preserve">naca </t>
    </r>
    <r>
      <rPr>
        <strike/>
        <sz val="11"/>
        <color rgb="FFFF0000"/>
        <rFont val="Calibri"/>
        <family val="2"/>
        <scheme val="minor"/>
      </rPr>
      <t xml:space="preserve">tu da xálaze chee Dios nácadxa </t>
    </r>
    <r>
      <rPr>
        <sz val="11"/>
        <color rgb="FF008000"/>
        <rFont val="Calibri"/>
        <family val="2"/>
        <scheme val="minor"/>
      </rPr>
      <t xml:space="preserve">na </t>
    </r>
    <r>
      <rPr>
        <strike/>
        <sz val="11"/>
        <color rgb="FFFF0000"/>
        <rFont val="Calibri"/>
        <family val="2"/>
        <scheme val="minor"/>
      </rPr>
      <t xml:space="preserve">sina ca </t>
    </r>
    <r>
      <rPr>
        <sz val="11"/>
        <color rgb="FF008000"/>
        <rFont val="Calibri"/>
        <family val="2"/>
        <scheme val="minor"/>
      </rPr>
      <t xml:space="preserve">xel - la sina chee bénneache , na' da </t>
    </r>
    <r>
      <rPr>
        <b/>
        <sz val="11"/>
        <color rgb="FF800080"/>
        <rFont val="Calibri"/>
        <family val="2"/>
        <scheme val="minor"/>
      </rPr>
      <t xml:space="preserve">quebe dxéajni'i Dios </t>
    </r>
    <r>
      <rPr>
        <sz val="11"/>
        <color rgb="FF008000"/>
        <rFont val="Calibri"/>
        <family val="2"/>
        <scheme val="minor"/>
      </rPr>
      <t xml:space="preserve">naca na </t>
    </r>
    <r>
      <rPr>
        <b/>
        <sz val="11"/>
        <color rgb="FF800080"/>
        <rFont val="Calibri"/>
        <family val="2"/>
        <scheme val="minor"/>
      </rPr>
      <t xml:space="preserve">xrlátaje ca bénneache , na' </t>
    </r>
    <r>
      <rPr>
        <sz val="11"/>
        <color rgb="FF008000"/>
        <rFont val="Calibri"/>
        <family val="2"/>
        <scheme val="minor"/>
      </rPr>
      <t xml:space="preserve">da </t>
    </r>
    <r>
      <rPr>
        <i/>
        <sz val="11"/>
        <color rgb="FF0000FF"/>
        <rFont val="Calibri"/>
        <family val="2"/>
        <scheme val="minor"/>
      </rPr>
      <t xml:space="preserve">quebe dxéajni'iqueze na ca xel - la sina chee Dios </t>
    </r>
    <r>
      <rPr>
        <sz val="11"/>
        <color rgb="FF008000"/>
        <rFont val="Calibri"/>
        <family val="2"/>
        <scheme val="minor"/>
      </rPr>
      <t xml:space="preserve">naca </t>
    </r>
    <r>
      <rPr>
        <strike/>
        <sz val="11"/>
        <color rgb="FFFF0000"/>
        <rFont val="Calibri"/>
        <family val="2"/>
        <scheme val="minor"/>
      </rPr>
      <t xml:space="preserve">bea nate ni'a na' Dios nápadxa </t>
    </r>
    <r>
      <rPr>
        <sz val="11"/>
        <color rgb="FF008000"/>
        <rFont val="Calibri"/>
        <family val="2"/>
        <scheme val="minor"/>
      </rPr>
      <t xml:space="preserve">na xel - la </t>
    </r>
    <r>
      <rPr>
        <b/>
        <sz val="11"/>
        <color rgb="FF800080"/>
        <rFont val="Calibri"/>
        <family val="2"/>
        <scheme val="minor"/>
      </rPr>
      <t xml:space="preserve">sina </t>
    </r>
    <r>
      <rPr>
        <sz val="11"/>
        <color rgb="FF008000"/>
        <rFont val="Calibri"/>
        <family val="2"/>
        <scheme val="minor"/>
      </rPr>
      <t xml:space="preserve">chee bénneache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</si>
  <si>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cuínale chee xrtizra' Dios . Quegá benne' zante zaj naque ' benne' sina ca naca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nigá </t>
    </r>
    <r>
      <rPr>
        <b/>
        <sz val="11"/>
        <color rgb="FF800080"/>
        <rFont val="Calibri"/>
        <family val="2"/>
        <scheme val="minor"/>
      </rPr>
      <t xml:space="preserve">. Quegá benne' zante zaj naque ' benne'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t>
    </r>
    <r>
      <rPr>
        <b/>
        <sz val="11"/>
        <color rgb="FF800080"/>
        <rFont val="Calibri"/>
        <family val="2"/>
        <scheme val="minor"/>
      </rPr>
      <t xml:space="preserve">ne quegá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zaj naque '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</si>
  <si>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t>
    </r>
    <r>
      <rPr>
        <sz val="11"/>
        <color rgb="FF008000"/>
        <rFont val="Calibri"/>
        <family val="2"/>
        <scheme val="minor"/>
      </rPr>
      <t xml:space="preserve">dxeleque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lu xe zr la xu nigá </t>
    </r>
    <r>
      <rPr>
        <sz val="11"/>
        <color rgb="FF008000"/>
        <rFont val="Calibri"/>
        <family val="2"/>
        <scheme val="minor"/>
      </rPr>
      <t xml:space="preserve">chee </t>
    </r>
    <r>
      <rPr>
        <b/>
        <sz val="11"/>
        <color rgb="FF800080"/>
        <rFont val="Calibri"/>
        <family val="2"/>
        <scheme val="minor"/>
      </rPr>
      <t xml:space="preserve">guzéajni'ine ' </t>
    </r>
    <r>
      <rPr>
        <sz val="11"/>
        <color rgb="FF008000"/>
        <rFont val="Calibri"/>
        <family val="2"/>
        <scheme val="minor"/>
      </rPr>
      <t xml:space="preserve">benne' sina ca' </t>
    </r>
    <r>
      <rPr>
        <b/>
        <sz val="11"/>
        <color rgb="FF800080"/>
        <rFont val="Calibri"/>
        <family val="2"/>
        <scheme val="minor"/>
      </rPr>
      <t xml:space="preserve">. Dios </t>
    </r>
    <r>
      <rPr>
        <sz val="11"/>
        <color rgb="FF008000"/>
        <rFont val="Calibri"/>
        <family val="2"/>
        <scheme val="minor"/>
      </rPr>
      <t xml:space="preserve">guqué 'e </t>
    </r>
    <r>
      <rPr>
        <b/>
        <sz val="11"/>
        <color rgb="FF80008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dxelexún bénneache da quebe zaj naca na chee xe zr la xu nigá chee guzéajni'ine ' </t>
    </r>
    <r>
      <rPr>
        <sz val="11"/>
        <color rgb="FF008000"/>
        <rFont val="Calibri"/>
        <family val="2"/>
        <scheme val="minor"/>
      </rPr>
      <t xml:space="preserve">bénneache zaj </t>
    </r>
    <r>
      <rPr>
        <b/>
        <sz val="11"/>
        <color rgb="FF800080"/>
        <rFont val="Calibri"/>
        <family val="2"/>
        <scheme val="minor"/>
      </rPr>
      <t xml:space="preserve">nape ' xel </t>
    </r>
    <r>
      <rPr>
        <sz val="11"/>
        <color rgb="FF008000"/>
        <rFont val="Calibri"/>
        <family val="2"/>
        <scheme val="minor"/>
      </rPr>
      <t xml:space="preserve">- la </t>
    </r>
    <r>
      <rPr>
        <i/>
        <sz val="11"/>
        <color rgb="FF0000FF"/>
        <rFont val="Calibri"/>
        <family val="2"/>
        <scheme val="minor"/>
      </rPr>
      <t xml:space="preserve">waca </t>
    </r>
    <r>
      <rPr>
        <sz val="11"/>
        <color rgb="FF008000"/>
        <rFont val="Calibri"/>
        <family val="2"/>
        <scheme val="minor"/>
      </rPr>
      <t xml:space="preserve">ca'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</si>
  <si>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dxelún bénneache da dxelún bénneache zaj naca chee xe zr la xu nigá , ne da dxelún bénneache zaj naca blau lu xe zr la xu nigá , chee guzría xi'e da dxelún bénneache da </t>
    </r>
    <r>
      <rPr>
        <sz val="11"/>
        <color rgb="FF008000"/>
        <rFont val="Calibri"/>
        <family val="2"/>
        <scheme val="minor"/>
      </rPr>
      <t xml:space="preserve">quebe zaj </t>
    </r>
    <r>
      <rPr>
        <b/>
        <sz val="11"/>
        <color rgb="FF800080"/>
        <rFont val="Calibri"/>
        <family val="2"/>
        <scheme val="minor"/>
      </rPr>
      <t xml:space="preserve">naca na </t>
    </r>
    <r>
      <rPr>
        <sz val="11"/>
        <color rgb="FF008000"/>
        <rFont val="Calibri"/>
        <family val="2"/>
        <scheme val="minor"/>
      </rPr>
      <t xml:space="preserve">, </t>
    </r>
    <r>
      <rPr>
        <strike/>
        <sz val="11"/>
        <color rgb="FFFF0000"/>
        <rFont val="Calibri"/>
        <family val="2"/>
        <scheme val="minor"/>
      </rPr>
      <t xml:space="preserve">ne benne' ca' zaj nuzúa bénneache chalá'ala , benne' ca' quebe nu zaj naque ' , chee guzague ' naze benne' zaj naque ' blau , </t>
    </r>
  </si>
  <si>
    <r>
      <rPr>
        <b/>
        <sz val="11"/>
        <color rgb="FF800080"/>
        <rFont val="Calibri"/>
        <family val="2"/>
        <scheme val="minor"/>
      </rPr>
      <t xml:space="preserve">Chee le na' </t>
    </r>
    <r>
      <rPr>
        <sz val="11"/>
        <color rgb="FF008000"/>
        <rFont val="Calibri"/>
        <family val="2"/>
        <scheme val="minor"/>
      </rPr>
      <t xml:space="preserve">quebe nu </t>
    </r>
    <r>
      <rPr>
        <b/>
        <sz val="11"/>
        <color rgb="FF800080"/>
        <rFont val="Calibri"/>
        <family val="2"/>
        <scheme val="minor"/>
      </rPr>
      <t xml:space="preserve">be la' bénneache xelaque ' ba lá'ana </t>
    </r>
    <r>
      <rPr>
        <sz val="11"/>
        <color rgb="FF008000"/>
        <rFont val="Calibri"/>
        <family val="2"/>
        <scheme val="minor"/>
      </rPr>
      <t xml:space="preserve">lau Dios . </t>
    </r>
  </si>
  <si>
    <r>
      <rPr>
        <b/>
        <sz val="11"/>
        <color rgb="FF800080"/>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gun chawe 'e le'e </t>
    </r>
    <r>
      <rPr>
        <sz val="11"/>
        <color rgb="FF008000"/>
        <rFont val="Calibri"/>
        <family val="2"/>
        <scheme val="minor"/>
      </rPr>
      <t xml:space="preserve">. </t>
    </r>
  </si>
  <si>
    <r>
      <rPr>
        <b/>
        <sz val="11"/>
        <color rgb="FF800080"/>
        <rFont val="Calibri"/>
        <family val="2"/>
        <scheme val="minor"/>
      </rPr>
      <t xml:space="preserve">Dios nácale le'e chee le , benne' nácale Cristo Jesús , nasel - le ' Le ' chee le . Jesús nigá naque ' Zrí'inequeze ' , na' Dios </t>
    </r>
    <r>
      <rPr>
        <sz val="11"/>
        <color rgb="FF008000"/>
        <rFont val="Calibri"/>
        <family val="2"/>
        <scheme val="minor"/>
      </rPr>
      <t xml:space="preserve">ba nune ' </t>
    </r>
    <r>
      <rPr>
        <i/>
        <sz val="11"/>
        <color rgb="FF0000FF"/>
        <rFont val="Calibri"/>
        <family val="2"/>
        <scheme val="minor"/>
      </rPr>
      <t xml:space="preserve">chee le </t>
    </r>
    <r>
      <rPr>
        <sz val="11"/>
        <color rgb="FF008000"/>
        <rFont val="Calibri"/>
        <family val="2"/>
        <scheme val="minor"/>
      </rPr>
      <t xml:space="preserve">le'e </t>
    </r>
    <r>
      <rPr>
        <strike/>
        <sz val="11"/>
        <color rgb="FFFF0000"/>
        <rFont val="Calibri"/>
        <family val="2"/>
        <scheme val="minor"/>
      </rPr>
      <t xml:space="preserve">tuze nen Jesucristo , ne nune ' naca Cristo Benne' dxunna dxi'u xel - la sina , ne Benne' gucá'ana dxi'u </t>
    </r>
    <r>
      <rPr>
        <sz val="11"/>
        <color rgb="FF008000"/>
        <rFont val="Calibri"/>
        <family val="2"/>
        <scheme val="minor"/>
      </rPr>
      <t xml:space="preserve">xrlátaje , ne </t>
    </r>
    <r>
      <rPr>
        <b/>
        <sz val="11"/>
        <color rgb="FF800080"/>
        <rFont val="Calibri"/>
        <family val="2"/>
        <scheme val="minor"/>
      </rPr>
      <t xml:space="preserve">chee lá'azxa le'e , ne chee le'e nácale </t>
    </r>
    <r>
      <rPr>
        <sz val="11"/>
        <color rgb="FF008000"/>
        <rFont val="Calibri"/>
        <family val="2"/>
        <scheme val="minor"/>
      </rPr>
      <t xml:space="preserve">lu na' Dios </t>
    </r>
    <r>
      <rPr>
        <strike/>
        <sz val="11"/>
        <color rgb="FFFF0000"/>
        <rFont val="Calibri"/>
        <family val="2"/>
        <scheme val="minor"/>
      </rPr>
      <t xml:space="preserve">, ne benne' dxexá'awe ' dxi'u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</si>
  <si>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ca da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Benne' dxucá'ana szren cuine </t>
    </r>
    <r>
      <rPr>
        <sz val="11"/>
        <color rgb="FF008000"/>
        <rFont val="Calibri"/>
        <family val="2"/>
        <scheme val="minor"/>
      </rPr>
      <t xml:space="preserve">' </t>
    </r>
    <r>
      <rPr>
        <b/>
        <sz val="11"/>
        <color rgb="FF800080"/>
        <rFont val="Calibri"/>
        <family val="2"/>
        <scheme val="minor"/>
      </rPr>
      <t xml:space="preserve">chee Xránadxu Dios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</si>
  <si>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'Xúgute zra dxapa' </t>
    </r>
    <r>
      <rPr>
        <sz val="11"/>
        <color rgb="FF008000"/>
        <rFont val="Calibri"/>
        <family val="2"/>
        <scheme val="minor"/>
      </rPr>
      <t xml:space="preserve">Dios </t>
    </r>
    <r>
      <rPr>
        <b/>
        <sz val="11"/>
        <color rgb="FF800080"/>
        <rFont val="Calibri"/>
        <family val="2"/>
        <scheme val="minor"/>
      </rPr>
      <t xml:space="preserve">chia' lawe' da nácale </t>
    </r>
    <r>
      <rPr>
        <sz val="11"/>
        <color rgb="FF008000"/>
        <rFont val="Calibri"/>
        <family val="2"/>
        <scheme val="minor"/>
      </rPr>
      <t xml:space="preserve">chee le </t>
    </r>
    <r>
      <rPr>
        <strike/>
        <sz val="11"/>
        <color rgb="FFFF0000"/>
        <rFont val="Calibri"/>
        <family val="2"/>
        <scheme val="minor"/>
      </rPr>
      <t xml:space="preserve">ne chee da chawe' da be nna Dios </t>
    </r>
    <r>
      <rPr>
        <sz val="11"/>
        <color rgb="FF008000"/>
        <rFont val="Calibri"/>
        <family val="2"/>
        <scheme val="minor"/>
      </rPr>
      <t xml:space="preserve">le'e ne chee </t>
    </r>
    <r>
      <rPr>
        <b/>
        <sz val="11"/>
        <color rgb="FF800080"/>
        <rFont val="Calibri"/>
        <family val="2"/>
        <scheme val="minor"/>
      </rPr>
      <t xml:space="preserve">xel - la' zri'i lazre' chee Dios da bnézruje ' chee le lu na'le Cristo Jesús </t>
    </r>
    <r>
      <rPr>
        <sz val="11"/>
        <color rgb="FF008000"/>
        <rFont val="Calibri"/>
        <family val="2"/>
        <scheme val="minor"/>
      </rPr>
      <t xml:space="preserve">. </t>
    </r>
  </si>
  <si>
    <r>
      <rPr>
        <b/>
        <sz val="11"/>
        <color rgb="FF800080"/>
        <rFont val="Calibri"/>
        <family val="2"/>
        <scheme val="minor"/>
      </rPr>
      <t xml:space="preserve">Le be' nápale lawe' </t>
    </r>
    <r>
      <rPr>
        <sz val="11"/>
        <color rgb="FF008000"/>
        <rFont val="Calibri"/>
        <family val="2"/>
        <scheme val="minor"/>
      </rPr>
      <t xml:space="preserve">da nácale tuze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gunle ca naca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lu </t>
    </r>
    <r>
      <rPr>
        <i/>
        <sz val="11"/>
        <color rgb="FF0000FF"/>
        <rFont val="Calibri"/>
        <family val="2"/>
        <scheme val="minor"/>
      </rPr>
      <t xml:space="preserve">xúgute </t>
    </r>
    <r>
      <rPr>
        <sz val="11"/>
        <color rgb="FF008000"/>
        <rFont val="Calibri"/>
        <family val="2"/>
        <scheme val="minor"/>
      </rPr>
      <t xml:space="preserve">da dxuchálajle </t>
    </r>
    <r>
      <rPr>
        <i/>
        <sz val="11"/>
        <color rgb="FF0000FF"/>
        <rFont val="Calibri"/>
        <family val="2"/>
        <scheme val="minor"/>
      </rPr>
      <t xml:space="preserve">le </t>
    </r>
    <r>
      <rPr>
        <sz val="11"/>
        <color rgb="FF008000"/>
        <rFont val="Calibri"/>
        <family val="2"/>
        <scheme val="minor"/>
      </rPr>
      <t xml:space="preserve">, ne lu </t>
    </r>
    <r>
      <rPr>
        <i/>
        <sz val="11"/>
        <color rgb="FF0000FF"/>
        <rFont val="Calibri"/>
        <family val="2"/>
        <scheme val="minor"/>
      </rPr>
      <t xml:space="preserve">xel - la' sina chee xúgute </t>
    </r>
    <r>
      <rPr>
        <sz val="11"/>
        <color rgb="FF008000"/>
        <rFont val="Calibri"/>
        <family val="2"/>
        <scheme val="minor"/>
      </rPr>
      <t xml:space="preserve">da </t>
    </r>
    <r>
      <rPr>
        <b/>
        <sz val="11"/>
        <color rgb="FF800080"/>
        <rFont val="Calibri"/>
        <family val="2"/>
        <scheme val="minor"/>
      </rPr>
      <t xml:space="preserve">dxunle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</si>
  <si>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da dxunna bea </t>
    </r>
    <r>
      <rPr>
        <sz val="11"/>
        <color rgb="FF008000"/>
        <rFont val="Calibri"/>
        <family val="2"/>
        <scheme val="minor"/>
      </rPr>
      <t xml:space="preserve">na </t>
    </r>
    <r>
      <rPr>
        <b/>
        <sz val="11"/>
        <color rgb="FF800080"/>
        <rFont val="Calibri"/>
        <family val="2"/>
        <scheme val="minor"/>
      </rPr>
      <t xml:space="preserve">ládujla le'e </t>
    </r>
    <r>
      <rPr>
        <sz val="11"/>
        <color rgb="FF008000"/>
        <rFont val="Calibri"/>
        <family val="2"/>
        <scheme val="minor"/>
      </rPr>
      <t xml:space="preserve">ca naca </t>
    </r>
    <r>
      <rPr>
        <i/>
        <sz val="11"/>
        <color rgb="FF0000FF"/>
        <rFont val="Calibri"/>
        <family val="2"/>
        <scheme val="minor"/>
      </rPr>
      <t xml:space="preserve">xel - la' dxenná bea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</si>
  <si>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québedxa dxezácadxu </t>
    </r>
    <r>
      <rPr>
        <sz val="11"/>
        <color rgb="FF008000"/>
        <rFont val="Calibri"/>
        <family val="2"/>
        <scheme val="minor"/>
      </rPr>
      <t xml:space="preserve">bi </t>
    </r>
    <r>
      <rPr>
        <b/>
        <sz val="11"/>
        <color rgb="FF800080"/>
        <rFont val="Calibri"/>
        <family val="2"/>
        <scheme val="minor"/>
      </rPr>
      <t xml:space="preserve">xel - la' waca chee le </t>
    </r>
    <r>
      <rPr>
        <sz val="11"/>
        <color rgb="FF008000"/>
        <rFont val="Calibri"/>
        <family val="2"/>
        <scheme val="minor"/>
      </rPr>
      <t xml:space="preserve">dxácate </t>
    </r>
    <r>
      <rPr>
        <b/>
        <sz val="11"/>
        <color rgb="FF800080"/>
        <rFont val="Calibri"/>
        <family val="2"/>
        <scheme val="minor"/>
      </rPr>
      <t xml:space="preserve">dxebeze be' </t>
    </r>
    <r>
      <rPr>
        <sz val="11"/>
        <color rgb="FF008000"/>
        <rFont val="Calibri"/>
        <family val="2"/>
        <scheme val="minor"/>
      </rPr>
      <t xml:space="preserve">zra xelá' Xránadxu Jesucristo . </t>
    </r>
  </si>
  <si>
    <r>
      <rPr>
        <b/>
        <sz val="11"/>
        <color rgb="FF800080"/>
        <rFont val="Calibri"/>
        <family val="2"/>
        <scheme val="minor"/>
      </rPr>
      <t xml:space="preserve">Be n chúchue </t>
    </r>
    <r>
      <rPr>
        <sz val="11"/>
        <color rgb="FF008000"/>
        <rFont val="Calibri"/>
        <family val="2"/>
        <scheme val="minor"/>
      </rPr>
      <t xml:space="preserve">' le'e </t>
    </r>
    <r>
      <rPr>
        <b/>
        <sz val="11"/>
        <color rgb="FF800080"/>
        <rFont val="Calibri"/>
        <family val="2"/>
        <scheme val="minor"/>
      </rPr>
      <t xml:space="preserve">ba lá'ana cadxa xegá'ana chawe' lu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Xránadxu Jesucristo . </t>
    </r>
  </si>
  <si>
    <r>
      <rPr>
        <sz val="11"/>
        <color rgb="FF008000"/>
        <rFont val="Calibri"/>
        <family val="2"/>
        <scheme val="minor"/>
      </rPr>
      <t xml:space="preserve">Dios </t>
    </r>
    <r>
      <rPr>
        <b/>
        <sz val="11"/>
        <color rgb="FF800080"/>
        <rFont val="Calibri"/>
        <family val="2"/>
        <scheme val="minor"/>
      </rPr>
      <t xml:space="preserve">dxue lázrele 'e le'e chee gácale ne </t>
    </r>
    <r>
      <rPr>
        <sz val="11"/>
        <color rgb="FF008000"/>
        <rFont val="Calibri"/>
        <family val="2"/>
        <scheme val="minor"/>
      </rPr>
      <t xml:space="preserve">' le'e chee </t>
    </r>
    <r>
      <rPr>
        <b/>
        <sz val="11"/>
        <color rgb="FF800080"/>
        <rFont val="Calibri"/>
        <family val="2"/>
        <scheme val="minor"/>
      </rPr>
      <t xml:space="preserve">gaque ' </t>
    </r>
    <r>
      <rPr>
        <sz val="11"/>
        <color rgb="FF008000"/>
        <rFont val="Calibri"/>
        <family val="2"/>
        <scheme val="minor"/>
      </rPr>
      <t xml:space="preserve">tuze nen </t>
    </r>
    <r>
      <rPr>
        <b/>
        <sz val="11"/>
        <color rgb="FF800080"/>
        <rFont val="Calibri"/>
        <family val="2"/>
        <scheme val="minor"/>
      </rPr>
      <t xml:space="preserve">Zri'ine </t>
    </r>
    <r>
      <rPr>
        <sz val="11"/>
        <color rgb="FF008000"/>
        <rFont val="Calibri"/>
        <family val="2"/>
        <scheme val="minor"/>
      </rPr>
      <t xml:space="preserve">' ,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</si>
  <si>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bla'a neda' xeajnnéa' le'e chee gunnéa' le'e ca naca dul - la da be n Dios , ne quebe guchálajle </t>
    </r>
    <r>
      <rPr>
        <sz val="11"/>
        <color rgb="FF008000"/>
        <rFont val="Calibri"/>
        <family val="2"/>
        <scheme val="minor"/>
      </rPr>
      <t xml:space="preserve">na' le'e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sina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</si>
  <si>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Dios bzéajni'ine ' </t>
    </r>
    <r>
      <rPr>
        <sz val="11"/>
        <color rgb="FF008000"/>
        <rFont val="Calibri"/>
        <family val="2"/>
        <scheme val="minor"/>
      </rPr>
      <t xml:space="preserve">na </t>
    </r>
    <r>
      <rPr>
        <b/>
        <sz val="11"/>
        <color rgb="FF800080"/>
        <rFont val="Calibri"/>
        <family val="2"/>
        <scheme val="minor"/>
      </rPr>
      <t xml:space="preserve">chee le le'e </t>
    </r>
    <r>
      <rPr>
        <sz val="11"/>
        <color rgb="FF008000"/>
        <rFont val="Calibri"/>
        <family val="2"/>
        <scheme val="minor"/>
      </rPr>
      <t xml:space="preserve">ne chee Be' Lá'azxa </t>
    </r>
    <r>
      <rPr>
        <b/>
        <sz val="11"/>
        <color rgb="FF800080"/>
        <rFont val="Calibri"/>
        <family val="2"/>
        <scheme val="minor"/>
      </rPr>
      <t xml:space="preserve">le'e . Dxulé'ene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Lá'azxa xúgute </t>
    </r>
    <r>
      <rPr>
        <strike/>
        <sz val="11"/>
        <color rgb="FFFF0000"/>
        <rFont val="Calibri"/>
        <family val="2"/>
        <scheme val="minor"/>
      </rPr>
      <t xml:space="preserve">da de </t>
    </r>
    <r>
      <rPr>
        <sz val="11"/>
        <color rgb="FF008000"/>
        <rFont val="Calibri"/>
        <family val="2"/>
        <scheme val="minor"/>
      </rPr>
      <t xml:space="preserve">, ne </t>
    </r>
    <r>
      <rPr>
        <b/>
        <sz val="11"/>
        <color rgb="FF800080"/>
        <rFont val="Calibri"/>
        <family val="2"/>
        <scheme val="minor"/>
      </rPr>
      <t xml:space="preserve">dxulé'ene ' ca naca </t>
    </r>
    <r>
      <rPr>
        <sz val="11"/>
        <color rgb="FF008000"/>
        <rFont val="Calibri"/>
        <family val="2"/>
        <scheme val="minor"/>
      </rPr>
      <t xml:space="preserve">da </t>
    </r>
    <r>
      <rPr>
        <b/>
        <sz val="11"/>
        <color rgb="FF800080"/>
        <rFont val="Calibri"/>
        <family val="2"/>
        <scheme val="minor"/>
      </rPr>
      <t xml:space="preserve">zaj dxe' Dios du lazre' chee Dios </t>
    </r>
    <r>
      <rPr>
        <sz val="11"/>
        <color rgb="FF008000"/>
        <rFont val="Calibri"/>
        <family val="2"/>
        <scheme val="minor"/>
      </rPr>
      <t xml:space="preserve">. </t>
    </r>
  </si>
  <si>
    <r>
      <rPr>
        <b/>
        <sz val="11"/>
        <color rgb="FF800080"/>
        <rFont val="Calibri"/>
        <family val="2"/>
        <scheme val="minor"/>
      </rPr>
      <t xml:space="preserve">Núzraqueze nu benne' dxéajni'ine ' ca da dxelún </t>
    </r>
    <r>
      <rPr>
        <sz val="11"/>
        <color rgb="FF008000"/>
        <rFont val="Calibri"/>
        <family val="2"/>
        <scheme val="minor"/>
      </rPr>
      <t xml:space="preserve">bénneache </t>
    </r>
    <r>
      <rPr>
        <b/>
        <sz val="11"/>
        <color rgb="FF800080"/>
        <rFont val="Calibri"/>
        <family val="2"/>
        <scheme val="minor"/>
      </rPr>
      <t xml:space="preserve">? Tuze Be' Lá'azxa chee bénnea' zúale ne ' le ' . Cá'anqueze ca naca </t>
    </r>
    <r>
      <rPr>
        <sz val="11"/>
        <color rgb="FF008000"/>
        <rFont val="Calibri"/>
        <family val="2"/>
        <scheme val="minor"/>
      </rPr>
      <t xml:space="preserve">da </t>
    </r>
    <r>
      <rPr>
        <b/>
        <sz val="11"/>
        <color rgb="FF800080"/>
        <rFont val="Calibri"/>
        <family val="2"/>
        <scheme val="minor"/>
      </rPr>
      <t xml:space="preserve">dxun Dios . Tuze </t>
    </r>
    <r>
      <rPr>
        <sz val="11"/>
        <color rgb="FF008000"/>
        <rFont val="Calibri"/>
        <family val="2"/>
        <scheme val="minor"/>
      </rPr>
      <t xml:space="preserve">Be' Lá'azxa chee Dios </t>
    </r>
    <r>
      <rPr>
        <b/>
        <sz val="11"/>
        <color rgb="FF800080"/>
        <rFont val="Calibri"/>
        <family val="2"/>
        <scheme val="minor"/>
      </rPr>
      <t xml:space="preserve">naca bénnea' </t>
    </r>
    <r>
      <rPr>
        <sz val="11"/>
        <color rgb="FF008000"/>
        <rFont val="Calibri"/>
        <family val="2"/>
        <scheme val="minor"/>
      </rPr>
      <t xml:space="preserve">. </t>
    </r>
  </si>
  <si>
    <r>
      <rPr>
        <i/>
        <sz val="11"/>
        <color rgb="FF0000FF"/>
        <rFont val="Calibri"/>
        <family val="2"/>
        <scheme val="minor"/>
      </rPr>
      <t xml:space="preserve">Netu' quebe guzile </t>
    </r>
    <r>
      <rPr>
        <sz val="11"/>
        <color rgb="FF008000"/>
        <rFont val="Calibri"/>
        <family val="2"/>
        <scheme val="minor"/>
      </rPr>
      <t xml:space="preserve">Be' Lá'azxa da </t>
    </r>
    <r>
      <rPr>
        <strike/>
        <sz val="11"/>
        <color rgb="FFFF0000"/>
        <rFont val="Calibri"/>
        <family val="2"/>
        <scheme val="minor"/>
      </rPr>
      <t xml:space="preserve">xú'udxu quebe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t>
    </r>
    <r>
      <rPr>
        <b/>
        <sz val="11"/>
        <color rgb="FF800080"/>
        <rFont val="Calibri"/>
        <family val="2"/>
        <scheme val="minor"/>
      </rPr>
      <t xml:space="preserve">Netu' guzile </t>
    </r>
    <r>
      <rPr>
        <sz val="11"/>
        <color rgb="FF008000"/>
        <rFont val="Calibri"/>
        <family val="2"/>
        <scheme val="minor"/>
      </rPr>
      <t xml:space="preserve">Be' Lá'azxa da </t>
    </r>
    <r>
      <rPr>
        <b/>
        <sz val="11"/>
        <color rgb="FF800080"/>
        <rFont val="Calibri"/>
        <family val="2"/>
        <scheme val="minor"/>
      </rPr>
      <t xml:space="preserve">za'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nézentu'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dxunne ' chee dxu da chawe' chee dxu </t>
    </r>
    <r>
      <rPr>
        <sz val="11"/>
        <color rgb="FF008000"/>
        <rFont val="Calibri"/>
        <family val="2"/>
        <scheme val="minor"/>
      </rPr>
      <t xml:space="preserve">. </t>
    </r>
  </si>
  <si>
    <r>
      <rPr>
        <b/>
        <sz val="11"/>
        <color rgb="FF800080"/>
        <rFont val="Calibri"/>
        <family val="2"/>
        <scheme val="minor"/>
      </rPr>
      <t xml:space="preserve">Quebe dxuchálajntu' dizra' </t>
    </r>
    <r>
      <rPr>
        <sz val="11"/>
        <color rgb="FF008000"/>
        <rFont val="Calibri"/>
        <family val="2"/>
        <scheme val="minor"/>
      </rPr>
      <t xml:space="preserve">ca naca </t>
    </r>
    <r>
      <rPr>
        <i/>
        <sz val="11"/>
        <color rgb="FF0000FF"/>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dxusé deda' bénneache </t>
    </r>
    <r>
      <rPr>
        <sz val="11"/>
        <color rgb="FF008000"/>
        <rFont val="Calibri"/>
        <family val="2"/>
        <scheme val="minor"/>
      </rPr>
      <t xml:space="preserve">lu xel - la sina chee </t>
    </r>
    <r>
      <rPr>
        <b/>
        <sz val="11"/>
        <color rgb="FF800080"/>
        <rFont val="Calibri"/>
        <family val="2"/>
        <scheme val="minor"/>
      </rPr>
      <t xml:space="preserve">bénneache , san ca </t>
    </r>
    <r>
      <rPr>
        <sz val="11"/>
        <color rgb="FF008000"/>
        <rFont val="Calibri"/>
        <family val="2"/>
        <scheme val="minor"/>
      </rPr>
      <t xml:space="preserve">naca </t>
    </r>
    <r>
      <rPr>
        <b/>
        <sz val="11"/>
        <color rgb="FF800080"/>
        <rFont val="Calibri"/>
        <family val="2"/>
        <scheme val="minor"/>
      </rPr>
      <t xml:space="preserve">da dxusé deda' </t>
    </r>
    <r>
      <rPr>
        <sz val="11"/>
        <color rgb="FF008000"/>
        <rFont val="Calibri"/>
        <family val="2"/>
        <scheme val="minor"/>
      </rPr>
      <t xml:space="preserve">Be' Lá'azxa </t>
    </r>
    <r>
      <rPr>
        <b/>
        <sz val="11"/>
        <color rgb="FF800080"/>
        <rFont val="Calibri"/>
        <family val="2"/>
        <scheme val="minor"/>
      </rPr>
      <t xml:space="preserve">le ' , dxuchálajntu' </t>
    </r>
    <r>
      <rPr>
        <sz val="11"/>
        <color rgb="FF008000"/>
        <rFont val="Calibri"/>
        <family val="2"/>
        <scheme val="minor"/>
      </rPr>
      <t xml:space="preserve">da </t>
    </r>
    <r>
      <rPr>
        <b/>
        <sz val="11"/>
        <color rgb="FF800080"/>
        <rFont val="Calibri"/>
        <family val="2"/>
        <scheme val="minor"/>
      </rPr>
      <t xml:space="preserve">li ca da dxulusé dene </t>
    </r>
    <r>
      <rPr>
        <sz val="11"/>
        <color rgb="FF008000"/>
        <rFont val="Calibri"/>
        <family val="2"/>
        <scheme val="minor"/>
      </rPr>
      <t xml:space="preserve">Be' Lá'azxa </t>
    </r>
    <r>
      <rPr>
        <i/>
        <sz val="11"/>
        <color rgb="FF0000FF"/>
        <rFont val="Calibri"/>
        <family val="2"/>
        <scheme val="minor"/>
      </rPr>
      <t xml:space="preserve">le ' . Da </t>
    </r>
    <r>
      <rPr>
        <sz val="11"/>
        <color rgb="FF008000"/>
        <rFont val="Calibri"/>
        <family val="2"/>
        <scheme val="minor"/>
      </rPr>
      <t xml:space="preserve">nigá </t>
    </r>
    <r>
      <rPr>
        <b/>
        <sz val="11"/>
        <color rgb="FF800080"/>
        <rFont val="Calibri"/>
        <family val="2"/>
        <scheme val="minor"/>
      </rPr>
      <t xml:space="preserve">dxulé'eda' na ca naca da li da dxulé'e Be' Lá'azxa le ' </t>
    </r>
    <r>
      <rPr>
        <sz val="11"/>
        <color rgb="FF008000"/>
        <rFont val="Calibri"/>
        <family val="2"/>
        <scheme val="minor"/>
      </rPr>
      <t xml:space="preserve">. </t>
    </r>
  </si>
  <si>
    <r>
      <rPr>
        <b/>
        <sz val="11"/>
        <color rgb="FF800080"/>
        <rFont val="Calibri"/>
        <family val="2"/>
        <scheme val="minor"/>
      </rPr>
      <t xml:space="preserve">Benne' dxe'e lázrdawe ' </t>
    </r>
    <r>
      <rPr>
        <sz val="11"/>
        <color rgb="FF008000"/>
        <rFont val="Calibri"/>
        <family val="2"/>
        <scheme val="minor"/>
      </rPr>
      <t xml:space="preserve">quebe dxezí' lu ne 'e </t>
    </r>
    <r>
      <rPr>
        <strike/>
        <sz val="11"/>
        <color rgb="FFFF0000"/>
        <rFont val="Calibri"/>
        <family val="2"/>
        <scheme val="minor"/>
      </rPr>
      <t xml:space="preserve">da zaj naca na chee </t>
    </r>
    <r>
      <rPr>
        <sz val="11"/>
        <color rgb="FF008000"/>
        <rFont val="Calibri"/>
        <family val="2"/>
        <scheme val="minor"/>
      </rPr>
      <t xml:space="preserve">Be' Lá'azxa chee Dios </t>
    </r>
    <r>
      <rPr>
        <strike/>
        <sz val="11"/>
        <color rgb="FFFF0000"/>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dxéquene ' zaj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dxéajni'ine </t>
    </r>
    <r>
      <rPr>
        <sz val="11"/>
        <color rgb="FF008000"/>
        <rFont val="Calibri"/>
        <family val="2"/>
        <scheme val="minor"/>
      </rPr>
      <t xml:space="preserve">' </t>
    </r>
    <r>
      <rPr>
        <i/>
        <sz val="11"/>
        <color rgb="FF0000FF"/>
        <rFont val="Calibri"/>
        <family val="2"/>
        <scheme val="minor"/>
      </rPr>
      <t xml:space="preserve">, ne quebe dxezéquene ' nézene ' bi naca </t>
    </r>
    <r>
      <rPr>
        <sz val="11"/>
        <color rgb="FF008000"/>
        <rFont val="Calibri"/>
        <family val="2"/>
        <scheme val="minor"/>
      </rPr>
      <t xml:space="preserve">na lawe' da </t>
    </r>
    <r>
      <rPr>
        <b/>
        <sz val="11"/>
        <color rgb="FF800080"/>
        <rFont val="Calibri"/>
        <family val="2"/>
        <scheme val="minor"/>
      </rPr>
      <t xml:space="preserve">dxuchálajle </t>
    </r>
    <r>
      <rPr>
        <sz val="11"/>
        <color rgb="FF008000"/>
        <rFont val="Calibri"/>
        <family val="2"/>
        <scheme val="minor"/>
      </rPr>
      <t xml:space="preserve">Be' Lá'azxa </t>
    </r>
    <r>
      <rPr>
        <i/>
        <sz val="11"/>
        <color rgb="FF0000FF"/>
        <rFont val="Calibri"/>
        <family val="2"/>
        <scheme val="minor"/>
      </rPr>
      <t xml:space="preserve">chee Dios gate dxun Be' Lá'azxa na' </t>
    </r>
    <r>
      <rPr>
        <sz val="11"/>
        <color rgb="FF008000"/>
        <rFont val="Calibri"/>
        <family val="2"/>
        <scheme val="minor"/>
      </rPr>
      <t xml:space="preserve">. </t>
    </r>
  </si>
  <si>
    <r>
      <rPr>
        <strike/>
        <sz val="11"/>
        <color rgb="FFFF0000"/>
        <rFont val="Calibri"/>
        <family val="2"/>
        <scheme val="minor"/>
      </rPr>
      <t xml:space="preserve">Bénnea' nazi'e </t>
    </r>
    <r>
      <rPr>
        <sz val="11"/>
        <color rgb="FF008000"/>
        <rFont val="Calibri"/>
        <family val="2"/>
        <scheme val="minor"/>
      </rPr>
      <t xml:space="preserve">Be' </t>
    </r>
    <r>
      <rPr>
        <b/>
        <sz val="11"/>
        <color rgb="FF800080"/>
        <rFont val="Calibri"/>
        <family val="2"/>
        <scheme val="minor"/>
      </rPr>
      <t xml:space="preserve">xriwe </t>
    </r>
    <r>
      <rPr>
        <sz val="11"/>
        <color rgb="FF008000"/>
        <rFont val="Calibri"/>
        <family val="2"/>
        <scheme val="minor"/>
      </rPr>
      <t xml:space="preserve">' </t>
    </r>
    <r>
      <rPr>
        <b/>
        <sz val="11"/>
        <color rgb="FF800080"/>
        <rFont val="Calibri"/>
        <family val="2"/>
        <scheme val="minor"/>
      </rPr>
      <t xml:space="preserve">dxexeche be lazre' Le </t>
    </r>
    <r>
      <rPr>
        <sz val="11"/>
        <color rgb="FF008000"/>
        <rFont val="Calibri"/>
        <family val="2"/>
        <scheme val="minor"/>
      </rPr>
      <t xml:space="preserve">' xúgute da </t>
    </r>
    <r>
      <rPr>
        <b/>
        <sz val="11"/>
        <color rgb="FF800080"/>
        <rFont val="Calibri"/>
        <family val="2"/>
        <scheme val="minor"/>
      </rPr>
      <t xml:space="preserve">dxexeche be </t>
    </r>
    <r>
      <rPr>
        <sz val="11"/>
        <color rgb="FF008000"/>
        <rFont val="Calibri"/>
        <family val="2"/>
        <scheme val="minor"/>
      </rPr>
      <t xml:space="preserve">' , </t>
    </r>
    <r>
      <rPr>
        <i/>
        <sz val="11"/>
        <color rgb="FF0000FF"/>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dxexeche be lazre' nu na' </t>
    </r>
    <r>
      <rPr>
        <sz val="11"/>
        <color rgb="FF008000"/>
        <rFont val="Calibri"/>
        <family val="2"/>
        <scheme val="minor"/>
      </rPr>
      <t xml:space="preserve">. </t>
    </r>
  </si>
  <si>
    <r>
      <rPr>
        <b/>
        <sz val="11"/>
        <color rgb="FF800080"/>
        <rFont val="Calibri"/>
        <family val="2"/>
        <scheme val="minor"/>
      </rPr>
      <t xml:space="preserve">Núzraqueze nézene ' ca naca </t>
    </r>
    <r>
      <rPr>
        <sz val="11"/>
        <color rgb="FF008000"/>
        <rFont val="Calibri"/>
        <family val="2"/>
        <scheme val="minor"/>
      </rPr>
      <t xml:space="preserve">da dxenná </t>
    </r>
    <r>
      <rPr>
        <b/>
        <sz val="11"/>
        <color rgb="FF800080"/>
        <rFont val="Calibri"/>
        <family val="2"/>
        <scheme val="minor"/>
      </rPr>
      <t xml:space="preserve">bea </t>
    </r>
    <r>
      <rPr>
        <sz val="11"/>
        <color rgb="FF008000"/>
        <rFont val="Calibri"/>
        <family val="2"/>
        <scheme val="minor"/>
      </rPr>
      <t xml:space="preserve">Xránadxu ? </t>
    </r>
    <r>
      <rPr>
        <b/>
        <sz val="11"/>
        <color rgb="FF800080"/>
        <rFont val="Calibri"/>
        <family val="2"/>
        <scheme val="minor"/>
      </rPr>
      <t xml:space="preserve">Núzraqueze gaca si xe Le </t>
    </r>
    <r>
      <rPr>
        <sz val="11"/>
        <color rgb="FF008000"/>
        <rFont val="Calibri"/>
        <family val="2"/>
        <scheme val="minor"/>
      </rPr>
      <t xml:space="preserve">' </t>
    </r>
    <r>
      <rPr>
        <b/>
        <sz val="11"/>
        <color rgb="FF800080"/>
        <rFont val="Calibri"/>
        <family val="2"/>
        <scheme val="minor"/>
      </rPr>
      <t xml:space="preserve">? Netu' dxi'u zúantu' ca naca da dxenná bea Cristo , Bénnea' nasel - la </t>
    </r>
    <r>
      <rPr>
        <sz val="11"/>
        <color rgb="FF008000"/>
        <rFont val="Calibri"/>
        <family val="2"/>
        <scheme val="minor"/>
      </rPr>
      <t xml:space="preserve">Dios </t>
    </r>
    <r>
      <rPr>
        <strike/>
        <sz val="11"/>
        <color rgb="FFFF0000"/>
        <rFont val="Calibri"/>
        <family val="2"/>
        <scheme val="minor"/>
      </rPr>
      <t xml:space="preserve">? Dxi'u nazidxu ca da xu'u xichaj lázrdau Cristo </t>
    </r>
    <r>
      <rPr>
        <sz val="11"/>
        <color rgb="FF008000"/>
        <rFont val="Calibri"/>
        <family val="2"/>
        <scheme val="minor"/>
      </rPr>
      <t xml:space="preserve">. </t>
    </r>
  </si>
  <si>
    <r>
      <rPr>
        <b/>
        <sz val="11"/>
        <color rgb="FF800080"/>
        <rFont val="Calibri"/>
        <family val="2"/>
        <scheme val="minor"/>
      </rPr>
      <t xml:space="preserve">lawe' da quebe bi dxal - la' guzúale ládujla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núnbe'e le'e , </t>
    </r>
    <r>
      <rPr>
        <sz val="11"/>
        <color rgb="FF008000"/>
        <rFont val="Calibri"/>
        <family val="2"/>
        <scheme val="minor"/>
      </rPr>
      <t xml:space="preserve">san tuze </t>
    </r>
    <r>
      <rPr>
        <strike/>
        <sz val="11"/>
        <color rgb="FFFF0000"/>
        <rFont val="Calibri"/>
        <family val="2"/>
        <scheme val="minor"/>
      </rPr>
      <t xml:space="preserve">chee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gudé </t>
    </r>
    <r>
      <rPr>
        <i/>
        <sz val="11"/>
        <color rgb="FF0000FF"/>
        <rFont val="Calibri"/>
        <family val="2"/>
        <scheme val="minor"/>
      </rPr>
      <t xml:space="preserve">'e le </t>
    </r>
    <r>
      <rPr>
        <sz val="11"/>
        <color rgb="FF008000"/>
        <rFont val="Calibri"/>
        <family val="2"/>
        <scheme val="minor"/>
      </rPr>
      <t xml:space="preserve">'e xaga béguaj . </t>
    </r>
  </si>
  <si>
    <r>
      <rPr>
        <b/>
        <sz val="11"/>
        <color rgb="FF800080"/>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guxíaja' xeajnná'a </t>
    </r>
    <r>
      <rPr>
        <sz val="11"/>
        <color rgb="FF008000"/>
        <rFont val="Calibri"/>
        <family val="2"/>
        <scheme val="minor"/>
      </rPr>
      <t xml:space="preserve">le'e </t>
    </r>
    <r>
      <rPr>
        <b/>
        <sz val="11"/>
        <color rgb="FF800080"/>
        <rFont val="Calibri"/>
        <family val="2"/>
        <scheme val="minor"/>
      </rPr>
      <t xml:space="preserve">, dxezrízie ' dute xel - la' dxezrebe </t>
    </r>
    <r>
      <rPr>
        <sz val="11"/>
        <color rgb="FF008000"/>
        <rFont val="Calibri"/>
        <family val="2"/>
        <scheme val="minor"/>
      </rPr>
      <t xml:space="preserve">, ne </t>
    </r>
    <r>
      <rPr>
        <b/>
        <sz val="11"/>
        <color rgb="FF800080"/>
        <rFont val="Calibri"/>
        <family val="2"/>
        <scheme val="minor"/>
      </rPr>
      <t xml:space="preserve">dxezrébele 'e da' </t>
    </r>
    <r>
      <rPr>
        <sz val="11"/>
        <color rgb="FF008000"/>
        <rFont val="Calibri"/>
        <family val="2"/>
        <scheme val="minor"/>
      </rPr>
      <t xml:space="preserve">. </t>
    </r>
  </si>
  <si>
    <r>
      <rPr>
        <b/>
        <sz val="11"/>
        <color rgb="FF800080"/>
        <rFont val="Calibri"/>
        <family val="2"/>
        <scheme val="minor"/>
      </rPr>
      <t xml:space="preserve">Le'e bchálaja' </t>
    </r>
    <r>
      <rPr>
        <sz val="11"/>
        <color rgb="FF008000"/>
        <rFont val="Calibri"/>
        <family val="2"/>
        <scheme val="minor"/>
      </rPr>
      <t xml:space="preserve">, ne </t>
    </r>
    <r>
      <rPr>
        <b/>
        <sz val="11"/>
        <color rgb="FF800080"/>
        <rFont val="Calibri"/>
        <family val="2"/>
        <scheme val="minor"/>
      </rPr>
      <t xml:space="preserve">bchálaja'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quegá lu da guchálaja' ca naca xel - la </t>
    </r>
    <r>
      <rPr>
        <sz val="11"/>
        <color rgb="FF008000"/>
        <rFont val="Calibri"/>
        <family val="2"/>
        <scheme val="minor"/>
      </rPr>
      <t xml:space="preserve">sina chee bénneache </t>
    </r>
    <r>
      <rPr>
        <i/>
        <sz val="11"/>
        <color rgb="FF0000FF"/>
        <rFont val="Calibri"/>
        <family val="2"/>
        <scheme val="minor"/>
      </rPr>
      <t xml:space="preserve">. Ble'eda' na ca naca 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</si>
  <si>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chéajle le le'e </t>
    </r>
    <r>
      <rPr>
        <sz val="11"/>
        <color rgb="FF008000"/>
        <rFont val="Calibri"/>
        <family val="2"/>
        <scheme val="minor"/>
      </rPr>
      <t xml:space="preserve">chee </t>
    </r>
    <r>
      <rPr>
        <b/>
        <sz val="11"/>
        <color rgb="FF800080"/>
        <rFont val="Calibri"/>
        <family val="2"/>
        <scheme val="minor"/>
      </rPr>
      <t xml:space="preserve">quebe gaca </t>
    </r>
    <r>
      <rPr>
        <sz val="11"/>
        <color rgb="FF008000"/>
        <rFont val="Calibri"/>
        <family val="2"/>
        <scheme val="minor"/>
      </rPr>
      <t xml:space="preserve">xel - la sina chee bénneache . </t>
    </r>
    <r>
      <rPr>
        <i/>
        <sz val="11"/>
        <color rgb="FF0000FF"/>
        <rFont val="Calibri"/>
        <family val="2"/>
        <scheme val="minor"/>
      </rPr>
      <t xml:space="preserve">Gaca na ca naca xel - la sina chee bénneache , san ca naca xel - la waca chee Dios . </t>
    </r>
  </si>
  <si>
    <r>
      <rPr>
        <b/>
        <sz val="11"/>
        <color rgb="FF800080"/>
        <rFont val="Calibri"/>
        <family val="2"/>
        <scheme val="minor"/>
      </rPr>
      <t xml:space="preserve">Netu' dxuchálajntu'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benne' ba zaj nabágale , san da dxenná bé'entu'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xel - la sina chee </t>
    </r>
    <r>
      <rPr>
        <b/>
        <sz val="11"/>
        <color rgb="FF800080"/>
        <rFont val="Calibri"/>
        <family val="2"/>
        <scheme val="minor"/>
      </rPr>
      <t xml:space="preserve">bénneache zaj zre 'e na'a zra </t>
    </r>
    <r>
      <rPr>
        <sz val="11"/>
        <color rgb="FF008000"/>
        <rFont val="Calibri"/>
        <family val="2"/>
        <scheme val="minor"/>
      </rPr>
      <t xml:space="preserve">, ne </t>
    </r>
    <r>
      <rPr>
        <i/>
        <sz val="11"/>
        <color rgb="FF0000FF"/>
        <rFont val="Calibri"/>
        <family val="2"/>
        <scheme val="minor"/>
      </rPr>
      <t xml:space="preserve">quebe zaj naca na xel - la sina </t>
    </r>
    <r>
      <rPr>
        <sz val="11"/>
        <color rgb="FF008000"/>
        <rFont val="Calibri"/>
        <family val="2"/>
        <scheme val="minor"/>
      </rPr>
      <t xml:space="preserve">chee benne' dxelenná be'e lu xe zr la xu nigá , benne' ca'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da zaj naca chee Dios </t>
    </r>
    <r>
      <rPr>
        <sz val="11"/>
        <color rgb="FF008000"/>
        <rFont val="Calibri"/>
        <family val="2"/>
        <scheme val="minor"/>
      </rPr>
      <t xml:space="preserve">. </t>
    </r>
  </si>
  <si>
    <r>
      <rPr>
        <b/>
        <sz val="11"/>
        <color rgb="FF800080"/>
        <rFont val="Calibri"/>
        <family val="2"/>
        <scheme val="minor"/>
      </rPr>
      <t xml:space="preserve">Netu' dxuchálajntu' ca naca </t>
    </r>
    <r>
      <rPr>
        <sz val="11"/>
        <color rgb="FF008000"/>
        <rFont val="Calibri"/>
        <family val="2"/>
        <scheme val="minor"/>
      </rPr>
      <t xml:space="preserve">xel - la sina </t>
    </r>
    <r>
      <rPr>
        <i/>
        <sz val="11"/>
        <color rgb="FF0000FF"/>
        <rFont val="Calibri"/>
        <family val="2"/>
        <scheme val="minor"/>
      </rPr>
      <t xml:space="preserve">chee Dios da bchálajntu' lu xichaj lázrdaudxu ca naca da </t>
    </r>
    <r>
      <rPr>
        <sz val="11"/>
        <color rgb="FF008000"/>
        <rFont val="Calibri"/>
        <family val="2"/>
        <scheme val="minor"/>
      </rPr>
      <t xml:space="preserve">nagache chee Dios , da </t>
    </r>
    <r>
      <rPr>
        <i/>
        <sz val="11"/>
        <color rgb="FF0000FF"/>
        <rFont val="Calibri"/>
        <family val="2"/>
        <scheme val="minor"/>
      </rPr>
      <t xml:space="preserve">quebe nu chilá' benne' ca naca na chee xel - la sina da bca'ana szren chee dxu , da </t>
    </r>
    <r>
      <rPr>
        <sz val="11"/>
        <color rgb="FF008000"/>
        <rFont val="Calibri"/>
        <family val="2"/>
        <scheme val="minor"/>
      </rPr>
      <t xml:space="preserve">na' </t>
    </r>
    <r>
      <rPr>
        <b/>
        <sz val="11"/>
        <color rgb="FF800080"/>
        <rFont val="Calibri"/>
        <family val="2"/>
        <scheme val="minor"/>
      </rPr>
      <t xml:space="preserve">ba nune ' </t>
    </r>
    <r>
      <rPr>
        <sz val="11"/>
        <color rgb="FF008000"/>
        <rFont val="Calibri"/>
        <family val="2"/>
        <scheme val="minor"/>
      </rPr>
      <t xml:space="preserve">Dios nédxudaute </t>
    </r>
    <r>
      <rPr>
        <strike/>
        <sz val="11"/>
        <color rgb="FFFF0000"/>
        <rFont val="Calibri"/>
        <family val="2"/>
        <scheme val="minor"/>
      </rPr>
      <t xml:space="preserve">ca be ne ' xe zr la xu nigá , </t>
    </r>
    <r>
      <rPr>
        <sz val="11"/>
        <color rgb="FF008000"/>
        <rFont val="Calibri"/>
        <family val="2"/>
        <scheme val="minor"/>
      </rPr>
      <t xml:space="preserve">chee </t>
    </r>
    <r>
      <rPr>
        <b/>
        <sz val="11"/>
        <color rgb="FF800080"/>
        <rFont val="Calibri"/>
        <family val="2"/>
        <scheme val="minor"/>
      </rPr>
      <t xml:space="preserve">xel - la' szren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</si>
  <si>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xíchaje chee bénneache </t>
    </r>
    <r>
      <rPr>
        <sz val="11"/>
        <color rgb="FF008000"/>
        <rFont val="Calibri"/>
        <family val="2"/>
        <scheme val="minor"/>
      </rPr>
      <t xml:space="preserve">ca' , benne' dxelenná be'e </t>
    </r>
    <r>
      <rPr>
        <strike/>
        <sz val="11"/>
        <color rgb="FFFF0000"/>
        <rFont val="Calibri"/>
        <family val="2"/>
        <scheme val="minor"/>
      </rPr>
      <t xml:space="preserve">lu </t>
    </r>
    <r>
      <rPr>
        <sz val="11"/>
        <color rgb="FF008000"/>
        <rFont val="Calibri"/>
        <family val="2"/>
        <scheme val="minor"/>
      </rPr>
      <t xml:space="preserve">xe zr la xu nigá , quebe </t>
    </r>
    <r>
      <rPr>
        <b/>
        <sz val="11"/>
        <color rgb="FF800080"/>
        <rFont val="Calibri"/>
        <family val="2"/>
        <scheme val="minor"/>
      </rPr>
      <t xml:space="preserve">belexexúnbe'e </t>
    </r>
    <r>
      <rPr>
        <sz val="11"/>
        <color rgb="FF008000"/>
        <rFont val="Calibri"/>
        <family val="2"/>
        <scheme val="minor"/>
      </rPr>
      <t xml:space="preserve">da nigá , lawe' da </t>
    </r>
    <r>
      <rPr>
        <b/>
        <sz val="11"/>
        <color rgb="FF800080"/>
        <rFont val="Calibri"/>
        <family val="2"/>
        <scheme val="minor"/>
      </rPr>
      <t xml:space="preserve">che ca'an </t>
    </r>
    <r>
      <rPr>
        <sz val="11"/>
        <color rgb="FF008000"/>
        <rFont val="Calibri"/>
        <family val="2"/>
        <scheme val="minor"/>
      </rPr>
      <t xml:space="preserve">guléajni'ine ' na </t>
    </r>
    <r>
      <rPr>
        <b/>
        <sz val="11"/>
        <color rgb="FF800080"/>
        <rFont val="Calibri"/>
        <family val="2"/>
        <scheme val="minor"/>
      </rPr>
      <t xml:space="preserve">, québequeze </t>
    </r>
    <r>
      <rPr>
        <sz val="11"/>
        <color rgb="FF008000"/>
        <rFont val="Calibri"/>
        <family val="2"/>
        <scheme val="minor"/>
      </rPr>
      <t xml:space="preserve">buludé 'e Xránadxu </t>
    </r>
    <r>
      <rPr>
        <b/>
        <sz val="11"/>
        <color rgb="FF800080"/>
        <rFont val="Calibri"/>
        <family val="2"/>
        <scheme val="minor"/>
      </rPr>
      <t xml:space="preserve">chee xel - la' szren na' </t>
    </r>
    <r>
      <rPr>
        <sz val="11"/>
        <color rgb="FF008000"/>
        <rFont val="Calibri"/>
        <family val="2"/>
        <scheme val="minor"/>
      </rPr>
      <t xml:space="preserve">xaga béguaj . </t>
    </r>
  </si>
  <si>
    <r>
      <rPr>
        <sz val="11"/>
        <color rgb="FF008000"/>
        <rFont val="Calibri"/>
        <family val="2"/>
        <scheme val="minor"/>
      </rPr>
      <t xml:space="preserve">Naca na ca da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 " Quebe nu ne xelelé'ene ' nen xiaj lawe' , ne quebe ne xenne ' </t>
    </r>
    <r>
      <rPr>
        <sz val="11"/>
        <color rgb="FF008000"/>
        <rFont val="Calibri"/>
        <family val="2"/>
        <scheme val="minor"/>
      </rPr>
      <t xml:space="preserve">na </t>
    </r>
    <r>
      <rPr>
        <b/>
        <sz val="11"/>
        <color rgb="FF800080"/>
        <rFont val="Calibri"/>
        <family val="2"/>
        <scheme val="minor"/>
      </rPr>
      <t xml:space="preserve">, ne quebe ne gúcale 'e lu xichaj lázrdawe ' bénneache da quebe guca chee </t>
    </r>
    <r>
      <rPr>
        <sz val="11"/>
        <color rgb="FF008000"/>
        <rFont val="Calibri"/>
        <family val="2"/>
        <scheme val="minor"/>
      </rPr>
      <t xml:space="preserve">Dios </t>
    </r>
    <r>
      <rPr>
        <i/>
        <sz val="11"/>
        <color rgb="FF0000FF"/>
        <rFont val="Calibri"/>
        <family val="2"/>
        <scheme val="minor"/>
      </rPr>
      <t xml:space="preserve">da </t>
    </r>
    <r>
      <rPr>
        <sz val="11"/>
        <color rgb="FF008000"/>
        <rFont val="Calibri"/>
        <family val="2"/>
        <scheme val="minor"/>
      </rPr>
      <t xml:space="preserve">ba nucueze ' chee benne' ca' </t>
    </r>
    <r>
      <rPr>
        <b/>
        <sz val="11"/>
        <color rgb="FF800080"/>
        <rFont val="Calibri"/>
        <family val="2"/>
        <scheme val="minor"/>
      </rPr>
      <t xml:space="preserve">dxelezrí'ine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</si>
  <si>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quebe </t>
    </r>
    <r>
      <rPr>
        <b/>
        <sz val="11"/>
        <color rgb="FF800080"/>
        <rFont val="Calibri"/>
        <family val="2"/>
        <scheme val="minor"/>
      </rPr>
      <t xml:space="preserve">be n na ba xen </t>
    </r>
    <r>
      <rPr>
        <sz val="11"/>
        <color rgb="FF008000"/>
        <rFont val="Calibri"/>
        <family val="2"/>
        <scheme val="minor"/>
      </rPr>
      <t xml:space="preserve">guchálajle na' le'e ca </t>
    </r>
    <r>
      <rPr>
        <b/>
        <sz val="11"/>
        <color rgb="FF800080"/>
        <rFont val="Calibri"/>
        <family val="2"/>
        <scheme val="minor"/>
      </rPr>
      <t xml:space="preserve">dxunle da naca chee </t>
    </r>
    <r>
      <rPr>
        <sz val="11"/>
        <color rgb="FF008000"/>
        <rFont val="Calibri"/>
        <family val="2"/>
        <scheme val="minor"/>
      </rPr>
      <t xml:space="preserve">Be' Lá'azxa </t>
    </r>
    <r>
      <rPr>
        <b/>
        <sz val="11"/>
        <color rgb="FF800080"/>
        <rFont val="Calibri"/>
        <family val="2"/>
        <scheme val="minor"/>
      </rPr>
      <t xml:space="preserve">. Neda' guchálajle </t>
    </r>
    <r>
      <rPr>
        <sz val="11"/>
        <color rgb="FF008000"/>
        <rFont val="Calibri"/>
        <family val="2"/>
        <scheme val="minor"/>
      </rPr>
      <t xml:space="preserve">na' le'e ca </t>
    </r>
    <r>
      <rPr>
        <b/>
        <sz val="11"/>
        <color rgb="FF800080"/>
        <rFont val="Calibri"/>
        <family val="2"/>
        <scheme val="minor"/>
      </rPr>
      <t xml:space="preserve">dxunle </t>
    </r>
    <r>
      <rPr>
        <sz val="11"/>
        <color rgb="FF008000"/>
        <rFont val="Calibri"/>
        <family val="2"/>
        <scheme val="minor"/>
      </rPr>
      <t xml:space="preserve">da naca chee </t>
    </r>
    <r>
      <rPr>
        <i/>
        <sz val="11"/>
        <color rgb="FF0000FF"/>
        <rFont val="Calibri"/>
        <family val="2"/>
        <scheme val="minor"/>
      </rPr>
      <t xml:space="preserve">be la' dxen chee le , ca bidu dxexruj be'e </t>
    </r>
    <r>
      <rPr>
        <sz val="11"/>
        <color rgb="FF008000"/>
        <rFont val="Calibri"/>
        <family val="2"/>
        <scheme val="minor"/>
      </rPr>
      <t xml:space="preserve">Cristo . </t>
    </r>
  </si>
  <si>
    <r>
      <rPr>
        <b/>
        <sz val="11"/>
        <color rgb="FF800080"/>
        <rFont val="Calibri"/>
        <family val="2"/>
        <scheme val="minor"/>
      </rPr>
      <t xml:space="preserve">Dios be ne ' neda' lawe' da dxunézruja' chawe' , </t>
    </r>
    <r>
      <rPr>
        <sz val="11"/>
        <color rgb="FF008000"/>
        <rFont val="Calibri"/>
        <family val="2"/>
        <scheme val="minor"/>
      </rPr>
      <t xml:space="preserve">naca' ca tu </t>
    </r>
    <r>
      <rPr>
        <i/>
        <sz val="11"/>
        <color rgb="FF0000FF"/>
        <rFont val="Calibri"/>
        <family val="2"/>
        <scheme val="minor"/>
      </rPr>
      <t xml:space="preserve">benne' sina benne' </t>
    </r>
    <r>
      <rPr>
        <sz val="11"/>
        <color rgb="FF008000"/>
        <rFont val="Calibri"/>
        <family val="2"/>
        <scheme val="minor"/>
      </rPr>
      <t xml:space="preserve">we n </t>
    </r>
    <r>
      <rPr>
        <b/>
        <sz val="11"/>
        <color rgb="FF800080"/>
        <rFont val="Calibri"/>
        <family val="2"/>
        <scheme val="minor"/>
      </rPr>
      <t xml:space="preserve">zrin </t>
    </r>
    <r>
      <rPr>
        <sz val="11"/>
        <color rgb="FF008000"/>
        <rFont val="Calibri"/>
        <family val="2"/>
        <scheme val="minor"/>
      </rPr>
      <t xml:space="preserve">blau , </t>
    </r>
    <r>
      <rPr>
        <b/>
        <sz val="11"/>
        <color rgb="FF800080"/>
        <rFont val="Calibri"/>
        <family val="2"/>
        <scheme val="minor"/>
      </rPr>
      <t xml:space="preserve">benne' gune </t>
    </r>
    <r>
      <rPr>
        <sz val="11"/>
        <color rgb="FF008000"/>
        <rFont val="Calibri"/>
        <family val="2"/>
        <scheme val="minor"/>
      </rPr>
      <t xml:space="preserve">' </t>
    </r>
    <r>
      <rPr>
        <b/>
        <sz val="11"/>
        <color rgb="FF800080"/>
        <rFont val="Calibri"/>
        <family val="2"/>
        <scheme val="minor"/>
      </rPr>
      <t xml:space="preserve">xu'u lawe' xichaj lázrdawe ' . Na' xetú </t>
    </r>
    <r>
      <rPr>
        <sz val="11"/>
        <color rgb="FF008000"/>
        <rFont val="Calibri"/>
        <family val="2"/>
        <scheme val="minor"/>
      </rPr>
      <t xml:space="preserve">benne' xula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Tu tu benne' </t>
    </r>
    <r>
      <rPr>
        <b/>
        <sz val="11"/>
        <color rgb="FF800080"/>
        <rFont val="Calibri"/>
        <family val="2"/>
        <scheme val="minor"/>
      </rPr>
      <t xml:space="preserve">dxun na ba xen gun chupa lazre </t>
    </r>
    <r>
      <rPr>
        <sz val="11"/>
        <color rgb="FF008000"/>
        <rFont val="Calibri"/>
        <family val="2"/>
        <scheme val="minor"/>
      </rPr>
      <t xml:space="preserve">' </t>
    </r>
    <r>
      <rPr>
        <b/>
        <sz val="11"/>
        <color rgb="FF800080"/>
        <rFont val="Calibri"/>
        <family val="2"/>
        <scheme val="minor"/>
      </rPr>
      <t xml:space="preserve">ájala dxune </t>
    </r>
    <r>
      <rPr>
        <sz val="11"/>
        <color rgb="FF008000"/>
        <rFont val="Calibri"/>
        <family val="2"/>
        <scheme val="minor"/>
      </rPr>
      <t xml:space="preserve">' </t>
    </r>
    <r>
      <rPr>
        <b/>
        <sz val="11"/>
        <color rgb="FF800080"/>
        <rFont val="Calibri"/>
        <family val="2"/>
        <scheme val="minor"/>
      </rPr>
      <t xml:space="preserve">lu xu'u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</si>
  <si>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séquene ' guzúaje </t>
    </r>
    <r>
      <rPr>
        <sz val="11"/>
        <color rgb="FF008000"/>
        <rFont val="Calibri"/>
        <family val="2"/>
        <scheme val="minor"/>
      </rPr>
      <t xml:space="preserve">' xetú </t>
    </r>
    <r>
      <rPr>
        <strike/>
        <sz val="11"/>
        <color rgb="FFFF0000"/>
        <rFont val="Calibri"/>
        <family val="2"/>
        <scheme val="minor"/>
      </rPr>
      <t xml:space="preserve">lane ca </t>
    </r>
    <r>
      <rPr>
        <sz val="11"/>
        <color rgb="FF008000"/>
        <rFont val="Calibri"/>
        <family val="2"/>
        <scheme val="minor"/>
      </rPr>
      <t xml:space="preserve">da </t>
    </r>
    <r>
      <rPr>
        <b/>
        <sz val="11"/>
        <color rgb="FF800080"/>
        <rFont val="Calibri"/>
        <family val="2"/>
        <scheme val="minor"/>
      </rPr>
      <t xml:space="preserve">zria lawe' da zaj naca na </t>
    </r>
    <r>
      <rPr>
        <sz val="11"/>
        <color rgb="FF008000"/>
        <rFont val="Calibri"/>
        <family val="2"/>
        <scheme val="minor"/>
      </rPr>
      <t xml:space="preserve">, da </t>
    </r>
    <r>
      <rPr>
        <b/>
        <sz val="11"/>
        <color rgb="FF800080"/>
        <rFont val="Calibri"/>
        <family val="2"/>
        <scheme val="minor"/>
      </rPr>
      <t xml:space="preserve">zria na xetú da zria na , da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naque ' Cristo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</si>
  <si>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dxune ' lizre </t>
    </r>
    <r>
      <rPr>
        <sz val="11"/>
        <color rgb="FF008000"/>
        <rFont val="Calibri"/>
        <family val="2"/>
        <scheme val="minor"/>
      </rPr>
      <t xml:space="preserve">' lawe' </t>
    </r>
    <r>
      <rPr>
        <i/>
        <sz val="11"/>
        <color rgb="FF0000FF"/>
        <rFont val="Calibri"/>
        <family val="2"/>
        <scheme val="minor"/>
      </rPr>
      <t xml:space="preserve">xichaj lázrdawe ' </t>
    </r>
    <r>
      <rPr>
        <sz val="11"/>
        <color rgb="FF008000"/>
        <rFont val="Calibri"/>
        <family val="2"/>
        <scheme val="minor"/>
      </rPr>
      <t xml:space="preserve">na </t>
    </r>
    <r>
      <rPr>
        <i/>
        <sz val="11"/>
        <color rgb="FF0000FF"/>
        <rFont val="Calibri"/>
        <family val="2"/>
        <scheme val="minor"/>
      </rPr>
      <t xml:space="preserve">, che dxune ' chee le dumí na'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bedáu'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t>
    </r>
    <r>
      <rPr>
        <i/>
        <sz val="11"/>
        <color rgb="FF0000FF"/>
        <rFont val="Calibri"/>
        <family val="2"/>
        <scheme val="minor"/>
      </rPr>
      <t xml:space="preserve">xrtante </t>
    </r>
    <r>
      <rPr>
        <sz val="11"/>
        <color rgb="FF008000"/>
        <rFont val="Calibri"/>
        <family val="2"/>
        <scheme val="minor"/>
      </rPr>
      <t xml:space="preserve">da zaj </t>
    </r>
    <r>
      <rPr>
        <b/>
        <sz val="11"/>
        <color rgb="FF800080"/>
        <rFont val="Calibri"/>
        <family val="2"/>
        <scheme val="minor"/>
      </rPr>
      <t xml:space="preserve">zrále 'e </t>
    </r>
    <r>
      <rPr>
        <sz val="11"/>
        <color rgb="FF008000"/>
        <rFont val="Calibri"/>
        <family val="2"/>
        <scheme val="minor"/>
      </rPr>
      <t xml:space="preserve">, u </t>
    </r>
    <r>
      <rPr>
        <b/>
        <sz val="11"/>
        <color rgb="FF800080"/>
        <rFont val="Calibri"/>
        <family val="2"/>
        <scheme val="minor"/>
      </rPr>
      <t xml:space="preserve">xiaj xaga </t>
    </r>
    <r>
      <rPr>
        <sz val="11"/>
        <color rgb="FF008000"/>
        <rFont val="Calibri"/>
        <family val="2"/>
        <scheme val="minor"/>
      </rPr>
      <t xml:space="preserve">, </t>
    </r>
    <r>
      <rPr>
        <b/>
        <sz val="11"/>
        <color rgb="FF800080"/>
        <rFont val="Calibri"/>
        <family val="2"/>
        <scheme val="minor"/>
      </rPr>
      <t xml:space="preserve">u xiaj xtila </t>
    </r>
    <r>
      <rPr>
        <sz val="11"/>
        <color rgb="FF008000"/>
        <rFont val="Calibri"/>
        <family val="2"/>
        <scheme val="minor"/>
      </rPr>
      <t xml:space="preserve">, </t>
    </r>
    <r>
      <rPr>
        <b/>
        <sz val="11"/>
        <color rgb="FF800080"/>
        <rFont val="Calibri"/>
        <family val="2"/>
        <scheme val="minor"/>
      </rPr>
      <t xml:space="preserve">u zruze , u zruze , </t>
    </r>
  </si>
  <si>
    <r>
      <rPr>
        <b/>
        <sz val="11"/>
        <color rgb="FF800080"/>
        <rFont val="Calibri"/>
        <family val="2"/>
        <scheme val="minor"/>
      </rPr>
      <t xml:space="preserve">Xúgute benne' ca' dxun na ba xen xelé'equezne ' ca naca </t>
    </r>
    <r>
      <rPr>
        <sz val="11"/>
        <color rgb="FF008000"/>
        <rFont val="Calibri"/>
        <family val="2"/>
        <scheme val="minor"/>
      </rPr>
      <t xml:space="preserve">da </t>
    </r>
    <r>
      <rPr>
        <b/>
        <sz val="11"/>
        <color rgb="FF800080"/>
        <rFont val="Calibri"/>
        <family val="2"/>
        <scheme val="minor"/>
      </rPr>
      <t xml:space="preserve">zrinnaj da dxun </t>
    </r>
    <r>
      <rPr>
        <sz val="11"/>
        <color rgb="FF008000"/>
        <rFont val="Calibri"/>
        <family val="2"/>
        <scheme val="minor"/>
      </rPr>
      <t xml:space="preserve">na </t>
    </r>
    <r>
      <rPr>
        <b/>
        <sz val="11"/>
        <color rgb="FF800080"/>
        <rFont val="Calibri"/>
        <family val="2"/>
        <scheme val="minor"/>
      </rPr>
      <t xml:space="preserve">ba xen gune ' </t>
    </r>
    <r>
      <rPr>
        <sz val="11"/>
        <color rgb="FF008000"/>
        <rFont val="Calibri"/>
        <family val="2"/>
        <scheme val="minor"/>
      </rPr>
      <t xml:space="preserve">, lawe' da </t>
    </r>
    <r>
      <rPr>
        <i/>
        <sz val="11"/>
        <color rgb="FF0000FF"/>
        <rFont val="Calibri"/>
        <family val="2"/>
        <scheme val="minor"/>
      </rPr>
      <t xml:space="preserve">zra tu zra xelá'a na da dxun na ba xen xegá'ana na </t>
    </r>
    <r>
      <rPr>
        <sz val="11"/>
        <color rgb="FF008000"/>
        <rFont val="Calibri"/>
        <family val="2"/>
        <scheme val="minor"/>
      </rPr>
      <t xml:space="preserve">lu </t>
    </r>
    <r>
      <rPr>
        <strike/>
        <sz val="11"/>
        <color rgb="FFFF0000"/>
        <rFont val="Calibri"/>
        <family val="2"/>
        <scheme val="minor"/>
      </rPr>
      <t xml:space="preserve">zra na' la' tu </t>
    </r>
    <r>
      <rPr>
        <sz val="11"/>
        <color rgb="FF008000"/>
        <rFont val="Calibri"/>
        <family val="2"/>
        <scheme val="minor"/>
      </rPr>
      <t xml:space="preserve">xi' , na' lu xi' </t>
    </r>
    <r>
      <rPr>
        <i/>
        <sz val="11"/>
        <color rgb="FF0000FF"/>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xegá'ana </t>
    </r>
    <r>
      <rPr>
        <sz val="11"/>
        <color rgb="FF008000"/>
        <rFont val="Calibri"/>
        <family val="2"/>
        <scheme val="minor"/>
      </rPr>
      <t xml:space="preserve">na ca naca </t>
    </r>
    <r>
      <rPr>
        <b/>
        <sz val="11"/>
        <color rgb="FF800080"/>
        <rFont val="Calibri"/>
        <family val="2"/>
        <scheme val="minor"/>
      </rPr>
      <t xml:space="preserve">da zrinnaj chee xúgute benne' ca'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</si>
  <si>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dxezi'e lazruj chee tu da dxune </t>
    </r>
    <r>
      <rPr>
        <sz val="11"/>
        <color rgb="FF008000"/>
        <rFont val="Calibri"/>
        <family val="2"/>
        <scheme val="minor"/>
      </rPr>
      <t xml:space="preserve">' </t>
    </r>
    <r>
      <rPr>
        <strike/>
        <sz val="11"/>
        <color rgb="FFFF0000"/>
        <rFont val="Calibri"/>
        <family val="2"/>
        <scheme val="minor"/>
      </rPr>
      <t xml:space="preserve">tu zrin da quebe chezxe na lu xi' </t>
    </r>
    <r>
      <rPr>
        <sz val="11"/>
        <color rgb="FF008000"/>
        <rFont val="Calibri"/>
        <family val="2"/>
        <scheme val="minor"/>
      </rPr>
      <t xml:space="preserve">, </t>
    </r>
    <r>
      <rPr>
        <b/>
        <sz val="11"/>
        <color rgb="FF800080"/>
        <rFont val="Calibri"/>
        <family val="2"/>
        <scheme val="minor"/>
      </rPr>
      <t xml:space="preserve">dxal - la' si'e </t>
    </r>
    <r>
      <rPr>
        <sz val="11"/>
        <color rgb="FF008000"/>
        <rFont val="Calibri"/>
        <family val="2"/>
        <scheme val="minor"/>
      </rPr>
      <t xml:space="preserve">lazruj chee ' </t>
    </r>
    <r>
      <rPr>
        <b/>
        <sz val="11"/>
        <color rgb="FF800080"/>
        <rFont val="Calibri"/>
        <family val="2"/>
        <scheme val="minor"/>
      </rPr>
      <t xml:space="preserve">da gune ' , </t>
    </r>
  </si>
  <si>
    <r>
      <rPr>
        <sz val="11"/>
        <color rgb="FF008000"/>
        <rFont val="Calibri"/>
        <family val="2"/>
        <scheme val="minor"/>
      </rPr>
      <t xml:space="preserve">Che </t>
    </r>
    <r>
      <rPr>
        <b/>
        <sz val="11"/>
        <color rgb="FF800080"/>
        <rFont val="Calibri"/>
        <family val="2"/>
        <scheme val="minor"/>
      </rPr>
      <t xml:space="preserve">tu benne' dxezré 'e da dxunle lu xi' chee xel - la' wagu </t>
    </r>
    <r>
      <rPr>
        <sz val="11"/>
        <color rgb="FF008000"/>
        <rFont val="Calibri"/>
        <family val="2"/>
        <scheme val="minor"/>
      </rPr>
      <t xml:space="preserve">, </t>
    </r>
    <r>
      <rPr>
        <b/>
        <sz val="11"/>
        <color rgb="FF800080"/>
        <rFont val="Calibri"/>
        <family val="2"/>
        <scheme val="minor"/>
      </rPr>
      <t xml:space="preserve">we ' gunítie ' </t>
    </r>
    <r>
      <rPr>
        <sz val="11"/>
        <color rgb="FF008000"/>
        <rFont val="Calibri"/>
        <family val="2"/>
        <scheme val="minor"/>
      </rPr>
      <t xml:space="preserve">na , san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gácadxe </t>
    </r>
    <r>
      <rPr>
        <sz val="11"/>
        <color rgb="FF008000"/>
        <rFont val="Calibri"/>
        <family val="2"/>
        <scheme val="minor"/>
      </rPr>
      <t xml:space="preserve">' </t>
    </r>
    <r>
      <rPr>
        <i/>
        <sz val="11"/>
        <color rgb="FF0000FF"/>
        <rFont val="Calibri"/>
        <family val="2"/>
        <scheme val="minor"/>
      </rPr>
      <t xml:space="preserve">ba neza </t>
    </r>
    <r>
      <rPr>
        <sz val="11"/>
        <color rgb="FF008000"/>
        <rFont val="Calibri"/>
        <family val="2"/>
        <scheme val="minor"/>
      </rPr>
      <t xml:space="preserve">, </t>
    </r>
    <r>
      <rPr>
        <b/>
        <sz val="11"/>
        <color rgb="FF800080"/>
        <rFont val="Calibri"/>
        <family val="2"/>
        <scheme val="minor"/>
      </rPr>
      <t xml:space="preserve">san cá'anqueze le ' gácadxe </t>
    </r>
    <r>
      <rPr>
        <sz val="11"/>
        <color rgb="FF008000"/>
        <rFont val="Calibri"/>
        <family val="2"/>
        <scheme val="minor"/>
      </rPr>
      <t xml:space="preserve">' lu xi' </t>
    </r>
    <r>
      <rPr>
        <i/>
        <sz val="11"/>
        <color rgb="FF0000FF"/>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</si>
  <si>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naca na </t>
    </r>
    <r>
      <rPr>
        <sz val="11"/>
        <color rgb="FF008000"/>
        <rFont val="Calibri"/>
        <family val="2"/>
        <scheme val="minor"/>
      </rPr>
      <t xml:space="preserve">xudau' chee Dios , na' Be' Lá'azxa chee Dios </t>
    </r>
    <r>
      <rPr>
        <b/>
        <sz val="11"/>
        <color rgb="FF800080"/>
        <rFont val="Calibri"/>
        <family val="2"/>
        <scheme val="minor"/>
      </rPr>
      <t xml:space="preserve">dxezí' </t>
    </r>
    <r>
      <rPr>
        <sz val="11"/>
        <color rgb="FF008000"/>
        <rFont val="Calibri"/>
        <family val="2"/>
        <scheme val="minor"/>
      </rPr>
      <t xml:space="preserve">lu </t>
    </r>
    <r>
      <rPr>
        <b/>
        <sz val="11"/>
        <color rgb="FF800080"/>
        <rFont val="Calibri"/>
        <family val="2"/>
        <scheme val="minor"/>
      </rPr>
      <t xml:space="preserve">ne 'e le'e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</si>
  <si>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dxuzétaje </t>
    </r>
    <r>
      <rPr>
        <sz val="11"/>
        <color rgb="FF008000"/>
        <rFont val="Calibri"/>
        <family val="2"/>
        <scheme val="minor"/>
      </rPr>
      <t xml:space="preserve">' xudau' </t>
    </r>
    <r>
      <rPr>
        <strike/>
        <sz val="11"/>
        <color rgb="FFFF0000"/>
        <rFont val="Calibri"/>
        <family val="2"/>
        <scheme val="minor"/>
      </rPr>
      <t xml:space="preserve">nigá </t>
    </r>
    <r>
      <rPr>
        <sz val="11"/>
        <color rgb="FF008000"/>
        <rFont val="Calibri"/>
        <family val="2"/>
        <scheme val="minor"/>
      </rPr>
      <t xml:space="preserve">chee Dios , Dios </t>
    </r>
    <r>
      <rPr>
        <b/>
        <sz val="11"/>
        <color rgb="FF800080"/>
        <rFont val="Calibri"/>
        <family val="2"/>
        <scheme val="minor"/>
      </rPr>
      <t xml:space="preserve">dxuzétaje ' le ' . Zra xudau' na'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lá'azxa </t>
    </r>
    <r>
      <rPr>
        <strike/>
        <sz val="11"/>
        <color rgb="FFFF0000"/>
        <rFont val="Calibri"/>
        <family val="2"/>
        <scheme val="minor"/>
      </rPr>
      <t xml:space="preserve">xudau' </t>
    </r>
    <r>
      <rPr>
        <sz val="11"/>
        <color rgb="FF008000"/>
        <rFont val="Calibri"/>
        <family val="2"/>
        <scheme val="minor"/>
      </rPr>
      <t xml:space="preserve">chee Dios , na' </t>
    </r>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ca naca na chee 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</si>
  <si>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t>
    </r>
    <r>
      <rPr>
        <sz val="11"/>
        <color rgb="FF008000"/>
        <rFont val="Calibri"/>
        <family val="2"/>
        <scheme val="minor"/>
      </rPr>
      <t xml:space="preserve">cuínale . Che </t>
    </r>
    <r>
      <rPr>
        <b/>
        <sz val="11"/>
        <color rgb="FF800080"/>
        <rFont val="Calibri"/>
        <family val="2"/>
        <scheme val="minor"/>
      </rPr>
      <t xml:space="preserve">nu benne'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t>
    </r>
    <r>
      <rPr>
        <b/>
        <sz val="11"/>
        <color rgb="FF800080"/>
        <rFont val="Calibri"/>
        <family val="2"/>
        <scheme val="minor"/>
      </rPr>
      <t xml:space="preserve">dxun na ba xen gácale </t>
    </r>
    <r>
      <rPr>
        <sz val="11"/>
        <color rgb="FF008000"/>
        <rFont val="Calibri"/>
        <family val="2"/>
        <scheme val="minor"/>
      </rPr>
      <t xml:space="preserve">benne' </t>
    </r>
    <r>
      <rPr>
        <b/>
        <sz val="11"/>
        <color rgb="FF800080"/>
        <rFont val="Calibri"/>
        <family val="2"/>
        <scheme val="minor"/>
      </rPr>
      <t xml:space="preserve">xala </t>
    </r>
    <r>
      <rPr>
        <sz val="11"/>
        <color rgb="FF008000"/>
        <rFont val="Calibri"/>
        <family val="2"/>
        <scheme val="minor"/>
      </rPr>
      <t xml:space="preserve">, chee </t>
    </r>
    <r>
      <rPr>
        <b/>
        <sz val="11"/>
        <color rgb="FF800080"/>
        <rFont val="Calibri"/>
        <family val="2"/>
        <scheme val="minor"/>
      </rPr>
      <t xml:space="preserve">gácale benne' sina lu xe zr </t>
    </r>
    <r>
      <rPr>
        <sz val="11"/>
        <color rgb="FF008000"/>
        <rFont val="Calibri"/>
        <family val="2"/>
        <scheme val="minor"/>
      </rPr>
      <t xml:space="preserve">la </t>
    </r>
    <r>
      <rPr>
        <b/>
        <sz val="11"/>
        <color rgb="FF800080"/>
        <rFont val="Calibri"/>
        <family val="2"/>
        <scheme val="minor"/>
      </rPr>
      <t xml:space="preserve">xu nigá , </t>
    </r>
  </si>
  <si>
    <r>
      <rPr>
        <sz val="11"/>
        <color rgb="FF008000"/>
        <rFont val="Calibri"/>
        <family val="2"/>
        <scheme val="minor"/>
      </rPr>
      <t xml:space="preserve">Xel - la sina </t>
    </r>
    <r>
      <rPr>
        <i/>
        <sz val="11"/>
        <color rgb="FF0000FF"/>
        <rFont val="Calibri"/>
        <family val="2"/>
        <scheme val="minor"/>
      </rPr>
      <t xml:space="preserve">chee bénneache da naca na </t>
    </r>
    <r>
      <rPr>
        <sz val="11"/>
        <color rgb="FF008000"/>
        <rFont val="Calibri"/>
        <family val="2"/>
        <scheme val="minor"/>
      </rPr>
      <t xml:space="preserve">chee xe zr la xu nigá naca na </t>
    </r>
    <r>
      <rPr>
        <b/>
        <sz val="11"/>
        <color rgb="FF800080"/>
        <rFont val="Calibri"/>
        <family val="2"/>
        <scheme val="minor"/>
      </rPr>
      <t xml:space="preserve">xel - la' sina chee </t>
    </r>
    <r>
      <rPr>
        <sz val="11"/>
        <color rgb="FF008000"/>
        <rFont val="Calibri"/>
        <family val="2"/>
        <scheme val="minor"/>
      </rPr>
      <t xml:space="preserve">Dios </t>
    </r>
    <r>
      <rPr>
        <b/>
        <sz val="11"/>
        <color rgb="FF800080"/>
        <rFont val="Calibri"/>
        <family val="2"/>
        <scheme val="minor"/>
      </rPr>
      <t xml:space="preserve">, 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Dios </t>
    </r>
    <r>
      <rPr>
        <b/>
        <sz val="11"/>
        <color rgb="FF800080"/>
        <rFont val="Calibri"/>
        <family val="2"/>
        <scheme val="minor"/>
      </rPr>
      <t xml:space="preserve">dxunézruje </t>
    </r>
    <r>
      <rPr>
        <sz val="11"/>
        <color rgb="FF008000"/>
        <rFont val="Calibri"/>
        <family val="2"/>
        <scheme val="minor"/>
      </rPr>
      <t xml:space="preserve">' benne' sina ca' lu </t>
    </r>
    <r>
      <rPr>
        <strike/>
        <sz val="11"/>
        <color rgb="FFFF0000"/>
        <rFont val="Calibri"/>
        <family val="2"/>
        <scheme val="minor"/>
      </rPr>
      <t xml:space="preserve">xel - la sina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t>
    </r>
  </si>
  <si>
    <r>
      <rPr>
        <b/>
        <sz val="11"/>
        <color rgb="FF800080"/>
        <rFont val="Calibri"/>
        <family val="2"/>
        <scheme val="minor"/>
      </rPr>
      <t xml:space="preserve">Neda' ba gu'a </t>
    </r>
    <r>
      <rPr>
        <sz val="11"/>
        <color rgb="FF008000"/>
        <rFont val="Calibri"/>
        <family val="2"/>
        <scheme val="minor"/>
      </rPr>
      <t xml:space="preserve">le'e </t>
    </r>
    <r>
      <rPr>
        <b/>
        <sz val="11"/>
        <color rgb="FF800080"/>
        <rFont val="Calibri"/>
        <family val="2"/>
        <scheme val="minor"/>
      </rPr>
      <t xml:space="preserve">xrise uva wal </t>
    </r>
    <r>
      <rPr>
        <sz val="11"/>
        <color rgb="FF008000"/>
        <rFont val="Calibri"/>
        <family val="2"/>
        <scheme val="minor"/>
      </rPr>
      <t xml:space="preserve">- la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québedxa be le - la' da gu'e </t>
    </r>
    <r>
      <rPr>
        <sz val="11"/>
        <color rgb="FF008000"/>
        <rFont val="Calibri"/>
        <family val="2"/>
        <scheme val="minor"/>
      </rPr>
      <t xml:space="preserve">na </t>
    </r>
    <r>
      <rPr>
        <strike/>
        <sz val="11"/>
        <color rgb="FFFF0000"/>
        <rFont val="Calibri"/>
        <family val="2"/>
        <scheme val="minor"/>
      </rPr>
      <t xml:space="preserve">zibaj </t>
    </r>
    <r>
      <rPr>
        <sz val="11"/>
        <color rgb="FF008000"/>
        <rFont val="Calibri"/>
        <family val="2"/>
        <scheme val="minor"/>
      </rPr>
      <t xml:space="preserve">, lawe' da </t>
    </r>
    <r>
      <rPr>
        <b/>
        <sz val="11"/>
        <color rgb="FF800080"/>
        <rFont val="Calibri"/>
        <family val="2"/>
        <scheme val="minor"/>
      </rPr>
      <t xml:space="preserve">québedxa gaca gunle </t>
    </r>
    <r>
      <rPr>
        <sz val="11"/>
        <color rgb="FF008000"/>
        <rFont val="Calibri"/>
        <family val="2"/>
        <scheme val="minor"/>
      </rPr>
      <t xml:space="preserve">na </t>
    </r>
    <r>
      <rPr>
        <strike/>
        <sz val="11"/>
        <color rgb="FFFF0000"/>
        <rFont val="Calibri"/>
        <family val="2"/>
        <scheme val="minor"/>
      </rPr>
      <t xml:space="preserve">ste be . Cá'anqueze </t>
    </r>
    <r>
      <rPr>
        <sz val="11"/>
        <color rgb="FF008000"/>
        <rFont val="Calibri"/>
        <family val="2"/>
        <scheme val="minor"/>
      </rPr>
      <t xml:space="preserve">na'a </t>
    </r>
    <r>
      <rPr>
        <b/>
        <sz val="11"/>
        <color rgb="FF800080"/>
        <rFont val="Calibri"/>
        <family val="2"/>
        <scheme val="minor"/>
      </rPr>
      <t xml:space="preserve">, </t>
    </r>
  </si>
  <si>
    <r>
      <rPr>
        <sz val="11"/>
        <color rgb="FF008000"/>
        <rFont val="Calibri"/>
        <family val="2"/>
        <scheme val="minor"/>
      </rPr>
      <t xml:space="preserve">Cá'anqueze dxenná na : Xránadxu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benne' sina ca' </t>
    </r>
    <r>
      <rPr>
        <i/>
        <sz val="11"/>
        <color rgb="FF0000FF"/>
        <rFont val="Calibri"/>
        <family val="2"/>
        <scheme val="minor"/>
      </rPr>
      <t xml:space="preserve">quebe bi zaj naca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</si>
  <si>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t>
    </r>
    <r>
      <rPr>
        <b/>
        <sz val="11"/>
        <color rgb="FF800080"/>
        <rFont val="Calibri"/>
        <family val="2"/>
        <scheme val="minor"/>
      </rPr>
      <t xml:space="preserve">guxú'u xel </t>
    </r>
    <r>
      <rPr>
        <sz val="11"/>
        <color rgb="FF008000"/>
        <rFont val="Calibri"/>
        <family val="2"/>
        <scheme val="minor"/>
      </rPr>
      <t xml:space="preserve">- la' </t>
    </r>
    <r>
      <rPr>
        <b/>
        <sz val="11"/>
        <color rgb="FF800080"/>
        <rFont val="Calibri"/>
        <family val="2"/>
        <scheme val="minor"/>
      </rPr>
      <t xml:space="preserve">dxuxrén lazre' chee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t>
    </r>
    <r>
      <rPr>
        <b/>
        <sz val="11"/>
        <color rgb="FF800080"/>
        <rFont val="Calibri"/>
        <family val="2"/>
        <scheme val="minor"/>
      </rPr>
      <t xml:space="preserve">dxezácate ze naca na chee le , </t>
    </r>
  </si>
  <si>
    <r>
      <rPr>
        <i/>
        <sz val="11"/>
        <color rgb="FF0000FF"/>
        <rFont val="Calibri"/>
        <family val="2"/>
        <scheme val="minor"/>
      </rPr>
      <t xml:space="preserve">Quebe naca chee ntu' </t>
    </r>
    <r>
      <rPr>
        <sz val="11"/>
        <color rgb="FF008000"/>
        <rFont val="Calibri"/>
        <family val="2"/>
        <scheme val="minor"/>
      </rPr>
      <t xml:space="preserve">Pablo , ne </t>
    </r>
    <r>
      <rPr>
        <b/>
        <sz val="11"/>
        <color rgb="FF800080"/>
        <rFont val="Calibri"/>
        <family val="2"/>
        <scheme val="minor"/>
      </rPr>
      <t xml:space="preserve">cá'anqueze naca chee Cefas </t>
    </r>
    <r>
      <rPr>
        <sz val="11"/>
        <color rgb="FF008000"/>
        <rFont val="Calibri"/>
        <family val="2"/>
        <scheme val="minor"/>
      </rPr>
      <t xml:space="preserve">, ne </t>
    </r>
    <r>
      <rPr>
        <b/>
        <sz val="11"/>
        <color rgb="FF800080"/>
        <rFont val="Calibri"/>
        <family val="2"/>
        <scheme val="minor"/>
      </rPr>
      <t xml:space="preserve">cá'anqueze naca chee </t>
    </r>
    <r>
      <rPr>
        <sz val="11"/>
        <color rgb="FF008000"/>
        <rFont val="Calibri"/>
        <family val="2"/>
        <scheme val="minor"/>
      </rPr>
      <t xml:space="preserve">xe zr la xu nigá , ne </t>
    </r>
    <r>
      <rPr>
        <i/>
        <sz val="11"/>
        <color rgb="FF0000FF"/>
        <rFont val="Calibri"/>
        <family val="2"/>
        <scheme val="minor"/>
      </rPr>
      <t xml:space="preserve">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ne </t>
    </r>
    <r>
      <rPr>
        <i/>
        <sz val="11"/>
        <color rgb="FF0000FF"/>
        <rFont val="Calibri"/>
        <family val="2"/>
        <scheme val="minor"/>
      </rPr>
      <t xml:space="preserve">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t>
    </r>
    <r>
      <rPr>
        <b/>
        <sz val="11"/>
        <color rgb="FF800080"/>
        <rFont val="Calibri"/>
        <family val="2"/>
        <scheme val="minor"/>
      </rPr>
      <t xml:space="preserve">ca naca chee xel - la' nabán chee dxu </t>
    </r>
    <r>
      <rPr>
        <sz val="11"/>
        <color rgb="FF008000"/>
        <rFont val="Calibri"/>
        <family val="2"/>
        <scheme val="minor"/>
      </rPr>
      <t xml:space="preserve">, </t>
    </r>
    <r>
      <rPr>
        <strike/>
        <sz val="11"/>
        <color rgb="FFFF0000"/>
        <rFont val="Calibri"/>
        <family val="2"/>
        <scheme val="minor"/>
      </rPr>
      <t xml:space="preserve">ne da za za' , ne </t>
    </r>
    <r>
      <rPr>
        <sz val="11"/>
        <color rgb="FF008000"/>
        <rFont val="Calibri"/>
        <family val="2"/>
        <scheme val="minor"/>
      </rPr>
      <t xml:space="preserve">xúgute </t>
    </r>
    <r>
      <rPr>
        <b/>
        <sz val="11"/>
        <color rgb="FF800080"/>
        <rFont val="Calibri"/>
        <family val="2"/>
        <scheme val="minor"/>
      </rPr>
      <t xml:space="preserve">dxu dxi'u dxi'u . </t>
    </r>
  </si>
  <si>
    <r>
      <rPr>
        <b/>
        <sz val="11"/>
        <color rgb="FF800080"/>
        <rFont val="Calibri"/>
        <family val="2"/>
        <scheme val="minor"/>
      </rPr>
      <t xml:space="preserve">Le'e nácale </t>
    </r>
    <r>
      <rPr>
        <sz val="11"/>
        <color rgb="FF008000"/>
        <rFont val="Calibri"/>
        <family val="2"/>
        <scheme val="minor"/>
      </rPr>
      <t xml:space="preserve">Cristo , na' Cristo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naque ' chee le </t>
    </r>
    <r>
      <rPr>
        <sz val="11"/>
        <color rgb="FF00800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</si>
  <si>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ca </t>
    </r>
    <r>
      <rPr>
        <b/>
        <sz val="11"/>
        <color rgb="FF800080"/>
        <rFont val="Calibri"/>
        <family val="2"/>
        <scheme val="minor"/>
      </rPr>
      <t xml:space="preserve">nácale be la' dxen chee le </t>
    </r>
    <r>
      <rPr>
        <sz val="11"/>
        <color rgb="FF008000"/>
        <rFont val="Calibri"/>
        <family val="2"/>
        <scheme val="minor"/>
      </rPr>
      <t xml:space="preserve">. </t>
    </r>
    <r>
      <rPr>
        <b/>
        <sz val="11"/>
        <color rgb="FF800080"/>
        <rFont val="Calibri"/>
        <family val="2"/>
        <scheme val="minor"/>
      </rPr>
      <t xml:space="preserve">Che dxunle xa lazre' da dxezá </t>
    </r>
    <r>
      <rPr>
        <sz val="11"/>
        <color rgb="FF008000"/>
        <rFont val="Calibri"/>
        <family val="2"/>
        <scheme val="minor"/>
      </rPr>
      <t xml:space="preserve">lazre' , ne </t>
    </r>
    <r>
      <rPr>
        <b/>
        <sz val="11"/>
        <color rgb="FF800080"/>
        <rFont val="Calibri"/>
        <family val="2"/>
        <scheme val="minor"/>
      </rPr>
      <t xml:space="preserve">da dxezá lazre' da dxezá lazre' , quebe naca na ca </t>
    </r>
    <r>
      <rPr>
        <sz val="11"/>
        <color rgb="FF008000"/>
        <rFont val="Calibri"/>
        <family val="2"/>
        <scheme val="minor"/>
      </rPr>
      <t xml:space="preserve">nácale </t>
    </r>
    <r>
      <rPr>
        <b/>
        <sz val="11"/>
        <color rgb="FF800080"/>
        <rFont val="Calibri"/>
        <family val="2"/>
        <scheme val="minor"/>
      </rPr>
      <t xml:space="preserve">be la' dxen chee le </t>
    </r>
    <r>
      <rPr>
        <sz val="11"/>
        <color rgb="FF008000"/>
        <rFont val="Calibri"/>
        <family val="2"/>
        <scheme val="minor"/>
      </rPr>
      <t xml:space="preserve">, ne dxunle </t>
    </r>
    <r>
      <rPr>
        <b/>
        <sz val="11"/>
        <color rgb="FF800080"/>
        <rFont val="Calibri"/>
        <family val="2"/>
        <scheme val="minor"/>
      </rPr>
      <t xml:space="preserve">dxunle ca da dxunle ? </t>
    </r>
  </si>
  <si>
    <r>
      <rPr>
        <b/>
        <sz val="11"/>
        <color rgb="FF800080"/>
        <rFont val="Calibri"/>
        <family val="2"/>
        <scheme val="minor"/>
      </rPr>
      <t xml:space="preserve">Caní dxal - la' nnale le'e </t>
    </r>
    <r>
      <rPr>
        <sz val="11"/>
        <color rgb="FF008000"/>
        <rFont val="Calibri"/>
        <family val="2"/>
        <scheme val="minor"/>
      </rPr>
      <t xml:space="preserve">: </t>
    </r>
    <r>
      <rPr>
        <b/>
        <sz val="11"/>
        <color rgb="FF800080"/>
        <rFont val="Calibri"/>
        <family val="2"/>
        <scheme val="minor"/>
      </rPr>
      <t xml:space="preserve">" Neda' naca' </t>
    </r>
    <r>
      <rPr>
        <sz val="11"/>
        <color rgb="FF008000"/>
        <rFont val="Calibri"/>
        <family val="2"/>
        <scheme val="minor"/>
      </rPr>
      <t xml:space="preserve">Pablo , </t>
    </r>
    <r>
      <rPr>
        <b/>
        <sz val="11"/>
        <color rgb="FF800080"/>
        <rFont val="Calibri"/>
        <family val="2"/>
        <scheme val="minor"/>
      </rPr>
      <t xml:space="preserve">" u xetú </t>
    </r>
    <r>
      <rPr>
        <sz val="11"/>
        <color rgb="FF008000"/>
        <rFont val="Calibri"/>
        <family val="2"/>
        <scheme val="minor"/>
      </rPr>
      <t xml:space="preserve">: </t>
    </r>
    <r>
      <rPr>
        <b/>
        <sz val="11"/>
        <color rgb="FF800080"/>
        <rFont val="Calibri"/>
        <family val="2"/>
        <scheme val="minor"/>
      </rPr>
      <t xml:space="preserve">" Neda' naca' bxruze ca' </t>
    </r>
    <r>
      <rPr>
        <sz val="11"/>
        <color rgb="FF008000"/>
        <rFont val="Calibri"/>
        <family val="2"/>
        <scheme val="minor"/>
      </rPr>
      <t xml:space="preserve">, </t>
    </r>
    <r>
      <rPr>
        <b/>
        <sz val="11"/>
        <color rgb="FF800080"/>
        <rFont val="Calibri"/>
        <family val="2"/>
        <scheme val="minor"/>
      </rPr>
      <t xml:space="preserve">" quebe naca xrtizra' bénneache ? </t>
    </r>
  </si>
  <si>
    <r>
      <rPr>
        <b/>
        <sz val="11"/>
        <color rgb="FF800080"/>
        <rFont val="Calibri"/>
        <family val="2"/>
        <scheme val="minor"/>
      </rPr>
      <t xml:space="preserve">Nuzra naca benne' zante ? Nuzra naca </t>
    </r>
    <r>
      <rPr>
        <sz val="11"/>
        <color rgb="FF008000"/>
        <rFont val="Calibri"/>
        <family val="2"/>
        <scheme val="minor"/>
      </rPr>
      <t xml:space="preserve">Pablo ? Nuzra </t>
    </r>
    <r>
      <rPr>
        <b/>
        <sz val="11"/>
        <color rgb="FF800080"/>
        <rFont val="Calibri"/>
        <family val="2"/>
        <scheme val="minor"/>
      </rPr>
      <t xml:space="preserve">naca benne' zante </t>
    </r>
    <r>
      <rPr>
        <sz val="11"/>
        <color rgb="FF008000"/>
        <rFont val="Calibri"/>
        <family val="2"/>
        <scheme val="minor"/>
      </rPr>
      <t xml:space="preserve">? </t>
    </r>
    <r>
      <rPr>
        <b/>
        <sz val="11"/>
        <color rgb="FF800080"/>
        <rFont val="Calibri"/>
        <family val="2"/>
        <scheme val="minor"/>
      </rPr>
      <t xml:space="preserve">Dxun na ba xen chéajle le </t>
    </r>
    <r>
      <rPr>
        <sz val="11"/>
        <color rgb="FF008000"/>
        <rFont val="Calibri"/>
        <family val="2"/>
        <scheme val="minor"/>
      </rPr>
      <t xml:space="preserve">chee </t>
    </r>
    <r>
      <rPr>
        <b/>
        <sz val="11"/>
        <color rgb="FF800080"/>
        <rFont val="Calibri"/>
        <family val="2"/>
        <scheme val="minor"/>
      </rPr>
      <t xml:space="preserve">le le'e chee xudau' ca'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chee </t>
    </r>
    <r>
      <rPr>
        <b/>
        <sz val="11"/>
        <color rgb="FF800080"/>
        <rFont val="Calibri"/>
        <family val="2"/>
        <scheme val="minor"/>
      </rPr>
      <t xml:space="preserve">tu tu benne' ca da ba gunná </t>
    </r>
    <r>
      <rPr>
        <sz val="11"/>
        <color rgb="FF008000"/>
        <rFont val="Calibri"/>
        <family val="2"/>
        <scheme val="minor"/>
      </rPr>
      <t xml:space="preserve">Xránadxu . </t>
    </r>
    <r>
      <rPr>
        <strike/>
        <sz val="11"/>
        <color rgb="FFFF0000"/>
        <rFont val="Calibri"/>
        <family val="2"/>
        <scheme val="minor"/>
      </rPr>
      <t xml:space="preserve">Tu tuntu' be ntu' zrin chee Xránadxu da blé'ene ' netu' . </t>
    </r>
  </si>
  <si>
    <r>
      <rPr>
        <b/>
        <sz val="11"/>
        <color rgb="FF800080"/>
        <rFont val="Calibri"/>
        <family val="2"/>
        <scheme val="minor"/>
      </rPr>
      <t xml:space="preserve">Chee le na' , neda' </t>
    </r>
    <r>
      <rPr>
        <sz val="11"/>
        <color rgb="FF008000"/>
        <rFont val="Calibri"/>
        <family val="2"/>
        <scheme val="minor"/>
      </rPr>
      <t xml:space="preserve">guza' </t>
    </r>
    <r>
      <rPr>
        <strike/>
        <sz val="11"/>
        <color rgb="FFFF0000"/>
        <rFont val="Calibri"/>
        <family val="2"/>
        <scheme val="minor"/>
      </rPr>
      <t xml:space="preserve">bínnedu ca' lu xichaj lázrdaule , bchálajle na' le'e xrtizra Dios </t>
    </r>
    <r>
      <rPr>
        <sz val="11"/>
        <color rgb="FF008000"/>
        <rFont val="Calibri"/>
        <family val="2"/>
        <scheme val="minor"/>
      </rPr>
      <t xml:space="preserve">, na' </t>
    </r>
    <r>
      <rPr>
        <b/>
        <sz val="11"/>
        <color rgb="FF800080"/>
        <rFont val="Calibri"/>
        <family val="2"/>
        <scheme val="minor"/>
      </rPr>
      <t xml:space="preserve">benne' zante gulegú'e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bca'ane </t>
    </r>
    <r>
      <rPr>
        <sz val="11"/>
        <color rgb="FF008000"/>
        <rFont val="Calibri"/>
        <family val="2"/>
        <scheme val="minor"/>
      </rPr>
      <t xml:space="preserve">' na . </t>
    </r>
  </si>
  <si>
    <r>
      <rPr>
        <b/>
        <sz val="11"/>
        <color rgb="FF800080"/>
        <rFont val="Calibri"/>
        <family val="2"/>
        <scheme val="minor"/>
      </rPr>
      <t xml:space="preserve">Chee le na' , bénnea' dxaze ' , quebe </t>
    </r>
    <r>
      <rPr>
        <sz val="11"/>
        <color rgb="FF008000"/>
        <rFont val="Calibri"/>
        <family val="2"/>
        <scheme val="minor"/>
      </rPr>
      <t xml:space="preserve">naca na </t>
    </r>
    <r>
      <rPr>
        <b/>
        <sz val="11"/>
        <color rgb="FF800080"/>
        <rFont val="Calibri"/>
        <family val="2"/>
        <scheme val="minor"/>
      </rPr>
      <t xml:space="preserve">tu </t>
    </r>
    <r>
      <rPr>
        <sz val="11"/>
        <color rgb="FF008000"/>
        <rFont val="Calibri"/>
        <family val="2"/>
        <scheme val="minor"/>
      </rPr>
      <t xml:space="preserve">benne' dxaze ' , ne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bénnea' dxe'e nisa </t>
    </r>
    <r>
      <rPr>
        <sz val="11"/>
        <color rgb="FF008000"/>
        <rFont val="Calibri"/>
        <family val="2"/>
        <scheme val="minor"/>
      </rPr>
      <t xml:space="preserve">, san Dios </t>
    </r>
    <r>
      <rPr>
        <b/>
        <sz val="11"/>
        <color rgb="FF800080"/>
        <rFont val="Calibri"/>
        <family val="2"/>
        <scheme val="minor"/>
      </rPr>
      <t xml:space="preserve">cá'anqueze dxue lá'ane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du ca'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</si>
  <si>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dxe'e nisa </t>
    </r>
    <r>
      <rPr>
        <sz val="11"/>
        <color rgb="FF008000"/>
        <rFont val="Calibri"/>
        <family val="2"/>
        <scheme val="minor"/>
      </rPr>
      <t xml:space="preserve">zaj naque ' </t>
    </r>
    <r>
      <rPr>
        <strike/>
        <sz val="11"/>
        <color rgb="FFFF0000"/>
        <rFont val="Calibri"/>
        <family val="2"/>
        <scheme val="minor"/>
      </rPr>
      <t xml:space="preserve">lé bete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dxezi'e lazruj chee ' dxezi'e lazruj chee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 </t>
    </r>
    <r>
      <rPr>
        <i/>
        <sz val="11"/>
        <color rgb="FF0000FF"/>
        <rFont val="Calibri"/>
        <family val="2"/>
        <scheme val="minor"/>
      </rPr>
      <t xml:space="preserve">Tu tu benne' ca' dxezi'e lazruj chee ' ca naca da zrinnaj be ne ' . </t>
    </r>
  </si>
  <si>
    <r>
      <rPr>
        <b/>
        <sz val="11"/>
        <color rgb="FF800080"/>
        <rFont val="Calibri"/>
        <family val="2"/>
        <scheme val="minor"/>
      </rPr>
      <t xml:space="preserve">'Netu' nácantu' benne' dxune ' zrin chee Dios . Netu' nácantu' benne' </t>
    </r>
    <r>
      <rPr>
        <sz val="11"/>
        <color rgb="FF008000"/>
        <rFont val="Calibri"/>
        <family val="2"/>
        <scheme val="minor"/>
      </rPr>
      <t xml:space="preserve">we n zrin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nácale ca </t>
    </r>
    <r>
      <rPr>
        <b/>
        <sz val="11"/>
        <color rgb="FF800080"/>
        <rFont val="Calibri"/>
        <family val="2"/>
        <scheme val="minor"/>
      </rPr>
      <t xml:space="preserve">tuze Le ' </t>
    </r>
    <r>
      <rPr>
        <sz val="11"/>
        <color rgb="FF008000"/>
        <rFont val="Calibri"/>
        <family val="2"/>
        <scheme val="minor"/>
      </rPr>
      <t xml:space="preserve">. </t>
    </r>
    <r>
      <rPr>
        <strike/>
        <sz val="11"/>
        <color rgb="FFFF0000"/>
        <rFont val="Calibri"/>
        <family val="2"/>
        <scheme val="minor"/>
      </rPr>
      <t xml:space="preserve">Cá'anqueze nácale ca tu xu'u da dxun Dios .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</si>
  <si>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xúgute benne' </t>
    </r>
    <r>
      <rPr>
        <sz val="11"/>
        <color rgb="FF008000"/>
        <rFont val="Calibri"/>
        <family val="2"/>
        <scheme val="minor"/>
      </rPr>
      <t xml:space="preserve">dxal - la' </t>
    </r>
    <r>
      <rPr>
        <b/>
        <sz val="11"/>
        <color rgb="FF800080"/>
        <rFont val="Calibri"/>
        <family val="2"/>
        <scheme val="minor"/>
      </rPr>
      <t xml:space="preserve">xeléajle 'e chee le le'e , nácale ca benne' </t>
    </r>
    <r>
      <rPr>
        <sz val="11"/>
        <color rgb="FF008000"/>
        <rFont val="Calibri"/>
        <family val="2"/>
        <scheme val="minor"/>
      </rPr>
      <t xml:space="preserve">we n zrin chee Cristo , ne </t>
    </r>
    <r>
      <rPr>
        <b/>
        <sz val="11"/>
        <color rgb="FF800080"/>
        <rFont val="Calibri"/>
        <family val="2"/>
        <scheme val="minor"/>
      </rPr>
      <t xml:space="preserve">cá'anqueze nácale ca benne' xu'u lu ne 'e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</si>
  <si>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Le'e nácale benne' xala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Cristo , san le'e </t>
    </r>
    <r>
      <rPr>
        <b/>
        <sz val="11"/>
        <color rgb="FF800080"/>
        <rFont val="Calibri"/>
        <family val="2"/>
        <scheme val="minor"/>
      </rPr>
      <t xml:space="preserve">nácale benne' sina lu xichaj lázrdaule </t>
    </r>
    <r>
      <rPr>
        <sz val="11"/>
        <color rgb="FF008000"/>
        <rFont val="Calibri"/>
        <family val="2"/>
        <scheme val="minor"/>
      </rPr>
      <t xml:space="preserve">chee Cristo . </t>
    </r>
    <r>
      <rPr>
        <b/>
        <sz val="11"/>
        <color rgb="FF800080"/>
        <rFont val="Calibri"/>
        <family val="2"/>
        <scheme val="minor"/>
      </rPr>
      <t xml:space="preserve">Nácale benne' quebe chawe' </t>
    </r>
    <r>
      <rPr>
        <sz val="11"/>
        <color rgb="FF008000"/>
        <rFont val="Calibri"/>
        <family val="2"/>
        <scheme val="minor"/>
      </rPr>
      <t xml:space="preserve">nácale </t>
    </r>
    <r>
      <rPr>
        <b/>
        <sz val="11"/>
        <color rgb="FF800080"/>
        <rFont val="Calibri"/>
        <family val="2"/>
        <scheme val="minor"/>
      </rPr>
      <t xml:space="preserve">, na' nácale </t>
    </r>
    <r>
      <rPr>
        <sz val="11"/>
        <color rgb="FF008000"/>
        <rFont val="Calibri"/>
        <family val="2"/>
        <scheme val="minor"/>
      </rPr>
      <t xml:space="preserve">benne' </t>
    </r>
    <r>
      <rPr>
        <b/>
        <sz val="11"/>
        <color rgb="FF800080"/>
        <rFont val="Calibri"/>
        <family val="2"/>
        <scheme val="minor"/>
      </rPr>
      <t xml:space="preserve">nape ' xel </t>
    </r>
    <r>
      <rPr>
        <sz val="11"/>
        <color rgb="FF008000"/>
        <rFont val="Calibri"/>
        <family val="2"/>
        <scheme val="minor"/>
      </rPr>
      <t xml:space="preserve">- la </t>
    </r>
    <r>
      <rPr>
        <i/>
        <sz val="11"/>
        <color rgb="FF0000FF"/>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Nácale benne' dxexruj lazre' </t>
    </r>
    <r>
      <rPr>
        <sz val="11"/>
        <color rgb="FF008000"/>
        <rFont val="Calibri"/>
        <family val="2"/>
        <scheme val="minor"/>
      </rPr>
      <t xml:space="preserve">, </t>
    </r>
    <r>
      <rPr>
        <b/>
        <sz val="11"/>
        <color rgb="FF800080"/>
        <rFont val="Calibri"/>
        <family val="2"/>
        <scheme val="minor"/>
      </rPr>
      <t xml:space="preserve">na' nácale tu da </t>
    </r>
    <r>
      <rPr>
        <sz val="11"/>
        <color rgb="FF008000"/>
        <rFont val="Calibri"/>
        <family val="2"/>
        <scheme val="minor"/>
      </rPr>
      <t xml:space="preserve">ba </t>
    </r>
    <r>
      <rPr>
        <b/>
        <sz val="11"/>
        <color rgb="FF800080"/>
        <rFont val="Calibri"/>
        <family val="2"/>
        <scheme val="minor"/>
      </rPr>
      <t xml:space="preserve">neza chee le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</si>
  <si>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ná'queze zúadxu , dxedunantu' </t>
    </r>
    <r>
      <rPr>
        <sz val="11"/>
        <color rgb="FF008000"/>
        <rFont val="Calibri"/>
        <family val="2"/>
        <scheme val="minor"/>
      </rPr>
      <t xml:space="preserve">, ne dxebílentu' , ne </t>
    </r>
    <r>
      <rPr>
        <b/>
        <sz val="11"/>
        <color rgb="FF800080"/>
        <rFont val="Calibri"/>
        <family val="2"/>
        <scheme val="minor"/>
      </rPr>
      <t xml:space="preserve">dxexázrjenu' zra lanu' </t>
    </r>
    <r>
      <rPr>
        <sz val="11"/>
        <color rgb="FF008000"/>
        <rFont val="Calibri"/>
        <family val="2"/>
        <scheme val="minor"/>
      </rPr>
      <t xml:space="preserve">, ne </t>
    </r>
    <r>
      <rPr>
        <b/>
        <sz val="11"/>
        <color rgb="FF800080"/>
        <rFont val="Calibri"/>
        <family val="2"/>
        <scheme val="minor"/>
      </rPr>
      <t xml:space="preserve">dxácate dxi'u dul - la </t>
    </r>
    <r>
      <rPr>
        <sz val="11"/>
        <color rgb="FF008000"/>
        <rFont val="Calibri"/>
        <family val="2"/>
        <scheme val="minor"/>
      </rPr>
      <t xml:space="preserve">. </t>
    </r>
    <r>
      <rPr>
        <i/>
        <sz val="11"/>
        <color rgb="FF0000FF"/>
        <rFont val="Calibri"/>
        <family val="2"/>
        <scheme val="minor"/>
      </rPr>
      <t xml:space="preserve">Dxun na ba xen gundxu , ne dxun dítajdxu ba lá'ana . </t>
    </r>
  </si>
  <si>
    <r>
      <rPr>
        <b/>
        <sz val="11"/>
        <color rgb="FF800080"/>
        <rFont val="Calibri"/>
        <family val="2"/>
        <scheme val="minor"/>
      </rPr>
      <t xml:space="preserve">Zra xula , dxun na ba xen gundxu </t>
    </r>
    <r>
      <rPr>
        <sz val="11"/>
        <color rgb="FF008000"/>
        <rFont val="Calibri"/>
        <family val="2"/>
        <scheme val="minor"/>
      </rPr>
      <t xml:space="preserve">zrin </t>
    </r>
    <r>
      <rPr>
        <i/>
        <sz val="11"/>
        <color rgb="FF0000FF"/>
        <rFont val="Calibri"/>
        <family val="2"/>
        <scheme val="minor"/>
      </rPr>
      <t xml:space="preserve">chee ntu' da nácantu' zrin nen ne 'e </t>
    </r>
    <r>
      <rPr>
        <sz val="11"/>
        <color rgb="FF008000"/>
        <rFont val="Calibri"/>
        <family val="2"/>
        <scheme val="minor"/>
      </rPr>
      <t xml:space="preserve">. Dxelenné </t>
    </r>
    <r>
      <rPr>
        <b/>
        <sz val="11"/>
        <color rgb="FF800080"/>
        <rFont val="Calibri"/>
        <family val="2"/>
        <scheme val="minor"/>
      </rPr>
      <t xml:space="preserve">' </t>
    </r>
    <r>
      <rPr>
        <sz val="11"/>
        <color rgb="FF008000"/>
        <rFont val="Calibri"/>
        <family val="2"/>
        <scheme val="minor"/>
      </rPr>
      <t xml:space="preserve">schanni' chee ntu' , </t>
    </r>
    <r>
      <rPr>
        <b/>
        <sz val="11"/>
        <color rgb="FF800080"/>
        <rFont val="Calibri"/>
        <family val="2"/>
        <scheme val="minor"/>
      </rPr>
      <t xml:space="preserve">ne dxelenné ' schanni' chee ntu' , ne dxeláu </t>
    </r>
    <r>
      <rPr>
        <sz val="11"/>
        <color rgb="FF008000"/>
        <rFont val="Calibri"/>
        <family val="2"/>
        <scheme val="minor"/>
      </rPr>
      <t xml:space="preserve">zi' xuzre ' netu' </t>
    </r>
    <r>
      <rPr>
        <b/>
        <sz val="11"/>
        <color rgb="FF800080"/>
        <rFont val="Calibri"/>
        <family val="2"/>
        <scheme val="minor"/>
      </rPr>
      <t xml:space="preserve">, </t>
    </r>
  </si>
  <si>
    <r>
      <rPr>
        <b/>
        <sz val="11"/>
        <color rgb="FF800080"/>
        <rFont val="Calibri"/>
        <family val="2"/>
        <scheme val="minor"/>
      </rPr>
      <t xml:space="preserve">Dxácate na' dxulucá'ana szrentu' le'e , dxenabe </t>
    </r>
    <r>
      <rPr>
        <sz val="11"/>
        <color rgb="FF008000"/>
        <rFont val="Calibri"/>
        <family val="2"/>
        <scheme val="minor"/>
      </rPr>
      <t xml:space="preserve">' </t>
    </r>
    <r>
      <rPr>
        <b/>
        <sz val="11"/>
        <color rgb="FF800080"/>
        <rFont val="Calibri"/>
        <family val="2"/>
        <scheme val="minor"/>
      </rPr>
      <t xml:space="preserve">le'e : " Nácantu' ca benne' zaj naque </t>
    </r>
    <r>
      <rPr>
        <sz val="11"/>
        <color rgb="FF008000"/>
        <rFont val="Calibri"/>
        <family val="2"/>
        <scheme val="minor"/>
      </rPr>
      <t xml:space="preserve">' </t>
    </r>
    <r>
      <rPr>
        <b/>
        <sz val="11"/>
        <color rgb="FF800080"/>
        <rFont val="Calibri"/>
        <family val="2"/>
        <scheme val="minor"/>
      </rPr>
      <t xml:space="preserve">ca zrí'ine </t>
    </r>
    <r>
      <rPr>
        <sz val="11"/>
        <color rgb="FF008000"/>
        <rFont val="Calibri"/>
        <family val="2"/>
        <scheme val="minor"/>
      </rPr>
      <t xml:space="preserve">' </t>
    </r>
    <r>
      <rPr>
        <strike/>
        <sz val="11"/>
        <color rgb="FFFF0000"/>
        <rFont val="Calibri"/>
        <family val="2"/>
        <scheme val="minor"/>
      </rPr>
      <t xml:space="preserve">netu' ca tu xizre be be , ne ca tu da ba guca ditaj </t>
    </r>
    <r>
      <rPr>
        <sz val="11"/>
        <color rgb="FF008000"/>
        <rFont val="Calibri"/>
        <family val="2"/>
        <scheme val="minor"/>
      </rPr>
      <t xml:space="preserve">chee bénneache </t>
    </r>
    <r>
      <rPr>
        <i/>
        <sz val="11"/>
        <color rgb="FF0000FF"/>
        <rFont val="Calibri"/>
        <family val="2"/>
        <scheme val="minor"/>
      </rPr>
      <t xml:space="preserve">zaj zre 'e xe zr la xu nigá , na' xúgute ntu' nácantu' </t>
    </r>
    <r>
      <rPr>
        <sz val="11"/>
        <color rgb="FF008000"/>
        <rFont val="Calibri"/>
        <family val="2"/>
        <scheme val="minor"/>
      </rPr>
      <t xml:space="preserve">ca </t>
    </r>
    <r>
      <rPr>
        <b/>
        <sz val="11"/>
        <color rgb="FF800080"/>
        <rFont val="Calibri"/>
        <family val="2"/>
        <scheme val="minor"/>
      </rPr>
      <t xml:space="preserve">benne' zaj naque ' ca zrí'ine ' chee xe zr la xu nigá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</si>
  <si>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dxuzúaja' </t>
    </r>
    <r>
      <rPr>
        <b/>
        <sz val="11"/>
        <color rgb="FF800080"/>
        <rFont val="Calibri"/>
        <family val="2"/>
        <scheme val="minor"/>
      </rPr>
      <t xml:space="preserve">le'e dxuna' </t>
    </r>
    <r>
      <rPr>
        <sz val="11"/>
        <color rgb="FF008000"/>
        <rFont val="Calibri"/>
        <family val="2"/>
        <scheme val="minor"/>
      </rPr>
      <t xml:space="preserve">da </t>
    </r>
    <r>
      <rPr>
        <b/>
        <sz val="11"/>
        <color rgb="FF800080"/>
        <rFont val="Calibri"/>
        <family val="2"/>
        <scheme val="minor"/>
      </rPr>
      <t xml:space="preserve">caní . Dxuzúaja' le'e ca zaj naca chia' ca zri'ina' nazrí'ite lazra' </t>
    </r>
    <r>
      <rPr>
        <sz val="11"/>
        <color rgb="FF008000"/>
        <rFont val="Calibri"/>
        <family val="2"/>
        <scheme val="minor"/>
      </rPr>
      <t xml:space="preserve">, </t>
    </r>
    <r>
      <rPr>
        <b/>
        <sz val="11"/>
        <color rgb="FF800080"/>
        <rFont val="Calibri"/>
        <family val="2"/>
        <scheme val="minor"/>
      </rPr>
      <t xml:space="preserve">ne dxezaca ba lázrele na' </t>
    </r>
    <r>
      <rPr>
        <sz val="11"/>
        <color rgb="FF008000"/>
        <rFont val="Calibri"/>
        <family val="2"/>
        <scheme val="minor"/>
      </rPr>
      <t xml:space="preserve">le'e </t>
    </r>
    <r>
      <rPr>
        <strike/>
        <sz val="11"/>
        <color rgb="FFFF0000"/>
        <rFont val="Calibri"/>
        <family val="2"/>
        <scheme val="minor"/>
      </rPr>
      <t xml:space="preserve">, nácale ca bi chia' nazri'ite lazra' </t>
    </r>
    <r>
      <rPr>
        <sz val="11"/>
        <color rgb="FF008000"/>
        <rFont val="Calibri"/>
        <family val="2"/>
        <scheme val="minor"/>
      </rPr>
      <t xml:space="preserve">. </t>
    </r>
  </si>
  <si>
    <r>
      <rPr>
        <b/>
        <sz val="11"/>
        <color rgb="FF800080"/>
        <rFont val="Calibri"/>
        <family val="2"/>
        <scheme val="minor"/>
      </rPr>
      <t xml:space="preserve">Le'e nácale zánete benne' gácale </t>
    </r>
    <r>
      <rPr>
        <sz val="11"/>
        <color rgb="FF008000"/>
        <rFont val="Calibri"/>
        <family val="2"/>
        <scheme val="minor"/>
      </rPr>
      <t xml:space="preserve">le'e </t>
    </r>
    <r>
      <rPr>
        <strike/>
        <sz val="11"/>
        <color rgb="FFFF0000"/>
        <rFont val="Calibri"/>
        <family val="2"/>
        <scheme val="minor"/>
      </rPr>
      <t xml:space="preserve">gaxúa gaxúane </t>
    </r>
    <r>
      <rPr>
        <sz val="11"/>
        <color rgb="FF008000"/>
        <rFont val="Calibri"/>
        <family val="2"/>
        <scheme val="minor"/>
      </rPr>
      <t xml:space="preserve">benne' </t>
    </r>
    <r>
      <rPr>
        <b/>
        <sz val="11"/>
        <color rgb="FF800080"/>
        <rFont val="Calibri"/>
        <family val="2"/>
        <scheme val="minor"/>
      </rPr>
      <t xml:space="preserve">dxuluzé </t>
    </r>
    <r>
      <rPr>
        <sz val="11"/>
        <color rgb="FF008000"/>
        <rFont val="Calibri"/>
        <family val="2"/>
        <scheme val="minor"/>
      </rPr>
      <t xml:space="preserve">dene ' le'e </t>
    </r>
    <r>
      <rPr>
        <b/>
        <sz val="11"/>
        <color rgb="FF800080"/>
        <rFont val="Calibri"/>
        <family val="2"/>
        <scheme val="minor"/>
      </rPr>
      <t xml:space="preserve">lu La Jesucristo , san québedxa nácale zánete benne' xra xrtáudxu . Lu La Jesucristo , ne </t>
    </r>
    <r>
      <rPr>
        <sz val="11"/>
        <color rgb="FF008000"/>
        <rFont val="Calibri"/>
        <family val="2"/>
        <scheme val="minor"/>
      </rPr>
      <t xml:space="preserve">chee </t>
    </r>
    <r>
      <rPr>
        <strike/>
        <sz val="11"/>
        <color rgb="FFFF0000"/>
        <rFont val="Calibri"/>
        <family val="2"/>
        <scheme val="minor"/>
      </rPr>
      <t xml:space="preserve">Cristo , quebe nu zua xetú xrale . Néda'queza' naca' xrale lu xel - la dxeajlí lazre' chee le Cristo lawe' da bzenda' le'e </t>
    </r>
    <r>
      <rPr>
        <sz val="11"/>
        <color rgb="FF008000"/>
        <rFont val="Calibri"/>
        <family val="2"/>
        <scheme val="minor"/>
      </rPr>
      <t xml:space="preserve">dizra' chawe' </t>
    </r>
    <r>
      <rPr>
        <b/>
        <sz val="11"/>
        <color rgb="FF800080"/>
        <rFont val="Calibri"/>
        <family val="2"/>
        <scheme val="minor"/>
      </rPr>
      <t xml:space="preserve">chia' , neda' be na' ca tu benne' gúlaje ' le'e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</si>
  <si>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b/>
        <sz val="11"/>
        <color rgb="FF800080"/>
        <rFont val="Calibri"/>
        <family val="2"/>
        <scheme val="minor"/>
      </rPr>
      <t xml:space="preserve">dxusé dene '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</si>
  <si>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t>
    </r>
    <r>
      <rPr>
        <b/>
        <sz val="11"/>
        <color rgb="FF800080"/>
        <rFont val="Calibri"/>
        <family val="2"/>
        <scheme val="minor"/>
      </rPr>
      <t xml:space="preserve">latea' </t>
    </r>
    <r>
      <rPr>
        <sz val="11"/>
        <color rgb="FF008000"/>
        <rFont val="Calibri"/>
        <family val="2"/>
        <scheme val="minor"/>
      </rPr>
      <t xml:space="preserve">Timoteo </t>
    </r>
    <r>
      <rPr>
        <b/>
        <sz val="11"/>
        <color rgb="FF800080"/>
        <rFont val="Calibri"/>
        <family val="2"/>
        <scheme val="minor"/>
      </rPr>
      <t xml:space="preserve">chee le . Le ' naque ' zrí'ina' zri'ina' nazrí'ida'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t>
    </r>
    <r>
      <rPr>
        <strike/>
        <sz val="11"/>
        <color rgb="FFFF0000"/>
        <rFont val="Calibri"/>
        <family val="2"/>
        <scheme val="minor"/>
      </rPr>
      <t xml:space="preserve">lazre' chia' nazri'ite </t>
    </r>
    <r>
      <rPr>
        <sz val="11"/>
        <color rgb="FF008000"/>
        <rFont val="Calibri"/>
        <family val="2"/>
        <scheme val="minor"/>
      </rPr>
      <t xml:space="preserve">lazra' </t>
    </r>
    <r>
      <rPr>
        <b/>
        <sz val="11"/>
        <color rgb="FF800080"/>
        <rFont val="Calibri"/>
        <family val="2"/>
        <scheme val="minor"/>
      </rPr>
      <t xml:space="preserve">li lazra'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Le </t>
    </r>
    <r>
      <rPr>
        <b/>
        <sz val="11"/>
        <color rgb="FF800080"/>
        <rFont val="Calibri"/>
        <family val="2"/>
        <scheme val="minor"/>
      </rPr>
      <t xml:space="preserve">' gusá'queze ' le'e lázrequeze ' </t>
    </r>
    <r>
      <rPr>
        <sz val="11"/>
        <color rgb="FF008000"/>
        <rFont val="Calibri"/>
        <family val="2"/>
        <scheme val="minor"/>
      </rPr>
      <t xml:space="preserve">ca naca da </t>
    </r>
    <r>
      <rPr>
        <i/>
        <sz val="11"/>
        <color rgb="FF0000FF"/>
        <rFont val="Calibri"/>
        <family val="2"/>
        <scheme val="minor"/>
      </rPr>
      <t xml:space="preserve">be na' neda' lu na' Cristo Jesús , ca </t>
    </r>
    <r>
      <rPr>
        <sz val="11"/>
        <color rgb="FF008000"/>
        <rFont val="Calibri"/>
        <family val="2"/>
        <scheme val="minor"/>
      </rPr>
      <t xml:space="preserve">dxusé deda' </t>
    </r>
    <r>
      <rPr>
        <b/>
        <sz val="11"/>
        <color rgb="FF800080"/>
        <rFont val="Calibri"/>
        <family val="2"/>
        <scheme val="minor"/>
      </rPr>
      <t xml:space="preserve">le'e </t>
    </r>
    <r>
      <rPr>
        <sz val="11"/>
        <color rgb="FF008000"/>
        <rFont val="Calibri"/>
        <family val="2"/>
        <scheme val="minor"/>
      </rPr>
      <t xml:space="preserve">xúgute </t>
    </r>
    <r>
      <rPr>
        <i/>
        <sz val="11"/>
        <color rgb="FF0000FF"/>
        <rFont val="Calibri"/>
        <family val="2"/>
        <scheme val="minor"/>
      </rPr>
      <t xml:space="preserve">naga zaj zra' ca naca xudau' ca dxusé deda' tu tu tu </t>
    </r>
    <r>
      <rPr>
        <sz val="11"/>
        <color rgb="FF008000"/>
        <rFont val="Calibri"/>
        <family val="2"/>
        <scheme val="minor"/>
      </rPr>
      <t xml:space="preserve">cue'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</si>
  <si>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quebe </t>
    </r>
    <r>
      <rPr>
        <b/>
        <sz val="11"/>
        <color rgb="FF800080"/>
        <rFont val="Calibri"/>
        <family val="2"/>
        <scheme val="minor"/>
      </rPr>
      <t xml:space="preserve">bezrina' neda' ga zua' </t>
    </r>
    <r>
      <rPr>
        <sz val="11"/>
        <color rgb="FF008000"/>
        <rFont val="Calibri"/>
        <family val="2"/>
        <scheme val="minor"/>
      </rPr>
      <t xml:space="preserve">le'e , </t>
    </r>
    <r>
      <rPr>
        <i/>
        <sz val="11"/>
        <color rgb="FF0000FF"/>
        <rFont val="Calibri"/>
        <family val="2"/>
        <scheme val="minor"/>
      </rPr>
      <t xml:space="preserve">bal - la benne' ca' belexeché 'e neda' lu da ste be nigá , </t>
    </r>
  </si>
  <si>
    <r>
      <rPr>
        <b/>
        <sz val="11"/>
        <color rgb="FF800080"/>
        <rFont val="Calibri"/>
        <family val="2"/>
        <scheme val="minor"/>
      </rPr>
      <t xml:space="preserve">Xel - la' waca' xexá'a cheajsé dxa' </t>
    </r>
    <r>
      <rPr>
        <sz val="11"/>
        <color rgb="FF008000"/>
        <rFont val="Calibri"/>
        <family val="2"/>
        <scheme val="minor"/>
      </rPr>
      <t xml:space="preserve">le'e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dxaca lazre ' </t>
    </r>
    <r>
      <rPr>
        <sz val="11"/>
        <color rgb="FF008000"/>
        <rFont val="Calibri"/>
        <family val="2"/>
        <scheme val="minor"/>
      </rPr>
      <t xml:space="preserve">. </t>
    </r>
    <r>
      <rPr>
        <b/>
        <sz val="11"/>
        <color rgb="FF800080"/>
        <rFont val="Calibri"/>
        <family val="2"/>
        <scheme val="minor"/>
      </rPr>
      <t xml:space="preserve">Québedxa nezda' ca naca dizra' chee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le'e . Neda' nezda' ca naca xel - la waca chee </t>
    </r>
    <r>
      <rPr>
        <sz val="11"/>
        <color rgb="FF008000"/>
        <rFont val="Calibri"/>
        <family val="2"/>
        <scheme val="minor"/>
      </rPr>
      <t xml:space="preserve">' . </t>
    </r>
  </si>
  <si>
    <r>
      <rPr>
        <b/>
        <sz val="11"/>
        <color rgb="FF800080"/>
        <rFont val="Calibri"/>
        <family val="2"/>
        <scheme val="minor"/>
      </rPr>
      <t xml:space="preserve">'Ca naca da xula dxelaca lazre' </t>
    </r>
    <r>
      <rPr>
        <sz val="11"/>
        <color rgb="FF008000"/>
        <rFont val="Calibri"/>
        <family val="2"/>
        <scheme val="minor"/>
      </rPr>
      <t xml:space="preserve">benne' </t>
    </r>
    <r>
      <rPr>
        <b/>
        <sz val="11"/>
        <color rgb="FF800080"/>
        <rFont val="Calibri"/>
        <family val="2"/>
        <scheme val="minor"/>
      </rPr>
      <t xml:space="preserve">zaj zre 'e lu xu'u lizre </t>
    </r>
    <r>
      <rPr>
        <sz val="11"/>
        <color rgb="FF008000"/>
        <rFont val="Calibri"/>
        <family val="2"/>
        <scheme val="minor"/>
      </rPr>
      <t xml:space="preserve">' </t>
    </r>
    <r>
      <rPr>
        <i/>
        <sz val="11"/>
        <color rgb="FF0000FF"/>
        <rFont val="Calibri"/>
        <family val="2"/>
        <scheme val="minor"/>
      </rPr>
      <t xml:space="preserve">ca' xelelé 'e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li lazre' . </t>
    </r>
  </si>
  <si>
    <r>
      <rPr>
        <b/>
        <sz val="11"/>
        <color rgb="FF800080"/>
        <rFont val="Calibri"/>
        <family val="2"/>
        <scheme val="minor"/>
      </rPr>
      <t xml:space="preserve">Le'e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chee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dxuchálajntu' , san naca na chee </t>
    </r>
    <r>
      <rPr>
        <sz val="11"/>
        <color rgb="FF008000"/>
        <rFont val="Calibri"/>
        <family val="2"/>
        <scheme val="minor"/>
      </rPr>
      <t xml:space="preserve">xel - la waca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</si>
  <si>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dxaca lázrele </t>
    </r>
    <r>
      <rPr>
        <i/>
        <sz val="11"/>
        <color rgb="FF0000FF"/>
        <rFont val="Calibri"/>
        <family val="2"/>
        <scheme val="minor"/>
      </rPr>
      <t xml:space="preserve">xexá'a neda' xedajdilja' </t>
    </r>
    <r>
      <rPr>
        <sz val="11"/>
        <color rgb="FF008000"/>
        <rFont val="Calibri"/>
        <family val="2"/>
        <scheme val="minor"/>
      </rPr>
      <t xml:space="preserve">le'e </t>
    </r>
    <r>
      <rPr>
        <b/>
        <sz val="11"/>
        <color rgb="FF800080"/>
        <rFont val="Calibri"/>
        <family val="2"/>
        <scheme val="minor"/>
      </rPr>
      <t xml:space="preserve">gate te zra xula </t>
    </r>
    <r>
      <rPr>
        <sz val="11"/>
        <color rgb="FF008000"/>
        <rFont val="Calibri"/>
        <family val="2"/>
        <scheme val="minor"/>
      </rPr>
      <t xml:space="preserve">, u che </t>
    </r>
    <r>
      <rPr>
        <b/>
        <sz val="11"/>
        <color rgb="FF800080"/>
        <rFont val="Calibri"/>
        <family val="2"/>
        <scheme val="minor"/>
      </rPr>
      <t xml:space="preserve">napa' </t>
    </r>
    <r>
      <rPr>
        <sz val="11"/>
        <color rgb="FF008000"/>
        <rFont val="Calibri"/>
        <family val="2"/>
        <scheme val="minor"/>
      </rPr>
      <t xml:space="preserve">xel - </t>
    </r>
    <r>
      <rPr>
        <b/>
        <sz val="11"/>
        <color rgb="FF800080"/>
        <rFont val="Calibri"/>
        <family val="2"/>
        <scheme val="minor"/>
      </rPr>
      <t xml:space="preserve">la' dxenná bea nazrí'ite </t>
    </r>
    <r>
      <rPr>
        <sz val="11"/>
        <color rgb="FF008000"/>
        <rFont val="Calibri"/>
        <family val="2"/>
        <scheme val="minor"/>
      </rPr>
      <t xml:space="preserve">lazre'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</si>
  <si>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nácaqueza' ca tu benne' dxexúnzqueze ' zria chee xeche ba' da dxaca chee le le'e </t>
    </r>
    <r>
      <rPr>
        <sz val="11"/>
        <color rgb="FF008000"/>
        <rFont val="Calibri"/>
        <family val="2"/>
        <scheme val="minor"/>
      </rPr>
      <t xml:space="preserve">, </t>
    </r>
    <r>
      <rPr>
        <b/>
        <sz val="11"/>
        <color rgb="FF800080"/>
        <rFont val="Calibri"/>
        <family val="2"/>
        <scheme val="minor"/>
      </rPr>
      <t xml:space="preserve">lácala nácaqueza' </t>
    </r>
    <r>
      <rPr>
        <sz val="11"/>
        <color rgb="FF008000"/>
        <rFont val="Calibri"/>
        <family val="2"/>
        <scheme val="minor"/>
      </rPr>
      <t xml:space="preserve">bénneache </t>
    </r>
    <r>
      <rPr>
        <strike/>
        <sz val="11"/>
        <color rgb="FFFF0000"/>
        <rFont val="Calibri"/>
        <family val="2"/>
        <scheme val="minor"/>
      </rPr>
      <t xml:space="preserve">naca' </t>
    </r>
    <r>
      <rPr>
        <sz val="11"/>
        <color rgb="FF008000"/>
        <rFont val="Calibri"/>
        <family val="2"/>
        <scheme val="minor"/>
      </rPr>
      <t xml:space="preserve">. Quebe </t>
    </r>
    <r>
      <rPr>
        <b/>
        <sz val="11"/>
        <color rgb="FF800080"/>
        <rFont val="Calibri"/>
        <family val="2"/>
        <scheme val="minor"/>
      </rPr>
      <t xml:space="preserve">dxexexeche ba' ca </t>
    </r>
    <r>
      <rPr>
        <sz val="11"/>
        <color rgb="FF008000"/>
        <rFont val="Calibri"/>
        <family val="2"/>
        <scheme val="minor"/>
      </rPr>
      <t xml:space="preserve">da </t>
    </r>
    <r>
      <rPr>
        <b/>
        <sz val="11"/>
        <color rgb="FF800080"/>
        <rFont val="Calibri"/>
        <family val="2"/>
        <scheme val="minor"/>
      </rPr>
      <t xml:space="preserve">naca cheé zqueza' . </t>
    </r>
  </si>
  <si>
    <r>
      <rPr>
        <b/>
        <sz val="11"/>
        <color rgb="FF800080"/>
        <rFont val="Calibri"/>
        <family val="2"/>
        <scheme val="minor"/>
      </rPr>
      <t xml:space="preserve">Quebe nu benne' dxexeche be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cheé queza' . Quebe dxeque be'eda' che nu benne' dxexeche ba' ca naca chia' . Benne' dxexeche be ' </t>
    </r>
    <r>
      <rPr>
        <sz val="11"/>
        <color rgb="FF008000"/>
        <rFont val="Calibri"/>
        <family val="2"/>
        <scheme val="minor"/>
      </rPr>
      <t xml:space="preserve">neda' </t>
    </r>
    <r>
      <rPr>
        <strike/>
        <sz val="11"/>
        <color rgb="FFFF0000"/>
        <rFont val="Calibri"/>
        <family val="2"/>
        <scheme val="minor"/>
      </rPr>
      <t xml:space="preserve">lázrdawa' </t>
    </r>
    <r>
      <rPr>
        <sz val="11"/>
        <color rgb="FF008000"/>
        <rFont val="Calibri"/>
        <family val="2"/>
        <scheme val="minor"/>
      </rPr>
      <t xml:space="preserve">, </t>
    </r>
    <r>
      <rPr>
        <strike/>
        <sz val="11"/>
        <color rgb="FFFF0000"/>
        <rFont val="Calibri"/>
        <family val="2"/>
        <scheme val="minor"/>
      </rPr>
      <t xml:space="preserve">da nigá quebe dxulé'e na quebe nabaga' zria . Xránadxu </t>
    </r>
    <r>
      <rPr>
        <sz val="11"/>
        <color rgb="FF008000"/>
        <rFont val="Calibri"/>
        <family val="2"/>
        <scheme val="minor"/>
      </rPr>
      <t xml:space="preserve">naque '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</si>
  <si>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b/>
        <sz val="11"/>
        <color rgb="FF80008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dxelúnle le nédxudxa ca zrindxa </t>
    </r>
    <r>
      <rPr>
        <sz val="11"/>
        <color rgb="FF008000"/>
        <rFont val="Calibri"/>
        <family val="2"/>
        <scheme val="minor"/>
      </rPr>
      <t xml:space="preserve">zra </t>
    </r>
    <r>
      <rPr>
        <i/>
        <sz val="11"/>
        <color rgb="FF0000FF"/>
        <rFont val="Calibri"/>
        <family val="2"/>
        <scheme val="minor"/>
      </rPr>
      <t xml:space="preserve">cadxa xelá' Xránadxu </t>
    </r>
    <r>
      <rPr>
        <sz val="11"/>
        <color rgb="FF008000"/>
        <rFont val="Calibri"/>
        <family val="2"/>
        <scheme val="minor"/>
      </rPr>
      <t xml:space="preserve">. </t>
    </r>
    <r>
      <rPr>
        <b/>
        <sz val="11"/>
        <color rgb="FF800080"/>
        <rFont val="Calibri"/>
        <family val="2"/>
        <scheme val="minor"/>
      </rPr>
      <t xml:space="preserve">Ca zrindxa </t>
    </r>
    <r>
      <rPr>
        <sz val="11"/>
        <color rgb="FF008000"/>
        <rFont val="Calibri"/>
        <family val="2"/>
        <scheme val="minor"/>
      </rPr>
      <t xml:space="preserve">zra xelá' Xránadxu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gulé'ene ' </t>
    </r>
    <r>
      <rPr>
        <sz val="11"/>
        <color rgb="FF008000"/>
        <rFont val="Calibri"/>
        <family val="2"/>
        <scheme val="minor"/>
      </rPr>
      <t xml:space="preserve">ca naca </t>
    </r>
    <r>
      <rPr>
        <i/>
        <sz val="11"/>
        <color rgb="FF0000FF"/>
        <rFont val="Calibri"/>
        <family val="2"/>
        <scheme val="minor"/>
      </rPr>
      <t xml:space="preserve">da nagache </t>
    </r>
    <r>
      <rPr>
        <sz val="11"/>
        <color rgb="FF008000"/>
        <rFont val="Calibri"/>
        <family val="2"/>
        <scheme val="minor"/>
      </rPr>
      <t xml:space="preserve">da nagache lu da chul - la </t>
    </r>
    <r>
      <rPr>
        <b/>
        <sz val="11"/>
        <color rgb="FF800080"/>
        <rFont val="Calibri"/>
        <family val="2"/>
        <scheme val="minor"/>
      </rPr>
      <t xml:space="preserve">, ne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lu xichaj lázrdaudxu . Nadxa xúgute benne' gune ' da dxun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gune ' </t>
    </r>
    <r>
      <rPr>
        <sz val="11"/>
        <color rgb="FF008000"/>
        <rFont val="Calibri"/>
        <family val="2"/>
        <scheme val="minor"/>
      </rPr>
      <t xml:space="preserve">ca da </t>
    </r>
    <r>
      <rPr>
        <b/>
        <sz val="11"/>
        <color rgb="FF800080"/>
        <rFont val="Calibri"/>
        <family val="2"/>
        <scheme val="minor"/>
      </rPr>
      <t xml:space="preserve">quebe ne gune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</si>
  <si>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bicha' ,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xezícadxa benne' zante bcha' da nigá dxunle le'e chee chéajlequeza' </t>
    </r>
    <r>
      <rPr>
        <sz val="11"/>
        <color rgb="FF008000"/>
        <rFont val="Calibri"/>
        <family val="2"/>
        <scheme val="minor"/>
      </rPr>
      <t xml:space="preserve">da nigá chee </t>
    </r>
    <r>
      <rPr>
        <b/>
        <sz val="11"/>
        <color rgb="FF800080"/>
        <rFont val="Calibri"/>
        <family val="2"/>
        <scheme val="minor"/>
      </rPr>
      <t xml:space="preserve">quebe gaca </t>
    </r>
    <r>
      <rPr>
        <sz val="11"/>
        <color rgb="FF008000"/>
        <rFont val="Calibri"/>
        <family val="2"/>
        <scheme val="minor"/>
      </rPr>
      <t xml:space="preserve">chee </t>
    </r>
    <r>
      <rPr>
        <b/>
        <sz val="11"/>
        <color rgb="FF800080"/>
        <rFont val="Calibri"/>
        <family val="2"/>
        <scheme val="minor"/>
      </rPr>
      <t xml:space="preserve">le da naxúaj na 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quebe gaca </t>
    </r>
    <r>
      <rPr>
        <sz val="11"/>
        <color rgb="FF008000"/>
        <rFont val="Calibri"/>
        <family val="2"/>
        <scheme val="minor"/>
      </rPr>
      <t xml:space="preserve">chee </t>
    </r>
    <r>
      <rPr>
        <b/>
        <sz val="11"/>
        <color rgb="FF800080"/>
        <rFont val="Calibri"/>
        <family val="2"/>
        <scheme val="minor"/>
      </rPr>
      <t xml:space="preserve">le tu da dxezrá'ale </t>
    </r>
    <r>
      <rPr>
        <sz val="11"/>
        <color rgb="FF008000"/>
        <rFont val="Calibri"/>
        <family val="2"/>
        <scheme val="minor"/>
      </rPr>
      <t xml:space="preserve">, ne </t>
    </r>
    <r>
      <rPr>
        <i/>
        <sz val="11"/>
        <color rgb="FF0000FF"/>
        <rFont val="Calibri"/>
        <family val="2"/>
        <scheme val="minor"/>
      </rPr>
      <t xml:space="preserve">quebe gaca </t>
    </r>
    <r>
      <rPr>
        <sz val="11"/>
        <color rgb="FF008000"/>
        <rFont val="Calibri"/>
        <family val="2"/>
        <scheme val="minor"/>
      </rPr>
      <t xml:space="preserve">chee </t>
    </r>
    <r>
      <rPr>
        <strike/>
        <sz val="11"/>
        <color rgb="FFFF0000"/>
        <rFont val="Calibri"/>
        <family val="2"/>
        <scheme val="minor"/>
      </rPr>
      <t xml:space="preserve">quebe guzúale chalá'ala </t>
    </r>
    <r>
      <rPr>
        <sz val="11"/>
        <color rgb="FF008000"/>
        <rFont val="Calibri"/>
        <family val="2"/>
        <scheme val="minor"/>
      </rPr>
      <t xml:space="preserve">le </t>
    </r>
    <r>
      <rPr>
        <b/>
        <sz val="11"/>
        <color rgb="FF800080"/>
        <rFont val="Calibri"/>
        <family val="2"/>
        <scheme val="minor"/>
      </rPr>
      <t xml:space="preserve">xetú da dxezrá'ale </t>
    </r>
    <r>
      <rPr>
        <sz val="11"/>
        <color rgb="FF008000"/>
        <rFont val="Calibri"/>
        <family val="2"/>
        <scheme val="minor"/>
      </rPr>
      <t xml:space="preserve">. </t>
    </r>
  </si>
  <si>
    <r>
      <rPr>
        <b/>
        <sz val="11"/>
        <color rgb="FF800080"/>
        <rFont val="Calibri"/>
        <family val="2"/>
        <scheme val="minor"/>
      </rPr>
      <t xml:space="preserve">Bizra na' dxunna bea na </t>
    </r>
    <r>
      <rPr>
        <sz val="11"/>
        <color rgb="FF008000"/>
        <rFont val="Calibri"/>
        <family val="2"/>
        <scheme val="minor"/>
      </rPr>
      <t xml:space="preserve">lue' </t>
    </r>
    <r>
      <rPr>
        <strike/>
        <sz val="11"/>
        <color rgb="FFFF0000"/>
        <rFont val="Calibri"/>
        <family val="2"/>
        <scheme val="minor"/>
      </rPr>
      <t xml:space="preserve">blaudxa ca xezícadxa benne' </t>
    </r>
    <r>
      <rPr>
        <sz val="11"/>
        <color rgb="FF008000"/>
        <rFont val="Calibri"/>
        <family val="2"/>
        <scheme val="minor"/>
      </rPr>
      <t xml:space="preserve">? Bizra </t>
    </r>
    <r>
      <rPr>
        <strike/>
        <sz val="11"/>
        <color rgb="FFFF0000"/>
        <rFont val="Calibri"/>
        <family val="2"/>
        <scheme val="minor"/>
      </rPr>
      <t xml:space="preserve">napu' </t>
    </r>
    <r>
      <rPr>
        <sz val="11"/>
        <color rgb="FF008000"/>
        <rFont val="Calibri"/>
        <family val="2"/>
        <scheme val="minor"/>
      </rPr>
      <t xml:space="preserve">da </t>
    </r>
    <r>
      <rPr>
        <i/>
        <sz val="11"/>
        <color rgb="FF0000FF"/>
        <rFont val="Calibri"/>
        <family val="2"/>
        <scheme val="minor"/>
      </rPr>
      <t xml:space="preserve">nape ' </t>
    </r>
    <r>
      <rPr>
        <sz val="11"/>
        <color rgb="FF008000"/>
        <rFont val="Calibri"/>
        <family val="2"/>
        <scheme val="minor"/>
      </rPr>
      <t xml:space="preserve">quebe </t>
    </r>
    <r>
      <rPr>
        <b/>
        <sz val="11"/>
        <color rgb="FF800080"/>
        <rFont val="Calibri"/>
        <family val="2"/>
        <scheme val="minor"/>
      </rPr>
      <t xml:space="preserve">bi si'e gúcale nu' , </t>
    </r>
    <r>
      <rPr>
        <sz val="11"/>
        <color rgb="FF008000"/>
        <rFont val="Calibri"/>
        <family val="2"/>
        <scheme val="minor"/>
      </rPr>
      <t xml:space="preserve">na' </t>
    </r>
    <r>
      <rPr>
        <i/>
        <sz val="11"/>
        <color rgb="FF0000FF"/>
        <rFont val="Calibri"/>
        <family val="2"/>
        <scheme val="minor"/>
      </rPr>
      <t xml:space="preserve">che ba guzi'u na </t>
    </r>
    <r>
      <rPr>
        <sz val="11"/>
        <color rgb="FF008000"/>
        <rFont val="Calibri"/>
        <family val="2"/>
        <scheme val="minor"/>
      </rPr>
      <t xml:space="preserve">, bizr chee na' </t>
    </r>
    <r>
      <rPr>
        <b/>
        <sz val="11"/>
        <color rgb="FF800080"/>
        <rFont val="Calibri"/>
        <family val="2"/>
        <scheme val="minor"/>
      </rPr>
      <t xml:space="preserve">dxue lázrentu' </t>
    </r>
    <r>
      <rPr>
        <sz val="11"/>
        <color rgb="FF008000"/>
        <rFont val="Calibri"/>
        <family val="2"/>
        <scheme val="minor"/>
      </rPr>
      <t xml:space="preserve">da </t>
    </r>
    <r>
      <rPr>
        <b/>
        <sz val="11"/>
        <color rgb="FF800080"/>
        <rFont val="Calibri"/>
        <family val="2"/>
        <scheme val="minor"/>
      </rPr>
      <t xml:space="preserve">quebe gúcale nu' na </t>
    </r>
    <r>
      <rPr>
        <sz val="11"/>
        <color rgb="FF008000"/>
        <rFont val="Calibri"/>
        <family val="2"/>
        <scheme val="minor"/>
      </rPr>
      <t xml:space="preserve">? </t>
    </r>
  </si>
  <si>
    <r>
      <rPr>
        <b/>
        <sz val="11"/>
        <color rgb="FF800080"/>
        <rFont val="Calibri"/>
        <family val="2"/>
        <scheme val="minor"/>
      </rPr>
      <t xml:space="preserve">Le'e nácale ca </t>
    </r>
    <r>
      <rPr>
        <sz val="11"/>
        <color rgb="FF008000"/>
        <rFont val="Calibri"/>
        <family val="2"/>
        <scheme val="minor"/>
      </rPr>
      <t xml:space="preserve">da </t>
    </r>
    <r>
      <rPr>
        <strike/>
        <sz val="11"/>
        <color rgb="FFFF0000"/>
        <rFont val="Calibri"/>
        <family val="2"/>
        <scheme val="minor"/>
      </rPr>
      <t xml:space="preserve">dxechínele ? Dxequele </t>
    </r>
    <r>
      <rPr>
        <sz val="11"/>
        <color rgb="FF008000"/>
        <rFont val="Calibri"/>
        <family val="2"/>
        <scheme val="minor"/>
      </rPr>
      <t xml:space="preserve">nácale </t>
    </r>
    <r>
      <rPr>
        <b/>
        <sz val="11"/>
        <color rgb="FF800080"/>
        <rFont val="Calibri"/>
        <family val="2"/>
        <scheme val="minor"/>
      </rPr>
      <t xml:space="preserve">, ne ba nápale da nápale , ne ba gucá'anale </t>
    </r>
    <r>
      <rPr>
        <sz val="11"/>
        <color rgb="FF008000"/>
        <rFont val="Calibri"/>
        <family val="2"/>
        <scheme val="minor"/>
      </rPr>
      <t xml:space="preserve">xel - la dxenná bea chee le </t>
    </r>
    <r>
      <rPr>
        <i/>
        <sz val="11"/>
        <color rgb="FF0000FF"/>
        <rFont val="Calibri"/>
        <family val="2"/>
        <scheme val="minor"/>
      </rPr>
      <t xml:space="preserve">quebe nácale le'e </t>
    </r>
    <r>
      <rPr>
        <sz val="11"/>
        <color rgb="FF008000"/>
        <rFont val="Calibri"/>
        <family val="2"/>
        <scheme val="minor"/>
      </rPr>
      <t xml:space="preserve">. </t>
    </r>
    <r>
      <rPr>
        <i/>
        <sz val="11"/>
        <color rgb="FF0000FF"/>
        <rFont val="Calibri"/>
        <family val="2"/>
        <scheme val="minor"/>
      </rPr>
      <t xml:space="preserve">Ba dxenná be'ele ba lá'ana le'e chee gaca cá'anqueze dxi'u dxunle le'e gaca chee le . </t>
    </r>
  </si>
  <si>
    <r>
      <rPr>
        <sz val="11"/>
        <color rgb="FF008000"/>
        <rFont val="Calibri"/>
        <family val="2"/>
        <scheme val="minor"/>
      </rPr>
      <t xml:space="preserve">Dxéqueda' </t>
    </r>
    <r>
      <rPr>
        <i/>
        <sz val="11"/>
        <color rgb="FF0000FF"/>
        <rFont val="Calibri"/>
        <family val="2"/>
        <scheme val="minor"/>
      </rPr>
      <t xml:space="preserve">le'e , </t>
    </r>
    <r>
      <rPr>
        <sz val="11"/>
        <color rgb="FF008000"/>
        <rFont val="Calibri"/>
        <family val="2"/>
        <scheme val="minor"/>
      </rPr>
      <t xml:space="preserve">Dios </t>
    </r>
    <r>
      <rPr>
        <b/>
        <sz val="11"/>
        <color rgb="FF800080"/>
        <rFont val="Calibri"/>
        <family val="2"/>
        <scheme val="minor"/>
      </rPr>
      <t xml:space="preserve">ba blé'ene </t>
    </r>
    <r>
      <rPr>
        <sz val="11"/>
        <color rgb="FF008000"/>
        <rFont val="Calibri"/>
        <family val="2"/>
        <scheme val="minor"/>
      </rPr>
      <t xml:space="preserve">' netu' , benne' gubáz </t>
    </r>
    <r>
      <rPr>
        <i/>
        <sz val="11"/>
        <color rgb="FF0000FF"/>
        <rFont val="Calibri"/>
        <family val="2"/>
        <scheme val="minor"/>
      </rPr>
      <t xml:space="preserve">ca' gubáz </t>
    </r>
    <r>
      <rPr>
        <sz val="11"/>
        <color rgb="FF008000"/>
        <rFont val="Calibri"/>
        <family val="2"/>
        <scheme val="minor"/>
      </rPr>
      <t xml:space="preserve">chee </t>
    </r>
    <r>
      <rPr>
        <i/>
        <sz val="11"/>
        <color rgb="FF0000FF"/>
        <rFont val="Calibri"/>
        <family val="2"/>
        <scheme val="minor"/>
      </rPr>
      <t xml:space="preserve">Cristo , ba bzéajni'ine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ca benne' ba </t>
    </r>
    <r>
      <rPr>
        <i/>
        <sz val="11"/>
        <color rgb="FF0000FF"/>
        <rFont val="Calibri"/>
        <family val="2"/>
        <scheme val="minor"/>
      </rPr>
      <t xml:space="preserve">gútete le , lawe' da ba ble'entu' ca dxelelé'e bénneache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gubáz chee xabáa ca' , ne 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</si>
  <si>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Dxendxu dxezácadxu </t>
    </r>
    <r>
      <rPr>
        <sz val="11"/>
        <color rgb="FF008000"/>
        <rFont val="Calibri"/>
        <family val="2"/>
        <scheme val="minor"/>
      </rPr>
      <t xml:space="preserve">ládujla le'e </t>
    </r>
    <r>
      <rPr>
        <b/>
        <sz val="11"/>
        <color rgb="FF800080"/>
        <rFont val="Calibri"/>
        <family val="2"/>
        <scheme val="minor"/>
      </rPr>
      <t xml:space="preserve">dxun na ba xen dul - la da dxucá'ana ditaj xel - la wechaga na' </t>
    </r>
    <r>
      <rPr>
        <sz val="11"/>
        <color rgb="FF008000"/>
        <rFont val="Calibri"/>
        <family val="2"/>
        <scheme val="minor"/>
      </rPr>
      <t xml:space="preserve">. Da nigá </t>
    </r>
    <r>
      <rPr>
        <b/>
        <sz val="11"/>
        <color rgb="FF800080"/>
        <rFont val="Calibri"/>
        <family val="2"/>
        <scheme val="minor"/>
      </rPr>
      <t xml:space="preserve">quebe dxun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quebe </t>
    </r>
    <r>
      <rPr>
        <i/>
        <sz val="11"/>
        <color rgb="FF0000FF"/>
        <rFont val="Calibri"/>
        <family val="2"/>
        <scheme val="minor"/>
      </rPr>
      <t xml:space="preserve">dxelún benne' zitu' ca' , lawe' da tu nu'ula zua tu xra xrnabe' , </t>
    </r>
    <r>
      <rPr>
        <sz val="11"/>
        <color rgb="FF008000"/>
        <rFont val="Calibri"/>
        <family val="2"/>
        <scheme val="minor"/>
      </rPr>
      <t xml:space="preserve">ne </t>
    </r>
    <r>
      <rPr>
        <b/>
        <sz val="11"/>
        <color rgb="FF800080"/>
        <rFont val="Calibri"/>
        <family val="2"/>
        <scheme val="minor"/>
      </rPr>
      <t xml:space="preserve">dxun na xrnabe' </t>
    </r>
    <r>
      <rPr>
        <sz val="11"/>
        <color rgb="FF008000"/>
        <rFont val="Calibri"/>
        <family val="2"/>
        <scheme val="minor"/>
      </rPr>
      <t xml:space="preserve">. </t>
    </r>
  </si>
  <si>
    <r>
      <rPr>
        <b/>
        <sz val="11"/>
        <color rgb="FF800080"/>
        <rFont val="Calibri"/>
        <family val="2"/>
        <scheme val="minor"/>
      </rPr>
      <t xml:space="preserve">Chee le na' , le guxúe cuínale lu xe zr la xu nigá ca dxeledále ne ' dul - la da dxezá lazre' bénneache , ne ca naca xel - la gunní'a ca' , ne ca naca da sban da dxulucá'ana szrene ' bedáu' xiaj xaga ca' . Chee le na' dxal - la' </t>
    </r>
    <r>
      <rPr>
        <sz val="11"/>
        <color rgb="FF008000"/>
        <rFont val="Calibri"/>
        <family val="2"/>
        <scheme val="minor"/>
      </rPr>
      <t xml:space="preserve">le'e </t>
    </r>
    <r>
      <rPr>
        <b/>
        <sz val="11"/>
        <color rgb="FF800080"/>
        <rFont val="Calibri"/>
        <family val="2"/>
        <scheme val="minor"/>
      </rPr>
      <t xml:space="preserve">, le xedxúaj lu </t>
    </r>
    <r>
      <rPr>
        <sz val="11"/>
        <color rgb="FF008000"/>
        <rFont val="Calibri"/>
        <family val="2"/>
        <scheme val="minor"/>
      </rPr>
      <t xml:space="preserve">xe zr la xu nigá , </t>
    </r>
    <r>
      <rPr>
        <strike/>
        <sz val="11"/>
        <color rgb="FFFF0000"/>
        <rFont val="Calibri"/>
        <family val="2"/>
        <scheme val="minor"/>
      </rPr>
      <t xml:space="preserve">benne' dxelune ' da sban , </t>
    </r>
    <r>
      <rPr>
        <sz val="11"/>
        <color rgb="FF008000"/>
        <rFont val="Calibri"/>
        <family val="2"/>
        <scheme val="minor"/>
      </rPr>
      <t xml:space="preserve">ne </t>
    </r>
    <r>
      <rPr>
        <strike/>
        <sz val="11"/>
        <color rgb="FFFF0000"/>
        <rFont val="Calibri"/>
        <family val="2"/>
        <scheme val="minor"/>
      </rPr>
      <t xml:space="preserve">benne' wecude' ca' , ne benne' gubán ca' , ne benne' dxelúe lá'ane ' bedáu' xiaj xaga ca' , lawe' da chee quebe guchixre chee </t>
    </r>
    <r>
      <rPr>
        <sz val="11"/>
        <color rgb="FF008000"/>
        <rFont val="Calibri"/>
        <family val="2"/>
        <scheme val="minor"/>
      </rPr>
      <t xml:space="preserve">le </t>
    </r>
    <r>
      <rPr>
        <b/>
        <sz val="11"/>
        <color rgb="FF800080"/>
        <rFont val="Calibri"/>
        <family val="2"/>
        <scheme val="minor"/>
      </rPr>
      <t xml:space="preserve">xedxúaj lu </t>
    </r>
    <r>
      <rPr>
        <sz val="11"/>
        <color rgb="FF008000"/>
        <rFont val="Calibri"/>
        <family val="2"/>
        <scheme val="minor"/>
      </rPr>
      <t xml:space="preserve">xe zr la xu nigá . </t>
    </r>
    <r>
      <rPr>
        <i/>
        <sz val="11"/>
        <color rgb="FF0000FF"/>
        <rFont val="Calibri"/>
        <family val="2"/>
        <scheme val="minor"/>
      </rPr>
      <t xml:space="preserve">Ca'an gaca na ! </t>
    </r>
  </si>
  <si>
    <r>
      <rPr>
        <b/>
        <sz val="11"/>
        <color rgb="FF800080"/>
        <rFont val="Calibri"/>
        <family val="2"/>
        <scheme val="minor"/>
      </rPr>
      <t xml:space="preserve">Na'a , da nigá ba bzuaja' </t>
    </r>
    <r>
      <rPr>
        <sz val="11"/>
        <color rgb="FF008000"/>
        <rFont val="Calibri"/>
        <family val="2"/>
        <scheme val="minor"/>
      </rPr>
      <t xml:space="preserve">le'e </t>
    </r>
    <r>
      <rPr>
        <strike/>
        <sz val="11"/>
        <color rgb="FFFF0000"/>
        <rFont val="Calibri"/>
        <family val="2"/>
        <scheme val="minor"/>
      </rPr>
      <t xml:space="preserve">naca na chee </t>
    </r>
    <r>
      <rPr>
        <sz val="11"/>
        <color rgb="FF008000"/>
        <rFont val="Calibri"/>
        <family val="2"/>
        <scheme val="minor"/>
      </rPr>
      <t xml:space="preserve">quebe </t>
    </r>
    <r>
      <rPr>
        <b/>
        <sz val="11"/>
        <color rgb="FF800080"/>
        <rFont val="Calibri"/>
        <family val="2"/>
        <scheme val="minor"/>
      </rPr>
      <t xml:space="preserve">dxal - la' gácale tuze </t>
    </r>
    <r>
      <rPr>
        <sz val="11"/>
        <color rgb="FF008000"/>
        <rFont val="Calibri"/>
        <family val="2"/>
        <scheme val="minor"/>
      </rPr>
      <t xml:space="preserve">nen </t>
    </r>
    <r>
      <rPr>
        <b/>
        <sz val="11"/>
        <color rgb="FF800080"/>
        <rFont val="Calibri"/>
        <family val="2"/>
        <scheme val="minor"/>
      </rPr>
      <t xml:space="preserve">tu benne' biche ljwézrele , </t>
    </r>
    <r>
      <rPr>
        <sz val="11"/>
        <color rgb="FF008000"/>
        <rFont val="Calibri"/>
        <family val="2"/>
        <scheme val="minor"/>
      </rPr>
      <t xml:space="preserve">benne' dxenné ' </t>
    </r>
    <r>
      <rPr>
        <i/>
        <sz val="11"/>
        <color rgb="FF0000FF"/>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dul - la </t>
    </r>
    <r>
      <rPr>
        <sz val="11"/>
        <color rgb="FF008000"/>
        <rFont val="Calibri"/>
        <family val="2"/>
        <scheme val="minor"/>
      </rPr>
      <t xml:space="preserve">, </t>
    </r>
    <r>
      <rPr>
        <b/>
        <sz val="11"/>
        <color rgb="FF800080"/>
        <rFont val="Calibri"/>
        <family val="2"/>
        <scheme val="minor"/>
      </rPr>
      <t xml:space="preserve">u naque </t>
    </r>
    <r>
      <rPr>
        <sz val="11"/>
        <color rgb="FF008000"/>
        <rFont val="Calibri"/>
        <family val="2"/>
        <scheme val="minor"/>
      </rPr>
      <t xml:space="preserve">' </t>
    </r>
    <r>
      <rPr>
        <i/>
        <sz val="11"/>
        <color rgb="FF0000FF"/>
        <rFont val="Calibri"/>
        <family val="2"/>
        <scheme val="minor"/>
      </rPr>
      <t xml:space="preserve">tu benne' dxucá'ana sban </t>
    </r>
    <r>
      <rPr>
        <sz val="11"/>
        <color rgb="FF008000"/>
        <rFont val="Calibri"/>
        <family val="2"/>
        <scheme val="minor"/>
      </rPr>
      <t xml:space="preserve">da </t>
    </r>
    <r>
      <rPr>
        <i/>
        <sz val="11"/>
        <color rgb="FF0000FF"/>
        <rFont val="Calibri"/>
        <family val="2"/>
        <scheme val="minor"/>
      </rPr>
      <t xml:space="preserve">dxucá'ana sban bénneache , u naque ' tu benne' dxucá'ana szrene ' bedáu' xiaj , u naque ' tu benne' dxucá'ana </t>
    </r>
    <r>
      <rPr>
        <sz val="11"/>
        <color rgb="FF008000"/>
        <rFont val="Calibri"/>
        <family val="2"/>
        <scheme val="minor"/>
      </rPr>
      <t xml:space="preserve">sban , u naque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dxusebague ' dul - la </t>
    </r>
    <r>
      <rPr>
        <sz val="11"/>
        <color rgb="FF008000"/>
        <rFont val="Calibri"/>
        <family val="2"/>
        <scheme val="minor"/>
      </rPr>
      <t xml:space="preserve">, u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gácale ne ' </t>
    </r>
    <r>
      <rPr>
        <sz val="11"/>
        <color rgb="FF008000"/>
        <rFont val="Calibri"/>
        <family val="2"/>
        <scheme val="minor"/>
      </rPr>
      <t xml:space="preserve">benne' caní . </t>
    </r>
  </si>
  <si>
    <r>
      <rPr>
        <b/>
        <sz val="11"/>
        <color rgb="FF800080"/>
        <rFont val="Calibri"/>
        <family val="2"/>
        <scheme val="minor"/>
      </rPr>
      <t xml:space="preserve">Bizr chee na' dxuchí'a neda' ca da dxelún benne' ca' zaj </t>
    </r>
    <r>
      <rPr>
        <sz val="11"/>
        <color rgb="FF008000"/>
        <rFont val="Calibri"/>
        <family val="2"/>
        <scheme val="minor"/>
      </rPr>
      <t xml:space="preserve">naca </t>
    </r>
    <r>
      <rPr>
        <strike/>
        <sz val="11"/>
        <color rgb="FFFF0000"/>
        <rFont val="Calibri"/>
        <family val="2"/>
        <scheme val="minor"/>
      </rPr>
      <t xml:space="preserve">chia' guchi'a </t>
    </r>
    <r>
      <rPr>
        <sz val="11"/>
        <color rgb="FF008000"/>
        <rFont val="Calibri"/>
        <family val="2"/>
        <scheme val="minor"/>
      </rPr>
      <t xml:space="preserve">chee </t>
    </r>
    <r>
      <rPr>
        <i/>
        <sz val="11"/>
        <color rgb="FF0000FF"/>
        <rFont val="Calibri"/>
        <family val="2"/>
        <scheme val="minor"/>
      </rPr>
      <t xml:space="preserve">Cristo ? Quebe le'e guzría xi'ale </t>
    </r>
    <r>
      <rPr>
        <sz val="11"/>
        <color rgb="FF008000"/>
        <rFont val="Calibri"/>
        <family val="2"/>
        <scheme val="minor"/>
      </rPr>
      <t xml:space="preserve">benne' </t>
    </r>
    <r>
      <rPr>
        <b/>
        <sz val="11"/>
        <color rgb="FF800080"/>
        <rFont val="Calibri"/>
        <family val="2"/>
        <scheme val="minor"/>
      </rPr>
      <t xml:space="preserve">ca' zaj naca chee le </t>
    </r>
    <r>
      <rPr>
        <sz val="11"/>
        <color rgb="FF008000"/>
        <rFont val="Calibri"/>
        <family val="2"/>
        <scheme val="minor"/>
      </rPr>
      <t xml:space="preserve">. Dios </t>
    </r>
    <r>
      <rPr>
        <b/>
        <sz val="11"/>
        <color rgb="FF800080"/>
        <rFont val="Calibri"/>
        <family val="2"/>
        <scheme val="minor"/>
      </rPr>
      <t xml:space="preserve">dxuchi'e </t>
    </r>
    <r>
      <rPr>
        <sz val="11"/>
        <color rgb="FF008000"/>
        <rFont val="Calibri"/>
        <family val="2"/>
        <scheme val="minor"/>
      </rPr>
      <t xml:space="preserve">chee benne' ca' </t>
    </r>
    <r>
      <rPr>
        <i/>
        <sz val="11"/>
        <color rgb="FF0000FF"/>
        <rFont val="Calibri"/>
        <family val="2"/>
        <scheme val="minor"/>
      </rPr>
      <t xml:space="preserve">zaj naca chee ' cúzrela </t>
    </r>
    <r>
      <rPr>
        <sz val="11"/>
        <color rgb="FF008000"/>
        <rFont val="Calibri"/>
        <family val="2"/>
        <scheme val="minor"/>
      </rPr>
      <t xml:space="preserve">. </t>
    </r>
    <r>
      <rPr>
        <b/>
        <sz val="11"/>
        <color rgb="FF800080"/>
        <rFont val="Calibri"/>
        <family val="2"/>
        <scheme val="minor"/>
      </rPr>
      <t xml:space="preserve">Le xebéaje </t>
    </r>
    <r>
      <rPr>
        <sz val="11"/>
        <color rgb="FF008000"/>
        <rFont val="Calibri"/>
        <family val="2"/>
        <scheme val="minor"/>
      </rPr>
      <t xml:space="preserve">' </t>
    </r>
    <r>
      <rPr>
        <b/>
        <sz val="11"/>
        <color rgb="FF800080"/>
        <rFont val="Calibri"/>
        <family val="2"/>
        <scheme val="minor"/>
      </rPr>
      <t xml:space="preserve">da cale la lu xichaj lázrdaule </t>
    </r>
    <r>
      <rPr>
        <sz val="11"/>
        <color rgb="FF008000"/>
        <rFont val="Calibri"/>
        <family val="2"/>
        <scheme val="minor"/>
      </rPr>
      <t xml:space="preserve">. </t>
    </r>
    <r>
      <rPr>
        <strike/>
        <sz val="11"/>
        <color rgb="FFFF0000"/>
        <rFont val="Calibri"/>
        <family val="2"/>
        <scheme val="minor"/>
      </rPr>
      <t xml:space="preserve">Chee le na' le xebéaj benne' dul - la na' ládujla le'e . </t>
    </r>
  </si>
  <si>
    <r>
      <rPr>
        <b/>
        <sz val="11"/>
        <color rgb="FF800080"/>
        <rFont val="Calibri"/>
        <family val="2"/>
        <scheme val="minor"/>
      </rPr>
      <t xml:space="preserve">Chee le </t>
    </r>
    <r>
      <rPr>
        <sz val="11"/>
        <color rgb="FF008000"/>
        <rFont val="Calibri"/>
        <family val="2"/>
        <scheme val="minor"/>
      </rPr>
      <t xml:space="preserve">na' le'e </t>
    </r>
    <r>
      <rPr>
        <i/>
        <sz val="11"/>
        <color rgb="FF0000FF"/>
        <rFont val="Calibri"/>
        <family val="2"/>
        <scheme val="minor"/>
      </rPr>
      <t xml:space="preserve">nácale ca zren naca xánnie ' , </t>
    </r>
    <r>
      <rPr>
        <sz val="11"/>
        <color rgb="FF008000"/>
        <rFont val="Calibri"/>
        <family val="2"/>
        <scheme val="minor"/>
      </rPr>
      <t xml:space="preserve">ne </t>
    </r>
    <r>
      <rPr>
        <b/>
        <sz val="11"/>
        <color rgb="FF800080"/>
        <rFont val="Calibri"/>
        <family val="2"/>
        <scheme val="minor"/>
      </rPr>
      <t xml:space="preserve">quebe dxexunle bi xrlátaje , chee gácale tu benne' ládujla le'e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 </t>
    </r>
  </si>
  <si>
    <r>
      <rPr>
        <b/>
        <sz val="11"/>
        <color rgb="FF800080"/>
        <rFont val="Calibri"/>
        <family val="2"/>
        <scheme val="minor"/>
      </rPr>
      <t xml:space="preserve">Néda'queza' gúqueda' lawe' da </t>
    </r>
    <r>
      <rPr>
        <sz val="11"/>
        <color rgb="FF008000"/>
        <rFont val="Calibri"/>
        <family val="2"/>
        <scheme val="minor"/>
      </rPr>
      <t xml:space="preserve">zúale </t>
    </r>
    <r>
      <rPr>
        <b/>
        <sz val="11"/>
        <color rgb="FF800080"/>
        <rFont val="Calibri"/>
        <family val="2"/>
        <scheme val="minor"/>
      </rPr>
      <t xml:space="preserve">na' </t>
    </r>
    <r>
      <rPr>
        <sz val="11"/>
        <color rgb="FF008000"/>
        <rFont val="Calibri"/>
        <family val="2"/>
        <scheme val="minor"/>
      </rPr>
      <t xml:space="preserve">be la' dxen chia' , </t>
    </r>
    <r>
      <rPr>
        <b/>
        <sz val="11"/>
        <color rgb="FF800080"/>
        <rFont val="Calibri"/>
        <family val="2"/>
        <scheme val="minor"/>
      </rPr>
      <t xml:space="preserve">ne quebe </t>
    </r>
    <r>
      <rPr>
        <sz val="11"/>
        <color rgb="FF008000"/>
        <rFont val="Calibri"/>
        <family val="2"/>
        <scheme val="minor"/>
      </rPr>
      <t xml:space="preserve">zúale na' </t>
    </r>
    <r>
      <rPr>
        <b/>
        <sz val="11"/>
        <color rgb="FF800080"/>
        <rFont val="Calibri"/>
        <family val="2"/>
        <scheme val="minor"/>
      </rPr>
      <t xml:space="preserve">Be' Lá'azxa . Neda' </t>
    </r>
    <r>
      <rPr>
        <sz val="11"/>
        <color rgb="FF008000"/>
        <rFont val="Calibri"/>
        <family val="2"/>
        <scheme val="minor"/>
      </rPr>
      <t xml:space="preserve">nácaqueza' </t>
    </r>
    <r>
      <rPr>
        <i/>
        <sz val="11"/>
        <color rgb="FF0000FF"/>
        <rFont val="Calibri"/>
        <family val="2"/>
        <scheme val="minor"/>
      </rPr>
      <t xml:space="preserve">tuze ca dxennéa' </t>
    </r>
    <r>
      <rPr>
        <sz val="11"/>
        <color rgb="FF008000"/>
        <rFont val="Calibri"/>
        <family val="2"/>
        <scheme val="minor"/>
      </rPr>
      <t xml:space="preserve">, </t>
    </r>
    <r>
      <rPr>
        <b/>
        <sz val="11"/>
        <color rgb="FF800080"/>
        <rFont val="Calibri"/>
        <family val="2"/>
        <scheme val="minor"/>
      </rPr>
      <t xml:space="preserve">dxuna' zrin </t>
    </r>
    <r>
      <rPr>
        <sz val="11"/>
        <color rgb="FF008000"/>
        <rFont val="Calibri"/>
        <family val="2"/>
        <scheme val="minor"/>
      </rPr>
      <t xml:space="preserve">chee </t>
    </r>
    <r>
      <rPr>
        <b/>
        <sz val="11"/>
        <color rgb="FF800080"/>
        <rFont val="Calibri"/>
        <family val="2"/>
        <scheme val="minor"/>
      </rPr>
      <t xml:space="preserve">da naca caníqueze , </t>
    </r>
  </si>
  <si>
    <r>
      <rPr>
        <b/>
        <sz val="11"/>
        <color rgb="FF800080"/>
        <rFont val="Calibri"/>
        <family val="2"/>
        <scheme val="minor"/>
      </rPr>
      <t xml:space="preserve">Lu </t>
    </r>
    <r>
      <rPr>
        <sz val="11"/>
        <color rgb="FF008000"/>
        <rFont val="Calibri"/>
        <family val="2"/>
        <scheme val="minor"/>
      </rPr>
      <t xml:space="preserve">La Xránadxu </t>
    </r>
    <r>
      <rPr>
        <b/>
        <sz val="11"/>
        <color rgb="FF800080"/>
        <rFont val="Calibri"/>
        <family val="2"/>
        <scheme val="minor"/>
      </rPr>
      <t xml:space="preserve">Jesús gate na' gusá'acale ne ' le'e </t>
    </r>
    <r>
      <rPr>
        <sz val="11"/>
        <color rgb="FF008000"/>
        <rFont val="Calibri"/>
        <family val="2"/>
        <scheme val="minor"/>
      </rPr>
      <t xml:space="preserve">, </t>
    </r>
    <r>
      <rPr>
        <b/>
        <sz val="11"/>
        <color rgb="FF800080"/>
        <rFont val="Calibri"/>
        <family val="2"/>
        <scheme val="minor"/>
      </rPr>
      <t xml:space="preserve">ne nen </t>
    </r>
    <r>
      <rPr>
        <sz val="11"/>
        <color rgb="FF008000"/>
        <rFont val="Calibri"/>
        <family val="2"/>
        <scheme val="minor"/>
      </rPr>
      <t xml:space="preserve">xel - la waca chee Xránadxu Jesús </t>
    </r>
    <r>
      <rPr>
        <b/>
        <sz val="11"/>
        <color rgb="FF800080"/>
        <rFont val="Calibri"/>
        <family val="2"/>
        <scheme val="minor"/>
      </rPr>
      <t xml:space="preserve">, na' nen xel - la waca chee Be' Lá'azxa gúcale na'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</si>
  <si>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xuludée ' tu benne' nigá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i/>
        <sz val="11"/>
        <color rgb="FF0000FF"/>
        <rFont val="Calibri"/>
        <family val="2"/>
        <scheme val="minor"/>
      </rPr>
      <t xml:space="preserve">chee gudée ' lu na' bénneache chee se 'e </t>
    </r>
    <r>
      <rPr>
        <sz val="11"/>
        <color rgb="FF008000"/>
        <rFont val="Calibri"/>
        <family val="2"/>
        <scheme val="minor"/>
      </rPr>
      <t xml:space="preserve">, na' </t>
    </r>
    <r>
      <rPr>
        <strike/>
        <sz val="11"/>
        <color rgb="FFFF0000"/>
        <rFont val="Calibri"/>
        <family val="2"/>
        <scheme val="minor"/>
      </rPr>
      <t xml:space="preserve">lácala cuía xi' be la' dxen </t>
    </r>
    <r>
      <rPr>
        <sz val="11"/>
        <color rgb="FF008000"/>
        <rFont val="Calibri"/>
        <family val="2"/>
        <scheme val="minor"/>
      </rPr>
      <t xml:space="preserve">chee </t>
    </r>
    <r>
      <rPr>
        <i/>
        <sz val="11"/>
        <color rgb="FF0000FF"/>
        <rFont val="Calibri"/>
        <family val="2"/>
        <scheme val="minor"/>
      </rPr>
      <t xml:space="preserve">guselé ' be' xriwe </t>
    </r>
    <r>
      <rPr>
        <sz val="11"/>
        <color rgb="FF008000"/>
        <rFont val="Calibri"/>
        <family val="2"/>
        <scheme val="minor"/>
      </rPr>
      <t xml:space="preserve">' na' </t>
    </r>
    <r>
      <rPr>
        <b/>
        <sz val="11"/>
        <color rgb="FF800080"/>
        <rFont val="Calibri"/>
        <family val="2"/>
        <scheme val="minor"/>
      </rPr>
      <t xml:space="preserve">gate zrin </t>
    </r>
    <r>
      <rPr>
        <sz val="11"/>
        <color rgb="FF008000"/>
        <rFont val="Calibri"/>
        <family val="2"/>
        <scheme val="minor"/>
      </rPr>
      <t xml:space="preserve">zra xelá' Xránadxu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</si>
  <si>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xrlátaje chee le </t>
    </r>
    <r>
      <rPr>
        <sz val="11"/>
        <color rgb="FF008000"/>
        <rFont val="Calibri"/>
        <family val="2"/>
        <scheme val="minor"/>
      </rPr>
      <t xml:space="preserve">. Quebe </t>
    </r>
    <r>
      <rPr>
        <b/>
        <sz val="11"/>
        <color rgb="FF800080"/>
        <rFont val="Calibri"/>
        <family val="2"/>
        <scheme val="minor"/>
      </rPr>
      <t xml:space="preserve">nézele le'e </t>
    </r>
    <r>
      <rPr>
        <sz val="11"/>
        <color rgb="FF008000"/>
        <rFont val="Calibri"/>
        <family val="2"/>
        <scheme val="minor"/>
      </rPr>
      <t xml:space="preserve">dxenná </t>
    </r>
    <r>
      <rPr>
        <strike/>
        <sz val="11"/>
        <color rgb="FFFF0000"/>
        <rFont val="Calibri"/>
        <family val="2"/>
        <scheme val="minor"/>
      </rPr>
      <t xml:space="preserve">na : Láteze cua zichaj dxuchazra </t>
    </r>
    <r>
      <rPr>
        <sz val="11"/>
        <color rgb="FF008000"/>
        <rFont val="Calibri"/>
        <family val="2"/>
        <scheme val="minor"/>
      </rPr>
      <t xml:space="preserve">na ca naca cua </t>
    </r>
    <r>
      <rPr>
        <b/>
        <sz val="11"/>
        <color rgb="FF800080"/>
        <rFont val="Calibri"/>
        <family val="2"/>
        <scheme val="minor"/>
      </rPr>
      <t xml:space="preserve">zichaj chee xeta xtila da dxé'ajle 'e xúgute cua zichaj chee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</si>
  <si>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xebí' lázrele da naca </t>
    </r>
    <r>
      <rPr>
        <sz val="11"/>
        <color rgb="FF008000"/>
        <rFont val="Calibri"/>
        <family val="2"/>
        <scheme val="minor"/>
      </rPr>
      <t xml:space="preserve">cua zichaj </t>
    </r>
    <r>
      <rPr>
        <i/>
        <sz val="11"/>
        <color rgb="FF0000FF"/>
        <rFont val="Calibri"/>
        <family val="2"/>
        <scheme val="minor"/>
      </rPr>
      <t xml:space="preserve">chee xeta xtila da </t>
    </r>
    <r>
      <rPr>
        <sz val="11"/>
        <color rgb="FF008000"/>
        <rFont val="Calibri"/>
        <family val="2"/>
        <scheme val="minor"/>
      </rPr>
      <t xml:space="preserve">gula </t>
    </r>
    <r>
      <rPr>
        <b/>
        <sz val="11"/>
        <color rgb="FF800080"/>
        <rFont val="Calibri"/>
        <family val="2"/>
        <scheme val="minor"/>
      </rPr>
      <t xml:space="preserve">, chee gácale xeta xtila cube </t>
    </r>
    <r>
      <rPr>
        <sz val="11"/>
        <color rgb="FF008000"/>
        <rFont val="Calibri"/>
        <family val="2"/>
        <scheme val="minor"/>
      </rPr>
      <t xml:space="preserve">, chee gácale ca </t>
    </r>
    <r>
      <rPr>
        <b/>
        <sz val="11"/>
        <color rgb="FF800080"/>
        <rFont val="Calibri"/>
        <family val="2"/>
        <scheme val="minor"/>
      </rPr>
      <t xml:space="preserve">naca </t>
    </r>
    <r>
      <rPr>
        <sz val="11"/>
        <color rgb="FF008000"/>
        <rFont val="Calibri"/>
        <family val="2"/>
        <scheme val="minor"/>
      </rPr>
      <t xml:space="preserve">xeta xtila </t>
    </r>
    <r>
      <rPr>
        <i/>
        <sz val="11"/>
        <color rgb="FF0000FF"/>
        <rFont val="Calibri"/>
        <family val="2"/>
        <scheme val="minor"/>
      </rPr>
      <t xml:space="preserve">cube , chee gácale ca nácale xeta xtila cube , lawe' </t>
    </r>
    <r>
      <rPr>
        <sz val="11"/>
        <color rgb="FF008000"/>
        <rFont val="Calibri"/>
        <family val="2"/>
        <scheme val="minor"/>
      </rPr>
      <t xml:space="preserve">da </t>
    </r>
    <r>
      <rPr>
        <b/>
        <sz val="11"/>
        <color rgb="FF800080"/>
        <rFont val="Calibri"/>
        <family val="2"/>
        <scheme val="minor"/>
      </rPr>
      <t xml:space="preserve">ba bzua Cristo </t>
    </r>
    <r>
      <rPr>
        <sz val="11"/>
        <color rgb="FF008000"/>
        <rFont val="Calibri"/>
        <family val="2"/>
        <scheme val="minor"/>
      </rPr>
      <t xml:space="preserve">, </t>
    </r>
    <r>
      <rPr>
        <b/>
        <sz val="11"/>
        <color rgb="FF800080"/>
        <rFont val="Calibri"/>
        <family val="2"/>
        <scheme val="minor"/>
      </rPr>
      <t xml:space="preserve">Bénnea' gusá'aqueze ' zríla'dau' chee le </t>
    </r>
    <r>
      <rPr>
        <sz val="11"/>
        <color rgb="FF008000"/>
        <rFont val="Calibri"/>
        <family val="2"/>
        <scheme val="minor"/>
      </rPr>
      <t xml:space="preserve">. </t>
    </r>
    <r>
      <rPr>
        <strike/>
        <sz val="11"/>
        <color rgb="FFFF0000"/>
        <rFont val="Calibri"/>
        <family val="2"/>
        <scheme val="minor"/>
      </rPr>
      <t xml:space="preserve">Crístoqueze gutie ' waláz chee dxu . Naque ' chee dxu zrila' , be dxelutie ' laní pascua . </t>
    </r>
  </si>
  <si>
    <r>
      <rPr>
        <b/>
        <sz val="11"/>
        <color rgb="FF800080"/>
        <rFont val="Calibri"/>
        <family val="2"/>
        <scheme val="minor"/>
      </rPr>
      <t xml:space="preserve">Chee le na' , quegá chee laní </t>
    </r>
    <r>
      <rPr>
        <sz val="11"/>
        <color rgb="FF008000"/>
        <rFont val="Calibri"/>
        <family val="2"/>
        <scheme val="minor"/>
      </rPr>
      <t xml:space="preserve">na ,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cua zichaj chee </t>
    </r>
    <r>
      <rPr>
        <sz val="11"/>
        <color rgb="FF008000"/>
        <rFont val="Calibri"/>
        <family val="2"/>
        <scheme val="minor"/>
      </rPr>
      <t xml:space="preserve">xeta xtila da </t>
    </r>
    <r>
      <rPr>
        <b/>
        <sz val="11"/>
        <color rgb="FF800080"/>
        <rFont val="Calibri"/>
        <family val="2"/>
        <scheme val="minor"/>
      </rPr>
      <t xml:space="preserve">gulawe ' , ne quegá chee cua zichaj chee da cale la ne da cale la da dxun na ba xen , san chee laní na , chee cua zichaj chee da naca </t>
    </r>
    <r>
      <rPr>
        <sz val="11"/>
        <color rgb="FF008000"/>
        <rFont val="Calibri"/>
        <family val="2"/>
        <scheme val="minor"/>
      </rPr>
      <t xml:space="preserve">na cua zichaj </t>
    </r>
    <r>
      <rPr>
        <b/>
        <sz val="11"/>
        <color rgb="FF800080"/>
        <rFont val="Calibri"/>
        <family val="2"/>
        <scheme val="minor"/>
      </rPr>
      <t xml:space="preserve">chee xrlátaje </t>
    </r>
    <r>
      <rPr>
        <sz val="11"/>
        <color rgb="FF008000"/>
        <rFont val="Calibri"/>
        <family val="2"/>
        <scheme val="minor"/>
      </rPr>
      <t xml:space="preserve">, ne </t>
    </r>
    <r>
      <rPr>
        <b/>
        <sz val="11"/>
        <color rgb="FF800080"/>
        <rFont val="Calibri"/>
        <family val="2"/>
        <scheme val="minor"/>
      </rPr>
      <t xml:space="preserve">chee xelenné ' </t>
    </r>
    <r>
      <rPr>
        <sz val="11"/>
        <color rgb="FF008000"/>
        <rFont val="Calibri"/>
        <family val="2"/>
        <scheme val="minor"/>
      </rPr>
      <t xml:space="preserve">da </t>
    </r>
    <r>
      <rPr>
        <b/>
        <sz val="11"/>
        <color rgb="FF800080"/>
        <rFont val="Calibri"/>
        <family val="2"/>
        <scheme val="minor"/>
      </rPr>
      <t xml:space="preserve">li . Ca'an gaca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</si>
  <si>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chia' ba </t>
    </r>
    <r>
      <rPr>
        <sz val="11"/>
        <color rgb="FF008000"/>
        <rFont val="Calibri"/>
        <family val="2"/>
        <scheme val="minor"/>
      </rPr>
      <t xml:space="preserve">bzuaja' </t>
    </r>
    <r>
      <rPr>
        <strike/>
        <sz val="11"/>
        <color rgb="FFFF0000"/>
        <rFont val="Calibri"/>
        <family val="2"/>
        <scheme val="minor"/>
      </rPr>
      <t xml:space="preserve">chee le nédxudxa gucha' </t>
    </r>
    <r>
      <rPr>
        <sz val="11"/>
        <color rgb="FF008000"/>
        <rFont val="Calibri"/>
        <family val="2"/>
        <scheme val="minor"/>
      </rPr>
      <t xml:space="preserve">le'e </t>
    </r>
    <r>
      <rPr>
        <i/>
        <sz val="11"/>
        <color rgb="FF0000FF"/>
        <rFont val="Calibri"/>
        <family val="2"/>
        <scheme val="minor"/>
      </rPr>
      <t xml:space="preserve">lu xiche chia' </t>
    </r>
    <r>
      <rPr>
        <sz val="11"/>
        <color rgb="FF008000"/>
        <rFont val="Calibri"/>
        <family val="2"/>
        <scheme val="minor"/>
      </rPr>
      <t xml:space="preserve">quebe </t>
    </r>
    <r>
      <rPr>
        <b/>
        <sz val="11"/>
        <color rgb="FF800080"/>
        <rFont val="Calibri"/>
        <family val="2"/>
        <scheme val="minor"/>
      </rPr>
      <t xml:space="preserve">gácale tuze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ca dxelún nu'ula dxeledábague ' benne' biu </t>
    </r>
    <r>
      <rPr>
        <sz val="11"/>
        <color rgb="FF008000"/>
        <rFont val="Calibri"/>
        <family val="2"/>
        <scheme val="minor"/>
      </rPr>
      <t xml:space="preserve">. </t>
    </r>
  </si>
  <si>
    <r>
      <rPr>
        <b/>
        <sz val="11"/>
        <color rgb="FF800080"/>
        <rFont val="Calibri"/>
        <family val="2"/>
        <scheme val="minor"/>
      </rPr>
      <t xml:space="preserve">Dxácale 'e le </t>
    </r>
    <r>
      <rPr>
        <sz val="11"/>
        <color rgb="FF008000"/>
        <rFont val="Calibri"/>
        <family val="2"/>
        <scheme val="minor"/>
      </rPr>
      <t xml:space="preserve">le'e </t>
    </r>
    <r>
      <rPr>
        <b/>
        <sz val="11"/>
        <color rgb="FF800080"/>
        <rFont val="Calibri"/>
        <family val="2"/>
        <scheme val="minor"/>
      </rPr>
      <t xml:space="preserve">zria chee dxu da dxuchi'a lau benne' zaj zre 'e lu na' benne' ca' dxelune ' da cale la ? Quebe dxaca lázrele guchi'e </t>
    </r>
    <r>
      <rPr>
        <sz val="11"/>
        <color rgb="FF008000"/>
        <rFont val="Calibri"/>
        <family val="2"/>
        <scheme val="minor"/>
      </rPr>
      <t xml:space="preserve">da dxaca chee </t>
    </r>
    <r>
      <rPr>
        <strike/>
        <sz val="11"/>
        <color rgb="FFFF0000"/>
        <rFont val="Calibri"/>
        <family val="2"/>
        <scheme val="minor"/>
      </rPr>
      <t xml:space="preserve">le nen xetule le'e , bizr chee na' dxeajle lau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</si>
  <si>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nácale tuze ca da caní . Ba bsanle lataj naca chee le , ne ba bexaca lá'azxa </t>
    </r>
    <r>
      <rPr>
        <sz val="11"/>
        <color rgb="FF008000"/>
        <rFont val="Calibri"/>
        <family val="2"/>
        <scheme val="minor"/>
      </rPr>
      <t xml:space="preserve">le'e , </t>
    </r>
    <r>
      <rPr>
        <strike/>
        <sz val="11"/>
        <color rgb="FFFF0000"/>
        <rFont val="Calibri"/>
        <family val="2"/>
        <scheme val="minor"/>
      </rPr>
      <t xml:space="preserve">san na'a bache bexádxele lu xichaj lázrdaule , </t>
    </r>
    <r>
      <rPr>
        <sz val="11"/>
        <color rgb="FF008000"/>
        <rFont val="Calibri"/>
        <family val="2"/>
        <scheme val="minor"/>
      </rPr>
      <t xml:space="preserve">ne </t>
    </r>
    <r>
      <rPr>
        <b/>
        <sz val="11"/>
        <color rgb="FF800080"/>
        <rFont val="Calibri"/>
        <family val="2"/>
        <scheme val="minor"/>
      </rPr>
      <t xml:space="preserve">ba bca'ana chawe' chee le </t>
    </r>
    <r>
      <rPr>
        <sz val="11"/>
        <color rgb="FF008000"/>
        <rFont val="Calibri"/>
        <family val="2"/>
        <scheme val="minor"/>
      </rPr>
      <t xml:space="preserve">lu La Xránadxu Jesús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lu na' </t>
    </r>
    <r>
      <rPr>
        <sz val="11"/>
        <color rgb="FF008000"/>
        <rFont val="Calibri"/>
        <family val="2"/>
        <scheme val="minor"/>
      </rPr>
      <t xml:space="preserve">Be' Lá'azxa chee Dios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</si>
  <si>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dxaca </t>
    </r>
    <r>
      <rPr>
        <b/>
        <sz val="11"/>
        <color rgb="FF800080"/>
        <rFont val="Calibri"/>
        <family val="2"/>
        <scheme val="minor"/>
      </rPr>
      <t xml:space="preserve">chia' </t>
    </r>
    <r>
      <rPr>
        <sz val="11"/>
        <color rgb="FF008000"/>
        <rFont val="Calibri"/>
        <family val="2"/>
        <scheme val="minor"/>
      </rPr>
      <t xml:space="preserve">naca na </t>
    </r>
    <r>
      <rPr>
        <i/>
        <sz val="11"/>
        <color rgb="FF0000FF"/>
        <rFont val="Calibri"/>
        <family val="2"/>
        <scheme val="minor"/>
      </rPr>
      <t xml:space="preserve">chawe' . Quebe xúgute </t>
    </r>
    <r>
      <rPr>
        <sz val="11"/>
        <color rgb="FF008000"/>
        <rFont val="Calibri"/>
        <family val="2"/>
        <scheme val="minor"/>
      </rPr>
      <t xml:space="preserve">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gácale na neda'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dxaca </t>
    </r>
    <r>
      <rPr>
        <b/>
        <sz val="11"/>
        <color rgb="FF800080"/>
        <rFont val="Calibri"/>
        <family val="2"/>
        <scheme val="minor"/>
      </rPr>
      <t xml:space="preserve">chia' naca na chawe' </t>
    </r>
    <r>
      <rPr>
        <sz val="11"/>
        <color rgb="FF008000"/>
        <rFont val="Calibri"/>
        <family val="2"/>
        <scheme val="minor"/>
      </rPr>
      <t xml:space="preserve">, san quebe </t>
    </r>
    <r>
      <rPr>
        <strike/>
        <sz val="11"/>
        <color rgb="FFFF0000"/>
        <rFont val="Calibri"/>
        <family val="2"/>
        <scheme val="minor"/>
      </rPr>
      <t xml:space="preserve">dxal - la' gu'e lataj </t>
    </r>
    <r>
      <rPr>
        <sz val="11"/>
        <color rgb="FF008000"/>
        <rFont val="Calibri"/>
        <family val="2"/>
        <scheme val="minor"/>
      </rPr>
      <t xml:space="preserve">bi </t>
    </r>
    <r>
      <rPr>
        <b/>
        <sz val="11"/>
        <color rgb="FF800080"/>
        <rFont val="Calibri"/>
        <family val="2"/>
        <scheme val="minor"/>
      </rPr>
      <t xml:space="preserve">seque' cheajsé chee neda' lu na' bénneache </t>
    </r>
    <r>
      <rPr>
        <sz val="11"/>
        <color rgb="FF008000"/>
        <rFont val="Calibri"/>
        <family val="2"/>
        <scheme val="minor"/>
      </rPr>
      <t xml:space="preserve">. </t>
    </r>
  </si>
  <si>
    <r>
      <rPr>
        <b/>
        <sz val="11"/>
        <color rgb="FF800080"/>
        <rFont val="Calibri"/>
        <family val="2"/>
        <scheme val="minor"/>
      </rPr>
      <t xml:space="preserve">Edxugúa bénneache ca </t>
    </r>
    <r>
      <rPr>
        <sz val="11"/>
        <color rgb="FF008000"/>
        <rFont val="Calibri"/>
        <family val="2"/>
        <scheme val="minor"/>
      </rPr>
      <t xml:space="preserve">da </t>
    </r>
    <r>
      <rPr>
        <b/>
        <sz val="11"/>
        <color rgb="FF800080"/>
        <rFont val="Calibri"/>
        <family val="2"/>
        <scheme val="minor"/>
      </rPr>
      <t xml:space="preserve">dxawe ' dxawe '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na chee </t>
    </r>
    <r>
      <rPr>
        <b/>
        <sz val="11"/>
        <color rgb="FF800080"/>
        <rFont val="Calibri"/>
        <family val="2"/>
        <scheme val="minor"/>
      </rPr>
      <t xml:space="preserve">le'e . Le ' dxawe ' dxawe ' dxawe ' da zaj </t>
    </r>
    <r>
      <rPr>
        <sz val="11"/>
        <color rgb="FF008000"/>
        <rFont val="Calibri"/>
        <family val="2"/>
        <scheme val="minor"/>
      </rPr>
      <t xml:space="preserve">naca na chee </t>
    </r>
    <r>
      <rPr>
        <b/>
        <sz val="11"/>
        <color rgb="FF800080"/>
        <rFont val="Calibri"/>
        <family val="2"/>
        <scheme val="minor"/>
      </rPr>
      <t xml:space="preserve">da dxawe ' </t>
    </r>
    <r>
      <rPr>
        <sz val="11"/>
        <color rgb="FF008000"/>
        <rFont val="Calibri"/>
        <family val="2"/>
        <scheme val="minor"/>
      </rPr>
      <t xml:space="preserve">, san Dios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cá'anqueze da ca' , ne cá'anqueze dxal - la' guzúaje ' xrlátaje </t>
    </r>
    <r>
      <rPr>
        <sz val="11"/>
        <color rgb="FF008000"/>
        <rFont val="Calibri"/>
        <family val="2"/>
        <scheme val="minor"/>
      </rPr>
      <t xml:space="preserve">. </t>
    </r>
    <r>
      <rPr>
        <b/>
        <sz val="11"/>
        <color rgb="FF800080"/>
        <rFont val="Calibri"/>
        <family val="2"/>
        <scheme val="minor"/>
      </rPr>
      <t xml:space="preserve">Bénneache zaj naque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wechaga na' </t>
    </r>
    <r>
      <rPr>
        <sz val="11"/>
        <color rgb="FF008000"/>
        <rFont val="Calibri"/>
        <family val="2"/>
        <scheme val="minor"/>
      </rPr>
      <t xml:space="preserve">. </t>
    </r>
    <r>
      <rPr>
        <b/>
        <sz val="11"/>
        <color rgb="FF800080"/>
        <rFont val="Calibri"/>
        <family val="2"/>
        <scheme val="minor"/>
      </rPr>
      <t xml:space="preserve">Bénneache zuaje ' </t>
    </r>
    <r>
      <rPr>
        <sz val="11"/>
        <color rgb="FF008000"/>
        <rFont val="Calibri"/>
        <family val="2"/>
        <scheme val="minor"/>
      </rPr>
      <t xml:space="preserve">chee Xránadxu , na' Xránadxu </t>
    </r>
    <r>
      <rPr>
        <i/>
        <sz val="11"/>
        <color rgb="FF0000FF"/>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xrane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t>
    </r>
    <r>
      <rPr>
        <sz val="11"/>
        <color rgb="FF008000"/>
        <rFont val="Calibri"/>
        <family val="2"/>
        <scheme val="minor"/>
      </rPr>
      <t xml:space="preserve">. </t>
    </r>
  </si>
  <si>
    <r>
      <rPr>
        <strike/>
        <sz val="11"/>
        <color rgb="FFFF0000"/>
        <rFont val="Calibri"/>
        <family val="2"/>
        <scheme val="minor"/>
      </rPr>
      <t xml:space="preserve">Ca be n </t>
    </r>
    <r>
      <rPr>
        <sz val="11"/>
        <color rgb="FF008000"/>
        <rFont val="Calibri"/>
        <family val="2"/>
        <scheme val="minor"/>
      </rPr>
      <t xml:space="preserve">Dios bsebane ' Xránadxu </t>
    </r>
    <r>
      <rPr>
        <b/>
        <sz val="11"/>
        <color rgb="FF800080"/>
        <rFont val="Calibri"/>
        <family val="2"/>
        <scheme val="minor"/>
      </rPr>
      <t xml:space="preserve">lu xel - la' dxenná bea chee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gusebane ' </t>
    </r>
    <r>
      <rPr>
        <b/>
        <sz val="11"/>
        <color rgb="FF800080"/>
        <rFont val="Calibri"/>
        <family val="2"/>
        <scheme val="minor"/>
      </rPr>
      <t xml:space="preserve">netu' </t>
    </r>
    <r>
      <rPr>
        <sz val="11"/>
        <color rgb="FF008000"/>
        <rFont val="Calibri"/>
        <family val="2"/>
        <scheme val="minor"/>
      </rPr>
      <t xml:space="preserve">nen xel - </t>
    </r>
    <r>
      <rPr>
        <b/>
        <sz val="11"/>
        <color rgb="FF800080"/>
        <rFont val="Calibri"/>
        <family val="2"/>
        <scheme val="minor"/>
      </rPr>
      <t xml:space="preserve">la' </t>
    </r>
    <r>
      <rPr>
        <sz val="11"/>
        <color rgb="FF008000"/>
        <rFont val="Calibri"/>
        <family val="2"/>
        <scheme val="minor"/>
      </rPr>
      <t xml:space="preserve">waca chee ' . </t>
    </r>
  </si>
  <si>
    <r>
      <rPr>
        <sz val="11"/>
        <color rgb="FF008000"/>
        <rFont val="Calibri"/>
        <family val="2"/>
        <scheme val="minor"/>
      </rPr>
      <t xml:space="preserve">Quebe nézele le'e 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be l - la' dxen chee le </t>
    </r>
    <r>
      <rPr>
        <sz val="11"/>
        <color rgb="FF008000"/>
        <rFont val="Calibri"/>
        <family val="2"/>
        <scheme val="minor"/>
      </rPr>
      <t xml:space="preserve">chee Cristo ? </t>
    </r>
    <r>
      <rPr>
        <b/>
        <sz val="11"/>
        <color rgb="FF800080"/>
        <rFont val="Calibri"/>
        <family val="2"/>
        <scheme val="minor"/>
      </rPr>
      <t xml:space="preserve">Waca xexuna'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le chee </t>
    </r>
    <r>
      <rPr>
        <sz val="11"/>
        <color rgb="FF008000"/>
        <rFont val="Calibri"/>
        <family val="2"/>
        <scheme val="minor"/>
      </rPr>
      <t xml:space="preserve">Cristo </t>
    </r>
    <r>
      <rPr>
        <strike/>
        <sz val="11"/>
        <color rgb="FFFF0000"/>
        <rFont val="Calibri"/>
        <family val="2"/>
        <scheme val="minor"/>
      </rPr>
      <t xml:space="preserve">, ne guchaga' na nen be la' dxen </t>
    </r>
    <r>
      <rPr>
        <sz val="11"/>
        <color rgb="FF008000"/>
        <rFont val="Calibri"/>
        <family val="2"/>
        <scheme val="minor"/>
      </rPr>
      <t xml:space="preserve">chee </t>
    </r>
    <r>
      <rPr>
        <i/>
        <sz val="11"/>
        <color rgb="FF0000FF"/>
        <rFont val="Calibri"/>
        <family val="2"/>
        <scheme val="minor"/>
      </rPr>
      <t xml:space="preserve">xexuna' </t>
    </r>
    <r>
      <rPr>
        <sz val="11"/>
        <color rgb="FF008000"/>
        <rFont val="Calibri"/>
        <family val="2"/>
        <scheme val="minor"/>
      </rPr>
      <t xml:space="preserve">tu nu'ula </t>
    </r>
    <r>
      <rPr>
        <b/>
        <sz val="11"/>
        <color rgb="FF800080"/>
        <rFont val="Calibri"/>
        <family val="2"/>
        <scheme val="minor"/>
      </rPr>
      <t xml:space="preserve">dxeledábague ' le'e </t>
    </r>
    <r>
      <rPr>
        <sz val="11"/>
        <color rgb="FF008000"/>
        <rFont val="Calibri"/>
        <family val="2"/>
        <scheme val="minor"/>
      </rPr>
      <t xml:space="preserve">? </t>
    </r>
    <r>
      <rPr>
        <b/>
        <sz val="11"/>
        <color rgb="FF800080"/>
        <rFont val="Calibri"/>
        <family val="2"/>
        <scheme val="minor"/>
      </rPr>
      <t xml:space="preserve">Quebe gaca ca' . </t>
    </r>
  </si>
  <si>
    <r>
      <rPr>
        <sz val="11"/>
        <color rgb="FF008000"/>
        <rFont val="Calibri"/>
        <family val="2"/>
        <scheme val="minor"/>
      </rPr>
      <t xml:space="preserve">Quebe nézele le'e </t>
    </r>
    <r>
      <rPr>
        <strike/>
        <sz val="11"/>
        <color rgb="FFFF0000"/>
        <rFont val="Calibri"/>
        <family val="2"/>
        <scheme val="minor"/>
      </rPr>
      <t xml:space="preserve">gate </t>
    </r>
    <r>
      <rPr>
        <sz val="11"/>
        <color rgb="FF008000"/>
        <rFont val="Calibri"/>
        <family val="2"/>
        <scheme val="minor"/>
      </rPr>
      <t xml:space="preserve">tu benne' </t>
    </r>
    <r>
      <rPr>
        <b/>
        <sz val="11"/>
        <color rgb="FF800080"/>
        <rFont val="Calibri"/>
        <family val="2"/>
        <scheme val="minor"/>
      </rPr>
      <t xml:space="preserve">dxexezúaje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nu'ula </t>
    </r>
    <r>
      <rPr>
        <b/>
        <sz val="11"/>
        <color rgb="FF800080"/>
        <rFont val="Calibri"/>
        <family val="2"/>
        <scheme val="minor"/>
      </rPr>
      <t xml:space="preserve">dxuse de nu'ula dxeledá zraga na' tuze le be' ? Na'a xeajlegue zre </t>
    </r>
    <r>
      <rPr>
        <sz val="11"/>
        <color rgb="FF008000"/>
        <rFont val="Calibri"/>
        <family val="2"/>
        <scheme val="minor"/>
      </rPr>
      <t xml:space="preserve">' </t>
    </r>
    <r>
      <rPr>
        <b/>
        <sz val="11"/>
        <color rgb="FF800080"/>
        <rFont val="Calibri"/>
        <family val="2"/>
        <scheme val="minor"/>
      </rPr>
      <t xml:space="preserve">dxupe ' 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</si>
  <si>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Bénnea' dxéajle ne </t>
    </r>
    <r>
      <rPr>
        <sz val="11"/>
        <color rgb="FF008000"/>
        <rFont val="Calibri"/>
        <family val="2"/>
        <scheme val="minor"/>
      </rPr>
      <t xml:space="preserve">' Xránadxu </t>
    </r>
    <r>
      <rPr>
        <b/>
        <sz val="11"/>
        <color rgb="FF800080"/>
        <rFont val="Calibri"/>
        <family val="2"/>
        <scheme val="minor"/>
      </rPr>
      <t xml:space="preserve">tuze naque </t>
    </r>
    <r>
      <rPr>
        <sz val="11"/>
        <color rgb="FF008000"/>
        <rFont val="Calibri"/>
        <family val="2"/>
        <scheme val="minor"/>
      </rPr>
      <t xml:space="preserve">' </t>
    </r>
    <r>
      <rPr>
        <b/>
        <sz val="11"/>
        <color rgb="FF800080"/>
        <rFont val="Calibri"/>
        <family val="2"/>
        <scheme val="minor"/>
      </rPr>
      <t xml:space="preserve">Be' Lá'azxa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</si>
  <si>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t>
    </r>
    <r>
      <rPr>
        <b/>
        <sz val="11"/>
        <color rgb="FF800080"/>
        <rFont val="Calibri"/>
        <family val="2"/>
        <scheme val="minor"/>
      </rPr>
      <t xml:space="preserve">dxucá'ana ditaj xel - la' wechaga na' . Xúgute dul - la da dxelún tu </t>
    </r>
    <r>
      <rPr>
        <sz val="11"/>
        <color rgb="FF008000"/>
        <rFont val="Calibri"/>
        <family val="2"/>
        <scheme val="minor"/>
      </rPr>
      <t xml:space="preserve">benne' </t>
    </r>
    <r>
      <rPr>
        <b/>
        <sz val="11"/>
        <color rgb="FF800080"/>
        <rFont val="Calibri"/>
        <family val="2"/>
        <scheme val="minor"/>
      </rPr>
      <t xml:space="preserve">zua </t>
    </r>
    <r>
      <rPr>
        <sz val="11"/>
        <color rgb="FF008000"/>
        <rFont val="Calibri"/>
        <family val="2"/>
        <scheme val="minor"/>
      </rPr>
      <t xml:space="preserve">na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 bénnea' </t>
    </r>
    <r>
      <rPr>
        <sz val="11"/>
        <color rgb="FF008000"/>
        <rFont val="Calibri"/>
        <family val="2"/>
        <scheme val="minor"/>
      </rPr>
      <t xml:space="preserve">dxune ' dul - la 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da dxucá'ana chawe' xichaj lázrdawe </t>
    </r>
    <r>
      <rPr>
        <sz val="11"/>
        <color rgb="FF008000"/>
        <rFont val="Calibri"/>
        <family val="2"/>
        <scheme val="minor"/>
      </rPr>
      <t xml:space="preserve">' </t>
    </r>
    <r>
      <rPr>
        <i/>
        <sz val="11"/>
        <color rgb="FF0000FF"/>
        <rFont val="Calibri"/>
        <family val="2"/>
        <scheme val="minor"/>
      </rPr>
      <t xml:space="preserve">, na' dul - la na da dxun be l - la' dxen chee ba'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</si>
  <si>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xudau' </t>
    </r>
    <r>
      <rPr>
        <i/>
        <sz val="11"/>
        <color rgb="FF0000FF"/>
        <rFont val="Calibri"/>
        <family val="2"/>
        <scheme val="minor"/>
      </rPr>
      <t xml:space="preserve">naca na xudau' </t>
    </r>
    <r>
      <rPr>
        <sz val="11"/>
        <color rgb="FF008000"/>
        <rFont val="Calibri"/>
        <family val="2"/>
        <scheme val="minor"/>
      </rPr>
      <t xml:space="preserve">chee Be' Lá'azxa </t>
    </r>
    <r>
      <rPr>
        <b/>
        <sz val="11"/>
        <color rgb="FF800080"/>
        <rFont val="Calibri"/>
        <family val="2"/>
        <scheme val="minor"/>
      </rPr>
      <t xml:space="preserve">zúale lu </t>
    </r>
    <r>
      <rPr>
        <sz val="11"/>
        <color rgb="FF008000"/>
        <rFont val="Calibri"/>
        <family val="2"/>
        <scheme val="minor"/>
      </rPr>
      <t xml:space="preserve">xichaj lázrdaule ? </t>
    </r>
    <r>
      <rPr>
        <b/>
        <sz val="11"/>
        <color rgb="FF800080"/>
        <rFont val="Calibri"/>
        <family val="2"/>
        <scheme val="minor"/>
      </rPr>
      <t xml:space="preserve">Be' Lá'azxa nigá zúale lu na'le , ne quebe </t>
    </r>
    <r>
      <rPr>
        <sz val="11"/>
        <color rgb="FF008000"/>
        <rFont val="Calibri"/>
        <family val="2"/>
        <scheme val="minor"/>
      </rPr>
      <t xml:space="preserve">nácale </t>
    </r>
    <r>
      <rPr>
        <strike/>
        <sz val="11"/>
        <color rgb="FFFF0000"/>
        <rFont val="Calibri"/>
        <family val="2"/>
        <scheme val="minor"/>
      </rPr>
      <t xml:space="preserve">xrana be la' dxen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</si>
  <si>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guchi'e </t>
    </r>
    <r>
      <rPr>
        <sz val="11"/>
        <color rgb="FF008000"/>
        <rFont val="Calibri"/>
        <family val="2"/>
        <scheme val="minor"/>
      </rPr>
      <t xml:space="preserve">ca da dxelún </t>
    </r>
    <r>
      <rPr>
        <b/>
        <sz val="11"/>
        <color rgb="FF800080"/>
        <rFont val="Calibri"/>
        <family val="2"/>
        <scheme val="minor"/>
      </rPr>
      <t xml:space="preserve">benne' ca' </t>
    </r>
    <r>
      <rPr>
        <sz val="11"/>
        <color rgb="FF008000"/>
        <rFont val="Calibri"/>
        <family val="2"/>
        <scheme val="minor"/>
      </rPr>
      <t xml:space="preserve">chee xe zr la xu nigá ? Che le'e </t>
    </r>
    <r>
      <rPr>
        <b/>
        <sz val="11"/>
        <color rgb="FF800080"/>
        <rFont val="Calibri"/>
        <family val="2"/>
        <scheme val="minor"/>
      </rPr>
      <t xml:space="preserve">dxuchi'e </t>
    </r>
    <r>
      <rPr>
        <sz val="11"/>
        <color rgb="FF008000"/>
        <rFont val="Calibri"/>
        <family val="2"/>
        <scheme val="minor"/>
      </rPr>
      <t xml:space="preserve">chee bénneache </t>
    </r>
    <r>
      <rPr>
        <b/>
        <sz val="11"/>
        <color rgb="FF800080"/>
        <rFont val="Calibri"/>
        <family val="2"/>
        <scheme val="minor"/>
      </rPr>
      <t xml:space="preserve">chee </t>
    </r>
    <r>
      <rPr>
        <sz val="11"/>
        <color rgb="FF008000"/>
        <rFont val="Calibri"/>
        <family val="2"/>
        <scheme val="minor"/>
      </rPr>
      <t xml:space="preserve">xe zr la xu nigá , quebe </t>
    </r>
    <r>
      <rPr>
        <i/>
        <sz val="11"/>
        <color rgb="FF0000FF"/>
        <rFont val="Calibri"/>
        <family val="2"/>
        <scheme val="minor"/>
      </rPr>
      <t xml:space="preserve">nácadxe ' le'e ca dxunle da dxuchi'e chee bénneache quebe zaj </t>
    </r>
    <r>
      <rPr>
        <sz val="11"/>
        <color rgb="FF008000"/>
        <rFont val="Calibri"/>
        <family val="2"/>
        <scheme val="minor"/>
      </rPr>
      <t xml:space="preserve">naca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</si>
  <si>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Le'e nácale ca tu be l - la' dxen chee </t>
    </r>
    <r>
      <rPr>
        <sz val="11"/>
        <color rgb="FF008000"/>
        <rFont val="Calibri"/>
        <family val="2"/>
        <scheme val="minor"/>
      </rPr>
      <t xml:space="preserve">le </t>
    </r>
    <r>
      <rPr>
        <strike/>
        <sz val="11"/>
        <color rgb="FFFF0000"/>
        <rFont val="Calibri"/>
        <family val="2"/>
        <scheme val="minor"/>
      </rPr>
      <t xml:space="preserve">na nen tu lazruj zrente </t>
    </r>
    <r>
      <rPr>
        <sz val="11"/>
        <color rgb="FF008000"/>
        <rFont val="Calibri"/>
        <family val="2"/>
        <scheme val="minor"/>
      </rPr>
      <t xml:space="preserve">. Chee le na' , </t>
    </r>
    <r>
      <rPr>
        <b/>
        <sz val="11"/>
        <color rgb="FF800080"/>
        <rFont val="Calibri"/>
        <family val="2"/>
        <scheme val="minor"/>
      </rPr>
      <t xml:space="preserve">le gun xel </t>
    </r>
    <r>
      <rPr>
        <sz val="11"/>
        <color rgb="FF008000"/>
        <rFont val="Calibri"/>
        <family val="2"/>
        <scheme val="minor"/>
      </rPr>
      <t xml:space="preserve">- la' </t>
    </r>
    <r>
      <rPr>
        <strike/>
        <sz val="11"/>
        <color rgb="FFFF0000"/>
        <rFont val="Calibri"/>
        <family val="2"/>
        <scheme val="minor"/>
      </rPr>
      <t xml:space="preserve">gápale </t>
    </r>
    <r>
      <rPr>
        <sz val="11"/>
        <color rgb="FF008000"/>
        <rFont val="Calibri"/>
        <family val="2"/>
        <scheme val="minor"/>
      </rPr>
      <t xml:space="preserve">ba lá'ana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 ne </t>
    </r>
    <r>
      <rPr>
        <b/>
        <sz val="11"/>
        <color rgb="FF800080"/>
        <rFont val="Calibri"/>
        <family val="2"/>
        <scheme val="minor"/>
      </rPr>
      <t xml:space="preserve">le gunezruj be l -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</si>
  <si>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netu' guchi'a da dxaca </t>
    </r>
    <r>
      <rPr>
        <sz val="11"/>
        <color rgb="FF008000"/>
        <rFont val="Calibri"/>
        <family val="2"/>
        <scheme val="minor"/>
      </rPr>
      <t xml:space="preserve">chee gubáz chee xabáa ca' ? </t>
    </r>
    <r>
      <rPr>
        <b/>
        <sz val="11"/>
        <color rgb="FF800080"/>
        <rFont val="Calibri"/>
        <family val="2"/>
        <scheme val="minor"/>
      </rPr>
      <t xml:space="preserve">Quebe nézele bénneache dxelútie ' xel </t>
    </r>
    <r>
      <rPr>
        <sz val="11"/>
        <color rgb="FF008000"/>
        <rFont val="Calibri"/>
        <family val="2"/>
        <scheme val="minor"/>
      </rPr>
      <t xml:space="preserve">- </t>
    </r>
    <r>
      <rPr>
        <b/>
        <sz val="11"/>
        <color rgb="FF800080"/>
        <rFont val="Calibri"/>
        <family val="2"/>
        <scheme val="minor"/>
      </rPr>
      <t xml:space="preserve">la nabán </t>
    </r>
    <r>
      <rPr>
        <sz val="11"/>
        <color rgb="FF008000"/>
        <rFont val="Calibri"/>
        <family val="2"/>
        <scheme val="minor"/>
      </rPr>
      <t xml:space="preserve">chee </t>
    </r>
    <r>
      <rPr>
        <b/>
        <sz val="11"/>
        <color rgb="FF800080"/>
        <rFont val="Calibri"/>
        <family val="2"/>
        <scheme val="minor"/>
      </rPr>
      <t xml:space="preserve">xabáa ca' ? </t>
    </r>
  </si>
  <si>
    <r>
      <rPr>
        <sz val="11"/>
        <color rgb="FF008000"/>
        <rFont val="Calibri"/>
        <family val="2"/>
        <scheme val="minor"/>
      </rPr>
      <t xml:space="preserve">Che </t>
    </r>
    <r>
      <rPr>
        <i/>
        <sz val="11"/>
        <color rgb="FF0000FF"/>
        <rFont val="Calibri"/>
        <family val="2"/>
        <scheme val="minor"/>
      </rPr>
      <t xml:space="preserve">dxunle chee da dxedábaga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dxedábaga benne' ca' zaj naca </t>
    </r>
    <r>
      <rPr>
        <sz val="11"/>
        <color rgb="FF008000"/>
        <rFont val="Calibri"/>
        <family val="2"/>
        <scheme val="minor"/>
      </rPr>
      <t xml:space="preserve">chee </t>
    </r>
    <r>
      <rPr>
        <b/>
        <sz val="11"/>
        <color rgb="FF800080"/>
        <rFont val="Calibri"/>
        <family val="2"/>
        <scheme val="minor"/>
      </rPr>
      <t xml:space="preserve">' zaj naca chee benne' ca' quebe zaj naca chee xel - la' dxenná bea chee da dxeledábague ' </t>
    </r>
    <r>
      <rPr>
        <sz val="11"/>
        <color rgb="FF008000"/>
        <rFont val="Calibri"/>
        <family val="2"/>
        <scheme val="minor"/>
      </rPr>
      <t xml:space="preserve">, bizr chee </t>
    </r>
    <r>
      <rPr>
        <strike/>
        <sz val="11"/>
        <color rgb="FFFF0000"/>
        <rFont val="Calibri"/>
        <family val="2"/>
        <scheme val="minor"/>
      </rPr>
      <t xml:space="preserve">na' dxeajle lau </t>
    </r>
    <r>
      <rPr>
        <sz val="11"/>
        <color rgb="FF008000"/>
        <rFont val="Calibri"/>
        <family val="2"/>
        <scheme val="minor"/>
      </rPr>
      <t xml:space="preserve">benne' ca' </t>
    </r>
    <r>
      <rPr>
        <i/>
        <sz val="11"/>
        <color rgb="FF0000FF"/>
        <rFont val="Calibri"/>
        <family val="2"/>
        <scheme val="minor"/>
      </rPr>
      <t xml:space="preserve">dxelune ' ca da </t>
    </r>
    <r>
      <rPr>
        <sz val="11"/>
        <color rgb="FF008000"/>
        <rFont val="Calibri"/>
        <family val="2"/>
        <scheme val="minor"/>
      </rPr>
      <t xml:space="preserve">quebe </t>
    </r>
    <r>
      <rPr>
        <b/>
        <sz val="11"/>
        <color rgb="FF800080"/>
        <rFont val="Calibri"/>
        <family val="2"/>
        <scheme val="minor"/>
      </rPr>
      <t xml:space="preserve">zaj naca chee benne' ca' </t>
    </r>
    <r>
      <rPr>
        <sz val="11"/>
        <color rgb="FF008000"/>
        <rFont val="Calibri"/>
        <family val="2"/>
        <scheme val="minor"/>
      </rPr>
      <t xml:space="preserve">zaj naque ' </t>
    </r>
    <r>
      <rPr>
        <i/>
        <sz val="11"/>
        <color rgb="FF0000FF"/>
        <rFont val="Calibri"/>
        <family val="2"/>
        <scheme val="minor"/>
      </rPr>
      <t xml:space="preserve">blau </t>
    </r>
    <r>
      <rPr>
        <sz val="11"/>
        <color rgb="FF008000"/>
        <rFont val="Calibri"/>
        <family val="2"/>
        <scheme val="minor"/>
      </rPr>
      <t xml:space="preserve">ládujla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</si>
  <si>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da dxulé'e na ba xen gunle </t>
    </r>
    <r>
      <rPr>
        <sz val="11"/>
        <color rgb="FF008000"/>
        <rFont val="Calibri"/>
        <family val="2"/>
        <scheme val="minor"/>
      </rPr>
      <t xml:space="preserve">. Quebe </t>
    </r>
    <r>
      <rPr>
        <i/>
        <sz val="11"/>
        <color rgb="FF0000FF"/>
        <rFont val="Calibri"/>
        <family val="2"/>
        <scheme val="minor"/>
      </rPr>
      <t xml:space="preserve">gaca </t>
    </r>
    <r>
      <rPr>
        <sz val="11"/>
        <color rgb="FF008000"/>
        <rFont val="Calibri"/>
        <family val="2"/>
        <scheme val="minor"/>
      </rPr>
      <t xml:space="preserve">nu </t>
    </r>
    <r>
      <rPr>
        <b/>
        <sz val="11"/>
        <color rgb="FF800080"/>
        <rFont val="Calibri"/>
        <family val="2"/>
        <scheme val="minor"/>
      </rPr>
      <t xml:space="preserve">benne' sina </t>
    </r>
    <r>
      <rPr>
        <sz val="11"/>
        <color rgb="FF008000"/>
        <rFont val="Calibri"/>
        <family val="2"/>
        <scheme val="minor"/>
      </rPr>
      <t xml:space="preserve">ládujla le'e </t>
    </r>
    <r>
      <rPr>
        <strike/>
        <sz val="11"/>
        <color rgb="FFFF0000"/>
        <rFont val="Calibri"/>
        <family val="2"/>
        <scheme val="minor"/>
      </rPr>
      <t xml:space="preserve">nu bíchedxu </t>
    </r>
    <r>
      <rPr>
        <sz val="11"/>
        <color rgb="FF008000"/>
        <rFont val="Calibri"/>
        <family val="2"/>
        <scheme val="minor"/>
      </rPr>
      <t xml:space="preserve">, benne' </t>
    </r>
    <r>
      <rPr>
        <b/>
        <sz val="11"/>
        <color rgb="FF800080"/>
        <rFont val="Calibri"/>
        <family val="2"/>
        <scheme val="minor"/>
      </rPr>
      <t xml:space="preserve">dxexéajni'ine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séquene ' dxune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le sa' ljwezre ' , </t>
    </r>
  </si>
  <si>
    <r>
      <rPr>
        <b/>
        <sz val="11"/>
        <color rgb="FF800080"/>
        <rFont val="Calibri"/>
        <family val="2"/>
        <scheme val="minor"/>
      </rPr>
      <t xml:space="preserve">' Waca dxuchi'u </t>
    </r>
    <r>
      <rPr>
        <sz val="11"/>
        <color rgb="FF008000"/>
        <rFont val="Calibri"/>
        <family val="2"/>
        <scheme val="minor"/>
      </rPr>
      <t xml:space="preserve">tu benne' </t>
    </r>
    <r>
      <rPr>
        <i/>
        <sz val="11"/>
        <color rgb="FF0000FF"/>
        <rFont val="Calibri"/>
        <family val="2"/>
        <scheme val="minor"/>
      </rPr>
      <t xml:space="preserve">dxezría le sa' ljwezre ' da </t>
    </r>
    <r>
      <rPr>
        <sz val="11"/>
        <color rgb="FF008000"/>
        <rFont val="Calibri"/>
        <family val="2"/>
        <scheme val="minor"/>
      </rPr>
      <t xml:space="preserve">dxuchi'e </t>
    </r>
    <r>
      <rPr>
        <i/>
        <sz val="11"/>
        <color rgb="FF0000FF"/>
        <rFont val="Calibri"/>
        <family val="2"/>
        <scheme val="minor"/>
      </rPr>
      <t xml:space="preserve">chee xetú ? Waca dxuchi'u </t>
    </r>
    <r>
      <rPr>
        <sz val="11"/>
        <color rgb="FF008000"/>
        <rFont val="Calibri"/>
        <family val="2"/>
        <scheme val="minor"/>
      </rPr>
      <t xml:space="preserve">da </t>
    </r>
    <r>
      <rPr>
        <b/>
        <sz val="11"/>
        <color rgb="FF800080"/>
        <rFont val="Calibri"/>
        <family val="2"/>
        <scheme val="minor"/>
      </rPr>
      <t xml:space="preserve">nigá lau benne'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</si>
  <si>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Na'a , che nácale ca dxunle dxezá lázrele , quebe dxezrá'ale </t>
    </r>
    <r>
      <rPr>
        <sz val="11"/>
        <color rgb="FF008000"/>
        <rFont val="Calibri"/>
        <family val="2"/>
        <scheme val="minor"/>
      </rPr>
      <t xml:space="preserve">da </t>
    </r>
    <r>
      <rPr>
        <b/>
        <sz val="11"/>
        <color rgb="FF800080"/>
        <rFont val="Calibri"/>
        <family val="2"/>
        <scheme val="minor"/>
      </rPr>
      <t xml:space="preserve">dxezá lázrele </t>
    </r>
    <r>
      <rPr>
        <sz val="11"/>
        <color rgb="FF008000"/>
        <rFont val="Calibri"/>
        <family val="2"/>
        <scheme val="minor"/>
      </rPr>
      <t xml:space="preserve">. Bizr chee na' quebe </t>
    </r>
    <r>
      <rPr>
        <b/>
        <sz val="11"/>
        <color rgb="FF800080"/>
        <rFont val="Calibri"/>
        <family val="2"/>
        <scheme val="minor"/>
      </rPr>
      <t xml:space="preserve">dxeque zréajele le'e chee da dxezá lázrele </t>
    </r>
    <r>
      <rPr>
        <sz val="11"/>
        <color rgb="FF008000"/>
        <rFont val="Calibri"/>
        <family val="2"/>
        <scheme val="minor"/>
      </rPr>
      <t xml:space="preserve">? Bizr chee na' quebe </t>
    </r>
    <r>
      <rPr>
        <b/>
        <sz val="11"/>
        <color rgb="FF800080"/>
        <rFont val="Calibri"/>
        <family val="2"/>
        <scheme val="minor"/>
      </rPr>
      <t xml:space="preserve">dxeque zréajele </t>
    </r>
    <r>
      <rPr>
        <sz val="11"/>
        <color rgb="FF008000"/>
        <rFont val="Calibri"/>
        <family val="2"/>
        <scheme val="minor"/>
      </rPr>
      <t xml:space="preserve">? </t>
    </r>
  </si>
  <si>
    <r>
      <rPr>
        <b/>
        <sz val="11"/>
        <color rgb="FF800080"/>
        <rFont val="Calibri"/>
        <family val="2"/>
        <scheme val="minor"/>
      </rPr>
      <t xml:space="preserve">Dxunle le'e </t>
    </r>
    <r>
      <rPr>
        <sz val="11"/>
        <color rgb="FF008000"/>
        <rFont val="Calibri"/>
        <family val="2"/>
        <scheme val="minor"/>
      </rPr>
      <t xml:space="preserve">dxunle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dxunle da xrlátaje lau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dxunle </t>
    </r>
    <r>
      <rPr>
        <b/>
        <sz val="11"/>
        <color rgb="FF800080"/>
        <rFont val="Calibri"/>
        <family val="2"/>
        <scheme val="minor"/>
      </rPr>
      <t xml:space="preserve">le'e ba xen gune ' da cale la </t>
    </r>
    <r>
      <rPr>
        <sz val="11"/>
        <color rgb="FF008000"/>
        <rFont val="Calibri"/>
        <family val="2"/>
        <scheme val="minor"/>
      </rPr>
      <t xml:space="preserve">. </t>
    </r>
    <r>
      <rPr>
        <i/>
        <sz val="11"/>
        <color rgb="FF0000FF"/>
        <rFont val="Calibri"/>
        <family val="2"/>
        <scheme val="minor"/>
      </rPr>
      <t xml:space="preserve">Biche ljwézrele dxunle ca naca da cale la da dxunle .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</si>
  <si>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xelezí' </t>
    </r>
    <r>
      <rPr>
        <sz val="11"/>
        <color rgb="FF008000"/>
        <rFont val="Calibri"/>
        <family val="2"/>
        <scheme val="minor"/>
      </rPr>
      <t xml:space="preserve">benne' </t>
    </r>
    <r>
      <rPr>
        <b/>
        <sz val="11"/>
        <color rgb="FF800080"/>
        <rFont val="Calibri"/>
        <family val="2"/>
        <scheme val="minor"/>
      </rPr>
      <t xml:space="preserve">ca' dxelune ' xrlátaje </t>
    </r>
    <r>
      <rPr>
        <sz val="11"/>
        <color rgb="FF008000"/>
        <rFont val="Calibri"/>
        <family val="2"/>
        <scheme val="minor"/>
      </rPr>
      <t xml:space="preserve">naga dxenná bea Dios ? Quebe güele lataj nu si xe le'e . Quebe </t>
    </r>
    <r>
      <rPr>
        <b/>
        <sz val="11"/>
        <color rgb="FF800080"/>
        <rFont val="Calibri"/>
        <family val="2"/>
        <scheme val="minor"/>
      </rPr>
      <t xml:space="preserve">nu benne' biu dul - la ca' , ne benne' dxelúe lá'anale ne ' bedáu' xiaj xaga ca' , ne benne' dxelune ' dul - la dxucá'ana ditaj xel - la wechaga na' , ne benne' zaj naque ' dul - la , ne benne' dxelune ' da cale la , ne benne' zrinnaj ca' , ne benne' quebe xelezí' lu ne 'e </t>
    </r>
    <r>
      <rPr>
        <sz val="11"/>
        <color rgb="FF008000"/>
        <rFont val="Calibri"/>
        <family val="2"/>
        <scheme val="minor"/>
      </rPr>
      <t xml:space="preserve">naga dxenná bea Dios </t>
    </r>
    <r>
      <rPr>
        <b/>
        <sz val="11"/>
        <color rgb="FF800080"/>
        <rFont val="Calibri"/>
        <family val="2"/>
        <scheme val="minor"/>
      </rPr>
      <t xml:space="preserve">. Benne' caní quebe xelezí' lu </t>
    </r>
    <r>
      <rPr>
        <sz val="11"/>
        <color rgb="FF008000"/>
        <rFont val="Calibri"/>
        <family val="2"/>
        <scheme val="minor"/>
      </rPr>
      <t xml:space="preserve">ne </t>
    </r>
    <r>
      <rPr>
        <b/>
        <sz val="11"/>
        <color rgb="FF800080"/>
        <rFont val="Calibri"/>
        <family val="2"/>
        <scheme val="minor"/>
      </rPr>
      <t xml:space="preserve">'e dul - la ca gaca xelezí' lu </t>
    </r>
    <r>
      <rPr>
        <sz val="11"/>
        <color rgb="FF008000"/>
        <rFont val="Calibri"/>
        <family val="2"/>
        <scheme val="minor"/>
      </rPr>
      <t xml:space="preserve">ne ' </t>
    </r>
    <r>
      <rPr>
        <strike/>
        <sz val="11"/>
        <color rgb="FFFF0000"/>
        <rFont val="Calibri"/>
        <family val="2"/>
        <scheme val="minor"/>
      </rPr>
      <t xml:space="preserve">zru'ula benne' xula , ne benne' ca' dxeledále ne ' ljwezre biue ' , ne benne' gubán ca' , ne benne' wecude' ca' , ne benne' ca' dxelé'aje ' , ne benne' ca' dxulutupe ' dizra' bizruj , ne benne' ca' dxulucache lane </t>
    </r>
  </si>
  <si>
    <r>
      <rPr>
        <sz val="11"/>
        <color rgb="FF008000"/>
        <rFont val="Calibri"/>
        <family val="2"/>
        <scheme val="minor"/>
      </rPr>
      <t xml:space="preserve">Na'a </t>
    </r>
    <r>
      <rPr>
        <strike/>
        <sz val="11"/>
        <color rgb="FFFF0000"/>
        <rFont val="Calibri"/>
        <family val="2"/>
        <scheme val="minor"/>
      </rPr>
      <t xml:space="preserve">xeche ba'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ba naxúaj na lu xiche chee le , dxennale quebe dxal - la' súale nu'ula chee nu'ula </t>
    </r>
    <r>
      <rPr>
        <sz val="11"/>
        <color rgb="FF008000"/>
        <rFont val="Calibri"/>
        <family val="2"/>
        <scheme val="minor"/>
      </rPr>
      <t xml:space="preserve">. </t>
    </r>
    <r>
      <rPr>
        <strike/>
        <sz val="11"/>
        <color rgb="FFFF0000"/>
        <rFont val="Calibri"/>
        <family val="2"/>
        <scheme val="minor"/>
      </rPr>
      <t xml:space="preserve">Da li naca xrlátaje quebe guchaga na' tu benne' .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</si>
  <si>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benne' </t>
    </r>
    <r>
      <rPr>
        <b/>
        <sz val="11"/>
        <color rgb="FF800080"/>
        <rFont val="Calibri"/>
        <family val="2"/>
        <scheme val="minor"/>
      </rPr>
      <t xml:space="preserve">ba nu'ula ba zaj nache be lazre </t>
    </r>
    <r>
      <rPr>
        <sz val="11"/>
        <color rgb="FF008000"/>
        <rFont val="Calibri"/>
        <family val="2"/>
        <scheme val="minor"/>
      </rPr>
      <t xml:space="preserve">' </t>
    </r>
    <r>
      <rPr>
        <b/>
        <sz val="11"/>
        <color rgb="FF800080"/>
        <rFont val="Calibri"/>
        <family val="2"/>
        <scheme val="minor"/>
      </rPr>
      <t xml:space="preserve">, quegá neda' </t>
    </r>
    <r>
      <rPr>
        <sz val="11"/>
        <color rgb="FF008000"/>
        <rFont val="Calibri"/>
        <family val="2"/>
        <scheme val="minor"/>
      </rPr>
      <t xml:space="preserve">, san </t>
    </r>
    <r>
      <rPr>
        <strike/>
        <sz val="11"/>
        <color rgb="FFFF0000"/>
        <rFont val="Calibri"/>
        <family val="2"/>
        <scheme val="minor"/>
      </rPr>
      <t xml:space="preserve">naca na da dxun </t>
    </r>
    <r>
      <rPr>
        <sz val="11"/>
        <color rgb="FF008000"/>
        <rFont val="Calibri"/>
        <family val="2"/>
        <scheme val="minor"/>
      </rPr>
      <t xml:space="preserve">Xránadxu </t>
    </r>
    <r>
      <rPr>
        <i/>
        <sz val="11"/>
        <color rgb="FF0000FF"/>
        <rFont val="Calibri"/>
        <family val="2"/>
        <scheme val="minor"/>
      </rPr>
      <t xml:space="preserve">dxenná bé'ene ' le ' quebe dxal - la' xelé 'e tu nu'ula chee quebe xelé 'e nen benne' biu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</si>
  <si>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gune ' chee </t>
    </r>
    <r>
      <rPr>
        <sz val="11"/>
        <color rgb="FF008000"/>
        <rFont val="Calibri"/>
        <family val="2"/>
        <scheme val="minor"/>
      </rPr>
      <t xml:space="preserve">gusane ' </t>
    </r>
    <r>
      <rPr>
        <i/>
        <sz val="11"/>
        <color rgb="FF0000FF"/>
        <rFont val="Calibri"/>
        <family val="2"/>
        <scheme val="minor"/>
      </rPr>
      <t xml:space="preserve">le ' , quebe dxal - la' gune ' tuze </t>
    </r>
    <r>
      <rPr>
        <sz val="11"/>
        <color rgb="FF008000"/>
        <rFont val="Calibri"/>
        <family val="2"/>
        <scheme val="minor"/>
      </rPr>
      <t xml:space="preserve">benne' biu chee ' </t>
    </r>
    <r>
      <rPr>
        <b/>
        <sz val="11"/>
        <color rgb="FF800080"/>
        <rFont val="Calibri"/>
        <family val="2"/>
        <scheme val="minor"/>
      </rPr>
      <t xml:space="preserve">québedxa gune </t>
    </r>
    <r>
      <rPr>
        <sz val="11"/>
        <color rgb="FF008000"/>
        <rFont val="Calibri"/>
        <family val="2"/>
        <scheme val="minor"/>
      </rPr>
      <t xml:space="preserve">' </t>
    </r>
    <r>
      <rPr>
        <strike/>
        <sz val="11"/>
        <color rgb="FFFF0000"/>
        <rFont val="Calibri"/>
        <family val="2"/>
        <scheme val="minor"/>
      </rPr>
      <t xml:space="preserve">cá'aze , u xexaque ' tuze nen benne' biu </t>
    </r>
    <r>
      <rPr>
        <sz val="11"/>
        <color rgb="FF008000"/>
        <rFont val="Calibri"/>
        <family val="2"/>
        <scheme val="minor"/>
      </rPr>
      <t xml:space="preserve">chee ' </t>
    </r>
    <r>
      <rPr>
        <i/>
        <sz val="11"/>
        <color rgb="FF0000FF"/>
        <rFont val="Calibri"/>
        <family val="2"/>
        <scheme val="minor"/>
      </rPr>
      <t xml:space="preserve">gusane ' nu'ula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quebe dxal - la' </t>
    </r>
    <r>
      <rPr>
        <i/>
        <sz val="11"/>
        <color rgb="FF0000FF"/>
        <rFont val="Calibri"/>
        <family val="2"/>
        <scheme val="minor"/>
      </rPr>
      <t xml:space="preserve">gune ' chee ' quebe </t>
    </r>
    <r>
      <rPr>
        <sz val="11"/>
        <color rgb="FF008000"/>
        <rFont val="Calibri"/>
        <family val="2"/>
        <scheme val="minor"/>
      </rPr>
      <t xml:space="preserve">gusane ' </t>
    </r>
    <r>
      <rPr>
        <b/>
        <sz val="11"/>
        <color rgb="FF800080"/>
        <rFont val="Calibri"/>
        <family val="2"/>
        <scheme val="minor"/>
      </rPr>
      <t xml:space="preserve">nu'ula na' </t>
    </r>
    <r>
      <rPr>
        <sz val="11"/>
        <color rgb="FF008000"/>
        <rFont val="Calibri"/>
        <family val="2"/>
        <scheme val="minor"/>
      </rPr>
      <t xml:space="preserve">. </t>
    </r>
  </si>
  <si>
    <r>
      <rPr>
        <b/>
        <sz val="11"/>
        <color rgb="FF800080"/>
        <rFont val="Calibri"/>
        <family val="2"/>
        <scheme val="minor"/>
      </rPr>
      <t xml:space="preserve">Ca naca chee </t>
    </r>
    <r>
      <rPr>
        <sz val="11"/>
        <color rgb="FF008000"/>
        <rFont val="Calibri"/>
        <family val="2"/>
        <scheme val="minor"/>
      </rPr>
      <t xml:space="preserve">benne' </t>
    </r>
    <r>
      <rPr>
        <b/>
        <sz val="11"/>
        <color rgb="FF800080"/>
        <rFont val="Calibri"/>
        <family val="2"/>
        <scheme val="minor"/>
      </rPr>
      <t xml:space="preserve">xezícala , benne' dxapa' le'e </t>
    </r>
    <r>
      <rPr>
        <sz val="11"/>
        <color rgb="FF008000"/>
        <rFont val="Calibri"/>
        <family val="2"/>
        <scheme val="minor"/>
      </rPr>
      <t xml:space="preserve">, quegá Xránadxu </t>
    </r>
    <r>
      <rPr>
        <i/>
        <sz val="11"/>
        <color rgb="FF0000FF"/>
        <rFont val="Calibri"/>
        <family val="2"/>
        <scheme val="minor"/>
      </rPr>
      <t xml:space="preserve">dxapa' le ' . Che tu benne' biu zua tu nu'ula cheajleche be ' chee Jesús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nu'ula nigá dxácale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t>
    </r>
    <r>
      <rPr>
        <b/>
        <sz val="11"/>
        <color rgb="FF800080"/>
        <rFont val="Calibri"/>
        <family val="2"/>
        <scheme val="minor"/>
      </rPr>
      <t xml:space="preserve">guzúe </t>
    </r>
    <r>
      <rPr>
        <sz val="11"/>
        <color rgb="FF008000"/>
        <rFont val="Calibri"/>
        <family val="2"/>
        <scheme val="minor"/>
      </rPr>
      <t xml:space="preserve">' le ' </t>
    </r>
    <r>
      <rPr>
        <i/>
        <sz val="11"/>
        <color rgb="FF0000FF"/>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</si>
  <si>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benne' biu chee </t>
    </r>
    <r>
      <rPr>
        <sz val="11"/>
        <color rgb="FF008000"/>
        <rFont val="Calibri"/>
        <family val="2"/>
        <scheme val="minor"/>
      </rPr>
      <t xml:space="preserve">tu nu'ula </t>
    </r>
    <r>
      <rPr>
        <b/>
        <sz val="11"/>
        <color rgb="FF800080"/>
        <rFont val="Calibri"/>
        <family val="2"/>
        <scheme val="minor"/>
      </rPr>
      <t xml:space="preserve">zua tu nu'ula </t>
    </r>
    <r>
      <rPr>
        <sz val="11"/>
        <color rgb="FF008000"/>
        <rFont val="Calibri"/>
        <family val="2"/>
        <scheme val="minor"/>
      </rPr>
      <t xml:space="preserve">quebe </t>
    </r>
    <r>
      <rPr>
        <i/>
        <sz val="11"/>
        <color rgb="FF0000FF"/>
        <rFont val="Calibri"/>
        <family val="2"/>
        <scheme val="minor"/>
      </rPr>
      <t xml:space="preserve">naque ' benne' chee ' , ne che benne' chee ' </t>
    </r>
    <r>
      <rPr>
        <sz val="11"/>
        <color rgb="FF008000"/>
        <rFont val="Calibri"/>
        <family val="2"/>
        <scheme val="minor"/>
      </rPr>
      <t xml:space="preserve">dxéajle 'e chee </t>
    </r>
    <r>
      <rPr>
        <strike/>
        <sz val="11"/>
        <color rgb="FFFF0000"/>
        <rFont val="Calibri"/>
        <family val="2"/>
        <scheme val="minor"/>
      </rPr>
      <t xml:space="preserve">Xránadxu , san dxéquene ' xrlátaje zúale ne ' zru'ule </t>
    </r>
    <r>
      <rPr>
        <sz val="11"/>
        <color rgb="FF008000"/>
        <rFont val="Calibri"/>
        <family val="2"/>
        <scheme val="minor"/>
      </rPr>
      <t xml:space="preserve">' , </t>
    </r>
    <r>
      <rPr>
        <b/>
        <sz val="11"/>
        <color rgb="FF800080"/>
        <rFont val="Calibri"/>
        <family val="2"/>
        <scheme val="minor"/>
      </rPr>
      <t xml:space="preserve">ne che </t>
    </r>
    <r>
      <rPr>
        <sz val="11"/>
        <color rgb="FF008000"/>
        <rFont val="Calibri"/>
        <family val="2"/>
        <scheme val="minor"/>
      </rPr>
      <t xml:space="preserve">quebe dxal - la' </t>
    </r>
    <r>
      <rPr>
        <b/>
        <sz val="11"/>
        <color rgb="FF800080"/>
        <rFont val="Calibri"/>
        <family val="2"/>
        <scheme val="minor"/>
      </rPr>
      <t xml:space="preserve">súale ne </t>
    </r>
    <r>
      <rPr>
        <sz val="11"/>
        <color rgb="FF008000"/>
        <rFont val="Calibri"/>
        <family val="2"/>
        <scheme val="minor"/>
      </rPr>
      <t xml:space="preserve">' </t>
    </r>
    <r>
      <rPr>
        <i/>
        <sz val="11"/>
        <color rgb="FF0000FF"/>
        <rFont val="Calibri"/>
        <family val="2"/>
        <scheme val="minor"/>
      </rPr>
      <t xml:space="preserve">nu'ula na' , quebe dxal - la' gune ' dul - la nen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</si>
  <si>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gaca lawe' da che tu benne' </t>
    </r>
    <r>
      <rPr>
        <sz val="11"/>
        <color rgb="FF008000"/>
        <rFont val="Calibri"/>
        <family val="2"/>
        <scheme val="minor"/>
      </rPr>
      <t xml:space="preserve">biu </t>
    </r>
    <r>
      <rPr>
        <strike/>
        <sz val="11"/>
        <color rgb="FFFF0000"/>
        <rFont val="Calibri"/>
        <family val="2"/>
        <scheme val="minor"/>
      </rPr>
      <t xml:space="preserve">na' quebe </t>
    </r>
    <r>
      <rPr>
        <sz val="11"/>
        <color rgb="FF008000"/>
        <rFont val="Calibri"/>
        <family val="2"/>
        <scheme val="minor"/>
      </rPr>
      <t xml:space="preserve">dxéajle 'e chee </t>
    </r>
    <r>
      <rPr>
        <strike/>
        <sz val="11"/>
        <color rgb="FFFF0000"/>
        <rFont val="Calibri"/>
        <family val="2"/>
        <scheme val="minor"/>
      </rPr>
      <t xml:space="preserve">Xránadxu naque </t>
    </r>
    <r>
      <rPr>
        <sz val="11"/>
        <color rgb="FF008000"/>
        <rFont val="Calibri"/>
        <family val="2"/>
        <scheme val="minor"/>
      </rPr>
      <t xml:space="preserve">' </t>
    </r>
    <r>
      <rPr>
        <strike/>
        <sz val="11"/>
        <color rgb="FFFF0000"/>
        <rFont val="Calibri"/>
        <family val="2"/>
        <scheme val="minor"/>
      </rPr>
      <t xml:space="preserve">ca tu bi chee Dios lawe' da nuchague ' zru'ule ' dxéajle 'e chee Xránadxu </t>
    </r>
    <r>
      <rPr>
        <sz val="11"/>
        <color rgb="FF008000"/>
        <rFont val="Calibri"/>
        <family val="2"/>
        <scheme val="minor"/>
      </rPr>
      <t xml:space="preserve">, </t>
    </r>
    <r>
      <rPr>
        <strike/>
        <sz val="11"/>
        <color rgb="FFFF0000"/>
        <rFont val="Calibri"/>
        <family val="2"/>
        <scheme val="minor"/>
      </rPr>
      <t xml:space="preserve">na' nu'ula na' quebe dxéajle 'e chee Xránadxu naque ' ca tu bi chee Dios lawe' da nuchague ' </t>
    </r>
    <r>
      <rPr>
        <sz val="11"/>
        <color rgb="FF008000"/>
        <rFont val="Calibri"/>
        <family val="2"/>
        <scheme val="minor"/>
      </rPr>
      <t xml:space="preserve">benne' biu chee ' </t>
    </r>
    <r>
      <rPr>
        <i/>
        <sz val="11"/>
        <color rgb="FF0000FF"/>
        <rFont val="Calibri"/>
        <family val="2"/>
        <scheme val="minor"/>
      </rPr>
      <t xml:space="preserve">gácaqueze ' chee ' lau Dios lawe' da zua tu nu'ula zru'ule ' , na' che tu nu'ula </t>
    </r>
    <r>
      <rPr>
        <sz val="11"/>
        <color rgb="FF008000"/>
        <rFont val="Calibri"/>
        <family val="2"/>
        <scheme val="minor"/>
      </rPr>
      <t xml:space="preserve">dxéajle 'e chee </t>
    </r>
    <r>
      <rPr>
        <b/>
        <sz val="11"/>
        <color rgb="FF800080"/>
        <rFont val="Calibri"/>
        <family val="2"/>
        <scheme val="minor"/>
      </rPr>
      <t xml:space="preserve">' gácaqueze </t>
    </r>
    <r>
      <rPr>
        <sz val="11"/>
        <color rgb="FF008000"/>
        <rFont val="Calibri"/>
        <family val="2"/>
        <scheme val="minor"/>
      </rPr>
      <t xml:space="preserve">' chee </t>
    </r>
    <r>
      <rPr>
        <i/>
        <sz val="11"/>
        <color rgb="FF0000FF"/>
        <rFont val="Calibri"/>
        <family val="2"/>
        <scheme val="minor"/>
      </rPr>
      <t xml:space="preserve">' lau </t>
    </r>
    <r>
      <rPr>
        <sz val="11"/>
        <color rgb="FF008000"/>
        <rFont val="Calibri"/>
        <family val="2"/>
        <scheme val="minor"/>
      </rPr>
      <t xml:space="preserve">Dios </t>
    </r>
    <r>
      <rPr>
        <i/>
        <sz val="11"/>
        <color rgb="FF0000FF"/>
        <rFont val="Calibri"/>
        <family val="2"/>
        <scheme val="minor"/>
      </rPr>
      <t xml:space="preserve">lawe' da zua tu benne' biche ' chee ' . Lácala ba zua gácale le bi chee le </t>
    </r>
    <r>
      <rPr>
        <sz val="11"/>
        <color rgb="FF008000"/>
        <rFont val="Calibri"/>
        <family val="2"/>
        <scheme val="minor"/>
      </rPr>
      <t xml:space="preserve">, san </t>
    </r>
    <r>
      <rPr>
        <i/>
        <sz val="11"/>
        <color rgb="FF0000FF"/>
        <rFont val="Calibri"/>
        <family val="2"/>
        <scheme val="minor"/>
      </rPr>
      <t xml:space="preserve">na'a ba zua gácaqueze na </t>
    </r>
    <r>
      <rPr>
        <sz val="11"/>
        <color rgb="FF008000"/>
        <rFont val="Calibri"/>
        <family val="2"/>
        <scheme val="minor"/>
      </rPr>
      <t xml:space="preserve">da </t>
    </r>
    <r>
      <rPr>
        <b/>
        <sz val="11"/>
        <color rgb="FF800080"/>
        <rFont val="Calibri"/>
        <family val="2"/>
        <scheme val="minor"/>
      </rPr>
      <t xml:space="preserve">naca lá'azxa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</si>
  <si>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gusanle 'e </t>
    </r>
    <r>
      <rPr>
        <sz val="11"/>
        <color rgb="FF008000"/>
        <rFont val="Calibri"/>
        <family val="2"/>
        <scheme val="minor"/>
      </rPr>
      <t xml:space="preserve">, </t>
    </r>
    <r>
      <rPr>
        <b/>
        <sz val="11"/>
        <color rgb="FF800080"/>
        <rFont val="Calibri"/>
        <family val="2"/>
        <scheme val="minor"/>
      </rPr>
      <t xml:space="preserve">dxal - la' xelé 'e chee </t>
    </r>
    <r>
      <rPr>
        <sz val="11"/>
        <color rgb="FF008000"/>
        <rFont val="Calibri"/>
        <family val="2"/>
        <scheme val="minor"/>
      </rPr>
      <t xml:space="preserve">' </t>
    </r>
    <r>
      <rPr>
        <i/>
        <sz val="11"/>
        <color rgb="FF0000FF"/>
        <rFont val="Calibri"/>
        <family val="2"/>
        <scheme val="minor"/>
      </rPr>
      <t xml:space="preserve">lataj </t>
    </r>
    <r>
      <rPr>
        <sz val="11"/>
        <color rgb="FF008000"/>
        <rFont val="Calibri"/>
        <family val="2"/>
        <scheme val="minor"/>
      </rPr>
      <t xml:space="preserve">gusane ' </t>
    </r>
    <r>
      <rPr>
        <i/>
        <sz val="11"/>
        <color rgb="FF0000FF"/>
        <rFont val="Calibri"/>
        <family val="2"/>
        <scheme val="minor"/>
      </rPr>
      <t xml:space="preserve">. Che tu benne' dxeléajle 'e chee ' quebe dxal - la' chu'e lataj cheajsé dene ' chee benne' </t>
    </r>
    <r>
      <rPr>
        <sz val="11"/>
        <color rgb="FF008000"/>
        <rFont val="Calibri"/>
        <family val="2"/>
        <scheme val="minor"/>
      </rPr>
      <t xml:space="preserve">ljwezre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Dios gunné ' le'e chee gaca gápale xel - la dxebeza zri lazre' </t>
    </r>
    <r>
      <rPr>
        <sz val="11"/>
        <color rgb="FF008000"/>
        <rFont val="Calibri"/>
        <family val="2"/>
        <scheme val="minor"/>
      </rPr>
      <t xml:space="preserve">. </t>
    </r>
    <r>
      <rPr>
        <strike/>
        <sz val="11"/>
        <color rgb="FFFF0000"/>
        <rFont val="Calibri"/>
        <family val="2"/>
        <scheme val="minor"/>
      </rPr>
      <t xml:space="preserve">Che caní dxaca chee tu bi bíchedxu u chee tu bi zandxu , nape ' lataj lawe' da gunné Dios dxi'u chee cueza zri lázredxu . </t>
    </r>
  </si>
  <si>
    <r>
      <rPr>
        <b/>
        <sz val="11"/>
        <color rgb="FF800080"/>
        <rFont val="Calibri"/>
        <family val="2"/>
        <scheme val="minor"/>
      </rPr>
      <t xml:space="preserve">Ájazra naca </t>
    </r>
    <r>
      <rPr>
        <sz val="11"/>
        <color rgb="FF008000"/>
        <rFont val="Calibri"/>
        <family val="2"/>
        <scheme val="minor"/>
      </rPr>
      <t xml:space="preserve">, nu'ula , </t>
    </r>
    <r>
      <rPr>
        <b/>
        <sz val="11"/>
        <color rgb="FF800080"/>
        <rFont val="Calibri"/>
        <family val="2"/>
        <scheme val="minor"/>
      </rPr>
      <t xml:space="preserve">ájazra nézenu' guselé ' </t>
    </r>
    <r>
      <rPr>
        <sz val="11"/>
        <color rgb="FF008000"/>
        <rFont val="Calibri"/>
        <family val="2"/>
        <scheme val="minor"/>
      </rPr>
      <t xml:space="preserve">benne' biu </t>
    </r>
    <r>
      <rPr>
        <b/>
        <sz val="11"/>
        <color rgb="FF800080"/>
        <rFont val="Calibri"/>
        <family val="2"/>
        <scheme val="minor"/>
      </rPr>
      <t xml:space="preserve">cheé queznu' le ' ? Ájazra naca </t>
    </r>
    <r>
      <rPr>
        <sz val="11"/>
        <color rgb="FF008000"/>
        <rFont val="Calibri"/>
        <family val="2"/>
        <scheme val="minor"/>
      </rPr>
      <t xml:space="preserve">, benne' biu , </t>
    </r>
    <r>
      <rPr>
        <b/>
        <sz val="11"/>
        <color rgb="FF800080"/>
        <rFont val="Calibri"/>
        <family val="2"/>
        <scheme val="minor"/>
      </rPr>
      <t xml:space="preserve">ájazra </t>
    </r>
    <r>
      <rPr>
        <sz val="11"/>
        <color rgb="FF008000"/>
        <rFont val="Calibri"/>
        <family val="2"/>
        <scheme val="minor"/>
      </rPr>
      <t xml:space="preserve">nézenu' </t>
    </r>
    <r>
      <rPr>
        <b/>
        <sz val="11"/>
        <color rgb="FF800080"/>
        <rFont val="Calibri"/>
        <family val="2"/>
        <scheme val="minor"/>
      </rPr>
      <t xml:space="preserve">guselé ' nu'ula ? </t>
    </r>
  </si>
  <si>
    <r>
      <rPr>
        <b/>
        <sz val="11"/>
        <color rgb="FF800080"/>
        <rFont val="Calibri"/>
        <family val="2"/>
        <scheme val="minor"/>
      </rPr>
      <t xml:space="preserve">Che quebe </t>
    </r>
    <r>
      <rPr>
        <sz val="11"/>
        <color rgb="FF008000"/>
        <rFont val="Calibri"/>
        <family val="2"/>
        <scheme val="minor"/>
      </rPr>
      <t xml:space="preserve">dxal - la' </t>
    </r>
    <r>
      <rPr>
        <b/>
        <sz val="11"/>
        <color rgb="FF800080"/>
        <rFont val="Calibri"/>
        <family val="2"/>
        <scheme val="minor"/>
      </rPr>
      <t xml:space="preserve">chjaque ' tuze benne' </t>
    </r>
    <r>
      <rPr>
        <sz val="11"/>
        <color rgb="FF008000"/>
        <rFont val="Calibri"/>
        <family val="2"/>
        <scheme val="minor"/>
      </rPr>
      <t xml:space="preserve">ca </t>
    </r>
    <r>
      <rPr>
        <i/>
        <sz val="11"/>
        <color rgb="FF0000FF"/>
        <rFont val="Calibri"/>
        <family val="2"/>
        <scheme val="minor"/>
      </rPr>
      <t xml:space="preserve">da ba gucá'a Xránadxu , ne chee gunné Dios le ' , benne' ca' dxal - la' chjaque ' . Ca' </t>
    </r>
    <r>
      <rPr>
        <sz val="11"/>
        <color rgb="FF008000"/>
        <rFont val="Calibri"/>
        <family val="2"/>
        <scheme val="minor"/>
      </rPr>
      <t xml:space="preserve">naca da </t>
    </r>
    <r>
      <rPr>
        <b/>
        <sz val="11"/>
        <color rgb="FF800080"/>
        <rFont val="Calibri"/>
        <family val="2"/>
        <scheme val="minor"/>
      </rPr>
      <t xml:space="preserve">dxenná bea na caní dxennéa' lu </t>
    </r>
    <r>
      <rPr>
        <sz val="11"/>
        <color rgb="FF008000"/>
        <rFont val="Calibri"/>
        <family val="2"/>
        <scheme val="minor"/>
      </rPr>
      <t xml:space="preserve">xúgute cue'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</si>
  <si>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ca' gunná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chjaque ' </t>
    </r>
    <r>
      <rPr>
        <sz val="11"/>
        <color rgb="FF008000"/>
        <rFont val="Calibri"/>
        <family val="2"/>
        <scheme val="minor"/>
      </rPr>
      <t xml:space="preserve">lu </t>
    </r>
    <r>
      <rPr>
        <i/>
        <sz val="11"/>
        <color rgb="FF0000FF"/>
        <rFont val="Calibri"/>
        <family val="2"/>
        <scheme val="minor"/>
      </rPr>
      <t xml:space="preserve">be l - la' dxen chee ' chugu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strike/>
        <sz val="11"/>
        <color rgb="FFFF0000"/>
        <rFont val="Calibri"/>
        <family val="2"/>
        <scheme val="minor"/>
      </rPr>
      <t xml:space="preserve">da dxulé'e na naque ' bi chee 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guzá'ale chalá'ala xca' ? Benne' ca' gunné </t>
    </r>
    <r>
      <rPr>
        <sz val="11"/>
        <color rgb="FF008000"/>
        <rFont val="Calibri"/>
        <family val="2"/>
        <scheme val="minor"/>
      </rPr>
      <t xml:space="preserve">' </t>
    </r>
    <r>
      <rPr>
        <b/>
        <sz val="11"/>
        <color rgb="FF800080"/>
        <rFont val="Calibri"/>
        <family val="2"/>
        <scheme val="minor"/>
      </rPr>
      <t xml:space="preserve">le ' gate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quebe dxal - la' 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i/>
        <sz val="11"/>
        <color rgb="FF0000FF"/>
        <rFont val="Calibri"/>
        <family val="2"/>
        <scheme val="minor"/>
      </rPr>
      <t xml:space="preserve">? Quebe dxal - la' guzá'ale xelune ' ca naca </t>
    </r>
    <r>
      <rPr>
        <sz val="11"/>
        <color rgb="FF008000"/>
        <rFont val="Calibri"/>
        <family val="2"/>
        <scheme val="minor"/>
      </rPr>
      <t xml:space="preserve">da </t>
    </r>
    <r>
      <rPr>
        <b/>
        <sz val="11"/>
        <color rgb="FF800080"/>
        <rFont val="Calibri"/>
        <family val="2"/>
        <scheme val="minor"/>
      </rPr>
      <t xml:space="preserve">naca chee ' be l - la' dxen chee ' </t>
    </r>
    <r>
      <rPr>
        <sz val="11"/>
        <color rgb="FF008000"/>
        <rFont val="Calibri"/>
        <family val="2"/>
        <scheme val="minor"/>
      </rPr>
      <t xml:space="preserve">. </t>
    </r>
  </si>
  <si>
    <r>
      <rPr>
        <sz val="11"/>
        <color rgb="FF008000"/>
        <rFont val="Calibri"/>
        <family val="2"/>
        <scheme val="minor"/>
      </rPr>
      <t xml:space="preserve">Quebe bi </t>
    </r>
    <r>
      <rPr>
        <strike/>
        <sz val="11"/>
        <color rgb="FFFF0000"/>
        <rFont val="Calibri"/>
        <family val="2"/>
        <scheme val="minor"/>
      </rPr>
      <t xml:space="preserve">naca che nadxugu da na' lu be la' chee dxu , u quebe . Da </t>
    </r>
    <r>
      <rPr>
        <sz val="11"/>
        <color rgb="FF008000"/>
        <rFont val="Calibri"/>
        <family val="2"/>
        <scheme val="minor"/>
      </rPr>
      <t xml:space="preserve">dxun na ba xen </t>
    </r>
    <r>
      <rPr>
        <b/>
        <sz val="11"/>
        <color rgb="FF800080"/>
        <rFont val="Calibri"/>
        <family val="2"/>
        <scheme val="minor"/>
      </rPr>
      <t xml:space="preserve">chugu late' weaj be la' chee benne' biu ca' , ne quebe bi dxun na ba xen chugu late' weaj be la' chee benne' biu ca' . Tuze </t>
    </r>
    <r>
      <rPr>
        <sz val="11"/>
        <color rgb="FF008000"/>
        <rFont val="Calibri"/>
        <family val="2"/>
        <scheme val="minor"/>
      </rPr>
      <t xml:space="preserve">da </t>
    </r>
    <r>
      <rPr>
        <b/>
        <sz val="11"/>
        <color rgb="FF800080"/>
        <rFont val="Calibri"/>
        <family val="2"/>
        <scheme val="minor"/>
      </rPr>
      <t xml:space="preserve">dxun na ba xen gune ' ca da nadxixruj bea </t>
    </r>
    <r>
      <rPr>
        <sz val="11"/>
        <color rgb="FF008000"/>
        <rFont val="Calibri"/>
        <family val="2"/>
        <scheme val="minor"/>
      </rPr>
      <t xml:space="preserve">Dios . </t>
    </r>
  </si>
  <si>
    <r>
      <rPr>
        <b/>
        <sz val="11"/>
        <color rgb="FF800080"/>
        <rFont val="Calibri"/>
        <family val="2"/>
        <scheme val="minor"/>
      </rPr>
      <t xml:space="preserve">Ca'an gaca , lawe' </t>
    </r>
    <r>
      <rPr>
        <sz val="11"/>
        <color rgb="FF008000"/>
        <rFont val="Calibri"/>
        <family val="2"/>
        <scheme val="minor"/>
      </rPr>
      <t xml:space="preserve">da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dxúnqueze dxíchuje ' xrba chee wechaga na'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tu benne' biu </t>
    </r>
    <r>
      <rPr>
        <b/>
        <sz val="11"/>
        <color rgb="FF800080"/>
        <rFont val="Calibri"/>
        <family val="2"/>
        <scheme val="minor"/>
      </rPr>
      <t xml:space="preserve">zúale </t>
    </r>
    <r>
      <rPr>
        <sz val="11"/>
        <color rgb="FF008000"/>
        <rFont val="Calibri"/>
        <family val="2"/>
        <scheme val="minor"/>
      </rPr>
      <t xml:space="preserve">ne ' </t>
    </r>
    <r>
      <rPr>
        <b/>
        <sz val="11"/>
        <color rgb="FF800080"/>
        <rFont val="Calibri"/>
        <family val="2"/>
        <scheme val="minor"/>
      </rPr>
      <t xml:space="preserve">zru'ule </t>
    </r>
    <r>
      <rPr>
        <sz val="11"/>
        <color rgb="FF008000"/>
        <rFont val="Calibri"/>
        <family val="2"/>
        <scheme val="minor"/>
      </rPr>
      <t xml:space="preserve">' , na' </t>
    </r>
    <r>
      <rPr>
        <i/>
        <sz val="11"/>
        <color rgb="FF0000FF"/>
        <rFont val="Calibri"/>
        <family val="2"/>
        <scheme val="minor"/>
      </rPr>
      <t xml:space="preserve">che nu'ula cuide' nigá dxune ' dul - la , na' cá'anqueze dxune ' zru'ule ' </t>
    </r>
    <r>
      <rPr>
        <sz val="11"/>
        <color rgb="FF008000"/>
        <rFont val="Calibri"/>
        <family val="2"/>
        <scheme val="minor"/>
      </rPr>
      <t xml:space="preserve">tu </t>
    </r>
    <r>
      <rPr>
        <b/>
        <sz val="11"/>
        <color rgb="FF800080"/>
        <rFont val="Calibri"/>
        <family val="2"/>
        <scheme val="minor"/>
      </rPr>
      <t xml:space="preserve">benne' chee '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t>
    </r>
  </si>
  <si>
    <r>
      <rPr>
        <b/>
        <sz val="11"/>
        <color rgb="FF800080"/>
        <rFont val="Calibri"/>
        <family val="2"/>
        <scheme val="minor"/>
      </rPr>
      <t xml:space="preserve">Xúgute benne' ca' gunné ' lu xel </t>
    </r>
    <r>
      <rPr>
        <sz val="11"/>
        <color rgb="FF008000"/>
        <rFont val="Calibri"/>
        <family val="2"/>
        <scheme val="minor"/>
      </rPr>
      <t xml:space="preserve">- </t>
    </r>
    <r>
      <rPr>
        <b/>
        <sz val="11"/>
        <color rgb="FF800080"/>
        <rFont val="Calibri"/>
        <family val="2"/>
        <scheme val="minor"/>
      </rPr>
      <t xml:space="preserve">la dxenná bea nigá , xegá'ane </t>
    </r>
    <r>
      <rPr>
        <sz val="11"/>
        <color rgb="FF008000"/>
        <rFont val="Calibri"/>
        <family val="2"/>
        <scheme val="minor"/>
      </rPr>
      <t xml:space="preserve">' </t>
    </r>
    <r>
      <rPr>
        <b/>
        <sz val="11"/>
        <color rgb="FF800080"/>
        <rFont val="Calibri"/>
        <family val="2"/>
        <scheme val="minor"/>
      </rPr>
      <t xml:space="preserve">lu xel - la dxenná bea na' </t>
    </r>
    <r>
      <rPr>
        <sz val="11"/>
        <color rgb="FF008000"/>
        <rFont val="Calibri"/>
        <family val="2"/>
        <scheme val="minor"/>
      </rPr>
      <t xml:space="preserve">. </t>
    </r>
  </si>
  <si>
    <r>
      <rPr>
        <b/>
        <sz val="11"/>
        <color rgb="FF800080"/>
        <rFont val="Calibri"/>
        <family val="2"/>
        <scheme val="minor"/>
      </rPr>
      <t xml:space="preserve">Guche be lazru' lue' gacu' we n zrin chiu' ? Quebe </t>
    </r>
    <r>
      <rPr>
        <sz val="11"/>
        <color rgb="FF008000"/>
        <rFont val="Calibri"/>
        <family val="2"/>
        <scheme val="minor"/>
      </rPr>
      <t xml:space="preserve">gucu' </t>
    </r>
    <r>
      <rPr>
        <b/>
        <sz val="11"/>
        <color rgb="FF800080"/>
        <rFont val="Calibri"/>
        <family val="2"/>
        <scheme val="minor"/>
      </rPr>
      <t xml:space="preserve">chiu' da nigá ca dxun na ba xen si'u </t>
    </r>
    <r>
      <rPr>
        <sz val="11"/>
        <color rgb="FF008000"/>
        <rFont val="Calibri"/>
        <family val="2"/>
        <scheme val="minor"/>
      </rPr>
      <t xml:space="preserve">, san che </t>
    </r>
    <r>
      <rPr>
        <b/>
        <sz val="11"/>
        <color rgb="FF800080"/>
        <rFont val="Calibri"/>
        <family val="2"/>
        <scheme val="minor"/>
      </rPr>
      <t xml:space="preserve">wazéquenu' xedxúaju' waláz chee ' </t>
    </r>
    <r>
      <rPr>
        <sz val="11"/>
        <color rgb="FF008000"/>
        <rFont val="Calibri"/>
        <family val="2"/>
        <scheme val="minor"/>
      </rPr>
      <t xml:space="preserve">, </t>
    </r>
    <r>
      <rPr>
        <b/>
        <sz val="11"/>
        <color rgb="FF800080"/>
        <rFont val="Calibri"/>
        <family val="2"/>
        <scheme val="minor"/>
      </rPr>
      <t xml:space="preserve">be n zrin chee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</si>
  <si>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gunná </t>
    </r>
    <r>
      <rPr>
        <sz val="11"/>
        <color rgb="FF008000"/>
        <rFont val="Calibri"/>
        <family val="2"/>
        <scheme val="minor"/>
      </rPr>
      <t xml:space="preserve">Xránadxu le ' </t>
    </r>
    <r>
      <rPr>
        <i/>
        <sz val="11"/>
        <color rgb="FF0000FF"/>
        <rFont val="Calibri"/>
        <family val="2"/>
        <scheme val="minor"/>
      </rPr>
      <t xml:space="preserve">gaque ' benne' we n zrin chee ' ,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nasel - la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na' cá'anqueze bénnea' </t>
    </r>
    <r>
      <rPr>
        <b/>
        <sz val="11"/>
        <color rgb="FF800080"/>
        <rFont val="Calibri"/>
        <family val="2"/>
        <scheme val="minor"/>
      </rPr>
      <t xml:space="preserve">gunná bénnea' </t>
    </r>
    <r>
      <rPr>
        <sz val="11"/>
        <color rgb="FF008000"/>
        <rFont val="Calibri"/>
        <family val="2"/>
        <scheme val="minor"/>
      </rPr>
      <t xml:space="preserve">naque ' benne' nada'u </t>
    </r>
    <r>
      <rPr>
        <strike/>
        <sz val="11"/>
        <color rgb="FFFF0000"/>
        <rFont val="Calibri"/>
        <family val="2"/>
        <scheme val="minor"/>
      </rPr>
      <t xml:space="preserve">gate gunné Xránadxu le ' </t>
    </r>
    <r>
      <rPr>
        <sz val="11"/>
        <color rgb="FF008000"/>
        <rFont val="Calibri"/>
        <family val="2"/>
        <scheme val="minor"/>
      </rPr>
      <t xml:space="preserve">, naque ' </t>
    </r>
    <r>
      <rPr>
        <b/>
        <sz val="11"/>
        <color rgb="FF800080"/>
        <rFont val="Calibri"/>
        <family val="2"/>
        <scheme val="minor"/>
      </rPr>
      <t xml:space="preserve">Cristo , Bénnea' guche be lazre' Dios sel -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</si>
  <si>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bezí'le </t>
    </r>
    <r>
      <rPr>
        <sz val="11"/>
        <color rgb="FF008000"/>
        <rFont val="Calibri"/>
        <family val="2"/>
        <scheme val="minor"/>
      </rPr>
      <t xml:space="preserve">nen tu </t>
    </r>
    <r>
      <rPr>
        <b/>
        <sz val="11"/>
        <color rgb="FF800080"/>
        <rFont val="Calibri"/>
        <family val="2"/>
        <scheme val="minor"/>
      </rPr>
      <t xml:space="preserve">lazre' xel - la nabán , na' quebe gaca we n zrin chee bénneache </t>
    </r>
    <r>
      <rPr>
        <sz val="11"/>
        <color rgb="FF008000"/>
        <rFont val="Calibri"/>
        <family val="2"/>
        <scheme val="minor"/>
      </rPr>
      <t xml:space="preserve">. </t>
    </r>
    <r>
      <rPr>
        <strike/>
        <sz val="11"/>
        <color rgb="FFFF0000"/>
        <rFont val="Calibri"/>
        <family val="2"/>
        <scheme val="minor"/>
      </rPr>
      <t xml:space="preserve">Quebe güele lataj nu benne' gune ' le'e benne' zaj nada'u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</si>
  <si>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xúgute benne' ca' </t>
    </r>
    <r>
      <rPr>
        <sz val="11"/>
        <color rgb="FF008000"/>
        <rFont val="Calibri"/>
        <family val="2"/>
        <scheme val="minor"/>
      </rPr>
      <t xml:space="preserve">, </t>
    </r>
    <r>
      <rPr>
        <b/>
        <sz val="11"/>
        <color rgb="FF800080"/>
        <rFont val="Calibri"/>
        <family val="2"/>
        <scheme val="minor"/>
      </rPr>
      <t xml:space="preserve">le súaqueze lu xel </t>
    </r>
    <r>
      <rPr>
        <sz val="11"/>
        <color rgb="FF008000"/>
        <rFont val="Calibri"/>
        <family val="2"/>
        <scheme val="minor"/>
      </rPr>
      <t xml:space="preserve">- la' </t>
    </r>
    <r>
      <rPr>
        <b/>
        <sz val="11"/>
        <color rgb="FF800080"/>
        <rFont val="Calibri"/>
        <family val="2"/>
        <scheme val="minor"/>
      </rPr>
      <t xml:space="preserve">dxenná bea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cáte ze </t>
    </r>
    <r>
      <rPr>
        <strike/>
        <sz val="11"/>
        <color rgb="FFFF0000"/>
        <rFont val="Calibri"/>
        <family val="2"/>
        <scheme val="minor"/>
      </rPr>
      <t xml:space="preserve">nácadxu gate </t>
    </r>
    <r>
      <rPr>
        <sz val="11"/>
        <color rgb="FF008000"/>
        <rFont val="Calibri"/>
        <family val="2"/>
        <scheme val="minor"/>
      </rPr>
      <t xml:space="preserve">gunné '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</si>
  <si>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Ca naca chee benne' </t>
    </r>
    <r>
      <rPr>
        <strike/>
        <sz val="11"/>
        <color rgb="FFFF0000"/>
        <rFont val="Calibri"/>
        <family val="2"/>
        <scheme val="minor"/>
      </rPr>
      <t xml:space="preserve">ca' </t>
    </r>
    <r>
      <rPr>
        <sz val="11"/>
        <color rgb="FF008000"/>
        <rFont val="Calibri"/>
        <family val="2"/>
        <scheme val="minor"/>
      </rPr>
      <t xml:space="preserve">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xuluchaga na'abe' nen nu'ula </t>
    </r>
    <r>
      <rPr>
        <sz val="11"/>
        <color rgb="FF008000"/>
        <rFont val="Calibri"/>
        <family val="2"/>
        <scheme val="minor"/>
      </rPr>
      <t xml:space="preserve">quebe </t>
    </r>
    <r>
      <rPr>
        <i/>
        <sz val="11"/>
        <color rgb="FF0000FF"/>
        <rFont val="Calibri"/>
        <family val="2"/>
        <scheme val="minor"/>
      </rPr>
      <t xml:space="preserve">ne sua nu'ula . Quebe </t>
    </r>
    <r>
      <rPr>
        <sz val="11"/>
        <color rgb="FF008000"/>
        <rFont val="Calibri"/>
        <family val="2"/>
        <scheme val="minor"/>
      </rPr>
      <t xml:space="preserve">bi </t>
    </r>
    <r>
      <rPr>
        <b/>
        <sz val="11"/>
        <color rgb="FF800080"/>
        <rFont val="Calibri"/>
        <family val="2"/>
        <scheme val="minor"/>
      </rPr>
      <t xml:space="preserve">dxenná bea </t>
    </r>
    <r>
      <rPr>
        <sz val="11"/>
        <color rgb="FF008000"/>
        <rFont val="Calibri"/>
        <family val="2"/>
        <scheme val="minor"/>
      </rPr>
      <t xml:space="preserve">Xránadxu </t>
    </r>
    <r>
      <rPr>
        <b/>
        <sz val="11"/>
        <color rgb="FF800080"/>
        <rFont val="Calibri"/>
        <family val="2"/>
        <scheme val="minor"/>
      </rPr>
      <t xml:space="preserve">chia' ca dxenná be'eda' </t>
    </r>
    <r>
      <rPr>
        <sz val="11"/>
        <color rgb="FF008000"/>
        <rFont val="Calibri"/>
        <family val="2"/>
        <scheme val="minor"/>
      </rPr>
      <t xml:space="preserve">, san dxapa' le'e </t>
    </r>
    <r>
      <rPr>
        <b/>
        <sz val="11"/>
        <color rgb="FF800080"/>
        <rFont val="Calibri"/>
        <family val="2"/>
        <scheme val="minor"/>
      </rPr>
      <t xml:space="preserve">tu benne' ca' le ' guche be </t>
    </r>
    <r>
      <rPr>
        <sz val="11"/>
        <color rgb="FF008000"/>
        <rFont val="Calibri"/>
        <family val="2"/>
        <scheme val="minor"/>
      </rPr>
      <t xml:space="preserve">lazre' Xránadxu </t>
    </r>
    <r>
      <rPr>
        <b/>
        <sz val="11"/>
        <color rgb="FF800080"/>
        <rFont val="Calibri"/>
        <family val="2"/>
        <scheme val="minor"/>
      </rPr>
      <t xml:space="preserve">le ' chee gaca li lazre ' </t>
    </r>
    <r>
      <rPr>
        <sz val="11"/>
        <color rgb="FF008000"/>
        <rFont val="Calibri"/>
        <family val="2"/>
        <scheme val="minor"/>
      </rPr>
      <t xml:space="preserve">. </t>
    </r>
  </si>
  <si>
    <r>
      <rPr>
        <b/>
        <sz val="11"/>
        <color rgb="FF800080"/>
        <rFont val="Calibri"/>
        <family val="2"/>
        <scheme val="minor"/>
      </rPr>
      <t xml:space="preserve">Neda' dxéqueda' naca chee da xrlátaje lawe' da zaj naca na chee xel </t>
    </r>
    <r>
      <rPr>
        <sz val="11"/>
        <color rgb="FF008000"/>
        <rFont val="Calibri"/>
        <family val="2"/>
        <scheme val="minor"/>
      </rPr>
      <t xml:space="preserve">- </t>
    </r>
    <r>
      <rPr>
        <b/>
        <sz val="11"/>
        <color rgb="FF800080"/>
        <rFont val="Calibri"/>
        <family val="2"/>
        <scheme val="minor"/>
      </rPr>
      <t xml:space="preserve">la gunní'a chee xe zr la xu nigá , lawe' da ca' naca chee </t>
    </r>
    <r>
      <rPr>
        <sz val="11"/>
        <color rgb="FF008000"/>
        <rFont val="Calibri"/>
        <family val="2"/>
        <scheme val="minor"/>
      </rPr>
      <t xml:space="preserve">tu benne' </t>
    </r>
    <r>
      <rPr>
        <b/>
        <sz val="11"/>
        <color rgb="FF800080"/>
        <rFont val="Calibri"/>
        <family val="2"/>
        <scheme val="minor"/>
      </rPr>
      <t xml:space="preserve">xrlátaje ca dxaca chee da naca chee </t>
    </r>
    <r>
      <rPr>
        <sz val="11"/>
        <color rgb="FF008000"/>
        <rFont val="Calibri"/>
        <family val="2"/>
        <scheme val="minor"/>
      </rPr>
      <t xml:space="preserve">' </t>
    </r>
    <r>
      <rPr>
        <strike/>
        <sz val="11"/>
        <color rgb="FFFF0000"/>
        <rFont val="Calibri"/>
        <family val="2"/>
        <scheme val="minor"/>
      </rPr>
      <t xml:space="preserve">lawe' da zúadxu zra sté bele 'e </t>
    </r>
    <r>
      <rPr>
        <sz val="11"/>
        <color rgb="FF008000"/>
        <rFont val="Calibri"/>
        <family val="2"/>
        <scheme val="minor"/>
      </rPr>
      <t xml:space="preserve">. </t>
    </r>
  </si>
  <si>
    <r>
      <rPr>
        <b/>
        <sz val="11"/>
        <color rgb="FF800080"/>
        <rFont val="Calibri"/>
        <family val="2"/>
        <scheme val="minor"/>
      </rPr>
      <t xml:space="preserve">Dxal - la' guzría xidxu tu </t>
    </r>
    <r>
      <rPr>
        <sz val="11"/>
        <color rgb="FF008000"/>
        <rFont val="Calibri"/>
        <family val="2"/>
        <scheme val="minor"/>
      </rPr>
      <t xml:space="preserve">nu'ula </t>
    </r>
    <r>
      <rPr>
        <b/>
        <sz val="11"/>
        <color rgb="FF800080"/>
        <rFont val="Calibri"/>
        <family val="2"/>
        <scheme val="minor"/>
      </rPr>
      <t xml:space="preserve">? Quebe dxal - la' guzría xidxu xel - la' weselá chee </t>
    </r>
    <r>
      <rPr>
        <sz val="11"/>
        <color rgb="FF008000"/>
        <rFont val="Calibri"/>
        <family val="2"/>
        <scheme val="minor"/>
      </rPr>
      <t xml:space="preserve">' </t>
    </r>
    <r>
      <rPr>
        <b/>
        <sz val="11"/>
        <color rgb="FF800080"/>
        <rFont val="Calibri"/>
        <family val="2"/>
        <scheme val="minor"/>
      </rPr>
      <t xml:space="preserve">. Dxal - la' guzría dxu'u tu </t>
    </r>
    <r>
      <rPr>
        <sz val="11"/>
        <color rgb="FF008000"/>
        <rFont val="Calibri"/>
        <family val="2"/>
        <scheme val="minor"/>
      </rPr>
      <t xml:space="preserve">nu'ula </t>
    </r>
    <r>
      <rPr>
        <b/>
        <sz val="11"/>
        <color rgb="FF800080"/>
        <rFont val="Calibri"/>
        <family val="2"/>
        <scheme val="minor"/>
      </rPr>
      <t xml:space="preserve">chee québedxa guzría xidxu tu nu'ula </t>
    </r>
    <r>
      <rPr>
        <sz val="11"/>
        <color rgb="FF008000"/>
        <rFont val="Calibri"/>
        <family val="2"/>
        <scheme val="minor"/>
      </rPr>
      <t xml:space="preserve">. </t>
    </r>
  </si>
  <si>
    <r>
      <rPr>
        <b/>
        <sz val="11"/>
        <color rgb="FF800080"/>
        <rFont val="Calibri"/>
        <family val="2"/>
        <scheme val="minor"/>
      </rPr>
      <t xml:space="preserve">Cá'anqueze che nuchaga nen nu'ula </t>
    </r>
    <r>
      <rPr>
        <sz val="11"/>
        <color rgb="FF008000"/>
        <rFont val="Calibri"/>
        <family val="2"/>
        <scheme val="minor"/>
      </rPr>
      <t xml:space="preserve">, quebe </t>
    </r>
    <r>
      <rPr>
        <b/>
        <sz val="11"/>
        <color rgb="FF800080"/>
        <rFont val="Calibri"/>
        <family val="2"/>
        <scheme val="minor"/>
      </rPr>
      <t xml:space="preserve">nabagu' </t>
    </r>
    <r>
      <rPr>
        <sz val="11"/>
        <color rgb="FF008000"/>
        <rFont val="Calibri"/>
        <family val="2"/>
        <scheme val="minor"/>
      </rPr>
      <t xml:space="preserve">dul - la . </t>
    </r>
    <r>
      <rPr>
        <i/>
        <sz val="11"/>
        <color rgb="FF0000FF"/>
        <rFont val="Calibri"/>
        <family val="2"/>
        <scheme val="minor"/>
      </rPr>
      <t xml:space="preserve">Cá'anqueze che nu'ula nigá zúale ne ' nu'ula cuíde'dau' , quebe bi dul - la na .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dxelezá lazre ' xelawe ' da zaj naca na </t>
    </r>
    <r>
      <rPr>
        <sz val="11"/>
        <color rgb="FF008000"/>
        <rFont val="Calibri"/>
        <family val="2"/>
        <scheme val="minor"/>
      </rPr>
      <t xml:space="preserve">be </t>
    </r>
    <r>
      <rPr>
        <b/>
        <sz val="11"/>
        <color rgb="FF800080"/>
        <rFont val="Calibri"/>
        <family val="2"/>
        <scheme val="minor"/>
      </rPr>
      <t xml:space="preserve">la' dxen chee bénneache </t>
    </r>
    <r>
      <rPr>
        <sz val="11"/>
        <color rgb="FF008000"/>
        <rFont val="Calibri"/>
        <family val="2"/>
        <scheme val="minor"/>
      </rPr>
      <t xml:space="preserve">, na' </t>
    </r>
    <r>
      <rPr>
        <b/>
        <sz val="11"/>
        <color rgb="FF800080"/>
        <rFont val="Calibri"/>
        <family val="2"/>
        <scheme val="minor"/>
      </rPr>
      <t xml:space="preserve">neda' guna' le'e da gágule </t>
    </r>
    <r>
      <rPr>
        <sz val="11"/>
        <color rgb="FF008000"/>
        <rFont val="Calibri"/>
        <family val="2"/>
        <scheme val="minor"/>
      </rPr>
      <t xml:space="preserve">. </t>
    </r>
  </si>
  <si>
    <r>
      <rPr>
        <i/>
        <sz val="11"/>
        <color rgb="FF0000FF"/>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bicha' </t>
    </r>
    <r>
      <rPr>
        <sz val="11"/>
        <color rgb="FF008000"/>
        <rFont val="Calibri"/>
        <family val="2"/>
        <scheme val="minor"/>
      </rPr>
      <t xml:space="preserve">, </t>
    </r>
    <r>
      <rPr>
        <strike/>
        <sz val="11"/>
        <color rgb="FFFF0000"/>
        <rFont val="Calibri"/>
        <family val="2"/>
        <scheme val="minor"/>
      </rPr>
      <t xml:space="preserve">da nigá dxaca lazra' xapa' le'e . Xelátega ne de súadxu lu xe zr la xu nigá . Ná'ate la benne' zaj nuchaga ne 'e </t>
    </r>
    <r>
      <rPr>
        <sz val="11"/>
        <color rgb="FF008000"/>
        <rFont val="Calibri"/>
        <family val="2"/>
        <scheme val="minor"/>
      </rPr>
      <t xml:space="preserve">dxal - la' </t>
    </r>
    <r>
      <rPr>
        <b/>
        <sz val="11"/>
        <color rgb="FF800080"/>
        <rFont val="Calibri"/>
        <family val="2"/>
        <scheme val="minor"/>
      </rPr>
      <t xml:space="preserve">xanne' </t>
    </r>
    <r>
      <rPr>
        <sz val="11"/>
        <color rgb="FF008000"/>
        <rFont val="Calibri"/>
        <family val="2"/>
        <scheme val="minor"/>
      </rPr>
      <t xml:space="preserve">da </t>
    </r>
    <r>
      <rPr>
        <b/>
        <sz val="11"/>
        <color rgb="FF800080"/>
        <rFont val="Calibri"/>
        <family val="2"/>
        <scheme val="minor"/>
      </rPr>
      <t xml:space="preserve">nigá . Ba bzrin zra québedxa zrin zra . Chee le na' , benne' biu ca' ba zaj nu'ula ne 'e , ne </t>
    </r>
    <r>
      <rPr>
        <sz val="11"/>
        <color rgb="FF008000"/>
        <rFont val="Calibri"/>
        <family val="2"/>
        <scheme val="minor"/>
      </rPr>
      <t xml:space="preserve">benne' quebe zaj </t>
    </r>
    <r>
      <rPr>
        <b/>
        <sz val="11"/>
        <color rgb="FF800080"/>
        <rFont val="Calibri"/>
        <family val="2"/>
        <scheme val="minor"/>
      </rPr>
      <t xml:space="preserve">nu'e nu'ula , </t>
    </r>
  </si>
  <si>
    <r>
      <rPr>
        <b/>
        <sz val="11"/>
        <color rgb="FF800080"/>
        <rFont val="Calibri"/>
        <family val="2"/>
        <scheme val="minor"/>
      </rPr>
      <t xml:space="preserve">Nu'ula chee ' </t>
    </r>
    <r>
      <rPr>
        <sz val="11"/>
        <color rgb="FF008000"/>
        <rFont val="Calibri"/>
        <family val="2"/>
        <scheme val="minor"/>
      </rPr>
      <t xml:space="preserve">dxal - la' </t>
    </r>
    <r>
      <rPr>
        <b/>
        <sz val="11"/>
        <color rgb="FF800080"/>
        <rFont val="Calibri"/>
        <family val="2"/>
        <scheme val="minor"/>
      </rPr>
      <t xml:space="preserve">benne' chee </t>
    </r>
    <r>
      <rPr>
        <sz val="11"/>
        <color rgb="FF008000"/>
        <rFont val="Calibri"/>
        <family val="2"/>
        <scheme val="minor"/>
      </rPr>
      <t xml:space="preserve">' </t>
    </r>
    <r>
      <rPr>
        <b/>
        <sz val="11"/>
        <color rgb="FF800080"/>
        <rFont val="Calibri"/>
        <family val="2"/>
        <scheme val="minor"/>
      </rPr>
      <t xml:space="preserve">dxal - la' quízruje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dxal - la' dxebague </t>
    </r>
    <r>
      <rPr>
        <sz val="11"/>
        <color rgb="FF008000"/>
        <rFont val="Calibri"/>
        <family val="2"/>
        <scheme val="minor"/>
      </rPr>
      <t xml:space="preserve">' , na' cá'anqueze nu'ula </t>
    </r>
    <r>
      <rPr>
        <i/>
        <sz val="11"/>
        <color rgb="FF0000FF"/>
        <rFont val="Calibri"/>
        <family val="2"/>
        <scheme val="minor"/>
      </rPr>
      <t xml:space="preserve">chee '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dxebague </t>
    </r>
    <r>
      <rPr>
        <sz val="11"/>
        <color rgb="FF008000"/>
        <rFont val="Calibri"/>
        <family val="2"/>
        <scheme val="minor"/>
      </rPr>
      <t xml:space="preserve">' chee benne' chee ' . </t>
    </r>
  </si>
  <si>
    <r>
      <rPr>
        <sz val="11"/>
        <color rgb="FF008000"/>
        <rFont val="Calibri"/>
        <family val="2"/>
        <scheme val="minor"/>
      </rPr>
      <t xml:space="preserve">Benne' dxelebezre </t>
    </r>
    <r>
      <rPr>
        <b/>
        <sz val="11"/>
        <color rgb="FF800080"/>
        <rFont val="Calibri"/>
        <family val="2"/>
        <scheme val="minor"/>
      </rPr>
      <t xml:space="preserve">'e </t>
    </r>
    <r>
      <rPr>
        <sz val="11"/>
        <color rgb="FF008000"/>
        <rFont val="Calibri"/>
        <family val="2"/>
        <scheme val="minor"/>
      </rPr>
      <t xml:space="preserve">dxal - la' </t>
    </r>
    <r>
      <rPr>
        <b/>
        <sz val="11"/>
        <color rgb="FF800080"/>
        <rFont val="Calibri"/>
        <family val="2"/>
        <scheme val="minor"/>
      </rPr>
      <t xml:space="preserve">xelebezre 'e lawe' da quebe dxelebezre </t>
    </r>
    <r>
      <rPr>
        <sz val="11"/>
        <color rgb="FF008000"/>
        <rFont val="Calibri"/>
        <family val="2"/>
        <scheme val="minor"/>
      </rPr>
      <t xml:space="preserve">' </t>
    </r>
    <r>
      <rPr>
        <strike/>
        <sz val="11"/>
        <color rgb="FFFF0000"/>
        <rFont val="Calibri"/>
        <family val="2"/>
        <scheme val="minor"/>
      </rPr>
      <t xml:space="preserve">da naca chee Cristo ca dxelún benne' quebe zaj naque ' baxache' </t>
    </r>
    <r>
      <rPr>
        <sz val="11"/>
        <color rgb="FF008000"/>
        <rFont val="Calibri"/>
        <family val="2"/>
        <scheme val="minor"/>
      </rPr>
      <t xml:space="preserve">. Benne' </t>
    </r>
    <r>
      <rPr>
        <b/>
        <sz val="11"/>
        <color rgb="FF800080"/>
        <rFont val="Calibri"/>
        <family val="2"/>
        <scheme val="minor"/>
      </rPr>
      <t xml:space="preserve">dxelebéle 'e dxelebéle 'e dxelebéle 'e lawe' </t>
    </r>
    <r>
      <rPr>
        <sz val="11"/>
        <color rgb="FF008000"/>
        <rFont val="Calibri"/>
        <family val="2"/>
        <scheme val="minor"/>
      </rPr>
      <t xml:space="preserve">da </t>
    </r>
    <r>
      <rPr>
        <strike/>
        <sz val="11"/>
        <color rgb="FFFF0000"/>
        <rFont val="Calibri"/>
        <family val="2"/>
        <scheme val="minor"/>
      </rPr>
      <t xml:space="preserve">naca chee Cristo ca dxelún benne' </t>
    </r>
    <r>
      <rPr>
        <sz val="11"/>
        <color rgb="FF008000"/>
        <rFont val="Calibri"/>
        <family val="2"/>
        <scheme val="minor"/>
      </rPr>
      <t xml:space="preserve">quebe </t>
    </r>
    <r>
      <rPr>
        <b/>
        <sz val="11"/>
        <color rgb="FF800080"/>
        <rFont val="Calibri"/>
        <family val="2"/>
        <scheme val="minor"/>
      </rPr>
      <t xml:space="preserve">dxelebéle 'e . Benne' dxelebéle 'e dxelebéle 'e lawe' </t>
    </r>
    <r>
      <rPr>
        <sz val="11"/>
        <color rgb="FF008000"/>
        <rFont val="Calibri"/>
        <family val="2"/>
        <scheme val="minor"/>
      </rPr>
      <t xml:space="preserve">da </t>
    </r>
    <r>
      <rPr>
        <strike/>
        <sz val="11"/>
        <color rgb="FFFF0000"/>
        <rFont val="Calibri"/>
        <family val="2"/>
        <scheme val="minor"/>
      </rPr>
      <t xml:space="preserve">naca chee Cristo ca dxelún benne' </t>
    </r>
    <r>
      <rPr>
        <sz val="11"/>
        <color rgb="FF008000"/>
        <rFont val="Calibri"/>
        <family val="2"/>
        <scheme val="minor"/>
      </rPr>
      <t xml:space="preserve">quebe </t>
    </r>
    <r>
      <rPr>
        <b/>
        <sz val="11"/>
        <color rgb="FF800080"/>
        <rFont val="Calibri"/>
        <family val="2"/>
        <scheme val="minor"/>
      </rPr>
      <t xml:space="preserve">dxelebéle 'e </t>
    </r>
    <r>
      <rPr>
        <sz val="11"/>
        <color rgb="FF008000"/>
        <rFont val="Calibri"/>
        <family val="2"/>
        <scheme val="minor"/>
      </rPr>
      <t xml:space="preserve">. </t>
    </r>
  </si>
  <si>
    <r>
      <rPr>
        <b/>
        <sz val="11"/>
        <color rgb="FF800080"/>
        <rFont val="Calibri"/>
        <family val="2"/>
        <scheme val="minor"/>
      </rPr>
      <t xml:space="preserve">Dxeléajle 'e chee benne' ca' zaj naca chee xe zr la xu nigá , quebe dxal - la' xelezí' lu ne 'e chee ' ca naca da dxaca </t>
    </r>
    <r>
      <rPr>
        <sz val="11"/>
        <color rgb="FF008000"/>
        <rFont val="Calibri"/>
        <family val="2"/>
        <scheme val="minor"/>
      </rPr>
      <t xml:space="preserve">lu xe zr la xu nigá </t>
    </r>
    <r>
      <rPr>
        <strike/>
        <sz val="11"/>
        <color rgb="FFFF0000"/>
        <rFont val="Calibri"/>
        <family val="2"/>
        <scheme val="minor"/>
      </rPr>
      <t xml:space="preserve">dxal - la' xelune ' da naca chee Cristo ca dxelún benne' quebe dxelezi'e ba neza na </t>
    </r>
    <r>
      <rPr>
        <sz val="11"/>
        <color rgb="FF008000"/>
        <rFont val="Calibri"/>
        <family val="2"/>
        <scheme val="minor"/>
      </rPr>
      <t xml:space="preserve">, lawe' da ba </t>
    </r>
    <r>
      <rPr>
        <b/>
        <sz val="11"/>
        <color rgb="FF800080"/>
        <rFont val="Calibri"/>
        <family val="2"/>
        <scheme val="minor"/>
      </rPr>
      <t xml:space="preserve">zua da dxal - la' cheajsé chee </t>
    </r>
    <r>
      <rPr>
        <sz val="11"/>
        <color rgb="FF008000"/>
        <rFont val="Calibri"/>
        <family val="2"/>
        <scheme val="minor"/>
      </rPr>
      <t xml:space="preserve">xe zr la xu nigá . </t>
    </r>
  </si>
  <si>
    <r>
      <rPr>
        <i/>
        <sz val="11"/>
        <color rgb="FF0000FF"/>
        <rFont val="Calibri"/>
        <family val="2"/>
        <scheme val="minor"/>
      </rPr>
      <t xml:space="preserve">Gunná Jesús : </t>
    </r>
    <r>
      <rPr>
        <sz val="11"/>
        <color rgb="FF008000"/>
        <rFont val="Calibri"/>
        <family val="2"/>
        <scheme val="minor"/>
      </rPr>
      <t xml:space="preserve">Dxaca lazra' </t>
    </r>
    <r>
      <rPr>
        <i/>
        <sz val="11"/>
        <color rgb="FF0000FF"/>
        <rFont val="Calibri"/>
        <family val="2"/>
        <scheme val="minor"/>
      </rPr>
      <t xml:space="preserve">gunle le'e gácale ca benne' </t>
    </r>
    <r>
      <rPr>
        <sz val="11"/>
        <color rgb="FF008000"/>
        <rFont val="Calibri"/>
        <family val="2"/>
        <scheme val="minor"/>
      </rPr>
      <t xml:space="preserve">quebe </t>
    </r>
    <r>
      <rPr>
        <b/>
        <sz val="11"/>
        <color rgb="FF800080"/>
        <rFont val="Calibri"/>
        <family val="2"/>
        <scheme val="minor"/>
      </rPr>
      <t xml:space="preserve">nuchaga na' . Benne' ba nuchaga na' dxe'e </t>
    </r>
    <r>
      <rPr>
        <sz val="11"/>
        <color rgb="FF008000"/>
        <rFont val="Calibri"/>
        <family val="2"/>
        <scheme val="minor"/>
      </rPr>
      <t xml:space="preserve">gunne xue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chee Xránadxu </t>
    </r>
    <r>
      <rPr>
        <i/>
        <sz val="11"/>
        <color rgb="FF0000FF"/>
        <rFont val="Calibri"/>
        <family val="2"/>
        <scheme val="minor"/>
      </rPr>
      <t xml:space="preserve">Dios , </t>
    </r>
    <r>
      <rPr>
        <sz val="11"/>
        <color rgb="FF008000"/>
        <rFont val="Calibri"/>
        <family val="2"/>
        <scheme val="minor"/>
      </rPr>
      <t xml:space="preserve">chee </t>
    </r>
    <r>
      <rPr>
        <b/>
        <sz val="11"/>
        <color rgb="FF800080"/>
        <rFont val="Calibri"/>
        <family val="2"/>
        <scheme val="minor"/>
      </rPr>
      <t xml:space="preserve">gaca gunle bénnea' xrlátaje lau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</si>
  <si>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ba nuchaga </t>
    </r>
    <r>
      <rPr>
        <b/>
        <sz val="11"/>
        <color rgb="FF800080"/>
        <rFont val="Calibri"/>
        <family val="2"/>
        <scheme val="minor"/>
      </rPr>
      <t xml:space="preserve">na' </t>
    </r>
    <r>
      <rPr>
        <sz val="11"/>
        <color rgb="FF008000"/>
        <rFont val="Calibri"/>
        <family val="2"/>
        <scheme val="minor"/>
      </rPr>
      <t xml:space="preserve">dxe'e gunne xue </t>
    </r>
    <r>
      <rPr>
        <strike/>
        <sz val="11"/>
        <color rgb="FFFF0000"/>
        <rFont val="Calibri"/>
        <family val="2"/>
        <scheme val="minor"/>
      </rPr>
      <t xml:space="preserve">da naca </t>
    </r>
    <r>
      <rPr>
        <sz val="11"/>
        <color rgb="FF008000"/>
        <rFont val="Calibri"/>
        <family val="2"/>
        <scheme val="minor"/>
      </rPr>
      <t xml:space="preserve">chee xe zr la xu nigá </t>
    </r>
    <r>
      <rPr>
        <i/>
        <sz val="11"/>
        <color rgb="FF0000FF"/>
        <rFont val="Calibri"/>
        <family val="2"/>
        <scheme val="minor"/>
      </rPr>
      <t xml:space="preserve">, ne dxe'e gunne xue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ba </t>
    </r>
    <r>
      <rPr>
        <b/>
        <sz val="11"/>
        <color rgb="FF800080"/>
        <rFont val="Calibri"/>
        <family val="2"/>
        <scheme val="minor"/>
      </rPr>
      <t xml:space="preserve">lázrequeze nu'ula na' , </t>
    </r>
  </si>
  <si>
    <r>
      <rPr>
        <b/>
        <sz val="11"/>
        <color rgb="FF800080"/>
        <rFont val="Calibri"/>
        <family val="2"/>
        <scheme val="minor"/>
      </rPr>
      <t xml:space="preserve">na' dxezé 'e tu </t>
    </r>
    <r>
      <rPr>
        <sz val="11"/>
        <color rgb="FF008000"/>
        <rFont val="Calibri"/>
        <family val="2"/>
        <scheme val="minor"/>
      </rPr>
      <t xml:space="preserve">nu'ula </t>
    </r>
    <r>
      <rPr>
        <b/>
        <sz val="11"/>
        <color rgb="FF800080"/>
        <rFont val="Calibri"/>
        <family val="2"/>
        <scheme val="minor"/>
      </rPr>
      <t xml:space="preserve">ba nuchaga na' , ne nu'ula quebe naque ' </t>
    </r>
    <r>
      <rPr>
        <sz val="11"/>
        <color rgb="FF008000"/>
        <rFont val="Calibri"/>
        <family val="2"/>
        <scheme val="minor"/>
      </rPr>
      <t xml:space="preserve">benne' biu chee ' , </t>
    </r>
    <r>
      <rPr>
        <b/>
        <sz val="11"/>
        <color rgb="FF800080"/>
        <rFont val="Calibri"/>
        <family val="2"/>
        <scheme val="minor"/>
      </rPr>
      <t xml:space="preserve">dxe'e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i/>
        <sz val="11"/>
        <color rgb="FF0000FF"/>
        <rFont val="Calibri"/>
        <family val="2"/>
        <scheme val="minor"/>
      </rPr>
      <t xml:space="preserve">Dios , </t>
    </r>
    <r>
      <rPr>
        <sz val="11"/>
        <color rgb="FF008000"/>
        <rFont val="Calibri"/>
        <family val="2"/>
        <scheme val="minor"/>
      </rPr>
      <t xml:space="preserve">chee </t>
    </r>
    <r>
      <rPr>
        <b/>
        <sz val="11"/>
        <color rgb="FF800080"/>
        <rFont val="Calibri"/>
        <family val="2"/>
        <scheme val="minor"/>
      </rPr>
      <t xml:space="preserve">gaque ' xrlátaje </t>
    </r>
    <r>
      <rPr>
        <sz val="11"/>
        <color rgb="FF008000"/>
        <rFont val="Calibri"/>
        <family val="2"/>
        <scheme val="minor"/>
      </rPr>
      <t xml:space="preserve">lu </t>
    </r>
    <r>
      <rPr>
        <b/>
        <sz val="11"/>
        <color rgb="FF800080"/>
        <rFont val="Calibri"/>
        <family val="2"/>
        <scheme val="minor"/>
      </rPr>
      <t xml:space="preserve">xichaj lá'azxa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lu xichaj lázrdawe ' </t>
    </r>
    <r>
      <rPr>
        <sz val="11"/>
        <color rgb="FF008000"/>
        <rFont val="Calibri"/>
        <family val="2"/>
        <scheme val="minor"/>
      </rPr>
      <t xml:space="preserve">chee ' </t>
    </r>
    <r>
      <rPr>
        <b/>
        <sz val="11"/>
        <color rgb="FF800080"/>
        <rFont val="Calibri"/>
        <family val="2"/>
        <scheme val="minor"/>
      </rPr>
      <t xml:space="preserve">. Bénnea' ba zúale ne ' tu nu'ula ba zue ' chee xe zr la xu nigá , na' nu'ula na' ba zue ' chee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xe zr la xu nigá </t>
    </r>
    <r>
      <rPr>
        <b/>
        <sz val="11"/>
        <color rgb="FF800080"/>
        <rFont val="Calibri"/>
        <family val="2"/>
        <scheme val="minor"/>
      </rPr>
      <t xml:space="preserve">, ca gaca gunézruje </t>
    </r>
    <r>
      <rPr>
        <sz val="11"/>
        <color rgb="FF008000"/>
        <rFont val="Calibri"/>
        <family val="2"/>
        <scheme val="minor"/>
      </rPr>
      <t xml:space="preserve">' </t>
    </r>
    <r>
      <rPr>
        <strike/>
        <sz val="11"/>
        <color rgb="FFFF0000"/>
        <rFont val="Calibri"/>
        <family val="2"/>
        <scheme val="minor"/>
      </rPr>
      <t xml:space="preserve">da xezaca ba lazre'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 </t>
    </r>
  </si>
  <si>
    <r>
      <rPr>
        <i/>
        <sz val="11"/>
        <color rgb="FF0000FF"/>
        <rFont val="Calibri"/>
        <family val="2"/>
        <scheme val="minor"/>
      </rPr>
      <t xml:space="preserve">Da nigá dxapa' le'e cáte ze dxuna' le'e , quegá chee gunna' le'e zrin chee québedxa dxun na ba xen gunle . </t>
    </r>
    <r>
      <rPr>
        <sz val="11"/>
        <color rgb="FF008000"/>
        <rFont val="Calibri"/>
        <family val="2"/>
        <scheme val="minor"/>
      </rPr>
      <t xml:space="preserve">Dxapa' le'e </t>
    </r>
    <r>
      <rPr>
        <i/>
        <sz val="11"/>
        <color rgb="FF0000FF"/>
        <rFont val="Calibri"/>
        <family val="2"/>
        <scheme val="minor"/>
      </rPr>
      <t xml:space="preserve">cáte ze dxuna'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 ne </t>
    </r>
    <r>
      <rPr>
        <strike/>
        <sz val="11"/>
        <color rgb="FFFF0000"/>
        <rFont val="Calibri"/>
        <family val="2"/>
        <scheme val="minor"/>
      </rPr>
      <t xml:space="preserve">quebe chee nna be'eda' le'e , san </t>
    </r>
    <r>
      <rPr>
        <sz val="11"/>
        <color rgb="FF008000"/>
        <rFont val="Calibri"/>
        <family val="2"/>
        <scheme val="minor"/>
      </rPr>
      <t xml:space="preserve">chee gunle 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chu'ule du lázrele lu na' </t>
    </r>
    <r>
      <rPr>
        <sz val="11"/>
        <color rgb="FF008000"/>
        <rFont val="Calibri"/>
        <family val="2"/>
        <scheme val="minor"/>
      </rPr>
      <t xml:space="preserve">Xránadxu </t>
    </r>
    <r>
      <rPr>
        <i/>
        <sz val="11"/>
        <color rgb="FF0000FF"/>
        <rFont val="Calibri"/>
        <family val="2"/>
        <scheme val="minor"/>
      </rPr>
      <t xml:space="preserve">dute xel - la' dxenná bea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</si>
  <si>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quebe dxuzúe ' nen nu'ula cuíde'dau' , ne </t>
    </r>
    <r>
      <rPr>
        <sz val="11"/>
        <color rgb="FF008000"/>
        <rFont val="Calibri"/>
        <family val="2"/>
        <scheme val="minor"/>
      </rPr>
      <t xml:space="preserve">dxéquene ' </t>
    </r>
    <r>
      <rPr>
        <b/>
        <sz val="11"/>
        <color rgb="FF800080"/>
        <rFont val="Calibri"/>
        <family val="2"/>
        <scheme val="minor"/>
      </rPr>
      <t xml:space="preserve">quebe dxune ' le ' chee nu'ula cuíde'dau' ,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gaca chee benne' biu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gune ' </t>
    </r>
    <r>
      <rPr>
        <b/>
        <sz val="11"/>
        <color rgb="FF800080"/>
        <rFont val="Calibri"/>
        <family val="2"/>
        <scheme val="minor"/>
      </rPr>
      <t xml:space="preserve">na </t>
    </r>
    <r>
      <rPr>
        <sz val="11"/>
        <color rgb="FF008000"/>
        <rFont val="Calibri"/>
        <family val="2"/>
        <scheme val="minor"/>
      </rPr>
      <t xml:space="preserve">. Quebe </t>
    </r>
    <r>
      <rPr>
        <b/>
        <sz val="11"/>
        <color rgb="FF800080"/>
        <rFont val="Calibri"/>
        <family val="2"/>
        <scheme val="minor"/>
      </rPr>
      <t xml:space="preserve">dxun </t>
    </r>
    <r>
      <rPr>
        <sz val="11"/>
        <color rgb="FF008000"/>
        <rFont val="Calibri"/>
        <family val="2"/>
        <scheme val="minor"/>
      </rPr>
      <t xml:space="preserve">dul - la . </t>
    </r>
    <r>
      <rPr>
        <i/>
        <sz val="11"/>
        <color rgb="FF0000FF"/>
        <rFont val="Calibri"/>
        <family val="2"/>
        <scheme val="minor"/>
      </rPr>
      <t xml:space="preserve">Dxal - la' guchaga na'a guchaga na'abe' nen nu'ula na' . Na'a dxal - la' guchaga na' . </t>
    </r>
  </si>
  <si>
    <r>
      <rPr>
        <sz val="11"/>
        <color rgb="FF008000"/>
        <rFont val="Calibri"/>
        <family val="2"/>
        <scheme val="minor"/>
      </rPr>
      <t xml:space="preserve">Che </t>
    </r>
    <r>
      <rPr>
        <b/>
        <sz val="11"/>
        <color rgb="FF800080"/>
        <rFont val="Calibri"/>
        <family val="2"/>
        <scheme val="minor"/>
      </rPr>
      <t xml:space="preserve">tu benne' nape ' xel - la' dxenná bea napu' </t>
    </r>
    <r>
      <rPr>
        <sz val="11"/>
        <color rgb="FF008000"/>
        <rFont val="Calibri"/>
        <family val="2"/>
        <scheme val="minor"/>
      </rPr>
      <t xml:space="preserve">benne' quebe </t>
    </r>
    <r>
      <rPr>
        <strike/>
        <sz val="11"/>
        <color rgb="FFFF0000"/>
        <rFont val="Calibri"/>
        <family val="2"/>
        <scheme val="minor"/>
      </rPr>
      <t xml:space="preserve">dxéquene ' </t>
    </r>
    <r>
      <rPr>
        <sz val="11"/>
        <color rgb="FF008000"/>
        <rFont val="Calibri"/>
        <family val="2"/>
        <scheme val="minor"/>
      </rPr>
      <t xml:space="preserve">dxun na ba xen </t>
    </r>
    <r>
      <rPr>
        <i/>
        <sz val="11"/>
        <color rgb="FF0000FF"/>
        <rFont val="Calibri"/>
        <family val="2"/>
        <scheme val="minor"/>
      </rPr>
      <t xml:space="preserve">chupa lazre ' </t>
    </r>
    <r>
      <rPr>
        <sz val="11"/>
        <color rgb="FF008000"/>
        <rFont val="Calibri"/>
        <family val="2"/>
        <scheme val="minor"/>
      </rPr>
      <t xml:space="preserve">, ne </t>
    </r>
    <r>
      <rPr>
        <strike/>
        <sz val="11"/>
        <color rgb="FFFF0000"/>
        <rFont val="Calibri"/>
        <family val="2"/>
        <scheme val="minor"/>
      </rPr>
      <t xml:space="preserve">che </t>
    </r>
    <r>
      <rPr>
        <sz val="11"/>
        <color rgb="FF008000"/>
        <rFont val="Calibri"/>
        <family val="2"/>
        <scheme val="minor"/>
      </rPr>
      <t xml:space="preserve">nape ' </t>
    </r>
    <r>
      <rPr>
        <b/>
        <sz val="11"/>
        <color rgb="FF800080"/>
        <rFont val="Calibri"/>
        <family val="2"/>
        <scheme val="minor"/>
      </rPr>
      <t xml:space="preserve">xel - la' dxenná bea guchínene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 , ne </t>
    </r>
    <r>
      <rPr>
        <strike/>
        <sz val="11"/>
        <color rgb="FFFF0000"/>
        <rFont val="Calibri"/>
        <family val="2"/>
        <scheme val="minor"/>
      </rPr>
      <t xml:space="preserve">che </t>
    </r>
    <r>
      <rPr>
        <sz val="11"/>
        <color rgb="FF008000"/>
        <rFont val="Calibri"/>
        <family val="2"/>
        <scheme val="minor"/>
      </rPr>
      <t xml:space="preserve">ba nune ' </t>
    </r>
    <r>
      <rPr>
        <i/>
        <sz val="11"/>
        <color rgb="FF0000FF"/>
        <rFont val="Calibri"/>
        <family val="2"/>
        <scheme val="minor"/>
      </rPr>
      <t xml:space="preserve">caní </t>
    </r>
    <r>
      <rPr>
        <sz val="11"/>
        <color rgb="FF008000"/>
        <rFont val="Calibri"/>
        <family val="2"/>
        <scheme val="minor"/>
      </rPr>
      <t xml:space="preserve">lu xichaj lázrdawe ' </t>
    </r>
    <r>
      <rPr>
        <b/>
        <sz val="11"/>
        <color rgb="FF800080"/>
        <rFont val="Calibri"/>
        <family val="2"/>
        <scheme val="minor"/>
      </rPr>
      <t xml:space="preserve">, na' che nune </t>
    </r>
    <r>
      <rPr>
        <sz val="11"/>
        <color rgb="FF008000"/>
        <rFont val="Calibri"/>
        <family val="2"/>
        <scheme val="minor"/>
      </rPr>
      <t xml:space="preserve">' </t>
    </r>
    <r>
      <rPr>
        <i/>
        <sz val="11"/>
        <color rgb="FF0000FF"/>
        <rFont val="Calibri"/>
        <family val="2"/>
        <scheme val="minor"/>
      </rPr>
      <t xml:space="preserve">caní gaca chee </t>
    </r>
    <r>
      <rPr>
        <sz val="11"/>
        <color rgb="FF008000"/>
        <rFont val="Calibri"/>
        <family val="2"/>
        <scheme val="minor"/>
      </rPr>
      <t xml:space="preserve">nu'ula </t>
    </r>
    <r>
      <rPr>
        <b/>
        <sz val="11"/>
        <color rgb="FF800080"/>
        <rFont val="Calibri"/>
        <family val="2"/>
        <scheme val="minor"/>
      </rPr>
      <t xml:space="preserve">cuíde'dau' </t>
    </r>
    <r>
      <rPr>
        <sz val="11"/>
        <color rgb="FF008000"/>
        <rFont val="Calibri"/>
        <family val="2"/>
        <scheme val="minor"/>
      </rPr>
      <t xml:space="preserve">, </t>
    </r>
    <r>
      <rPr>
        <strike/>
        <sz val="11"/>
        <color rgb="FFFF0000"/>
        <rFont val="Calibri"/>
        <family val="2"/>
        <scheme val="minor"/>
      </rPr>
      <t xml:space="preserve">dxune ' </t>
    </r>
    <r>
      <rPr>
        <sz val="11"/>
        <color rgb="FF008000"/>
        <rFont val="Calibri"/>
        <family val="2"/>
        <scheme val="minor"/>
      </rPr>
      <t xml:space="preserve">da </t>
    </r>
    <r>
      <rPr>
        <b/>
        <sz val="11"/>
        <color rgb="FF800080"/>
        <rFont val="Calibri"/>
        <family val="2"/>
        <scheme val="minor"/>
      </rPr>
      <t xml:space="preserve">naca na da chawe' </t>
    </r>
    <r>
      <rPr>
        <sz val="11"/>
        <color rgb="FF008000"/>
        <rFont val="Calibri"/>
        <family val="2"/>
        <scheme val="minor"/>
      </rPr>
      <t xml:space="preserve">. </t>
    </r>
  </si>
  <si>
    <r>
      <rPr>
        <b/>
        <sz val="11"/>
        <color rgb="FF800080"/>
        <rFont val="Calibri"/>
        <family val="2"/>
        <scheme val="minor"/>
      </rPr>
      <t xml:space="preserve">Cá'anqueze benne' dxuzúaje ' zru'ule ' nu'ula cuíde'dau' </t>
    </r>
    <r>
      <rPr>
        <sz val="11"/>
        <color rgb="FF008000"/>
        <rFont val="Calibri"/>
        <family val="2"/>
        <scheme val="minor"/>
      </rPr>
      <t xml:space="preserve">, benne' </t>
    </r>
    <r>
      <rPr>
        <b/>
        <sz val="11"/>
        <color rgb="FF800080"/>
        <rFont val="Calibri"/>
        <family val="2"/>
        <scheme val="minor"/>
      </rPr>
      <t xml:space="preserve">wechaga na' </t>
    </r>
    <r>
      <rPr>
        <sz val="11"/>
        <color rgb="FF008000"/>
        <rFont val="Calibri"/>
        <family val="2"/>
        <scheme val="minor"/>
      </rPr>
      <t xml:space="preserve">dxune ' 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dxuzúe ' nu'ula na' quebe naca chee ' súale ne ' le ' . Chee le na' benne' dxuzúe ' nu'ula na' , benne' dxuzúe ' lu xel - la wechaga na' </t>
    </r>
    <r>
      <rPr>
        <sz val="11"/>
        <color rgb="FF008000"/>
        <rFont val="Calibri"/>
        <family val="2"/>
        <scheme val="minor"/>
      </rPr>
      <t xml:space="preserve">dxune ' da </t>
    </r>
    <r>
      <rPr>
        <b/>
        <sz val="11"/>
        <color rgb="FF800080"/>
        <rFont val="Calibri"/>
        <family val="2"/>
        <scheme val="minor"/>
      </rPr>
      <t xml:space="preserve">chawe' chee ' </t>
    </r>
    <r>
      <rPr>
        <sz val="11"/>
        <color rgb="FF008000"/>
        <rFont val="Calibri"/>
        <family val="2"/>
        <scheme val="minor"/>
      </rPr>
      <t xml:space="preserve">. </t>
    </r>
  </si>
  <si>
    <r>
      <rPr>
        <b/>
        <sz val="11"/>
        <color rgb="FF800080"/>
        <rFont val="Calibri"/>
        <family val="2"/>
        <scheme val="minor"/>
      </rPr>
      <t xml:space="preserve">Na' tu nu'ula quebe dxune ' zrin </t>
    </r>
    <r>
      <rPr>
        <sz val="11"/>
        <color rgb="FF008000"/>
        <rFont val="Calibri"/>
        <family val="2"/>
        <scheme val="minor"/>
      </rPr>
      <t xml:space="preserve">chee ' </t>
    </r>
    <r>
      <rPr>
        <b/>
        <sz val="11"/>
        <color rgb="FF800080"/>
        <rFont val="Calibri"/>
        <family val="2"/>
        <scheme val="minor"/>
      </rPr>
      <t xml:space="preserve">láwela </t>
    </r>
    <r>
      <rPr>
        <sz val="11"/>
        <color rgb="FF008000"/>
        <rFont val="Calibri"/>
        <family val="2"/>
        <scheme val="minor"/>
      </rPr>
      <t xml:space="preserve">benne' chee ' </t>
    </r>
    <r>
      <rPr>
        <i/>
        <sz val="11"/>
        <color rgb="FF0000FF"/>
        <rFont val="Calibri"/>
        <family val="2"/>
        <scheme val="minor"/>
      </rPr>
      <t xml:space="preserve">dxácate naca bane ' benne' chee ' . Che tu benne' ba dxáseze ' </t>
    </r>
    <r>
      <rPr>
        <sz val="11"/>
        <color rgb="FF008000"/>
        <rFont val="Calibri"/>
        <family val="2"/>
        <scheme val="minor"/>
      </rPr>
      <t xml:space="preserve">, </t>
    </r>
    <r>
      <rPr>
        <strike/>
        <sz val="11"/>
        <color rgb="FFFF0000"/>
        <rFont val="Calibri"/>
        <family val="2"/>
        <scheme val="minor"/>
      </rPr>
      <t xml:space="preserve">de lataj nu'ula </t>
    </r>
    <r>
      <rPr>
        <sz val="11"/>
        <color rgb="FF008000"/>
        <rFont val="Calibri"/>
        <family val="2"/>
        <scheme val="minor"/>
      </rPr>
      <t xml:space="preserve">na' </t>
    </r>
    <r>
      <rPr>
        <strike/>
        <sz val="11"/>
        <color rgb="FFFF0000"/>
        <rFont val="Calibri"/>
        <family val="2"/>
        <scheme val="minor"/>
      </rPr>
      <t xml:space="preserve">guchaga ne 'e nen nútete ze benne' biu , san </t>
    </r>
    <r>
      <rPr>
        <sz val="11"/>
        <color rgb="FF008000"/>
        <rFont val="Calibri"/>
        <family val="2"/>
        <scheme val="minor"/>
      </rPr>
      <t xml:space="preserve">dxun na ba xen </t>
    </r>
    <r>
      <rPr>
        <b/>
        <sz val="11"/>
        <color rgb="FF800080"/>
        <rFont val="Calibri"/>
        <family val="2"/>
        <scheme val="minor"/>
      </rPr>
      <t xml:space="preserve">chéajle </t>
    </r>
    <r>
      <rPr>
        <sz val="11"/>
        <color rgb="FF008000"/>
        <rFont val="Calibri"/>
        <family val="2"/>
        <scheme val="minor"/>
      </rPr>
      <t xml:space="preserve">'e </t>
    </r>
    <r>
      <rPr>
        <i/>
        <sz val="11"/>
        <color rgb="FF0000FF"/>
        <rFont val="Calibri"/>
        <family val="2"/>
        <scheme val="minor"/>
      </rPr>
      <t xml:space="preserve">súale ne ' benne' </t>
    </r>
    <r>
      <rPr>
        <sz val="11"/>
        <color rgb="FF008000"/>
        <rFont val="Calibri"/>
        <family val="2"/>
        <scheme val="minor"/>
      </rPr>
      <t xml:space="preserve">chee </t>
    </r>
    <r>
      <rPr>
        <i/>
        <sz val="11"/>
        <color rgb="FF0000FF"/>
        <rFont val="Calibri"/>
        <family val="2"/>
        <scheme val="minor"/>
      </rPr>
      <t xml:space="preserve">' tuze lu La </t>
    </r>
    <r>
      <rPr>
        <sz val="11"/>
        <color rgb="FF008000"/>
        <rFont val="Calibri"/>
        <family val="2"/>
        <scheme val="minor"/>
      </rPr>
      <t xml:space="preserve">Xránadxu . </t>
    </r>
  </si>
  <si>
    <r>
      <rPr>
        <b/>
        <sz val="11"/>
        <color rgb="FF800080"/>
        <rFont val="Calibri"/>
        <family val="2"/>
        <scheme val="minor"/>
      </rPr>
      <t xml:space="preserve">Cá'anqueze nu'ula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b/>
        <sz val="11"/>
        <color rgb="FF800080"/>
        <rFont val="Calibri"/>
        <family val="2"/>
        <scheme val="minor"/>
      </rPr>
      <t xml:space="preserve">cuía xi'e . Benne' biu le ' nape ' xel - la' dxenná bea </t>
    </r>
    <r>
      <rPr>
        <sz val="11"/>
        <color rgb="FF008000"/>
        <rFont val="Calibri"/>
        <family val="2"/>
        <scheme val="minor"/>
      </rPr>
      <t xml:space="preserve">chee </t>
    </r>
    <r>
      <rPr>
        <b/>
        <sz val="11"/>
        <color rgb="FF800080"/>
        <rFont val="Calibri"/>
        <family val="2"/>
        <scheme val="minor"/>
      </rPr>
      <t xml:space="preserve">' cuía xi'e . Nu'ula chee ' le ' nape ' xel - la' dxenná bea </t>
    </r>
    <r>
      <rPr>
        <sz val="11"/>
        <color rgb="FF008000"/>
        <rFont val="Calibri"/>
        <family val="2"/>
        <scheme val="minor"/>
      </rPr>
      <t xml:space="preserve">chee ' . </t>
    </r>
    <r>
      <rPr>
        <strike/>
        <sz val="11"/>
        <color rgb="FFFF0000"/>
        <rFont val="Calibri"/>
        <family val="2"/>
        <scheme val="minor"/>
      </rPr>
      <t xml:space="preserve">Cá'anqueze benne' biu quebe naque ' xrana be la' dxen chee ' , san naca na chee zru'ule ' . </t>
    </r>
  </si>
  <si>
    <r>
      <rPr>
        <b/>
        <sz val="11"/>
        <color rgb="FF800080"/>
        <rFont val="Calibri"/>
        <family val="2"/>
        <scheme val="minor"/>
      </rPr>
      <t xml:space="preserve">Che nu benne' quebe </t>
    </r>
    <r>
      <rPr>
        <sz val="11"/>
        <color rgb="FF008000"/>
        <rFont val="Calibri"/>
        <family val="2"/>
        <scheme val="minor"/>
      </rPr>
      <t xml:space="preserve">xegá'ane ' </t>
    </r>
    <r>
      <rPr>
        <b/>
        <sz val="11"/>
        <color rgb="FF800080"/>
        <rFont val="Calibri"/>
        <family val="2"/>
        <scheme val="minor"/>
      </rPr>
      <t xml:space="preserve">naca na , dxéqueda' québedxa naca xrlátaje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dxéqueda' </t>
    </r>
    <r>
      <rPr>
        <i/>
        <sz val="11"/>
        <color rgb="FF0000FF"/>
        <rFont val="Calibri"/>
        <family val="2"/>
        <scheme val="minor"/>
      </rPr>
      <t xml:space="preserve">xu'a </t>
    </r>
    <r>
      <rPr>
        <sz val="11"/>
        <color rgb="FF008000"/>
        <rFont val="Calibri"/>
        <family val="2"/>
        <scheme val="minor"/>
      </rPr>
      <t xml:space="preserve">neda' </t>
    </r>
    <r>
      <rPr>
        <strike/>
        <sz val="11"/>
        <color rgb="FFFF0000"/>
        <rFont val="Calibri"/>
        <family val="2"/>
        <scheme val="minor"/>
      </rPr>
      <t xml:space="preserve">, ne dxéqueda' dxun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</si>
  <si>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ljwézrele tule xetule </t>
    </r>
    <r>
      <rPr>
        <sz val="11"/>
        <color rgb="FF008000"/>
        <rFont val="Calibri"/>
        <family val="2"/>
        <scheme val="minor"/>
      </rPr>
      <t xml:space="preserve">, san </t>
    </r>
    <r>
      <rPr>
        <i/>
        <sz val="11"/>
        <color rgb="FF0000FF"/>
        <rFont val="Calibri"/>
        <family val="2"/>
        <scheme val="minor"/>
      </rPr>
      <t xml:space="preserve">che </t>
    </r>
    <r>
      <rPr>
        <sz val="11"/>
        <color rgb="FF008000"/>
        <rFont val="Calibri"/>
        <family val="2"/>
        <scheme val="minor"/>
      </rPr>
      <t xml:space="preserve">tuze </t>
    </r>
    <r>
      <rPr>
        <b/>
        <sz val="11"/>
        <color rgb="FF800080"/>
        <rFont val="Calibri"/>
        <family val="2"/>
        <scheme val="minor"/>
      </rPr>
      <t xml:space="preserve">dizra' le'e séquele le'e xegá'anale </t>
    </r>
    <r>
      <rPr>
        <sz val="11"/>
        <color rgb="FF008000"/>
        <rFont val="Calibri"/>
        <family val="2"/>
        <scheme val="minor"/>
      </rPr>
      <t xml:space="preserve">tu </t>
    </r>
    <r>
      <rPr>
        <b/>
        <sz val="11"/>
        <color rgb="FF800080"/>
        <rFont val="Calibri"/>
        <family val="2"/>
        <scheme val="minor"/>
      </rPr>
      <t xml:space="preserve">chi'i lazre' </t>
    </r>
    <r>
      <rPr>
        <sz val="11"/>
        <color rgb="FF008000"/>
        <rFont val="Calibri"/>
        <family val="2"/>
        <scheme val="minor"/>
      </rPr>
      <t xml:space="preserve">chee </t>
    </r>
    <r>
      <rPr>
        <b/>
        <sz val="11"/>
        <color rgb="FF800080"/>
        <rFont val="Calibri"/>
        <family val="2"/>
        <scheme val="minor"/>
      </rPr>
      <t xml:space="preserve">le guchálajle le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te na' xetú chí'idau'ze , </t>
    </r>
    <r>
      <rPr>
        <sz val="11"/>
        <color rgb="FF008000"/>
        <rFont val="Calibri"/>
        <family val="2"/>
        <scheme val="minor"/>
      </rPr>
      <t xml:space="preserve">chee quebe </t>
    </r>
    <r>
      <rPr>
        <b/>
        <sz val="11"/>
        <color rgb="FF800080"/>
        <rFont val="Calibri"/>
        <family val="2"/>
        <scheme val="minor"/>
      </rPr>
      <t xml:space="preserve">seque da xriwe ' gun zréaje </t>
    </r>
    <r>
      <rPr>
        <sz val="11"/>
        <color rgb="FF008000"/>
        <rFont val="Calibri"/>
        <family val="2"/>
        <scheme val="minor"/>
      </rPr>
      <t xml:space="preserve">na </t>
    </r>
    <r>
      <rPr>
        <b/>
        <sz val="11"/>
        <color rgb="FF800080"/>
        <rFont val="Calibri"/>
        <family val="2"/>
        <scheme val="minor"/>
      </rPr>
      <t xml:space="preserve">le'e lawe' da </t>
    </r>
    <r>
      <rPr>
        <sz val="11"/>
        <color rgb="FF008000"/>
        <rFont val="Calibri"/>
        <family val="2"/>
        <scheme val="minor"/>
      </rPr>
      <t xml:space="preserve">quebe </t>
    </r>
    <r>
      <rPr>
        <b/>
        <sz val="11"/>
        <color rgb="FF800080"/>
        <rFont val="Calibri"/>
        <family val="2"/>
        <scheme val="minor"/>
      </rPr>
      <t xml:space="preserve">gaca gun chupa lázrele </t>
    </r>
    <r>
      <rPr>
        <sz val="11"/>
        <color rgb="FF008000"/>
        <rFont val="Calibri"/>
        <family val="2"/>
        <scheme val="minor"/>
      </rPr>
      <t xml:space="preserve">. </t>
    </r>
  </si>
  <si>
    <r>
      <rPr>
        <sz val="11"/>
        <color rgb="FF008000"/>
        <rFont val="Calibri"/>
        <family val="2"/>
        <scheme val="minor"/>
      </rPr>
      <t xml:space="preserve">Da nigá dxapa' le'e </t>
    </r>
    <r>
      <rPr>
        <b/>
        <sz val="11"/>
        <color rgb="FF800080"/>
        <rFont val="Calibri"/>
        <family val="2"/>
        <scheme val="minor"/>
      </rPr>
      <t xml:space="preserve">chee dxexun </t>
    </r>
    <r>
      <rPr>
        <sz val="11"/>
        <color rgb="FF008000"/>
        <rFont val="Calibri"/>
        <family val="2"/>
        <scheme val="minor"/>
      </rPr>
      <t xml:space="preserve">na </t>
    </r>
    <r>
      <rPr>
        <b/>
        <sz val="11"/>
        <color rgb="FF800080"/>
        <rFont val="Calibri"/>
        <family val="2"/>
        <scheme val="minor"/>
      </rPr>
      <t xml:space="preserve">ba xen gunne xue , quegá chee gunná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</si>
  <si>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b/>
        <sz val="11"/>
        <color rgb="FF800080"/>
        <rFont val="Calibri"/>
        <family val="2"/>
        <scheme val="minor"/>
      </rPr>
      <t xml:space="preserve">nácaqueza' </t>
    </r>
    <r>
      <rPr>
        <sz val="11"/>
        <color rgb="FF008000"/>
        <rFont val="Calibri"/>
        <family val="2"/>
        <scheme val="minor"/>
      </rPr>
      <t xml:space="preserve">neda' , </t>
    </r>
    <r>
      <rPr>
        <b/>
        <sz val="11"/>
        <color rgb="FF800080"/>
        <rFont val="Calibri"/>
        <family val="2"/>
        <scheme val="minor"/>
      </rPr>
      <t xml:space="preserve">na' tu tu benne' ca' dxunna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tu </t>
    </r>
    <r>
      <rPr>
        <b/>
        <sz val="11"/>
        <color rgb="FF800080"/>
        <rFont val="Calibri"/>
        <family val="2"/>
        <scheme val="minor"/>
      </rPr>
      <t xml:space="preserve">zrente </t>
    </r>
    <r>
      <rPr>
        <sz val="11"/>
        <color rgb="FF008000"/>
        <rFont val="Calibri"/>
        <family val="2"/>
        <scheme val="minor"/>
      </rPr>
      <t xml:space="preserve">. Tu </t>
    </r>
    <r>
      <rPr>
        <i/>
        <sz val="11"/>
        <color rgb="FF0000FF"/>
        <rFont val="Calibri"/>
        <family val="2"/>
        <scheme val="minor"/>
      </rPr>
      <t xml:space="preserve">benne' dxal - la' gaque ' ca </t>
    </r>
    <r>
      <rPr>
        <sz val="11"/>
        <color rgb="FF008000"/>
        <rFont val="Calibri"/>
        <family val="2"/>
        <scheme val="minor"/>
      </rPr>
      <t xml:space="preserve">da </t>
    </r>
    <r>
      <rPr>
        <b/>
        <sz val="11"/>
        <color rgb="FF800080"/>
        <rFont val="Calibri"/>
        <family val="2"/>
        <scheme val="minor"/>
      </rPr>
      <t xml:space="preserve">gunnáqueze Dios </t>
    </r>
    <r>
      <rPr>
        <sz val="11"/>
        <color rgb="FF008000"/>
        <rFont val="Calibri"/>
        <family val="2"/>
        <scheme val="minor"/>
      </rPr>
      <t xml:space="preserve">, na' </t>
    </r>
    <r>
      <rPr>
        <i/>
        <sz val="11"/>
        <color rgb="FF0000FF"/>
        <rFont val="Calibri"/>
        <family val="2"/>
        <scheme val="minor"/>
      </rPr>
      <t xml:space="preserve">xetú benne' dxal - la' gaque ' ca </t>
    </r>
    <r>
      <rPr>
        <sz val="11"/>
        <color rgb="FF008000"/>
        <rFont val="Calibri"/>
        <family val="2"/>
        <scheme val="minor"/>
      </rPr>
      <t xml:space="preserve">da </t>
    </r>
    <r>
      <rPr>
        <b/>
        <sz val="11"/>
        <color rgb="FF800080"/>
        <rFont val="Calibri"/>
        <family val="2"/>
        <scheme val="minor"/>
      </rPr>
      <t xml:space="preserve">gunnáqueze '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</si>
  <si>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Dxapa' benne' </t>
    </r>
    <r>
      <rPr>
        <b/>
        <sz val="11"/>
        <color rgb="FF800080"/>
        <rFont val="Calibri"/>
        <family val="2"/>
        <scheme val="minor"/>
      </rPr>
      <t xml:space="preserve">ca' zaj naque ' lu laní nigá </t>
    </r>
    <r>
      <rPr>
        <sz val="11"/>
        <color rgb="FF008000"/>
        <rFont val="Calibri"/>
        <family val="2"/>
        <scheme val="minor"/>
      </rPr>
      <t xml:space="preserve">, ne </t>
    </r>
    <r>
      <rPr>
        <b/>
        <sz val="11"/>
        <color rgb="FF800080"/>
        <rFont val="Calibri"/>
        <family val="2"/>
        <scheme val="minor"/>
      </rPr>
      <t xml:space="preserve">benne' ca' zaj naque ' benne' biu chee ' </t>
    </r>
    <r>
      <rPr>
        <sz val="11"/>
        <color rgb="FF008000"/>
        <rFont val="Calibri"/>
        <family val="2"/>
        <scheme val="minor"/>
      </rPr>
      <t xml:space="preserve">, </t>
    </r>
    <r>
      <rPr>
        <b/>
        <sz val="11"/>
        <color rgb="FF800080"/>
        <rFont val="Calibri"/>
        <family val="2"/>
        <scheme val="minor"/>
      </rPr>
      <t xml:space="preserve">dxapa' benne' ca' zaj naque ' benne' chie ' , cháwedxa </t>
    </r>
    <r>
      <rPr>
        <sz val="11"/>
        <color rgb="FF008000"/>
        <rFont val="Calibri"/>
        <family val="2"/>
        <scheme val="minor"/>
      </rPr>
      <t xml:space="preserve">xelexegá'ane ' </t>
    </r>
    <r>
      <rPr>
        <strike/>
        <sz val="11"/>
        <color rgb="FFFF0000"/>
        <rFont val="Calibri"/>
        <family val="2"/>
        <scheme val="minor"/>
      </rPr>
      <t xml:space="preserve">cá'aze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 </t>
    </r>
  </si>
  <si>
    <r>
      <rPr>
        <sz val="11"/>
        <color rgb="FF008000"/>
        <rFont val="Calibri"/>
        <family val="2"/>
        <scheme val="minor"/>
      </rPr>
      <t xml:space="preserve">Che </t>
    </r>
    <r>
      <rPr>
        <i/>
        <sz val="11"/>
        <color rgb="FF0000FF"/>
        <rFont val="Calibri"/>
        <family val="2"/>
        <scheme val="minor"/>
      </rPr>
      <t xml:space="preserve">ca'an dxeleque bé'ene ' </t>
    </r>
    <r>
      <rPr>
        <sz val="11"/>
        <color rgb="FF008000"/>
        <rFont val="Calibri"/>
        <family val="2"/>
        <scheme val="minor"/>
      </rPr>
      <t xml:space="preserve">quebe xelezéquene '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xuluchaga </t>
    </r>
    <r>
      <rPr>
        <b/>
        <sz val="11"/>
        <color rgb="FF800080"/>
        <rFont val="Calibri"/>
        <family val="2"/>
        <scheme val="minor"/>
      </rPr>
      <t xml:space="preserve">na'abe' nen nu'ula na' </t>
    </r>
    <r>
      <rPr>
        <sz val="11"/>
        <color rgb="FF008000"/>
        <rFont val="Calibri"/>
        <family val="2"/>
        <scheme val="minor"/>
      </rPr>
      <t xml:space="preserve">, lawe' da nácadxa </t>
    </r>
    <r>
      <rPr>
        <b/>
        <sz val="11"/>
        <color rgb="FF800080"/>
        <rFont val="Calibri"/>
        <family val="2"/>
        <scheme val="minor"/>
      </rPr>
      <t xml:space="preserve">xel - la wechaga na' ca dxunézrujdxu </t>
    </r>
    <r>
      <rPr>
        <sz val="11"/>
        <color rgb="FF008000"/>
        <rFont val="Calibri"/>
        <family val="2"/>
        <scheme val="minor"/>
      </rPr>
      <t xml:space="preserve">lu </t>
    </r>
    <r>
      <rPr>
        <b/>
        <sz val="11"/>
        <color rgb="FF800080"/>
        <rFont val="Calibri"/>
        <family val="2"/>
        <scheme val="minor"/>
      </rPr>
      <t xml:space="preserve">xel - la wechaga 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</si>
  <si>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i/>
        <sz val="11"/>
        <color rgb="FF0000FF"/>
        <rFont val="Calibri"/>
        <family val="2"/>
        <scheme val="minor"/>
      </rPr>
      <t xml:space="preserve">dxaca chee bedáu' xudau' ca' zaj naca chee bedáu' xudau' ca' . Nézentu' xúgute dxu dxennale lu da núnbe'a xúgute bénneache . Benne' </t>
    </r>
    <r>
      <rPr>
        <sz val="11"/>
        <color rgb="FF008000"/>
        <rFont val="Calibri"/>
        <family val="2"/>
        <scheme val="minor"/>
      </rPr>
      <t xml:space="preserve">xel - </t>
    </r>
    <r>
      <rPr>
        <b/>
        <sz val="11"/>
        <color rgb="FF800080"/>
        <rFont val="Calibri"/>
        <family val="2"/>
        <scheme val="minor"/>
      </rPr>
      <t xml:space="preserve">la' sina dxun na ba xen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san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bénneache le sa' ljwezre ' </t>
    </r>
    <r>
      <rPr>
        <sz val="11"/>
        <color rgb="FF008000"/>
        <rFont val="Calibri"/>
        <family val="2"/>
        <scheme val="minor"/>
      </rPr>
      <t xml:space="preserve">. </t>
    </r>
  </si>
  <si>
    <r>
      <rPr>
        <b/>
        <sz val="11"/>
        <color rgb="FF800080"/>
        <rFont val="Calibri"/>
        <family val="2"/>
        <scheme val="minor"/>
      </rPr>
      <t xml:space="preserve">Che tu benne' dxeléajle 'e chee da </t>
    </r>
    <r>
      <rPr>
        <sz val="11"/>
        <color rgb="FF008000"/>
        <rFont val="Calibri"/>
        <family val="2"/>
        <scheme val="minor"/>
      </rPr>
      <t xml:space="preserve">naca </t>
    </r>
    <r>
      <rPr>
        <b/>
        <sz val="11"/>
        <color rgb="FF800080"/>
        <rFont val="Calibri"/>
        <family val="2"/>
        <scheme val="minor"/>
      </rPr>
      <t xml:space="preserve">chee bedáu' xudau' chee bedáu' xiaj ca' </t>
    </r>
    <r>
      <rPr>
        <sz val="11"/>
        <color rgb="FF008000"/>
        <rFont val="Calibri"/>
        <family val="2"/>
        <scheme val="minor"/>
      </rPr>
      <t xml:space="preserve">, che lue' </t>
    </r>
    <r>
      <rPr>
        <b/>
        <sz val="11"/>
        <color rgb="FF800080"/>
        <rFont val="Calibri"/>
        <family val="2"/>
        <scheme val="minor"/>
      </rPr>
      <t xml:space="preserve">dxeque be'enu' tu benne' quebe chawe' zue ' xel - la' dxéajni'i lazre' 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na' che tu bi bíchedxu , benne' </t>
    </r>
    <r>
      <rPr>
        <sz val="11"/>
        <color rgb="FF008000"/>
        <rFont val="Calibri"/>
        <family val="2"/>
        <scheme val="minor"/>
      </rPr>
      <t xml:space="preserve">quebe </t>
    </r>
    <r>
      <rPr>
        <b/>
        <sz val="11"/>
        <color rgb="FF800080"/>
        <rFont val="Calibri"/>
        <family val="2"/>
        <scheme val="minor"/>
      </rPr>
      <t xml:space="preserve">gundxu </t>
    </r>
    <r>
      <rPr>
        <sz val="11"/>
        <color rgb="FF008000"/>
        <rFont val="Calibri"/>
        <family val="2"/>
        <scheme val="minor"/>
      </rPr>
      <t xml:space="preserve">xel - </t>
    </r>
    <r>
      <rPr>
        <b/>
        <sz val="11"/>
        <color rgb="FF800080"/>
        <rFont val="Calibri"/>
        <family val="2"/>
        <scheme val="minor"/>
      </rPr>
      <t xml:space="preserve">la' dxebéaj </t>
    </r>
    <r>
      <rPr>
        <sz val="11"/>
        <color rgb="FF008000"/>
        <rFont val="Calibri"/>
        <family val="2"/>
        <scheme val="minor"/>
      </rPr>
      <t xml:space="preserve">lazre' chee </t>
    </r>
    <r>
      <rPr>
        <b/>
        <sz val="11"/>
        <color rgb="FF800080"/>
        <rFont val="Calibri"/>
        <family val="2"/>
        <scheme val="minor"/>
      </rPr>
      <t xml:space="preserve">be bedáu' xiaj ca' ? </t>
    </r>
  </si>
  <si>
    <r>
      <rPr>
        <b/>
        <sz val="11"/>
        <color rgb="FF800080"/>
        <rFont val="Calibri"/>
        <family val="2"/>
        <scheme val="minor"/>
      </rPr>
      <t xml:space="preserve">Tuze da dxun </t>
    </r>
    <r>
      <rPr>
        <sz val="11"/>
        <color rgb="FF008000"/>
        <rFont val="Calibri"/>
        <family val="2"/>
        <scheme val="minor"/>
      </rPr>
      <t xml:space="preserve">na </t>
    </r>
    <r>
      <rPr>
        <b/>
        <sz val="11"/>
        <color rgb="FF800080"/>
        <rFont val="Calibri"/>
        <family val="2"/>
        <scheme val="minor"/>
      </rPr>
      <t xml:space="preserve">ba xen chéajle 'e benne' quebe chawe' zue ' na' </t>
    </r>
    <r>
      <rPr>
        <sz val="11"/>
        <color rgb="FF008000"/>
        <rFont val="Calibri"/>
        <family val="2"/>
        <scheme val="minor"/>
      </rPr>
      <t xml:space="preserve">lawe' da </t>
    </r>
    <r>
      <rPr>
        <b/>
        <sz val="11"/>
        <color rgb="FF800080"/>
        <rFont val="Calibri"/>
        <family val="2"/>
        <scheme val="minor"/>
      </rPr>
      <t xml:space="preserve">zúale nu' le sa' ljwezre bénnea' </t>
    </r>
    <r>
      <rPr>
        <sz val="11"/>
        <color rgb="FF008000"/>
        <rFont val="Calibri"/>
        <family val="2"/>
        <scheme val="minor"/>
      </rPr>
      <t xml:space="preserve">, </t>
    </r>
    <r>
      <rPr>
        <strike/>
        <sz val="11"/>
        <color rgb="FFFF0000"/>
        <rFont val="Calibri"/>
        <family val="2"/>
        <scheme val="minor"/>
      </rPr>
      <t xml:space="preserve">guzría xi'u tu bi bichu' quebe ze chache ' lu xel - la dxeajlí lazre' chee ' , na' naque ' </t>
    </r>
    <r>
      <rPr>
        <sz val="11"/>
        <color rgb="FF008000"/>
        <rFont val="Calibri"/>
        <family val="2"/>
        <scheme val="minor"/>
      </rPr>
      <t xml:space="preserve">benne' gute </t>
    </r>
    <r>
      <rPr>
        <i/>
        <sz val="11"/>
        <color rgb="FF0000FF"/>
        <rFont val="Calibri"/>
        <family val="2"/>
        <scheme val="minor"/>
      </rPr>
      <t xml:space="preserve">benne' na' chee </t>
    </r>
    <r>
      <rPr>
        <sz val="11"/>
        <color rgb="FF008000"/>
        <rFont val="Calibri"/>
        <family val="2"/>
        <scheme val="minor"/>
      </rPr>
      <t xml:space="preserve">Cristo </t>
    </r>
    <r>
      <rPr>
        <strike/>
        <sz val="11"/>
        <color rgb="FFFF0000"/>
        <rFont val="Calibri"/>
        <family val="2"/>
        <scheme val="minor"/>
      </rPr>
      <t xml:space="preserve">waláz chee ' </t>
    </r>
    <r>
      <rPr>
        <sz val="11"/>
        <color rgb="FF008000"/>
        <rFont val="Calibri"/>
        <family val="2"/>
        <scheme val="minor"/>
      </rPr>
      <t xml:space="preserve">. </t>
    </r>
  </si>
  <si>
    <r>
      <rPr>
        <b/>
        <sz val="11"/>
        <color rgb="FF800080"/>
        <rFont val="Calibri"/>
        <family val="2"/>
        <scheme val="minor"/>
      </rPr>
      <t xml:space="preserve">Ca dxunle dxunle dul </t>
    </r>
    <r>
      <rPr>
        <sz val="11"/>
        <color rgb="FF008000"/>
        <rFont val="Calibri"/>
        <family val="2"/>
        <scheme val="minor"/>
      </rPr>
      <t xml:space="preserve">- la </t>
    </r>
    <r>
      <rPr>
        <b/>
        <sz val="11"/>
        <color rgb="FF800080"/>
        <rFont val="Calibri"/>
        <family val="2"/>
        <scheme val="minor"/>
      </rPr>
      <t xml:space="preserve">da dxelún le sa' ljwézrele , ne dxunle da cale la lu xichaj lázrdawe ' , dxunle dxunle lu xichaj lázrdawe ' </t>
    </r>
    <r>
      <rPr>
        <sz val="11"/>
        <color rgb="FF008000"/>
        <rFont val="Calibri"/>
        <family val="2"/>
        <scheme val="minor"/>
      </rPr>
      <t xml:space="preserve">chee </t>
    </r>
    <r>
      <rPr>
        <i/>
        <sz val="11"/>
        <color rgb="FF0000FF"/>
        <rFont val="Calibri"/>
        <family val="2"/>
        <scheme val="minor"/>
      </rPr>
      <t xml:space="preserve">benne' ca' , ne quebe dxunle lu xichaj lázrdawe </t>
    </r>
    <r>
      <rPr>
        <sz val="11"/>
        <color rgb="FF008000"/>
        <rFont val="Calibri"/>
        <family val="2"/>
        <scheme val="minor"/>
      </rPr>
      <t xml:space="preserve">' , dxunle dul - la </t>
    </r>
    <r>
      <rPr>
        <b/>
        <sz val="11"/>
        <color rgb="FF800080"/>
        <rFont val="Calibri"/>
        <family val="2"/>
        <scheme val="minor"/>
      </rPr>
      <t xml:space="preserve">lau Cristo </t>
    </r>
    <r>
      <rPr>
        <sz val="11"/>
        <color rgb="FF008000"/>
        <rFont val="Calibri"/>
        <family val="2"/>
        <scheme val="minor"/>
      </rPr>
      <t xml:space="preserve">. </t>
    </r>
  </si>
  <si>
    <r>
      <rPr>
        <b/>
        <sz val="11"/>
        <color rgb="FF800080"/>
        <rFont val="Calibri"/>
        <family val="2"/>
        <scheme val="minor"/>
      </rPr>
      <t xml:space="preserve">'Che nu benne' dxun na ba xen gune ' dul - la da dxun na ba xen gun zria </t>
    </r>
    <r>
      <rPr>
        <sz val="11"/>
        <color rgb="FF008000"/>
        <rFont val="Calibri"/>
        <family val="2"/>
        <scheme val="minor"/>
      </rPr>
      <t xml:space="preserve">le </t>
    </r>
    <r>
      <rPr>
        <b/>
        <sz val="11"/>
        <color rgb="FF800080"/>
        <rFont val="Calibri"/>
        <family val="2"/>
        <scheme val="minor"/>
      </rPr>
      <t xml:space="preserve">sa' ljwezra' </t>
    </r>
    <r>
      <rPr>
        <sz val="11"/>
        <color rgb="FF008000"/>
        <rFont val="Calibri"/>
        <family val="2"/>
        <scheme val="minor"/>
      </rPr>
      <t xml:space="preserve">, </t>
    </r>
    <r>
      <rPr>
        <b/>
        <sz val="11"/>
        <color rgb="FF800080"/>
        <rFont val="Calibri"/>
        <family val="2"/>
        <scheme val="minor"/>
      </rPr>
      <t xml:space="preserve">quebe gawa' </t>
    </r>
    <r>
      <rPr>
        <sz val="11"/>
        <color rgb="FF008000"/>
        <rFont val="Calibri"/>
        <family val="2"/>
        <scheme val="minor"/>
      </rPr>
      <t xml:space="preserve">da </t>
    </r>
    <r>
      <rPr>
        <strike/>
        <sz val="11"/>
        <color rgb="FFFF0000"/>
        <rFont val="Calibri"/>
        <family val="2"/>
        <scheme val="minor"/>
      </rPr>
      <t xml:space="preserve">dxawa' , nácadxa chawe' cabátadxa </t>
    </r>
    <r>
      <rPr>
        <sz val="11"/>
        <color rgb="FF008000"/>
        <rFont val="Calibri"/>
        <family val="2"/>
        <scheme val="minor"/>
      </rPr>
      <t xml:space="preserve">gawa' </t>
    </r>
    <r>
      <rPr>
        <strike/>
        <sz val="11"/>
        <color rgb="FFFF0000"/>
        <rFont val="Calibri"/>
        <family val="2"/>
        <scheme val="minor"/>
      </rPr>
      <t xml:space="preserve">be la' </t>
    </r>
    <r>
      <rPr>
        <sz val="11"/>
        <color rgb="FF008000"/>
        <rFont val="Calibri"/>
        <family val="2"/>
        <scheme val="minor"/>
      </rPr>
      <t xml:space="preserve">chee quebe </t>
    </r>
    <r>
      <rPr>
        <b/>
        <sz val="11"/>
        <color rgb="FF800080"/>
        <rFont val="Calibri"/>
        <family val="2"/>
        <scheme val="minor"/>
      </rPr>
      <t xml:space="preserve">gun na ba xen gune ' dul - la chee </t>
    </r>
    <r>
      <rPr>
        <sz val="11"/>
        <color rgb="FF008000"/>
        <rFont val="Calibri"/>
        <family val="2"/>
        <scheme val="minor"/>
      </rPr>
      <t xml:space="preserve">le </t>
    </r>
    <r>
      <rPr>
        <b/>
        <sz val="11"/>
        <color rgb="FF800080"/>
        <rFont val="Calibri"/>
        <family val="2"/>
        <scheme val="minor"/>
      </rPr>
      <t xml:space="preserve">sa' ljwezra' </t>
    </r>
    <r>
      <rPr>
        <sz val="11"/>
        <color rgb="FF008000"/>
        <rFont val="Calibri"/>
        <family val="2"/>
        <scheme val="minor"/>
      </rPr>
      <t xml:space="preserve">. </t>
    </r>
  </si>
  <si>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núnbe'u da dxulé'ene </t>
    </r>
    <r>
      <rPr>
        <sz val="11"/>
        <color rgb="FF008000"/>
        <rFont val="Calibri"/>
        <family val="2"/>
        <scheme val="minor"/>
      </rPr>
      <t xml:space="preserve">' </t>
    </r>
    <r>
      <rPr>
        <strike/>
        <sz val="11"/>
        <color rgb="FFFF0000"/>
        <rFont val="Calibri"/>
        <family val="2"/>
        <scheme val="minor"/>
      </rPr>
      <t xml:space="preserve">dute xel - la dxéajni'i </t>
    </r>
    <r>
      <rPr>
        <sz val="11"/>
        <color rgb="FF008000"/>
        <rFont val="Calibri"/>
        <family val="2"/>
        <scheme val="minor"/>
      </rPr>
      <t xml:space="preserve">, quebe </t>
    </r>
    <r>
      <rPr>
        <b/>
        <sz val="11"/>
        <color rgb="FF800080"/>
        <rFont val="Calibri"/>
        <family val="2"/>
        <scheme val="minor"/>
      </rPr>
      <t xml:space="preserve">núnbe'u da dxulé'ene </t>
    </r>
    <r>
      <rPr>
        <sz val="11"/>
        <color rgb="FF008000"/>
        <rFont val="Calibri"/>
        <family val="2"/>
        <scheme val="minor"/>
      </rPr>
      <t xml:space="preserve">' </t>
    </r>
    <r>
      <rPr>
        <b/>
        <sz val="11"/>
        <color rgb="FF800080"/>
        <rFont val="Calibri"/>
        <family val="2"/>
        <scheme val="minor"/>
      </rPr>
      <t xml:space="preserve">, san quebe núnbe'u da dxulé'ene </t>
    </r>
    <r>
      <rPr>
        <sz val="11"/>
        <color rgb="FF008000"/>
        <rFont val="Calibri"/>
        <family val="2"/>
        <scheme val="minor"/>
      </rPr>
      <t xml:space="preserve">' . </t>
    </r>
  </si>
  <si>
    <r>
      <rPr>
        <sz val="11"/>
        <color rgb="FF008000"/>
        <rFont val="Calibri"/>
        <family val="2"/>
        <scheme val="minor"/>
      </rPr>
      <t xml:space="preserve">Che nu benne' nazrí'ine ' Dios , Dios </t>
    </r>
    <r>
      <rPr>
        <b/>
        <sz val="11"/>
        <color rgb="FF800080"/>
        <rFont val="Calibri"/>
        <family val="2"/>
        <scheme val="minor"/>
      </rPr>
      <t xml:space="preserve">núnbe'e bénnea' , na' Le ' núnbe'e </t>
    </r>
    <r>
      <rPr>
        <sz val="11"/>
        <color rgb="FF008000"/>
        <rFont val="Calibri"/>
        <family val="2"/>
        <scheme val="minor"/>
      </rPr>
      <t xml:space="preserve">bénnea' . </t>
    </r>
  </si>
  <si>
    <r>
      <rPr>
        <b/>
        <sz val="11"/>
        <color rgb="FF800080"/>
        <rFont val="Calibri"/>
        <family val="2"/>
        <scheme val="minor"/>
      </rPr>
      <t xml:space="preserve">Ca naca na </t>
    </r>
    <r>
      <rPr>
        <sz val="11"/>
        <color rgb="FF008000"/>
        <rFont val="Calibri"/>
        <family val="2"/>
        <scheme val="minor"/>
      </rPr>
      <t xml:space="preserve">ca naca chee </t>
    </r>
    <r>
      <rPr>
        <b/>
        <sz val="11"/>
        <color rgb="FF800080"/>
        <rFont val="Calibri"/>
        <family val="2"/>
        <scheme val="minor"/>
      </rPr>
      <t xml:space="preserve">gágule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bedáu' xiaj xaga </t>
    </r>
    <r>
      <rPr>
        <b/>
        <sz val="11"/>
        <color rgb="FF800080"/>
        <rFont val="Calibri"/>
        <family val="2"/>
        <scheme val="minor"/>
      </rPr>
      <t xml:space="preserve">ca' . Nézquezentu' </t>
    </r>
    <r>
      <rPr>
        <sz val="11"/>
        <color rgb="FF008000"/>
        <rFont val="Calibri"/>
        <family val="2"/>
        <scheme val="minor"/>
      </rPr>
      <t xml:space="preserve">quebe </t>
    </r>
    <r>
      <rPr>
        <b/>
        <sz val="11"/>
        <color rgb="FF800080"/>
        <rFont val="Calibri"/>
        <family val="2"/>
        <scheme val="minor"/>
      </rPr>
      <t xml:space="preserve">nu chilá' bénneache </t>
    </r>
    <r>
      <rPr>
        <sz val="11"/>
        <color rgb="FF008000"/>
        <rFont val="Calibri"/>
        <family val="2"/>
        <scheme val="minor"/>
      </rPr>
      <t xml:space="preserve">lu xe zr la xu nigá </t>
    </r>
    <r>
      <rPr>
        <i/>
        <sz val="11"/>
        <color rgb="FF0000FF"/>
        <rFont val="Calibri"/>
        <family val="2"/>
        <scheme val="minor"/>
      </rPr>
      <t xml:space="preserve">zaj naque ' bedáu' xiaj xaga ca' </t>
    </r>
    <r>
      <rPr>
        <sz val="11"/>
        <color rgb="FF008000"/>
        <rFont val="Calibri"/>
        <family val="2"/>
        <scheme val="minor"/>
      </rPr>
      <t xml:space="preserve">, ne </t>
    </r>
    <r>
      <rPr>
        <i/>
        <sz val="11"/>
        <color rgb="FF0000FF"/>
        <rFont val="Calibri"/>
        <family val="2"/>
        <scheme val="minor"/>
      </rPr>
      <t xml:space="preserve">quebe nu chilá'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</si>
  <si>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b/>
        <sz val="11"/>
        <color rgb="FF800080"/>
        <rFont val="Calibri"/>
        <family val="2"/>
        <scheme val="minor"/>
      </rPr>
      <t xml:space="preserve">lawe' da che </t>
    </r>
    <r>
      <rPr>
        <sz val="11"/>
        <color rgb="FF008000"/>
        <rFont val="Calibri"/>
        <family val="2"/>
        <scheme val="minor"/>
      </rPr>
      <t xml:space="preserve">zaj </t>
    </r>
    <r>
      <rPr>
        <b/>
        <sz val="11"/>
        <color rgb="FF800080"/>
        <rFont val="Calibri"/>
        <family val="2"/>
        <scheme val="minor"/>
      </rPr>
      <t xml:space="preserve">naca bénneache dxelenné ' zaj naque ' dios ca' , quegá </t>
    </r>
    <r>
      <rPr>
        <sz val="11"/>
        <color rgb="FF008000"/>
        <rFont val="Calibri"/>
        <family val="2"/>
        <scheme val="minor"/>
      </rPr>
      <t xml:space="preserve">xabáa , ne </t>
    </r>
    <r>
      <rPr>
        <i/>
        <sz val="11"/>
        <color rgb="FF0000FF"/>
        <rFont val="Calibri"/>
        <family val="2"/>
        <scheme val="minor"/>
      </rPr>
      <t xml:space="preserve">quegá lu </t>
    </r>
    <r>
      <rPr>
        <sz val="11"/>
        <color rgb="FF008000"/>
        <rFont val="Calibri"/>
        <family val="2"/>
        <scheme val="minor"/>
      </rPr>
      <t xml:space="preserve">xe zr la xu nigá </t>
    </r>
    <r>
      <rPr>
        <b/>
        <sz val="11"/>
        <color rgb="FF800080"/>
        <rFont val="Calibri"/>
        <family val="2"/>
        <scheme val="minor"/>
      </rPr>
      <t xml:space="preserve">, san cá'anqueze </t>
    </r>
    <r>
      <rPr>
        <sz val="11"/>
        <color rgb="FF008000"/>
        <rFont val="Calibri"/>
        <family val="2"/>
        <scheme val="minor"/>
      </rPr>
      <t xml:space="preserve">zaj </t>
    </r>
    <r>
      <rPr>
        <b/>
        <sz val="11"/>
        <color rgb="FF800080"/>
        <rFont val="Calibri"/>
        <family val="2"/>
        <scheme val="minor"/>
      </rPr>
      <t xml:space="preserve">naque ' zánete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xrane zánete </t>
    </r>
    <r>
      <rPr>
        <sz val="11"/>
        <color rgb="FF008000"/>
        <rFont val="Calibri"/>
        <family val="2"/>
        <scheme val="minor"/>
      </rPr>
      <t xml:space="preserve">dios </t>
    </r>
    <r>
      <rPr>
        <b/>
        <sz val="11"/>
        <color rgb="FF800080"/>
        <rFont val="Calibri"/>
        <family val="2"/>
        <scheme val="minor"/>
      </rPr>
      <t xml:space="preserve">ca' . </t>
    </r>
  </si>
  <si>
    <r>
      <rPr>
        <b/>
        <sz val="11"/>
        <color rgb="FF800080"/>
        <rFont val="Calibri"/>
        <family val="2"/>
        <scheme val="minor"/>
      </rPr>
      <t xml:space="preserve">Xúgute le le'e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r>
      <rPr>
        <i/>
        <sz val="11"/>
        <color rgb="FF0000FF"/>
        <rFont val="Calibri"/>
        <family val="2"/>
        <scheme val="minor"/>
      </rPr>
      <t xml:space="preserve">Xrale , </t>
    </r>
    <r>
      <rPr>
        <sz val="11"/>
        <color rgb="FF008000"/>
        <rFont val="Calibri"/>
        <family val="2"/>
        <scheme val="minor"/>
      </rPr>
      <t xml:space="preserve">Bénnea' </t>
    </r>
    <r>
      <rPr>
        <b/>
        <sz val="11"/>
        <color rgb="FF800080"/>
        <rFont val="Calibri"/>
        <family val="2"/>
        <scheme val="minor"/>
      </rPr>
      <t xml:space="preserve">dxedée </t>
    </r>
    <r>
      <rPr>
        <sz val="11"/>
        <color rgb="FF008000"/>
        <rFont val="Calibri"/>
        <family val="2"/>
        <scheme val="minor"/>
      </rPr>
      <t xml:space="preserve">' xúgute da de , na' </t>
    </r>
    <r>
      <rPr>
        <b/>
        <sz val="11"/>
        <color rgb="FF800080"/>
        <rFont val="Calibri"/>
        <family val="2"/>
        <scheme val="minor"/>
      </rPr>
      <t xml:space="preserve">dxezácadxu </t>
    </r>
    <r>
      <rPr>
        <sz val="11"/>
        <color rgb="FF008000"/>
        <rFont val="Calibri"/>
        <family val="2"/>
        <scheme val="minor"/>
      </rPr>
      <t xml:space="preserve">dxi'u ne chee Le ' . </t>
    </r>
    <r>
      <rPr>
        <i/>
        <sz val="11"/>
        <color rgb="FF0000FF"/>
        <rFont val="Calibri"/>
        <family val="2"/>
        <scheme val="minor"/>
      </rPr>
      <t xml:space="preserve">Zua tuze Xránadxu Jesucristo , Bénnea' dxuchínene ' xúgute da de , na' dxezácadxu dxi'u ne chee Le '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</si>
  <si>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núnbe'e </t>
    </r>
    <r>
      <rPr>
        <sz val="11"/>
        <color rgb="FF008000"/>
        <rFont val="Calibri"/>
        <family val="2"/>
        <scheme val="minor"/>
      </rPr>
      <t xml:space="preserve">da nigá .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dxelezí' lu ne 'e da naca chee </t>
    </r>
    <r>
      <rPr>
        <sz val="11"/>
        <color rgb="FF008000"/>
        <rFont val="Calibri"/>
        <family val="2"/>
        <scheme val="minor"/>
      </rPr>
      <t xml:space="preserve">bedáu' xiaj xaga </t>
    </r>
    <r>
      <rPr>
        <i/>
        <sz val="11"/>
        <color rgb="FF0000FF"/>
        <rFont val="Calibri"/>
        <family val="2"/>
        <scheme val="minor"/>
      </rPr>
      <t xml:space="preserve">ca' , ne dxelawe ' da naca chee bedáu' xiaj na' </t>
    </r>
    <r>
      <rPr>
        <sz val="11"/>
        <color rgb="FF008000"/>
        <rFont val="Calibri"/>
        <family val="2"/>
        <scheme val="minor"/>
      </rPr>
      <t xml:space="preserve">, na' </t>
    </r>
    <r>
      <rPr>
        <strike/>
        <sz val="11"/>
        <color rgb="FFFF0000"/>
        <rFont val="Calibri"/>
        <family val="2"/>
        <scheme val="minor"/>
      </rPr>
      <t xml:space="preserve">gate dxelawe ' xel - la wagu na' , dxeléquene ' naca na tu </t>
    </r>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naca na chee </t>
    </r>
    <r>
      <rPr>
        <i/>
        <sz val="11"/>
        <color rgb="FF0000FF"/>
        <rFont val="Calibri"/>
        <family val="2"/>
        <scheme val="minor"/>
      </rPr>
      <t xml:space="preserve">be xixre' chee </t>
    </r>
    <r>
      <rPr>
        <sz val="11"/>
        <color rgb="FF008000"/>
        <rFont val="Calibri"/>
        <family val="2"/>
        <scheme val="minor"/>
      </rPr>
      <t xml:space="preserve">bedáu' </t>
    </r>
    <r>
      <rPr>
        <i/>
        <sz val="11"/>
        <color rgb="FF0000FF"/>
        <rFont val="Calibri"/>
        <family val="2"/>
        <scheme val="minor"/>
      </rPr>
      <t xml:space="preserve">xiaj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zaj </t>
    </r>
    <r>
      <rPr>
        <b/>
        <sz val="11"/>
        <color rgb="FF800080"/>
        <rFont val="Calibri"/>
        <family val="2"/>
        <scheme val="minor"/>
      </rPr>
      <t xml:space="preserve">naca xízrawe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xichaj lázrdawe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le </t>
    </r>
    <r>
      <rPr>
        <sz val="11"/>
        <color rgb="FF008000"/>
        <rFont val="Calibri"/>
        <family val="2"/>
        <scheme val="minor"/>
      </rPr>
      <t xml:space="preserve">' . </t>
    </r>
  </si>
  <si>
    <r>
      <rPr>
        <b/>
        <sz val="11"/>
        <color rgb="FF800080"/>
        <rFont val="Calibri"/>
        <family val="2"/>
        <scheme val="minor"/>
      </rPr>
      <t xml:space="preserve">Quebe gaca gun Dios da gaca chee dxu dxi'u ca da gáguntu' chee dxu . Che dxawe ' da nigá , québedxa dxáguntu' chee dxu , ne che </t>
    </r>
    <r>
      <rPr>
        <sz val="11"/>
        <color rgb="FF008000"/>
        <rFont val="Calibri"/>
        <family val="2"/>
        <scheme val="minor"/>
      </rPr>
      <t xml:space="preserve">quebe </t>
    </r>
    <r>
      <rPr>
        <b/>
        <sz val="11"/>
        <color rgb="FF800080"/>
        <rFont val="Calibri"/>
        <family val="2"/>
        <scheme val="minor"/>
      </rPr>
      <t xml:space="preserve">dxawe ' </t>
    </r>
    <r>
      <rPr>
        <sz val="11"/>
        <color rgb="FF008000"/>
        <rFont val="Calibri"/>
        <family val="2"/>
        <scheme val="minor"/>
      </rPr>
      <t xml:space="preserve">da quebe </t>
    </r>
    <r>
      <rPr>
        <b/>
        <sz val="11"/>
        <color rgb="FF800080"/>
        <rFont val="Calibri"/>
        <family val="2"/>
        <scheme val="minor"/>
      </rPr>
      <t xml:space="preserve">dxawe ' dxáguntu' chee dxu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</si>
  <si>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i/>
        <sz val="11"/>
        <color rgb="FF0000FF"/>
        <rFont val="Calibri"/>
        <family val="2"/>
        <scheme val="minor"/>
      </rPr>
      <t xml:space="preserve">le nigá chee benne' zaj xu'e we </t>
    </r>
    <r>
      <rPr>
        <sz val="11"/>
        <color rgb="FF008000"/>
        <rFont val="Calibri"/>
        <family val="2"/>
        <scheme val="minor"/>
      </rPr>
      <t xml:space="preserve">' . </t>
    </r>
  </si>
  <si>
    <r>
      <rPr>
        <b/>
        <sz val="11"/>
        <color rgb="FF800080"/>
        <rFont val="Calibri"/>
        <family val="2"/>
        <scheme val="minor"/>
      </rPr>
      <t xml:space="preserve">Quebe naca' neda' weselá ? Quebe </t>
    </r>
    <r>
      <rPr>
        <sz val="11"/>
        <color rgb="FF008000"/>
        <rFont val="Calibri"/>
        <family val="2"/>
        <scheme val="minor"/>
      </rPr>
      <t xml:space="preserve">naca' gubáz chee </t>
    </r>
    <r>
      <rPr>
        <b/>
        <sz val="11"/>
        <color rgb="FF800080"/>
        <rFont val="Calibri"/>
        <family val="2"/>
        <scheme val="minor"/>
      </rPr>
      <t xml:space="preserve">xabáa ? Quebe be na' zrin chee Xránale Jesús ? Quebe nézele le'e ca da dxunle lu na'le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Xránadxu </t>
    </r>
    <r>
      <rPr>
        <b/>
        <sz val="11"/>
        <color rgb="FF800080"/>
        <rFont val="Calibri"/>
        <family val="2"/>
        <scheme val="minor"/>
      </rPr>
      <t xml:space="preserve">Dios ?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</si>
  <si>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na ne chee dxu dxi'u . Naxúaj </t>
    </r>
    <r>
      <rPr>
        <sz val="11"/>
        <color rgb="FF008000"/>
        <rFont val="Calibri"/>
        <family val="2"/>
        <scheme val="minor"/>
      </rPr>
      <t xml:space="preserve">da </t>
    </r>
    <r>
      <rPr>
        <strike/>
        <sz val="11"/>
        <color rgb="FFFF0000"/>
        <rFont val="Calibri"/>
        <family val="2"/>
        <scheme val="minor"/>
      </rPr>
      <t xml:space="preserve">nadxixruj bea </t>
    </r>
    <r>
      <rPr>
        <sz val="11"/>
        <color rgb="FF008000"/>
        <rFont val="Calibri"/>
        <family val="2"/>
        <scheme val="minor"/>
      </rPr>
      <t xml:space="preserve">nigá chee </t>
    </r>
    <r>
      <rPr>
        <b/>
        <sz val="11"/>
        <color rgb="FF800080"/>
        <rFont val="Calibri"/>
        <family val="2"/>
        <scheme val="minor"/>
      </rPr>
      <t xml:space="preserve">le le'e ? Da nigá dxenná na </t>
    </r>
    <r>
      <rPr>
        <sz val="11"/>
        <color rgb="FF008000"/>
        <rFont val="Calibri"/>
        <family val="2"/>
        <scheme val="minor"/>
      </rPr>
      <t xml:space="preserve">chee </t>
    </r>
    <r>
      <rPr>
        <b/>
        <sz val="11"/>
        <color rgb="FF800080"/>
        <rFont val="Calibri"/>
        <family val="2"/>
        <scheme val="minor"/>
      </rPr>
      <t xml:space="preserve">le le'e na </t>
    </r>
    <r>
      <rPr>
        <sz val="11"/>
        <color rgb="FF008000"/>
        <rFont val="Calibri"/>
        <family val="2"/>
        <scheme val="minor"/>
      </rPr>
      <t xml:space="preserve">, lawe' da </t>
    </r>
    <r>
      <rPr>
        <b/>
        <sz val="11"/>
        <color rgb="FF800080"/>
        <rFont val="Calibri"/>
        <family val="2"/>
        <scheme val="minor"/>
      </rPr>
      <t xml:space="preserve">naxúaj na chee le le'e lu xiche chee Dios . Dxenná na : Benne' dxune </t>
    </r>
    <r>
      <rPr>
        <sz val="11"/>
        <color rgb="FF008000"/>
        <rFont val="Calibri"/>
        <family val="2"/>
        <scheme val="minor"/>
      </rPr>
      <t xml:space="preserve">' </t>
    </r>
    <r>
      <rPr>
        <b/>
        <sz val="11"/>
        <color rgb="FF800080"/>
        <rFont val="Calibri"/>
        <family val="2"/>
        <scheme val="minor"/>
      </rPr>
      <t xml:space="preserve">we n da zrinnaj </t>
    </r>
    <r>
      <rPr>
        <sz val="11"/>
        <color rgb="FF008000"/>
        <rFont val="Calibri"/>
        <family val="2"/>
        <scheme val="minor"/>
      </rPr>
      <t xml:space="preserve">, </t>
    </r>
    <r>
      <rPr>
        <strike/>
        <sz val="11"/>
        <color rgb="FFFF0000"/>
        <rFont val="Calibri"/>
        <family val="2"/>
        <scheme val="minor"/>
      </rPr>
      <t xml:space="preserve">ne benne' dxine ' </t>
    </r>
    <r>
      <rPr>
        <sz val="11"/>
        <color rgb="FF008000"/>
        <rFont val="Calibri"/>
        <family val="2"/>
        <scheme val="minor"/>
      </rPr>
      <t xml:space="preserve">dxal - la' </t>
    </r>
    <r>
      <rPr>
        <b/>
        <sz val="11"/>
        <color rgb="FF800080"/>
        <rFont val="Calibri"/>
        <family val="2"/>
        <scheme val="minor"/>
      </rPr>
      <t xml:space="preserve">si' lu xel - la' dxebé chee benne' dxune </t>
    </r>
    <r>
      <rPr>
        <sz val="11"/>
        <color rgb="FF008000"/>
        <rFont val="Calibri"/>
        <family val="2"/>
        <scheme val="minor"/>
      </rPr>
      <t xml:space="preserve">' </t>
    </r>
    <r>
      <rPr>
        <strike/>
        <sz val="11"/>
        <color rgb="FFFF0000"/>
        <rFont val="Calibri"/>
        <family val="2"/>
        <scheme val="minor"/>
      </rPr>
      <t xml:space="preserve">xelexezi'e ca naca </t>
    </r>
    <r>
      <rPr>
        <sz val="11"/>
        <color rgb="FF008000"/>
        <rFont val="Calibri"/>
        <family val="2"/>
        <scheme val="minor"/>
      </rPr>
      <t xml:space="preserve">da </t>
    </r>
    <r>
      <rPr>
        <b/>
        <sz val="11"/>
        <color rgb="FF800080"/>
        <rFont val="Calibri"/>
        <family val="2"/>
        <scheme val="minor"/>
      </rPr>
      <t xml:space="preserve">cale la , na' benne' xula dxune ' </t>
    </r>
    <r>
      <rPr>
        <sz val="11"/>
        <color rgb="FF008000"/>
        <rFont val="Calibri"/>
        <family val="2"/>
        <scheme val="minor"/>
      </rPr>
      <t xml:space="preserve">da </t>
    </r>
    <r>
      <rPr>
        <b/>
        <sz val="11"/>
        <color rgb="FF800080"/>
        <rFont val="Calibri"/>
        <family val="2"/>
        <scheme val="minor"/>
      </rPr>
      <t xml:space="preserve">cale la , dxelexebigue </t>
    </r>
    <r>
      <rPr>
        <sz val="11"/>
        <color rgb="FF008000"/>
        <rFont val="Calibri"/>
        <family val="2"/>
        <scheme val="minor"/>
      </rPr>
      <t xml:space="preserve">' </t>
    </r>
    <r>
      <rPr>
        <i/>
        <sz val="11"/>
        <color rgb="FF0000FF"/>
        <rFont val="Calibri"/>
        <family val="2"/>
        <scheme val="minor"/>
      </rPr>
      <t xml:space="preserve">lu xel - la' dxebé chee benne' dxune ' da cale 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</si>
  <si>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netu' </t>
    </r>
    <r>
      <rPr>
        <b/>
        <sz val="11"/>
        <color rgb="FF800080"/>
        <rFont val="Calibri"/>
        <family val="2"/>
        <scheme val="minor"/>
      </rPr>
      <t xml:space="preserve">dxeza'ntu' dxi'u </t>
    </r>
    <r>
      <rPr>
        <sz val="11"/>
        <color rgb="FF008000"/>
        <rFont val="Calibri"/>
        <family val="2"/>
        <scheme val="minor"/>
      </rPr>
      <t xml:space="preserve">da </t>
    </r>
    <r>
      <rPr>
        <b/>
        <sz val="11"/>
        <color rgb="FF800080"/>
        <rFont val="Calibri"/>
        <family val="2"/>
        <scheme val="minor"/>
      </rPr>
      <t xml:space="preserve">nácale be' </t>
    </r>
    <r>
      <rPr>
        <sz val="11"/>
        <color rgb="FF008000"/>
        <rFont val="Calibri"/>
        <family val="2"/>
        <scheme val="minor"/>
      </rPr>
      <t xml:space="preserve">Be' Lá'azxa , quebe </t>
    </r>
    <r>
      <rPr>
        <b/>
        <sz val="11"/>
        <color rgb="FF800080"/>
        <rFont val="Calibri"/>
        <family val="2"/>
        <scheme val="minor"/>
      </rPr>
      <t xml:space="preserve">nácadxa chawe' dxi'u da gaca be </t>
    </r>
    <r>
      <rPr>
        <sz val="11"/>
        <color rgb="FF008000"/>
        <rFont val="Calibri"/>
        <family val="2"/>
        <scheme val="minor"/>
      </rPr>
      <t xml:space="preserve">la' </t>
    </r>
    <r>
      <rPr>
        <b/>
        <sz val="11"/>
        <color rgb="FF800080"/>
        <rFont val="Calibri"/>
        <family val="2"/>
        <scheme val="minor"/>
      </rPr>
      <t xml:space="preserve">dxen </t>
    </r>
    <r>
      <rPr>
        <sz val="11"/>
        <color rgb="FF008000"/>
        <rFont val="Calibri"/>
        <family val="2"/>
        <scheme val="minor"/>
      </rPr>
      <t xml:space="preserve">chee le </t>
    </r>
    <r>
      <rPr>
        <strike/>
        <sz val="11"/>
        <color rgb="FFFF0000"/>
        <rFont val="Calibri"/>
        <family val="2"/>
        <scheme val="minor"/>
      </rPr>
      <t xml:space="preserve">lu xe zr la xu nigá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</si>
  <si>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dxelune ' xel - la' dxenná bea </t>
    </r>
    <r>
      <rPr>
        <sz val="11"/>
        <color rgb="FF008000"/>
        <rFont val="Calibri"/>
        <family val="2"/>
        <scheme val="minor"/>
      </rPr>
      <t xml:space="preserve">chee </t>
    </r>
    <r>
      <rPr>
        <b/>
        <sz val="11"/>
        <color rgb="FF800080"/>
        <rFont val="Calibri"/>
        <family val="2"/>
        <scheme val="minor"/>
      </rPr>
      <t xml:space="preserve">dxu dxi'u , quegá gundxu dxi'u québedxa dxezácadxu dxi'u ? Netu' quebe ne gúquentu' </t>
    </r>
    <r>
      <rPr>
        <sz val="11"/>
        <color rgb="FF008000"/>
        <rFont val="Calibri"/>
        <family val="2"/>
        <scheme val="minor"/>
      </rPr>
      <t xml:space="preserve">lu </t>
    </r>
    <r>
      <rPr>
        <b/>
        <sz val="11"/>
        <color rgb="FF800080"/>
        <rFont val="Calibri"/>
        <family val="2"/>
        <scheme val="minor"/>
      </rPr>
      <t xml:space="preserve">xel - la' dxenná bea nigá , san dxudxixruj be'entu' xúgute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na chee </t>
    </r>
    <r>
      <rPr>
        <b/>
        <sz val="11"/>
        <color rgb="FF800080"/>
        <rFont val="Calibri"/>
        <family val="2"/>
        <scheme val="minor"/>
      </rPr>
      <t xml:space="preserve">québedxa guntu' zrin </t>
    </r>
    <r>
      <rPr>
        <sz val="11"/>
        <color rgb="FF008000"/>
        <rFont val="Calibri"/>
        <family val="2"/>
        <scheme val="minor"/>
      </rPr>
      <t xml:space="preserve">chee </t>
    </r>
    <r>
      <rPr>
        <b/>
        <sz val="11"/>
        <color rgb="FF800080"/>
        <rFont val="Calibri"/>
        <family val="2"/>
        <scheme val="minor"/>
      </rPr>
      <t xml:space="preserve">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t>
    </r>
    <r>
      <rPr>
        <i/>
        <sz val="11"/>
        <color rgb="FF0000FF"/>
        <rFont val="Calibri"/>
        <family val="2"/>
        <scheme val="minor"/>
      </rPr>
      <t xml:space="preserve">, Bénnea' naque ' Cristo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</si>
  <si>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chee xudau' </t>
    </r>
    <r>
      <rPr>
        <b/>
        <sz val="11"/>
        <color rgb="FF800080"/>
        <rFont val="Calibri"/>
        <family val="2"/>
        <scheme val="minor"/>
      </rPr>
      <t xml:space="preserve">, dxelune </t>
    </r>
    <r>
      <rPr>
        <sz val="11"/>
        <color rgb="FF008000"/>
        <rFont val="Calibri"/>
        <family val="2"/>
        <scheme val="minor"/>
      </rPr>
      <t xml:space="preserve">' </t>
    </r>
    <r>
      <rPr>
        <i/>
        <sz val="11"/>
        <color rgb="FF0000FF"/>
        <rFont val="Calibri"/>
        <family val="2"/>
        <scheme val="minor"/>
      </rPr>
      <t xml:space="preserve">da zaj naca </t>
    </r>
    <r>
      <rPr>
        <sz val="11"/>
        <color rgb="FF008000"/>
        <rFont val="Calibri"/>
        <family val="2"/>
        <scheme val="minor"/>
      </rPr>
      <t xml:space="preserve">chee </t>
    </r>
    <r>
      <rPr>
        <strike/>
        <sz val="11"/>
        <color rgb="FFFF0000"/>
        <rFont val="Calibri"/>
        <family val="2"/>
        <scheme val="minor"/>
      </rPr>
      <t xml:space="preserve">da xu'u lu </t>
    </r>
    <r>
      <rPr>
        <sz val="11"/>
        <color rgb="FF008000"/>
        <rFont val="Calibri"/>
        <family val="2"/>
        <scheme val="minor"/>
      </rPr>
      <t xml:space="preserve">xudau' </t>
    </r>
    <r>
      <rPr>
        <strike/>
        <sz val="11"/>
        <color rgb="FFFF0000"/>
        <rFont val="Calibri"/>
        <family val="2"/>
        <scheme val="minor"/>
      </rPr>
      <t xml:space="preserve">na' </t>
    </r>
    <r>
      <rPr>
        <sz val="11"/>
        <color rgb="FF008000"/>
        <rFont val="Calibri"/>
        <family val="2"/>
        <scheme val="minor"/>
      </rPr>
      <t xml:space="preserve">, na' benne' </t>
    </r>
    <r>
      <rPr>
        <i/>
        <sz val="11"/>
        <color rgb="FF0000FF"/>
        <rFont val="Calibri"/>
        <family val="2"/>
        <scheme val="minor"/>
      </rPr>
      <t xml:space="preserve">ca' </t>
    </r>
    <r>
      <rPr>
        <sz val="11"/>
        <color rgb="FF008000"/>
        <rFont val="Calibri"/>
        <family val="2"/>
        <scheme val="minor"/>
      </rPr>
      <t xml:space="preserve">dxelune ' zrin chee </t>
    </r>
    <r>
      <rPr>
        <b/>
        <sz val="11"/>
        <color rgb="FF800080"/>
        <rFont val="Calibri"/>
        <family val="2"/>
        <scheme val="minor"/>
      </rPr>
      <t xml:space="preserve">xudau' na' 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na' ? </t>
    </r>
  </si>
  <si>
    <r>
      <rPr>
        <b/>
        <sz val="11"/>
        <color rgb="FF800080"/>
        <rFont val="Calibri"/>
        <family val="2"/>
        <scheme val="minor"/>
      </rPr>
      <t xml:space="preserve">Ca'an guca ,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naca na dizra' chawe' chee xel - la' nabán li lazre' </t>
    </r>
    <r>
      <rPr>
        <sz val="11"/>
        <color rgb="FF008000"/>
        <rFont val="Calibri"/>
        <family val="2"/>
        <scheme val="minor"/>
      </rPr>
      <t xml:space="preserve">. </t>
    </r>
  </si>
  <si>
    <r>
      <rPr>
        <b/>
        <sz val="11"/>
        <color rgb="FF800080"/>
        <rFont val="Calibri"/>
        <family val="2"/>
        <scheme val="minor"/>
      </rPr>
      <t xml:space="preserve">Quebe bi dxe'a gunne xue chia' ne chee tuze ca naca </t>
    </r>
    <r>
      <rPr>
        <sz val="11"/>
        <color rgb="FF008000"/>
        <rFont val="Calibri"/>
        <family val="2"/>
        <scheme val="minor"/>
      </rPr>
      <t xml:space="preserve">da caní </t>
    </r>
    <r>
      <rPr>
        <b/>
        <sz val="11"/>
        <color rgb="FF800080"/>
        <rFont val="Calibri"/>
        <family val="2"/>
        <scheme val="minor"/>
      </rPr>
      <t xml:space="preserve">. Quebe dxusé deda' da caní chee gaca </t>
    </r>
    <r>
      <rPr>
        <sz val="11"/>
        <color rgb="FF008000"/>
        <rFont val="Calibri"/>
        <family val="2"/>
        <scheme val="minor"/>
      </rPr>
      <t xml:space="preserve">chia'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chia' </t>
    </r>
    <r>
      <rPr>
        <sz val="11"/>
        <color rgb="FF008000"/>
        <rFont val="Calibri"/>
        <family val="2"/>
        <scheme val="minor"/>
      </rPr>
      <t xml:space="preserve">da nigá </t>
    </r>
    <r>
      <rPr>
        <b/>
        <sz val="11"/>
        <color rgb="FF800080"/>
        <rFont val="Calibri"/>
        <family val="2"/>
        <scheme val="minor"/>
      </rPr>
      <t xml:space="preserve">. Cháwedxa naca gatia' lawe' da quebe nu chilá' bénneache dxun na ba xen gátequeza'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strike/>
        <sz val="11"/>
        <color rgb="FFFF0000"/>
        <rFont val="Calibri"/>
        <family val="2"/>
        <scheme val="minor"/>
      </rPr>
      <t xml:space="preserve">Gaca lázredxa' gatia' quézcala nu gucuasa da ba neza da napa' . </t>
    </r>
  </si>
  <si>
    <r>
      <rPr>
        <b/>
        <sz val="11"/>
        <color rgb="FF800080"/>
        <rFont val="Calibri"/>
        <family val="2"/>
        <scheme val="minor"/>
      </rPr>
      <t xml:space="preserve">Che dxuchálaja' ca naca </t>
    </r>
    <r>
      <rPr>
        <sz val="11"/>
        <color rgb="FF008000"/>
        <rFont val="Calibri"/>
        <family val="2"/>
        <scheme val="minor"/>
      </rPr>
      <t xml:space="preserve">dizra' chawe' chee </t>
    </r>
    <r>
      <rPr>
        <b/>
        <sz val="11"/>
        <color rgb="FF800080"/>
        <rFont val="Calibri"/>
        <family val="2"/>
        <scheme val="minor"/>
      </rPr>
      <t xml:space="preserve">Jesús , quebe naca na neda' zrinnaj </t>
    </r>
    <r>
      <rPr>
        <sz val="11"/>
        <color rgb="FF008000"/>
        <rFont val="Calibri"/>
        <family val="2"/>
        <scheme val="minor"/>
      </rPr>
      <t xml:space="preserve">, lawe' da dxun na ba xen </t>
    </r>
    <r>
      <rPr>
        <b/>
        <sz val="11"/>
        <color rgb="FF800080"/>
        <rFont val="Calibri"/>
        <family val="2"/>
        <scheme val="minor"/>
      </rPr>
      <t xml:space="preserve">si' lu na'a da 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r>
      <rPr>
        <b/>
        <sz val="11"/>
        <color rgb="FF800080"/>
        <rFont val="Calibri"/>
        <family val="2"/>
        <scheme val="minor"/>
      </rPr>
      <t xml:space="preserve">Ba neza zren naca na chia' </t>
    </r>
    <r>
      <rPr>
        <sz val="11"/>
        <color rgb="FF008000"/>
        <rFont val="Calibri"/>
        <family val="2"/>
        <scheme val="minor"/>
      </rPr>
      <t xml:space="preserve">che quebe </t>
    </r>
    <r>
      <rPr>
        <b/>
        <sz val="11"/>
        <color rgb="FF800080"/>
        <rFont val="Calibri"/>
        <family val="2"/>
        <scheme val="minor"/>
      </rPr>
      <t xml:space="preserve">dxuchálajle na' </t>
    </r>
    <r>
      <rPr>
        <sz val="11"/>
        <color rgb="FF008000"/>
        <rFont val="Calibri"/>
        <family val="2"/>
        <scheme val="minor"/>
      </rPr>
      <t xml:space="preserve">bénneache dizra' chawe'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</si>
  <si>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dxuna' da nigá , </t>
    </r>
    <r>
      <rPr>
        <sz val="11"/>
        <color rgb="FF008000"/>
        <rFont val="Calibri"/>
        <family val="2"/>
        <scheme val="minor"/>
      </rPr>
      <t xml:space="preserve">na' </t>
    </r>
    <r>
      <rPr>
        <b/>
        <sz val="11"/>
        <color rgb="FF800080"/>
        <rFont val="Calibri"/>
        <family val="2"/>
        <scheme val="minor"/>
      </rPr>
      <t xml:space="preserve">si' lu na'a neda' </t>
    </r>
    <r>
      <rPr>
        <sz val="11"/>
        <color rgb="FF008000"/>
        <rFont val="Calibri"/>
        <family val="2"/>
        <scheme val="minor"/>
      </rPr>
      <t xml:space="preserve">, ba </t>
    </r>
    <r>
      <rPr>
        <b/>
        <sz val="11"/>
        <color rgb="FF800080"/>
        <rFont val="Calibri"/>
        <family val="2"/>
        <scheme val="minor"/>
      </rPr>
      <t xml:space="preserve">zua </t>
    </r>
    <r>
      <rPr>
        <sz val="11"/>
        <color rgb="FF008000"/>
        <rFont val="Calibri"/>
        <family val="2"/>
        <scheme val="minor"/>
      </rPr>
      <t xml:space="preserve">tu da </t>
    </r>
    <r>
      <rPr>
        <b/>
        <sz val="11"/>
        <color rgb="FF800080"/>
        <rFont val="Calibri"/>
        <family val="2"/>
        <scheme val="minor"/>
      </rPr>
      <t xml:space="preserve">gunezruj </t>
    </r>
    <r>
      <rPr>
        <sz val="11"/>
        <color rgb="FF008000"/>
        <rFont val="Calibri"/>
        <family val="2"/>
        <scheme val="minor"/>
      </rPr>
      <t xml:space="preserve">Dios </t>
    </r>
    <r>
      <rPr>
        <b/>
        <sz val="11"/>
        <color rgb="FF800080"/>
        <rFont val="Calibri"/>
        <family val="2"/>
        <scheme val="minor"/>
      </rPr>
      <t xml:space="preserve">chia' , na' che dxun na ba xen guna' da nigá , dxue lázrele guchíneda' xel - la gunní'a chee ' </t>
    </r>
    <r>
      <rPr>
        <sz val="11"/>
        <color rgb="FF008000"/>
        <rFont val="Calibri"/>
        <family val="2"/>
        <scheme val="minor"/>
      </rPr>
      <t xml:space="preserve">. </t>
    </r>
  </si>
  <si>
    <r>
      <rPr>
        <b/>
        <sz val="11"/>
        <color rgb="FF800080"/>
        <rFont val="Calibri"/>
        <family val="2"/>
        <scheme val="minor"/>
      </rPr>
      <t xml:space="preserve">Núzraqueze da </t>
    </r>
    <r>
      <rPr>
        <sz val="11"/>
        <color rgb="FF008000"/>
        <rFont val="Calibri"/>
        <family val="2"/>
        <scheme val="minor"/>
      </rPr>
      <t xml:space="preserve">naca </t>
    </r>
    <r>
      <rPr>
        <i/>
        <sz val="11"/>
        <color rgb="FF0000FF"/>
        <rFont val="Calibri"/>
        <family val="2"/>
        <scheme val="minor"/>
      </rPr>
      <t xml:space="preserve">chia' dxaca lazra' ? Dxun </t>
    </r>
    <r>
      <rPr>
        <sz val="11"/>
        <color rgb="FF008000"/>
        <rFont val="Calibri"/>
        <family val="2"/>
        <scheme val="minor"/>
      </rPr>
      <t xml:space="preserve">na </t>
    </r>
    <r>
      <rPr>
        <b/>
        <sz val="11"/>
        <color rgb="FF800080"/>
        <rFont val="Calibri"/>
        <family val="2"/>
        <scheme val="minor"/>
      </rPr>
      <t xml:space="preserve">ba xen guzúa' chawe' chia' ca </t>
    </r>
    <r>
      <rPr>
        <sz val="11"/>
        <color rgb="FF008000"/>
        <rFont val="Calibri"/>
        <family val="2"/>
        <scheme val="minor"/>
      </rPr>
      <t xml:space="preserve">naca </t>
    </r>
    <r>
      <rPr>
        <b/>
        <sz val="11"/>
        <color rgb="FF800080"/>
        <rFont val="Calibri"/>
        <family val="2"/>
        <scheme val="minor"/>
      </rPr>
      <t xml:space="preserve">dizra' chawe' chia' chee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guna' zrin chia' ca naca xel - la' dxenná bea chia' lu dizra' chawe' chee Dios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</si>
  <si>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Neda' naca' benne' </t>
    </r>
    <r>
      <rPr>
        <sz val="11"/>
        <color rgb="FF008000"/>
        <rFont val="Calibri"/>
        <family val="2"/>
        <scheme val="minor"/>
      </rPr>
      <t xml:space="preserve">quebe naca' benne' </t>
    </r>
    <r>
      <rPr>
        <b/>
        <sz val="11"/>
        <color rgb="FF800080"/>
        <rFont val="Calibri"/>
        <family val="2"/>
        <scheme val="minor"/>
      </rPr>
      <t xml:space="preserve">zrinnaj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 na' we n zrin </t>
    </r>
    <r>
      <rPr>
        <sz val="11"/>
        <color rgb="FF008000"/>
        <rFont val="Calibri"/>
        <family val="2"/>
        <scheme val="minor"/>
      </rPr>
      <t xml:space="preserve">chee xúgute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guselá'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</si>
  <si>
    <r>
      <rPr>
        <b/>
        <sz val="11"/>
        <color rgb="FF800080"/>
        <rFont val="Calibri"/>
        <family val="2"/>
        <scheme val="minor"/>
      </rPr>
      <t xml:space="preserve">Le'e nézele </t>
    </r>
    <r>
      <rPr>
        <sz val="11"/>
        <color rgb="FF008000"/>
        <rFont val="Calibri"/>
        <family val="2"/>
        <scheme val="minor"/>
      </rPr>
      <t xml:space="preserve">quebe naca' </t>
    </r>
    <r>
      <rPr>
        <i/>
        <sz val="11"/>
        <color rgb="FF0000FF"/>
        <rFont val="Calibri"/>
        <family val="2"/>
        <scheme val="minor"/>
      </rPr>
      <t xml:space="preserve">tu benne' </t>
    </r>
    <r>
      <rPr>
        <sz val="11"/>
        <color rgb="FF008000"/>
        <rFont val="Calibri"/>
        <family val="2"/>
        <scheme val="minor"/>
      </rPr>
      <t xml:space="preserve">gubáz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san dxun na ba xen guéquele le'e naca' gubáz chee ' </t>
    </r>
    <r>
      <rPr>
        <sz val="11"/>
        <color rgb="FF008000"/>
        <rFont val="Calibri"/>
        <family val="2"/>
        <scheme val="minor"/>
      </rPr>
      <t xml:space="preserve">lawe' da </t>
    </r>
    <r>
      <rPr>
        <b/>
        <sz val="11"/>
        <color rgb="FF800080"/>
        <rFont val="Calibri"/>
        <family val="2"/>
        <scheme val="minor"/>
      </rPr>
      <t xml:space="preserve">le'e nácaqueza' gubáz chia' </t>
    </r>
    <r>
      <rPr>
        <sz val="11"/>
        <color rgb="FF008000"/>
        <rFont val="Calibri"/>
        <family val="2"/>
        <scheme val="minor"/>
      </rPr>
      <t xml:space="preserve">chee Xránadxu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le'e nácale ca tu benne' nasel - la neda' chee </t>
    </r>
    <r>
      <rPr>
        <sz val="11"/>
        <color rgb="FF008000"/>
        <rFont val="Calibri"/>
        <family val="2"/>
        <scheme val="minor"/>
      </rPr>
      <t xml:space="preserve">gubáz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</si>
  <si>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Neda' bla'a </t>
    </r>
    <r>
      <rPr>
        <sz val="11"/>
        <color rgb="FF008000"/>
        <rFont val="Calibri"/>
        <family val="2"/>
        <scheme val="minor"/>
      </rPr>
      <t xml:space="preserve">ládujla benne' judío ca' , </t>
    </r>
    <r>
      <rPr>
        <strike/>
        <sz val="11"/>
        <color rgb="FFFF0000"/>
        <rFont val="Calibri"/>
        <family val="2"/>
        <scheme val="minor"/>
      </rPr>
      <t xml:space="preserve">dxun cuina' </t>
    </r>
    <r>
      <rPr>
        <sz val="11"/>
        <color rgb="FF008000"/>
        <rFont val="Calibri"/>
        <family val="2"/>
        <scheme val="minor"/>
      </rPr>
      <t xml:space="preserve">benne' judío </t>
    </r>
    <r>
      <rPr>
        <i/>
        <sz val="11"/>
        <color rgb="FF0000FF"/>
        <rFont val="Calibri"/>
        <family val="2"/>
        <scheme val="minor"/>
      </rPr>
      <t xml:space="preserve">ca' , </t>
    </r>
    <r>
      <rPr>
        <sz val="11"/>
        <color rgb="FF008000"/>
        <rFont val="Calibri"/>
        <family val="2"/>
        <scheme val="minor"/>
      </rPr>
      <t xml:space="preserve">chee </t>
    </r>
    <r>
      <rPr>
        <b/>
        <sz val="11"/>
        <color rgb="FF800080"/>
        <rFont val="Calibri"/>
        <family val="2"/>
        <scheme val="minor"/>
      </rPr>
      <t xml:space="preserve">guna' benne' judío ca' tuze chee guna' judío ca' </t>
    </r>
    <r>
      <rPr>
        <sz val="11"/>
        <color rgb="FF008000"/>
        <rFont val="Calibri"/>
        <family val="2"/>
        <scheme val="minor"/>
      </rPr>
      <t xml:space="preserve">. </t>
    </r>
    <r>
      <rPr>
        <b/>
        <sz val="11"/>
        <color rgb="FF800080"/>
        <rFont val="Calibri"/>
        <family val="2"/>
        <scheme val="minor"/>
      </rPr>
      <t xml:space="preserve">Bla'a </t>
    </r>
    <r>
      <rPr>
        <sz val="11"/>
        <color rgb="FF008000"/>
        <rFont val="Calibri"/>
        <family val="2"/>
        <scheme val="minor"/>
      </rPr>
      <t xml:space="preserve">ládujla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chee da nadxixruj bea na chee Dios , quegá chee guna' chee benne' zaj naque ' </t>
    </r>
    <r>
      <rPr>
        <sz val="11"/>
        <color rgb="FF008000"/>
        <rFont val="Calibri"/>
        <family val="2"/>
        <scheme val="minor"/>
      </rPr>
      <t xml:space="preserve">ca tu benne' </t>
    </r>
    <r>
      <rPr>
        <b/>
        <sz val="11"/>
        <color rgb="FF800080"/>
        <rFont val="Calibri"/>
        <family val="2"/>
        <scheme val="minor"/>
      </rPr>
      <t xml:space="preserve">zaj naque ' chee da nadxixruj bea na chee </t>
    </r>
    <r>
      <rPr>
        <sz val="11"/>
        <color rgb="FF008000"/>
        <rFont val="Calibri"/>
        <family val="2"/>
        <scheme val="minor"/>
      </rPr>
      <t xml:space="preserve">da nadxixruj bea na , </t>
    </r>
    <r>
      <rPr>
        <i/>
        <sz val="11"/>
        <color rgb="FF0000FF"/>
        <rFont val="Calibri"/>
        <family val="2"/>
        <scheme val="minor"/>
      </rPr>
      <t xml:space="preserve">san </t>
    </r>
    <r>
      <rPr>
        <sz val="11"/>
        <color rgb="FF008000"/>
        <rFont val="Calibri"/>
        <family val="2"/>
        <scheme val="minor"/>
      </rPr>
      <t xml:space="preserve">chee </t>
    </r>
    <r>
      <rPr>
        <b/>
        <sz val="11"/>
        <color rgb="FF800080"/>
        <rFont val="Calibri"/>
        <family val="2"/>
        <scheme val="minor"/>
      </rPr>
      <t xml:space="preserve">guna' cáte ze guna' chee benne' ca' 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</si>
  <si>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Neda' bchálajle na' benne' ca' dxelune ' da cale la . Quegá nu guchálajle na' le ' La Dios . Neda' bchálajle na' le ' Cristo </t>
    </r>
    <r>
      <rPr>
        <sz val="11"/>
        <color rgb="FF008000"/>
        <rFont val="Calibri"/>
        <family val="2"/>
        <scheme val="minor"/>
      </rPr>
      <t xml:space="preserve">, chee </t>
    </r>
    <r>
      <rPr>
        <b/>
        <sz val="11"/>
        <color rgb="FF800080"/>
        <rFont val="Calibri"/>
        <family val="2"/>
        <scheme val="minor"/>
      </rPr>
      <t xml:space="preserve">guzría xi'a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</si>
  <si>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Neda' ba ble'eda' benne' zaj xu'e we ' zaj xu'e we ' ca' chee guna' benne' zaj xu'e we ' ca' , ne chee gácadxa chawe' </t>
    </r>
    <r>
      <rPr>
        <sz val="11"/>
        <color rgb="FF008000"/>
        <rFont val="Calibri"/>
        <family val="2"/>
        <scheme val="minor"/>
      </rPr>
      <t xml:space="preserve">benne' ca' </t>
    </r>
    <r>
      <rPr>
        <b/>
        <sz val="11"/>
        <color rgb="FF800080"/>
        <rFont val="Calibri"/>
        <family val="2"/>
        <scheme val="minor"/>
      </rPr>
      <t xml:space="preserve">. Neda' ba ble'eda' xúgute </t>
    </r>
    <r>
      <rPr>
        <sz val="11"/>
        <color rgb="FF008000"/>
        <rFont val="Calibri"/>
        <family val="2"/>
        <scheme val="minor"/>
      </rPr>
      <t xml:space="preserve">benne' ca' chee </t>
    </r>
    <r>
      <rPr>
        <b/>
        <sz val="11"/>
        <color rgb="FF800080"/>
        <rFont val="Calibri"/>
        <family val="2"/>
        <scheme val="minor"/>
      </rPr>
      <t xml:space="preserve">guna' cá'anqueze xexuna' </t>
    </r>
    <r>
      <rPr>
        <sz val="11"/>
        <color rgb="FF008000"/>
        <rFont val="Calibri"/>
        <family val="2"/>
        <scheme val="minor"/>
      </rPr>
      <t xml:space="preserve">bal - la benne' ca' </t>
    </r>
    <r>
      <rPr>
        <strike/>
        <sz val="11"/>
        <color rgb="FFFF000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</si>
  <si>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dxuna' dxuna' </t>
    </r>
    <r>
      <rPr>
        <sz val="11"/>
        <color rgb="FF008000"/>
        <rFont val="Calibri"/>
        <family val="2"/>
        <scheme val="minor"/>
      </rPr>
      <t xml:space="preserve">ne chee dizra' chawe' </t>
    </r>
    <r>
      <rPr>
        <i/>
        <sz val="11"/>
        <color rgb="FF0000FF"/>
        <rFont val="Calibri"/>
        <family val="2"/>
        <scheme val="minor"/>
      </rPr>
      <t xml:space="preserve">chia' ne </t>
    </r>
    <r>
      <rPr>
        <sz val="11"/>
        <color rgb="FF008000"/>
        <rFont val="Calibri"/>
        <family val="2"/>
        <scheme val="minor"/>
      </rPr>
      <t xml:space="preserve">chee </t>
    </r>
    <r>
      <rPr>
        <b/>
        <sz val="11"/>
        <color rgb="FF800080"/>
        <rFont val="Calibri"/>
        <family val="2"/>
        <scheme val="minor"/>
      </rPr>
      <t xml:space="preserve">dizra' chawe' nigá , </t>
    </r>
    <r>
      <rPr>
        <sz val="11"/>
        <color rgb="FF008000"/>
        <rFont val="Calibri"/>
        <family val="2"/>
        <scheme val="minor"/>
      </rPr>
      <t xml:space="preserve">chee </t>
    </r>
    <r>
      <rPr>
        <b/>
        <sz val="11"/>
        <color rgb="FF800080"/>
        <rFont val="Calibri"/>
        <family val="2"/>
        <scheme val="minor"/>
      </rPr>
      <t xml:space="preserve">guna' tuze 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</si>
  <si>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benne' dxelezrúnnuje ' tu lataj dxelezrúnnuje ' </t>
    </r>
    <r>
      <rPr>
        <sz val="11"/>
        <color rgb="FF008000"/>
        <rFont val="Calibri"/>
        <family val="2"/>
        <scheme val="minor"/>
      </rPr>
      <t xml:space="preserve">tu lu </t>
    </r>
    <r>
      <rPr>
        <b/>
        <sz val="11"/>
        <color rgb="FF800080"/>
        <rFont val="Calibri"/>
        <family val="2"/>
        <scheme val="minor"/>
      </rPr>
      <t xml:space="preserve">xi'a neza , san tuze </t>
    </r>
    <r>
      <rPr>
        <sz val="11"/>
        <color rgb="FF008000"/>
        <rFont val="Calibri"/>
        <family val="2"/>
        <scheme val="minor"/>
      </rPr>
      <t xml:space="preserve">benne' </t>
    </r>
    <r>
      <rPr>
        <b/>
        <sz val="11"/>
        <color rgb="FF800080"/>
        <rFont val="Calibri"/>
        <family val="2"/>
        <scheme val="minor"/>
      </rPr>
      <t xml:space="preserve">dxelezruje </t>
    </r>
    <r>
      <rPr>
        <sz val="11"/>
        <color rgb="FF008000"/>
        <rFont val="Calibri"/>
        <family val="2"/>
        <scheme val="minor"/>
      </rPr>
      <t xml:space="preserve">' na' </t>
    </r>
    <r>
      <rPr>
        <b/>
        <sz val="11"/>
        <color rgb="FF800080"/>
        <rFont val="Calibri"/>
        <family val="2"/>
        <scheme val="minor"/>
      </rPr>
      <t xml:space="preserve">si' lu ne 'e lataj gune </t>
    </r>
    <r>
      <rPr>
        <sz val="11"/>
        <color rgb="FF008000"/>
        <rFont val="Calibri"/>
        <family val="2"/>
        <scheme val="minor"/>
      </rPr>
      <t xml:space="preserve">' </t>
    </r>
    <r>
      <rPr>
        <b/>
        <sz val="11"/>
        <color rgb="FF800080"/>
        <rFont val="Calibri"/>
        <family val="2"/>
        <scheme val="minor"/>
      </rPr>
      <t xml:space="preserve">da naca chee gácale tu da ba xa' ? Caní dxal - la' gune </t>
    </r>
    <r>
      <rPr>
        <sz val="11"/>
        <color rgb="FF008000"/>
        <rFont val="Calibri"/>
        <family val="2"/>
        <scheme val="minor"/>
      </rPr>
      <t xml:space="preserve">' </t>
    </r>
    <r>
      <rPr>
        <b/>
        <sz val="11"/>
        <color rgb="FF800080"/>
        <rFont val="Calibri"/>
        <family val="2"/>
        <scheme val="minor"/>
      </rPr>
      <t xml:space="preserve">chee gácale tu da ba xa' chee Dios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</si>
  <si>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b/>
        <sz val="11"/>
        <color rgb="FF800080"/>
        <rFont val="Calibri"/>
        <family val="2"/>
        <scheme val="minor"/>
      </rPr>
      <t xml:space="preserve">Benne' dxuse de </t>
    </r>
    <r>
      <rPr>
        <sz val="11"/>
        <color rgb="FF008000"/>
        <rFont val="Calibri"/>
        <family val="2"/>
        <scheme val="minor"/>
      </rPr>
      <t xml:space="preserve">dxun na </t>
    </r>
    <r>
      <rPr>
        <b/>
        <sz val="11"/>
        <color rgb="FF800080"/>
        <rFont val="Calibri"/>
        <family val="2"/>
        <scheme val="minor"/>
      </rPr>
      <t xml:space="preserve">ba xen xelezí' lu ne 'e dizra' </t>
    </r>
    <r>
      <rPr>
        <sz val="11"/>
        <color rgb="FF008000"/>
        <rFont val="Calibri"/>
        <family val="2"/>
        <scheme val="minor"/>
      </rPr>
      <t xml:space="preserve">chee xelezí' lu ne 'e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dxunle . Bal - le </t>
    </r>
    <r>
      <rPr>
        <sz val="11"/>
        <color rgb="FF008000"/>
        <rFont val="Calibri"/>
        <family val="2"/>
        <scheme val="minor"/>
      </rPr>
      <t xml:space="preserve">' </t>
    </r>
    <r>
      <rPr>
        <b/>
        <sz val="11"/>
        <color rgb="FF800080"/>
        <rFont val="Calibri"/>
        <family val="2"/>
        <scheme val="minor"/>
      </rPr>
      <t xml:space="preserve">dxelezí' lu ne 'e ca naca da dxunle , na' le'e dxelezí' lu ne 'e ca naca da dxunle . Bal - le </t>
    </r>
    <r>
      <rPr>
        <sz val="11"/>
        <color rgb="FF008000"/>
        <rFont val="Calibri"/>
        <family val="2"/>
        <scheme val="minor"/>
      </rPr>
      <t xml:space="preserve">' </t>
    </r>
    <r>
      <rPr>
        <b/>
        <sz val="11"/>
        <color rgb="FF800080"/>
        <rFont val="Calibri"/>
        <family val="2"/>
        <scheme val="minor"/>
      </rPr>
      <t xml:space="preserve">dxelezí' lu ne 'e xaga béguaj ca' . Bal - le ' dxelezí' lu ne 'e xaga béguaj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</si>
  <si>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Chee le na' dxuna' du lazra' ca dxun be' bdunu' </t>
    </r>
    <r>
      <rPr>
        <sz val="11"/>
        <color rgb="FF008000"/>
        <rFont val="Calibri"/>
        <family val="2"/>
        <scheme val="minor"/>
      </rPr>
      <t xml:space="preserve">, ne </t>
    </r>
    <r>
      <rPr>
        <i/>
        <sz val="11"/>
        <color rgb="FF0000FF"/>
        <rFont val="Calibri"/>
        <family val="2"/>
        <scheme val="minor"/>
      </rPr>
      <t xml:space="preserve">dxuzría xi'a ca </t>
    </r>
    <r>
      <rPr>
        <sz val="11"/>
        <color rgb="FF008000"/>
        <rFont val="Calibri"/>
        <family val="2"/>
        <scheme val="minor"/>
      </rPr>
      <t xml:space="preserve">quebe </t>
    </r>
    <r>
      <rPr>
        <b/>
        <sz val="11"/>
        <color rgb="FF800080"/>
        <rFont val="Calibri"/>
        <family val="2"/>
        <scheme val="minor"/>
      </rPr>
      <t xml:space="preserve">dxun be' bdunu' </t>
    </r>
    <r>
      <rPr>
        <sz val="11"/>
        <color rgb="FF008000"/>
        <rFont val="Calibri"/>
        <family val="2"/>
        <scheme val="minor"/>
      </rPr>
      <t xml:space="preserve">. </t>
    </r>
  </si>
  <si>
    <r>
      <rPr>
        <b/>
        <sz val="11"/>
        <color rgb="FF800080"/>
        <rFont val="Calibri"/>
        <family val="2"/>
        <scheme val="minor"/>
      </rPr>
      <t xml:space="preserve">Dxuzúa' chalá'ala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dxuzúa' ca tu benne' we n zrin chia' </t>
    </r>
    <r>
      <rPr>
        <sz val="11"/>
        <color rgb="FF008000"/>
        <rFont val="Calibri"/>
        <family val="2"/>
        <scheme val="minor"/>
      </rPr>
      <t xml:space="preserve">, chee quebe </t>
    </r>
    <r>
      <rPr>
        <b/>
        <sz val="11"/>
        <color rgb="FF800080"/>
        <rFont val="Calibri"/>
        <family val="2"/>
        <scheme val="minor"/>
      </rPr>
      <t xml:space="preserve">gaca </t>
    </r>
    <r>
      <rPr>
        <sz val="11"/>
        <color rgb="FF008000"/>
        <rFont val="Calibri"/>
        <family val="2"/>
        <scheme val="minor"/>
      </rPr>
      <t xml:space="preserve">chia' </t>
    </r>
    <r>
      <rPr>
        <strike/>
        <sz val="11"/>
        <color rgb="FFFF0000"/>
        <rFont val="Calibri"/>
        <family val="2"/>
        <scheme val="minor"/>
      </rPr>
      <t xml:space="preserve">lu zrin nigá , </t>
    </r>
    <r>
      <rPr>
        <sz val="11"/>
        <color rgb="FF008000"/>
        <rFont val="Calibri"/>
        <family val="2"/>
        <scheme val="minor"/>
      </rPr>
      <t xml:space="preserve">ca </t>
    </r>
    <r>
      <rPr>
        <b/>
        <sz val="11"/>
        <color rgb="FF800080"/>
        <rFont val="Calibri"/>
        <family val="2"/>
        <scheme val="minor"/>
      </rPr>
      <t xml:space="preserve">ba guchálajle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b/>
        <sz val="11"/>
        <color rgb="FF800080"/>
        <rFont val="Calibri"/>
        <family val="2"/>
        <scheme val="minor"/>
      </rPr>
      <t xml:space="preserve">ca naca chee Be' Lá'azxa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</si>
  <si>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dxexeche ba' chia' , naca na da dxexexeche ba' lau Dios . </t>
    </r>
  </si>
  <si>
    <r>
      <rPr>
        <b/>
        <sz val="11"/>
        <color rgb="FF800080"/>
        <rFont val="Calibri"/>
        <family val="2"/>
        <scheme val="minor"/>
      </rPr>
      <t xml:space="preserve">Che quebe naca chee ntu' xel - la' dxenná bea gágudxu , ne </t>
    </r>
    <r>
      <rPr>
        <sz val="11"/>
        <color rgb="FF008000"/>
        <rFont val="Calibri"/>
        <family val="2"/>
        <scheme val="minor"/>
      </rPr>
      <t xml:space="preserve">da </t>
    </r>
    <r>
      <rPr>
        <b/>
        <sz val="11"/>
        <color rgb="FF800080"/>
        <rFont val="Calibri"/>
        <family val="2"/>
        <scheme val="minor"/>
      </rPr>
      <t xml:space="preserve">xí'ajdxu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</si>
  <si>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xel - la' dxenná bea chéajle ntu' </t>
    </r>
    <r>
      <rPr>
        <sz val="11"/>
        <color rgb="FF008000"/>
        <rFont val="Calibri"/>
        <family val="2"/>
        <scheme val="minor"/>
      </rPr>
      <t xml:space="preserve">tu nu'ula </t>
    </r>
    <r>
      <rPr>
        <b/>
        <sz val="11"/>
        <color rgb="FF800080"/>
        <rFont val="Calibri"/>
        <family val="2"/>
        <scheme val="minor"/>
      </rPr>
      <t xml:space="preserve">bícha'dau' , bi nu'ula xeléajle 'e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biche ljwézredxu ca' chee </t>
    </r>
    <r>
      <rPr>
        <sz val="11"/>
        <color rgb="FF008000"/>
        <rFont val="Calibri"/>
        <family val="2"/>
        <scheme val="minor"/>
      </rPr>
      <t xml:space="preserve">Xránadxu , ne </t>
    </r>
    <r>
      <rPr>
        <b/>
        <sz val="11"/>
        <color rgb="FF800080"/>
        <rFont val="Calibri"/>
        <family val="2"/>
        <scheme val="minor"/>
      </rPr>
      <t xml:space="preserve">Cefas ? </t>
    </r>
  </si>
  <si>
    <r>
      <rPr>
        <b/>
        <sz val="11"/>
        <color rgb="FF800080"/>
        <rFont val="Calibri"/>
        <family val="2"/>
        <scheme val="minor"/>
      </rPr>
      <t xml:space="preserve">Tuze neda' </t>
    </r>
    <r>
      <rPr>
        <sz val="11"/>
        <color rgb="FF008000"/>
        <rFont val="Calibri"/>
        <family val="2"/>
        <scheme val="minor"/>
      </rPr>
      <t xml:space="preserve">, ne </t>
    </r>
    <r>
      <rPr>
        <b/>
        <sz val="11"/>
        <color rgb="FF800080"/>
        <rFont val="Calibri"/>
        <family val="2"/>
        <scheme val="minor"/>
      </rPr>
      <t xml:space="preserve">Bernabé quebe nape ' xel </t>
    </r>
    <r>
      <rPr>
        <sz val="11"/>
        <color rgb="FF008000"/>
        <rFont val="Calibri"/>
        <family val="2"/>
        <scheme val="minor"/>
      </rPr>
      <t xml:space="preserve">- la' </t>
    </r>
    <r>
      <rPr>
        <b/>
        <sz val="11"/>
        <color rgb="FF800080"/>
        <rFont val="Calibri"/>
        <family val="2"/>
        <scheme val="minor"/>
      </rPr>
      <t xml:space="preserve">dxenná bea gune ' </t>
    </r>
    <r>
      <rPr>
        <sz val="11"/>
        <color rgb="FF008000"/>
        <rFont val="Calibri"/>
        <family val="2"/>
        <scheme val="minor"/>
      </rPr>
      <t xml:space="preserve">zrin </t>
    </r>
    <r>
      <rPr>
        <strike/>
        <sz val="11"/>
        <color rgb="FFFF0000"/>
        <rFont val="Calibri"/>
        <family val="2"/>
        <scheme val="minor"/>
      </rPr>
      <t xml:space="preserve">chee gata' </t>
    </r>
    <r>
      <rPr>
        <sz val="11"/>
        <color rgb="FF008000"/>
        <rFont val="Calibri"/>
        <family val="2"/>
        <scheme val="minor"/>
      </rPr>
      <t xml:space="preserve">da </t>
    </r>
    <r>
      <rPr>
        <b/>
        <sz val="11"/>
        <color rgb="FF800080"/>
        <rFont val="Calibri"/>
        <family val="2"/>
        <scheme val="minor"/>
      </rPr>
      <t xml:space="preserve">dxun na ba xen </t>
    </r>
    <r>
      <rPr>
        <sz val="11"/>
        <color rgb="FF008000"/>
        <rFont val="Calibri"/>
        <family val="2"/>
        <scheme val="minor"/>
      </rPr>
      <t xml:space="preserve">? </t>
    </r>
  </si>
  <si>
    <r>
      <rPr>
        <b/>
        <sz val="11"/>
        <color rgb="FF800080"/>
        <rFont val="Calibri"/>
        <family val="2"/>
        <scheme val="minor"/>
      </rPr>
      <t xml:space="preserve">Núzraqueze gaca dxelezrague </t>
    </r>
    <r>
      <rPr>
        <sz val="11"/>
        <color rgb="FF008000"/>
        <rFont val="Calibri"/>
        <family val="2"/>
        <scheme val="minor"/>
      </rPr>
      <t xml:space="preserve">' </t>
    </r>
    <r>
      <rPr>
        <b/>
        <sz val="11"/>
        <color rgb="FF800080"/>
        <rFont val="Calibri"/>
        <family val="2"/>
        <scheme val="minor"/>
      </rPr>
      <t xml:space="preserve">bínnedu ca' da </t>
    </r>
    <r>
      <rPr>
        <sz val="11"/>
        <color rgb="FF008000"/>
        <rFont val="Calibri"/>
        <family val="2"/>
        <scheme val="minor"/>
      </rPr>
      <t xml:space="preserve">quebe </t>
    </r>
    <r>
      <rPr>
        <b/>
        <sz val="11"/>
        <color rgb="FF800080"/>
        <rFont val="Calibri"/>
        <family val="2"/>
        <scheme val="minor"/>
      </rPr>
      <t xml:space="preserve">zaj naca na chégüe </t>
    </r>
    <r>
      <rPr>
        <sz val="11"/>
        <color rgb="FF008000"/>
        <rFont val="Calibri"/>
        <family val="2"/>
        <scheme val="minor"/>
      </rPr>
      <t xml:space="preserve">' ? </t>
    </r>
    <r>
      <rPr>
        <b/>
        <sz val="11"/>
        <color rgb="FF800080"/>
        <rFont val="Calibri"/>
        <family val="2"/>
        <scheme val="minor"/>
      </rPr>
      <t xml:space="preserve">Núzraqueze gaca dxelezría xi'ine uva ca' da quebe dxágule 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na ? </t>
    </r>
    <r>
      <rPr>
        <b/>
        <sz val="11"/>
        <color rgb="FF800080"/>
        <rFont val="Calibri"/>
        <family val="2"/>
        <scheme val="minor"/>
      </rPr>
      <t xml:space="preserve">Núzraqueze gaca dxuxúe </t>
    </r>
    <r>
      <rPr>
        <sz val="11"/>
        <color rgb="FF008000"/>
        <rFont val="Calibri"/>
        <family val="2"/>
        <scheme val="minor"/>
      </rPr>
      <t xml:space="preserve">' zrila' </t>
    </r>
    <r>
      <rPr>
        <b/>
        <sz val="11"/>
        <color rgb="FF800080"/>
        <rFont val="Calibri"/>
        <family val="2"/>
        <scheme val="minor"/>
      </rPr>
      <t xml:space="preserve">ca' , na' </t>
    </r>
    <r>
      <rPr>
        <sz val="11"/>
        <color rgb="FF008000"/>
        <rFont val="Calibri"/>
        <family val="2"/>
        <scheme val="minor"/>
      </rPr>
      <t xml:space="preserve">quebe </t>
    </r>
    <r>
      <rPr>
        <b/>
        <sz val="11"/>
        <color rgb="FF800080"/>
        <rFont val="Calibri"/>
        <family val="2"/>
        <scheme val="minor"/>
      </rPr>
      <t xml:space="preserve">dxawe ' late' be la' chee na </t>
    </r>
    <r>
      <rPr>
        <sz val="11"/>
        <color rgb="FF008000"/>
        <rFont val="Calibri"/>
        <family val="2"/>
        <scheme val="minor"/>
      </rPr>
      <t xml:space="preserve">? </t>
    </r>
  </si>
  <si>
    <r>
      <rPr>
        <b/>
        <sz val="11"/>
        <color rgb="FF800080"/>
        <rFont val="Calibri"/>
        <family val="2"/>
        <scheme val="minor"/>
      </rPr>
      <t xml:space="preserve">Da caní dxuchálaja' ca naca </t>
    </r>
    <r>
      <rPr>
        <sz val="11"/>
        <color rgb="FF008000"/>
        <rFont val="Calibri"/>
        <family val="2"/>
        <scheme val="minor"/>
      </rPr>
      <t xml:space="preserve">da </t>
    </r>
    <r>
      <rPr>
        <b/>
        <sz val="11"/>
        <color rgb="FF800080"/>
        <rFont val="Calibri"/>
        <family val="2"/>
        <scheme val="minor"/>
      </rPr>
      <t xml:space="preserve">caní cáte ze naca da dxenná bea na </t>
    </r>
    <r>
      <rPr>
        <sz val="11"/>
        <color rgb="FF008000"/>
        <rFont val="Calibri"/>
        <family val="2"/>
        <scheme val="minor"/>
      </rPr>
      <t xml:space="preserve">, lawe' da </t>
    </r>
    <r>
      <rPr>
        <strike/>
        <sz val="11"/>
        <color rgb="FFFF0000"/>
        <rFont val="Calibri"/>
        <family val="2"/>
        <scheme val="minor"/>
      </rPr>
      <t xml:space="preserve">caníqueze </t>
    </r>
    <r>
      <rPr>
        <sz val="11"/>
        <color rgb="FF008000"/>
        <rFont val="Calibri"/>
        <family val="2"/>
        <scheme val="minor"/>
      </rPr>
      <t xml:space="preserve">dxenná </t>
    </r>
    <r>
      <rPr>
        <i/>
        <sz val="11"/>
        <color rgb="FF0000FF"/>
        <rFont val="Calibri"/>
        <family val="2"/>
        <scheme val="minor"/>
      </rPr>
      <t xml:space="preserve">da nadxixruj bea </t>
    </r>
    <r>
      <rPr>
        <sz val="11"/>
        <color rgb="FF008000"/>
        <rFont val="Calibri"/>
        <family val="2"/>
        <scheme val="minor"/>
      </rPr>
      <t xml:space="preserve">na </t>
    </r>
    <r>
      <rPr>
        <strike/>
        <sz val="11"/>
        <color rgb="FFFF0000"/>
        <rFont val="Calibri"/>
        <family val="2"/>
        <scheme val="minor"/>
      </rPr>
      <t xml:space="preserve">lu da bdxixruj be'e Moisés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</si>
  <si>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nadxixruj bea </t>
    </r>
    <r>
      <rPr>
        <i/>
        <sz val="11"/>
        <color rgb="FF0000FF"/>
        <rFont val="Calibri"/>
        <family val="2"/>
        <scheme val="minor"/>
      </rPr>
      <t xml:space="preserve">Moisés naxúaj </t>
    </r>
    <r>
      <rPr>
        <sz val="11"/>
        <color rgb="FF008000"/>
        <rFont val="Calibri"/>
        <family val="2"/>
        <scheme val="minor"/>
      </rPr>
      <t xml:space="preserve">na </t>
    </r>
    <r>
      <rPr>
        <b/>
        <sz val="11"/>
        <color rgb="FF800080"/>
        <rFont val="Calibri"/>
        <family val="2"/>
        <scheme val="minor"/>
      </rPr>
      <t xml:space="preserve">lu xiche chee Dios ,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guchínenu' </t>
    </r>
    <r>
      <rPr>
        <sz val="11"/>
        <color rgb="FF008000"/>
        <rFont val="Calibri"/>
        <family val="2"/>
        <scheme val="minor"/>
      </rPr>
      <t xml:space="preserve">be zre </t>
    </r>
    <r>
      <rPr>
        <strike/>
        <sz val="11"/>
        <color rgb="FFFF0000"/>
        <rFont val="Calibri"/>
        <family val="2"/>
        <scheme val="minor"/>
      </rPr>
      <t xml:space="preserve">, be dxíchuba' zrua' xtila . Quebe gunná Dios da nigá lawe' da dxue lazre ' chee </t>
    </r>
    <r>
      <rPr>
        <sz val="11"/>
        <color rgb="FF008000"/>
        <rFont val="Calibri"/>
        <family val="2"/>
        <scheme val="minor"/>
      </rPr>
      <t xml:space="preserve">be zre </t>
    </r>
    <r>
      <rPr>
        <b/>
        <sz val="11"/>
        <color rgb="FF800080"/>
        <rFont val="Calibri"/>
        <family val="2"/>
        <scheme val="minor"/>
      </rPr>
      <t xml:space="preserve">be zre be dxelágule , u che be zre be zre ca' ba dxun be zre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</si>
  <si>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ba </t>
    </r>
    <r>
      <rPr>
        <i/>
        <sz val="11"/>
        <color rgb="FF0000FF"/>
        <rFont val="Calibri"/>
        <family val="2"/>
        <scheme val="minor"/>
      </rPr>
      <t xml:space="preserve">bentu' , ne </t>
    </r>
    <r>
      <rPr>
        <sz val="11"/>
        <color rgb="FF008000"/>
        <rFont val="Calibri"/>
        <family val="2"/>
        <scheme val="minor"/>
      </rPr>
      <t xml:space="preserve">bénentu' chee </t>
    </r>
    <r>
      <rPr>
        <b/>
        <sz val="11"/>
        <color rgb="FF80008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Benne' nigá guzúantu' dxennantu' , ne btantu' Le ' nen na'ntu' . Dxuchálajntu' ca naca chee Bénnea' naque ' Dizra' da dxunna na </t>
    </r>
    <r>
      <rPr>
        <sz val="11"/>
        <color rgb="FF008000"/>
        <rFont val="Calibri"/>
        <family val="2"/>
        <scheme val="minor"/>
      </rPr>
      <t xml:space="preserve">xel - la' nabán </t>
    </r>
    <r>
      <rPr>
        <b/>
        <sz val="11"/>
        <color rgb="FF800080"/>
        <rFont val="Calibri"/>
        <family val="2"/>
        <scheme val="minor"/>
      </rPr>
      <t xml:space="preserve">, ca guca na nédxudaute , ne ba blé'entu' nen xiaj lázrentu' , ne ba blé'entu' na , ne ba nácantu' ca naca da guca na cáte ze naca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</si>
  <si>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dxun lázrentu' da </t>
    </r>
    <r>
      <rPr>
        <sz val="11"/>
        <color rgb="FF008000"/>
        <rFont val="Calibri"/>
        <family val="2"/>
        <scheme val="minor"/>
      </rPr>
      <t xml:space="preserve">we n lazre' </t>
    </r>
    <r>
      <rPr>
        <i/>
        <sz val="11"/>
        <color rgb="FF0000FF"/>
        <rFont val="Calibri"/>
        <family val="2"/>
        <scheme val="minor"/>
      </rPr>
      <t xml:space="preserve">chee Dios </t>
    </r>
    <r>
      <rPr>
        <sz val="11"/>
        <color rgb="FF008000"/>
        <rFont val="Calibri"/>
        <family val="2"/>
        <scheme val="minor"/>
      </rPr>
      <t xml:space="preserve">, ne quebe </t>
    </r>
    <r>
      <rPr>
        <b/>
        <sz val="11"/>
        <color rgb="FF800080"/>
        <rFont val="Calibri"/>
        <family val="2"/>
        <scheme val="minor"/>
      </rPr>
      <t xml:space="preserve">zua </t>
    </r>
    <r>
      <rPr>
        <sz val="11"/>
        <color rgb="FF008000"/>
        <rFont val="Calibri"/>
        <family val="2"/>
        <scheme val="minor"/>
      </rPr>
      <t xml:space="preserve">dizra' chee ' </t>
    </r>
    <r>
      <rPr>
        <i/>
        <sz val="11"/>
        <color rgb="FF0000FF"/>
        <rFont val="Calibri"/>
        <family val="2"/>
        <scheme val="minor"/>
      </rPr>
      <t xml:space="preserve">zua lázrdaudxu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</si>
  <si>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xel - la' nabán </t>
    </r>
    <r>
      <rPr>
        <b/>
        <sz val="11"/>
        <color rgb="FF800080"/>
        <rFont val="Calibri"/>
        <family val="2"/>
        <scheme val="minor"/>
      </rPr>
      <t xml:space="preserve">li lazre'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 ne dxexeché bentu' </t>
    </r>
    <r>
      <rPr>
        <sz val="11"/>
        <color rgb="FF008000"/>
        <rFont val="Calibri"/>
        <family val="2"/>
        <scheme val="minor"/>
      </rPr>
      <t xml:space="preserve">chee ' , ne </t>
    </r>
    <r>
      <rPr>
        <b/>
        <sz val="11"/>
        <color rgb="FF800080"/>
        <rFont val="Calibri"/>
        <family val="2"/>
        <scheme val="minor"/>
      </rPr>
      <t xml:space="preserve">dxuchálajle ntu' </t>
    </r>
    <r>
      <rPr>
        <sz val="11"/>
        <color rgb="FF008000"/>
        <rFont val="Calibri"/>
        <family val="2"/>
        <scheme val="minor"/>
      </rPr>
      <t xml:space="preserve">le'e ca naca </t>
    </r>
    <r>
      <rPr>
        <b/>
        <sz val="11"/>
        <color rgb="FF800080"/>
        <rFont val="Calibri"/>
        <family val="2"/>
        <scheme val="minor"/>
      </rPr>
      <t xml:space="preserve">xel - la' nabán da zeajlí canna , da zua na naga zua Xra' </t>
    </r>
    <r>
      <rPr>
        <sz val="11"/>
        <color rgb="FF008000"/>
        <rFont val="Calibri"/>
        <family val="2"/>
        <scheme val="minor"/>
      </rPr>
      <t xml:space="preserve">Dios , </t>
    </r>
    <r>
      <rPr>
        <b/>
        <sz val="11"/>
        <color rgb="FF800080"/>
        <rFont val="Calibri"/>
        <family val="2"/>
        <scheme val="minor"/>
      </rPr>
      <t xml:space="preserve">ne ble'e lawe ' chee ntu' </t>
    </r>
    <r>
      <rPr>
        <sz val="11"/>
        <color rgb="FF008000"/>
        <rFont val="Calibri"/>
        <family val="2"/>
        <scheme val="minor"/>
      </rPr>
      <t xml:space="preserve">. </t>
    </r>
  </si>
  <si>
    <r>
      <rPr>
        <b/>
        <sz val="11"/>
        <color rgb="FF800080"/>
        <rFont val="Calibri"/>
        <family val="2"/>
        <scheme val="minor"/>
      </rPr>
      <t xml:space="preserve">na' netu' </t>
    </r>
    <r>
      <rPr>
        <sz val="11"/>
        <color rgb="FF008000"/>
        <rFont val="Calibri"/>
        <family val="2"/>
        <scheme val="minor"/>
      </rPr>
      <t xml:space="preserve">blé'entu' , ne </t>
    </r>
    <r>
      <rPr>
        <strike/>
        <sz val="11"/>
        <color rgb="FFFF0000"/>
        <rFont val="Calibri"/>
        <family val="2"/>
        <scheme val="minor"/>
      </rPr>
      <t xml:space="preserve">da </t>
    </r>
    <r>
      <rPr>
        <sz val="11"/>
        <color rgb="FF008000"/>
        <rFont val="Calibri"/>
        <family val="2"/>
        <scheme val="minor"/>
      </rPr>
      <t xml:space="preserve">bénentu' </t>
    </r>
    <r>
      <rPr>
        <b/>
        <sz val="11"/>
        <color rgb="FF800080"/>
        <rFont val="Calibri"/>
        <family val="2"/>
        <scheme val="minor"/>
      </rPr>
      <t xml:space="preserve">dxuchálajle ntu' le'e chee cá'anqueze gácale tuze nen </t>
    </r>
    <r>
      <rPr>
        <sz val="11"/>
        <color rgb="FF008000"/>
        <rFont val="Calibri"/>
        <family val="2"/>
        <scheme val="minor"/>
      </rPr>
      <t xml:space="preserve">le'e chee gácale tuze nen </t>
    </r>
    <r>
      <rPr>
        <b/>
        <sz val="11"/>
        <color rgb="FF800080"/>
        <rFont val="Calibri"/>
        <family val="2"/>
        <scheme val="minor"/>
      </rPr>
      <t xml:space="preserve">Xra' </t>
    </r>
    <r>
      <rPr>
        <sz val="11"/>
        <color rgb="FF008000"/>
        <rFont val="Calibri"/>
        <family val="2"/>
        <scheme val="minor"/>
      </rPr>
      <t xml:space="preserve">Dios , ne nen </t>
    </r>
    <r>
      <rPr>
        <strike/>
        <sz val="11"/>
        <color rgb="FFFF0000"/>
        <rFont val="Calibri"/>
        <family val="2"/>
        <scheme val="minor"/>
      </rPr>
      <t xml:space="preserve">Jesucristo , </t>
    </r>
    <r>
      <rPr>
        <sz val="11"/>
        <color rgb="FF008000"/>
        <rFont val="Calibri"/>
        <family val="2"/>
        <scheme val="minor"/>
      </rPr>
      <t xml:space="preserve">Zri'ine Dios </t>
    </r>
    <r>
      <rPr>
        <i/>
        <sz val="11"/>
        <color rgb="FF0000FF"/>
        <rFont val="Calibri"/>
        <family val="2"/>
        <scheme val="minor"/>
      </rPr>
      <t xml:space="preserve">, Jesucristo </t>
    </r>
    <r>
      <rPr>
        <sz val="11"/>
        <color rgb="FF008000"/>
        <rFont val="Calibri"/>
        <family val="2"/>
        <scheme val="minor"/>
      </rPr>
      <t xml:space="preserve">. </t>
    </r>
  </si>
  <si>
    <r>
      <rPr>
        <b/>
        <sz val="11"/>
        <color rgb="FF800080"/>
        <rFont val="Calibri"/>
        <family val="2"/>
        <scheme val="minor"/>
      </rPr>
      <t xml:space="preserve">Chee le na' dxusé dentu' </t>
    </r>
    <r>
      <rPr>
        <sz val="11"/>
        <color rgb="FF008000"/>
        <rFont val="Calibri"/>
        <family val="2"/>
        <scheme val="minor"/>
      </rPr>
      <t xml:space="preserve">da caní </t>
    </r>
    <r>
      <rPr>
        <strike/>
        <sz val="11"/>
        <color rgb="FFFF0000"/>
        <rFont val="Calibri"/>
        <family val="2"/>
        <scheme val="minor"/>
      </rPr>
      <t xml:space="preserve">dxuzúaja' </t>
    </r>
    <r>
      <rPr>
        <sz val="11"/>
        <color rgb="FF008000"/>
        <rFont val="Calibri"/>
        <family val="2"/>
        <scheme val="minor"/>
      </rPr>
      <t xml:space="preserve">chee </t>
    </r>
    <r>
      <rPr>
        <b/>
        <sz val="11"/>
        <color rgb="FF800080"/>
        <rFont val="Calibri"/>
        <family val="2"/>
        <scheme val="minor"/>
      </rPr>
      <t xml:space="preserve">súale lu </t>
    </r>
    <r>
      <rPr>
        <sz val="11"/>
        <color rgb="FF008000"/>
        <rFont val="Calibri"/>
        <family val="2"/>
        <scheme val="minor"/>
      </rPr>
      <t xml:space="preserve">xel - la' dxebé chee le . </t>
    </r>
  </si>
  <si>
    <r>
      <rPr>
        <sz val="11"/>
        <color rgb="FF008000"/>
        <rFont val="Calibri"/>
        <family val="2"/>
        <scheme val="minor"/>
      </rPr>
      <t xml:space="preserve">Da nigá naca dizra' </t>
    </r>
    <r>
      <rPr>
        <i/>
        <sz val="11"/>
        <color rgb="FF0000FF"/>
        <rFont val="Calibri"/>
        <family val="2"/>
        <scheme val="minor"/>
      </rPr>
      <t xml:space="preserve">chawe' </t>
    </r>
    <r>
      <rPr>
        <sz val="11"/>
        <color rgb="FF008000"/>
        <rFont val="Calibri"/>
        <family val="2"/>
        <scheme val="minor"/>
      </rPr>
      <t xml:space="preserve">da </t>
    </r>
    <r>
      <rPr>
        <i/>
        <sz val="11"/>
        <color rgb="FF0000FF"/>
        <rFont val="Calibri"/>
        <family val="2"/>
        <scheme val="minor"/>
      </rPr>
      <t xml:space="preserve">ba bénentu' </t>
    </r>
    <r>
      <rPr>
        <sz val="11"/>
        <color rgb="FF008000"/>
        <rFont val="Calibri"/>
        <family val="2"/>
        <scheme val="minor"/>
      </rPr>
      <t xml:space="preserve">bchálajle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da chul - la </t>
    </r>
    <r>
      <rPr>
        <i/>
        <sz val="11"/>
        <color rgb="FF0000FF"/>
        <rFont val="Calibri"/>
        <family val="2"/>
        <scheme val="minor"/>
      </rPr>
      <t xml:space="preserve">zúale queze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</si>
  <si>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dxi'u zúantu' </t>
    </r>
    <r>
      <rPr>
        <sz val="11"/>
        <color rgb="FF008000"/>
        <rFont val="Calibri"/>
        <family val="2"/>
        <scheme val="minor"/>
      </rPr>
      <t xml:space="preserve">tuze nen Le ' , na' </t>
    </r>
    <r>
      <rPr>
        <b/>
        <sz val="11"/>
        <color rgb="FF800080"/>
        <rFont val="Calibri"/>
        <family val="2"/>
        <scheme val="minor"/>
      </rPr>
      <t xml:space="preserve">dxedé ntu' lu </t>
    </r>
    <r>
      <rPr>
        <sz val="11"/>
        <color rgb="FF008000"/>
        <rFont val="Calibri"/>
        <family val="2"/>
        <scheme val="minor"/>
      </rPr>
      <t xml:space="preserve">da chul - la , </t>
    </r>
    <r>
      <rPr>
        <i/>
        <sz val="11"/>
        <color rgb="FF0000FF"/>
        <rFont val="Calibri"/>
        <family val="2"/>
        <scheme val="minor"/>
      </rPr>
      <t xml:space="preserve">naca na da we n lazre' , ne quebe </t>
    </r>
    <r>
      <rPr>
        <sz val="11"/>
        <color rgb="FF008000"/>
        <rFont val="Calibri"/>
        <family val="2"/>
        <scheme val="minor"/>
      </rPr>
      <t xml:space="preserve">dxun </t>
    </r>
    <r>
      <rPr>
        <strike/>
        <sz val="11"/>
        <color rgb="FFFF0000"/>
        <rFont val="Calibri"/>
        <family val="2"/>
        <scheme val="minor"/>
      </rPr>
      <t xml:space="preserve">lázredxu ca naca da dxennadxu , na' ca naca da dxundxu quebe dxundxu </t>
    </r>
    <r>
      <rPr>
        <sz val="11"/>
        <color rgb="FF008000"/>
        <rFont val="Calibri"/>
        <family val="2"/>
        <scheme val="minor"/>
      </rPr>
      <t xml:space="preserve">da li . </t>
    </r>
  </si>
  <si>
    <r>
      <rPr>
        <sz val="11"/>
        <color rgb="FF008000"/>
        <rFont val="Calibri"/>
        <family val="2"/>
        <scheme val="minor"/>
      </rPr>
      <t xml:space="preserve">Che </t>
    </r>
    <r>
      <rPr>
        <b/>
        <sz val="11"/>
        <color rgb="FF800080"/>
        <rFont val="Calibri"/>
        <family val="2"/>
        <scheme val="minor"/>
      </rPr>
      <t xml:space="preserve">dxuntu' dxi'u lu </t>
    </r>
    <r>
      <rPr>
        <sz val="11"/>
        <color rgb="FF008000"/>
        <rFont val="Calibri"/>
        <family val="2"/>
        <scheme val="minor"/>
      </rPr>
      <t xml:space="preserve">xel - la' naxaní' , ca </t>
    </r>
    <r>
      <rPr>
        <b/>
        <sz val="11"/>
        <color rgb="FF800080"/>
        <rFont val="Calibri"/>
        <family val="2"/>
        <scheme val="minor"/>
      </rPr>
      <t xml:space="preserve">Lé queze </t>
    </r>
    <r>
      <rPr>
        <sz val="11"/>
        <color rgb="FF008000"/>
        <rFont val="Calibri"/>
        <family val="2"/>
        <scheme val="minor"/>
      </rPr>
      <t xml:space="preserve">' </t>
    </r>
    <r>
      <rPr>
        <strike/>
        <sz val="11"/>
        <color rgb="FFFF0000"/>
        <rFont val="Calibri"/>
        <family val="2"/>
        <scheme val="minor"/>
      </rPr>
      <t xml:space="preserve">li lazre' , ne </t>
    </r>
    <r>
      <rPr>
        <sz val="11"/>
        <color rgb="FF008000"/>
        <rFont val="Calibri"/>
        <family val="2"/>
        <scheme val="minor"/>
      </rPr>
      <t xml:space="preserve">zue ' lu xel - la' naxaní' , </t>
    </r>
    <r>
      <rPr>
        <b/>
        <sz val="11"/>
        <color rgb="FF800080"/>
        <rFont val="Calibri"/>
        <family val="2"/>
        <scheme val="minor"/>
      </rPr>
      <t xml:space="preserve">na' dxi'u </t>
    </r>
    <r>
      <rPr>
        <sz val="11"/>
        <color rgb="FF008000"/>
        <rFont val="Calibri"/>
        <family val="2"/>
        <scheme val="minor"/>
      </rPr>
      <t xml:space="preserve">tuze </t>
    </r>
    <r>
      <rPr>
        <b/>
        <sz val="11"/>
        <color rgb="FF800080"/>
        <rFont val="Calibri"/>
        <family val="2"/>
        <scheme val="minor"/>
      </rPr>
      <t xml:space="preserve">dxeléajle ljwézrentu' ljwézrentu' </t>
    </r>
    <r>
      <rPr>
        <sz val="11"/>
        <color rgb="FF008000"/>
        <rFont val="Calibri"/>
        <family val="2"/>
        <scheme val="minor"/>
      </rPr>
      <t xml:space="preserve">, na' dxen chee Jesús , Zri'ine Dios , </t>
    </r>
    <r>
      <rPr>
        <b/>
        <sz val="11"/>
        <color rgb="FF800080"/>
        <rFont val="Calibri"/>
        <family val="2"/>
        <scheme val="minor"/>
      </rPr>
      <t xml:space="preserve">dxexunne ' netu' </t>
    </r>
    <r>
      <rPr>
        <sz val="11"/>
        <color rgb="FF008000"/>
        <rFont val="Calibri"/>
        <family val="2"/>
        <scheme val="minor"/>
      </rPr>
      <t xml:space="preserve">dul - la </t>
    </r>
    <r>
      <rPr>
        <b/>
        <sz val="11"/>
        <color rgb="FF800080"/>
        <rFont val="Calibri"/>
        <family val="2"/>
        <scheme val="minor"/>
      </rPr>
      <t xml:space="preserve">da zaj naca na chee 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</si>
  <si>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i/>
        <sz val="11"/>
        <color rgb="FF0000FF"/>
        <rFont val="Calibri"/>
        <family val="2"/>
        <scheme val="minor"/>
      </rPr>
      <t xml:space="preserve">na' </t>
    </r>
    <r>
      <rPr>
        <sz val="11"/>
        <color rgb="FF008000"/>
        <rFont val="Calibri"/>
        <family val="2"/>
        <scheme val="minor"/>
      </rPr>
      <t xml:space="preserve">dxezí </t>
    </r>
    <r>
      <rPr>
        <b/>
        <sz val="11"/>
        <color rgb="FF800080"/>
        <rFont val="Calibri"/>
        <family val="2"/>
        <scheme val="minor"/>
      </rPr>
      <t xml:space="preserve">lázrentu' da we n lazre' </t>
    </r>
    <r>
      <rPr>
        <sz val="11"/>
        <color rgb="FF008000"/>
        <rFont val="Calibri"/>
        <family val="2"/>
        <scheme val="minor"/>
      </rPr>
      <t xml:space="preserve">, </t>
    </r>
    <r>
      <rPr>
        <b/>
        <sz val="11"/>
        <color rgb="FF800080"/>
        <rFont val="Calibri"/>
        <family val="2"/>
        <scheme val="minor"/>
      </rPr>
      <t xml:space="preserve">ne quebe zúale </t>
    </r>
    <r>
      <rPr>
        <sz val="11"/>
        <color rgb="FF008000"/>
        <rFont val="Calibri"/>
        <family val="2"/>
        <scheme val="minor"/>
      </rPr>
      <t xml:space="preserve">da li </t>
    </r>
    <r>
      <rPr>
        <b/>
        <sz val="11"/>
        <color rgb="FF800080"/>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</si>
  <si>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ntu' </t>
    </r>
    <r>
      <rPr>
        <sz val="11"/>
        <color rgb="FF008000"/>
        <rFont val="Calibri"/>
        <family val="2"/>
        <scheme val="minor"/>
      </rPr>
      <t xml:space="preserve">dul - la </t>
    </r>
    <r>
      <rPr>
        <b/>
        <sz val="11"/>
        <color rgb="FF800080"/>
        <rFont val="Calibri"/>
        <family val="2"/>
        <scheme val="minor"/>
      </rPr>
      <t xml:space="preserve">chee ntu' </t>
    </r>
    <r>
      <rPr>
        <sz val="11"/>
        <color rgb="FF008000"/>
        <rFont val="Calibri"/>
        <family val="2"/>
        <scheme val="minor"/>
      </rPr>
      <t xml:space="preserve">, Dios naque ' li lazre' ,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gunite lawe ' chee </t>
    </r>
    <r>
      <rPr>
        <b/>
        <sz val="11"/>
        <color rgb="FF800080"/>
        <rFont val="Calibri"/>
        <family val="2"/>
        <scheme val="minor"/>
      </rPr>
      <t xml:space="preserve">ntu' </t>
    </r>
    <r>
      <rPr>
        <sz val="11"/>
        <color rgb="FF008000"/>
        <rFont val="Calibri"/>
        <family val="2"/>
        <scheme val="minor"/>
      </rPr>
      <t xml:space="preserve">dul - la da </t>
    </r>
    <r>
      <rPr>
        <b/>
        <sz val="11"/>
        <color rgb="FF800080"/>
        <rFont val="Calibri"/>
        <family val="2"/>
        <scheme val="minor"/>
      </rPr>
      <t xml:space="preserve">nabágantu' </t>
    </r>
    <r>
      <rPr>
        <sz val="11"/>
        <color rgb="FF008000"/>
        <rFont val="Calibri"/>
        <family val="2"/>
        <scheme val="minor"/>
      </rPr>
      <t xml:space="preserve">, ne </t>
    </r>
    <r>
      <rPr>
        <b/>
        <sz val="11"/>
        <color rgb="FF800080"/>
        <rFont val="Calibri"/>
        <family val="2"/>
        <scheme val="minor"/>
      </rPr>
      <t xml:space="preserve">xexunite lawe </t>
    </r>
    <r>
      <rPr>
        <sz val="11"/>
        <color rgb="FF008000"/>
        <rFont val="Calibri"/>
        <family val="2"/>
        <scheme val="minor"/>
      </rPr>
      <t xml:space="preserve">' </t>
    </r>
    <r>
      <rPr>
        <b/>
        <sz val="11"/>
        <color rgb="FF800080"/>
        <rFont val="Calibri"/>
        <family val="2"/>
        <scheme val="minor"/>
      </rPr>
      <t xml:space="preserve">netu' chee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</si>
  <si>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Da caní dxusé deda' le'e </t>
    </r>
    <r>
      <rPr>
        <sz val="11"/>
        <color rgb="FF008000"/>
        <rFont val="Calibri"/>
        <family val="2"/>
        <scheme val="minor"/>
      </rPr>
      <t xml:space="preserve">, </t>
    </r>
    <r>
      <rPr>
        <b/>
        <sz val="11"/>
        <color rgb="FF800080"/>
        <rFont val="Calibri"/>
        <family val="2"/>
        <scheme val="minor"/>
      </rPr>
      <t xml:space="preserve">bidu chia' ca' </t>
    </r>
    <r>
      <rPr>
        <sz val="11"/>
        <color rgb="FF008000"/>
        <rFont val="Calibri"/>
        <family val="2"/>
        <scheme val="minor"/>
      </rPr>
      <t xml:space="preserve">, </t>
    </r>
    <r>
      <rPr>
        <strike/>
        <sz val="11"/>
        <color rgb="FFFF0000"/>
        <rFont val="Calibri"/>
        <family val="2"/>
        <scheme val="minor"/>
      </rPr>
      <t xml:space="preserve">dxuzúaja' da nigá chee le </t>
    </r>
    <r>
      <rPr>
        <sz val="11"/>
        <color rgb="FF008000"/>
        <rFont val="Calibri"/>
        <family val="2"/>
        <scheme val="minor"/>
      </rPr>
      <t xml:space="preserve">chee quebe gunle dul - la . Che nu benne' </t>
    </r>
    <r>
      <rPr>
        <b/>
        <sz val="11"/>
        <color rgb="FF800080"/>
        <rFont val="Calibri"/>
        <family val="2"/>
        <scheme val="minor"/>
      </rPr>
      <t xml:space="preserve">dxune </t>
    </r>
    <r>
      <rPr>
        <sz val="11"/>
        <color rgb="FF008000"/>
        <rFont val="Calibri"/>
        <family val="2"/>
        <scheme val="minor"/>
      </rPr>
      <t xml:space="preserve">' dul - la , zua </t>
    </r>
    <r>
      <rPr>
        <b/>
        <sz val="11"/>
        <color rgb="FF800080"/>
        <rFont val="Calibri"/>
        <family val="2"/>
        <scheme val="minor"/>
      </rPr>
      <t xml:space="preserve">tu benne' dxexezácale ntu' le'e </t>
    </r>
    <r>
      <rPr>
        <sz val="11"/>
        <color rgb="FF008000"/>
        <rFont val="Calibri"/>
        <family val="2"/>
        <scheme val="minor"/>
      </rPr>
      <t xml:space="preserve">lau </t>
    </r>
    <r>
      <rPr>
        <b/>
        <sz val="11"/>
        <color rgb="FF800080"/>
        <rFont val="Calibri"/>
        <family val="2"/>
        <scheme val="minor"/>
      </rPr>
      <t xml:space="preserve">Xradxu </t>
    </r>
    <r>
      <rPr>
        <sz val="11"/>
        <color rgb="FF008000"/>
        <rFont val="Calibri"/>
        <family val="2"/>
        <scheme val="minor"/>
      </rPr>
      <t xml:space="preserve">Jesucristo , </t>
    </r>
    <r>
      <rPr>
        <b/>
        <sz val="11"/>
        <color rgb="FF800080"/>
        <rFont val="Calibri"/>
        <family val="2"/>
        <scheme val="minor"/>
      </rPr>
      <t xml:space="preserve">benne' xrlátaje , </t>
    </r>
  </si>
  <si>
    <r>
      <rPr>
        <b/>
        <sz val="11"/>
        <color rgb="FF800080"/>
        <rFont val="Calibri"/>
        <family val="2"/>
        <scheme val="minor"/>
      </rPr>
      <t xml:space="preserve">Bénnea' nazrí'ine </t>
    </r>
    <r>
      <rPr>
        <sz val="11"/>
        <color rgb="FF008000"/>
        <rFont val="Calibri"/>
        <family val="2"/>
        <scheme val="minor"/>
      </rPr>
      <t xml:space="preserve">' le sa' ljwezre ' dxune ' </t>
    </r>
    <r>
      <rPr>
        <i/>
        <sz val="11"/>
        <color rgb="FF0000FF"/>
        <rFont val="Calibri"/>
        <family val="2"/>
        <scheme val="minor"/>
      </rPr>
      <t xml:space="preserve">lu </t>
    </r>
    <r>
      <rPr>
        <sz val="11"/>
        <color rgb="FF008000"/>
        <rFont val="Calibri"/>
        <family val="2"/>
        <scheme val="minor"/>
      </rPr>
      <t xml:space="preserve">da naca chee xel - la' naxaní' , ne quebe </t>
    </r>
    <r>
      <rPr>
        <b/>
        <sz val="11"/>
        <color rgb="FF800080"/>
        <rFont val="Calibri"/>
        <family val="2"/>
        <scheme val="minor"/>
      </rPr>
      <t xml:space="preserve">zua da dxun na le ' chee gune </t>
    </r>
    <r>
      <rPr>
        <sz val="11"/>
        <color rgb="FF008000"/>
        <rFont val="Calibri"/>
        <family val="2"/>
        <scheme val="minor"/>
      </rPr>
      <t xml:space="preserve">' da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</si>
  <si>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le </t>
    </r>
    <r>
      <rPr>
        <strike/>
        <sz val="11"/>
        <color rgb="FFFF0000"/>
        <rFont val="Calibri"/>
        <family val="2"/>
        <scheme val="minor"/>
      </rPr>
      <t xml:space="preserve">sa' ljwezre </t>
    </r>
    <r>
      <rPr>
        <sz val="11"/>
        <color rgb="FF008000"/>
        <rFont val="Calibri"/>
        <family val="2"/>
        <scheme val="minor"/>
      </rPr>
      <t xml:space="preserve">' , </t>
    </r>
    <r>
      <rPr>
        <i/>
        <sz val="11"/>
        <color rgb="FF0000FF"/>
        <rFont val="Calibri"/>
        <family val="2"/>
        <scheme val="minor"/>
      </rPr>
      <t xml:space="preserve">dxedé ' le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strike/>
        <sz val="11"/>
        <color rgb="FFFF0000"/>
        <rFont val="Calibri"/>
        <family val="2"/>
        <scheme val="minor"/>
      </rPr>
      <t xml:space="preserve">zua bénnea' </t>
    </r>
    <r>
      <rPr>
        <sz val="11"/>
        <color rgb="FF008000"/>
        <rFont val="Calibri"/>
        <family val="2"/>
        <scheme val="minor"/>
      </rPr>
      <t xml:space="preserve">, </t>
    </r>
    <r>
      <rPr>
        <b/>
        <sz val="11"/>
        <color rgb="FF800080"/>
        <rFont val="Calibri"/>
        <family val="2"/>
        <scheme val="minor"/>
      </rPr>
      <t xml:space="preserve">na' zúaqueze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dxucá'ana </t>
    </r>
    <r>
      <rPr>
        <sz val="11"/>
        <color rgb="FF008000"/>
        <rFont val="Calibri"/>
        <family val="2"/>
        <scheme val="minor"/>
      </rPr>
      <t xml:space="preserve">da chul - la </t>
    </r>
    <r>
      <rPr>
        <b/>
        <sz val="11"/>
        <color rgb="FF800080"/>
        <rFont val="Calibri"/>
        <family val="2"/>
        <scheme val="minor"/>
      </rPr>
      <t xml:space="preserve">ba bsaní na xiaj lau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</si>
  <si>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Dxusé dene '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bnite lau Dios chee le </t>
    </r>
    <r>
      <rPr>
        <strike/>
        <sz val="11"/>
        <color rgb="FFFF0000"/>
        <rFont val="Calibri"/>
        <family val="2"/>
        <scheme val="minor"/>
      </rPr>
      <t xml:space="preserve">ca naca dul - la chee le , </t>
    </r>
    <r>
      <rPr>
        <sz val="11"/>
        <color rgb="FF008000"/>
        <rFont val="Calibri"/>
        <family val="2"/>
        <scheme val="minor"/>
      </rPr>
      <t xml:space="preserve">lawe' da </t>
    </r>
    <r>
      <rPr>
        <b/>
        <sz val="11"/>
        <color rgb="FF800080"/>
        <rFont val="Calibri"/>
        <family val="2"/>
        <scheme val="minor"/>
      </rPr>
      <t xml:space="preserve">nácale Jesús tuze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</si>
  <si>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xra xrna'du 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núnbeale </t>
    </r>
    <r>
      <rPr>
        <b/>
        <sz val="11"/>
        <color rgb="FF800080"/>
        <rFont val="Calibri"/>
        <family val="2"/>
        <scheme val="minor"/>
      </rPr>
      <t xml:space="preserve">bénnea' belelé'ene </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 xml:space="preserve">nédxudaute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t>
    </r>
    <r>
      <rPr>
        <b/>
        <sz val="11"/>
        <color rgb="FF800080"/>
        <rFont val="Calibri"/>
        <family val="2"/>
        <scheme val="minor"/>
      </rPr>
      <t xml:space="preserve">bzrinte quezle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da xriwe ' . </t>
    </r>
    <r>
      <rPr>
        <strike/>
        <sz val="11"/>
        <color rgb="FFFF0000"/>
        <rFont val="Calibri"/>
        <family val="2"/>
        <scheme val="minor"/>
      </rPr>
      <t xml:space="preserve">Le'e , bi nazri'ite lazra' , dxuzúaja' chee le lawe' da ba núnbeale Xradxu Dios . </t>
    </r>
  </si>
  <si>
    <r>
      <rPr>
        <b/>
        <sz val="11"/>
        <color rgb="FF800080"/>
        <rFont val="Calibri"/>
        <family val="2"/>
        <scheme val="minor"/>
      </rPr>
      <t xml:space="preserve">Dxusé dea' le'e </t>
    </r>
    <r>
      <rPr>
        <sz val="11"/>
        <color rgb="FF008000"/>
        <rFont val="Calibri"/>
        <family val="2"/>
        <scheme val="minor"/>
      </rPr>
      <t xml:space="preserve">, </t>
    </r>
    <r>
      <rPr>
        <b/>
        <sz val="11"/>
        <color rgb="FF800080"/>
        <rFont val="Calibri"/>
        <family val="2"/>
        <scheme val="minor"/>
      </rPr>
      <t xml:space="preserve">bidu chia'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núnbeale </t>
    </r>
    <r>
      <rPr>
        <i/>
        <sz val="11"/>
        <color rgb="FF0000FF"/>
        <rFont val="Calibri"/>
        <family val="2"/>
        <scheme val="minor"/>
      </rPr>
      <t xml:space="preserve">Dios , Xra' . Dxusé dea' le'e , xra xrtáudxu , lawe' da ba núnbeale ba núnbeale </t>
    </r>
    <r>
      <rPr>
        <sz val="11"/>
        <color rgb="FF008000"/>
        <rFont val="Calibri"/>
        <family val="2"/>
        <scheme val="minor"/>
      </rPr>
      <t xml:space="preserve">Bénnea' </t>
    </r>
    <r>
      <rPr>
        <b/>
        <sz val="11"/>
        <color rgb="FF800080"/>
        <rFont val="Calibri"/>
        <family val="2"/>
        <scheme val="minor"/>
      </rPr>
      <t xml:space="preserve">guzúale </t>
    </r>
    <r>
      <rPr>
        <sz val="11"/>
        <color rgb="FF008000"/>
        <rFont val="Calibri"/>
        <family val="2"/>
        <scheme val="minor"/>
      </rPr>
      <t xml:space="preserve">nédxudaute . </t>
    </r>
    <r>
      <rPr>
        <b/>
        <sz val="11"/>
        <color rgb="FF800080"/>
        <rFont val="Calibri"/>
        <family val="2"/>
        <scheme val="minor"/>
      </rPr>
      <t xml:space="preserve">Dxusé dea'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b/>
        <sz val="11"/>
        <color rgb="FF800080"/>
        <rFont val="Calibri"/>
        <family val="2"/>
        <scheme val="minor"/>
      </rPr>
      <t xml:space="preserve">nápale 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 ne </t>
    </r>
    <r>
      <rPr>
        <i/>
        <sz val="11"/>
        <color rgb="FF0000FF"/>
        <rFont val="Calibri"/>
        <family val="2"/>
        <scheme val="minor"/>
      </rPr>
      <t xml:space="preserve">dxezí'queze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bzrigue le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</si>
  <si>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nazrí'ile le'e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cá'anqueze </t>
    </r>
    <r>
      <rPr>
        <sz val="11"/>
        <color rgb="FF008000"/>
        <rFont val="Calibri"/>
        <family val="2"/>
        <scheme val="minor"/>
      </rPr>
      <t xml:space="preserve">da zaj </t>
    </r>
    <r>
      <rPr>
        <b/>
        <sz val="11"/>
        <color rgb="FF800080"/>
        <rFont val="Calibri"/>
        <family val="2"/>
        <scheme val="minor"/>
      </rPr>
      <t xml:space="preserve">zra' </t>
    </r>
    <r>
      <rPr>
        <sz val="11"/>
        <color rgb="FF008000"/>
        <rFont val="Calibri"/>
        <family val="2"/>
        <scheme val="minor"/>
      </rPr>
      <t xml:space="preserve">lu xe zr la xu nigá . Che nu benne' </t>
    </r>
    <r>
      <rPr>
        <b/>
        <sz val="11"/>
        <color rgb="FF800080"/>
        <rFont val="Calibri"/>
        <family val="2"/>
        <scheme val="minor"/>
      </rPr>
      <t xml:space="preserve">nazrí'ile 'e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</si>
  <si>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Lu xe zr la xu nigá lawe' da xúgute da </t>
    </r>
    <r>
      <rPr>
        <sz val="11"/>
        <color rgb="FF008000"/>
        <rFont val="Calibri"/>
        <family val="2"/>
        <scheme val="minor"/>
      </rPr>
      <t xml:space="preserve">zaj naca </t>
    </r>
    <r>
      <rPr>
        <b/>
        <sz val="11"/>
        <color rgb="FF800080"/>
        <rFont val="Calibri"/>
        <family val="2"/>
        <scheme val="minor"/>
      </rPr>
      <t xml:space="preserve">lu </t>
    </r>
    <r>
      <rPr>
        <sz val="11"/>
        <color rgb="FF008000"/>
        <rFont val="Calibri"/>
        <family val="2"/>
        <scheme val="minor"/>
      </rPr>
      <t xml:space="preserve">xe zr la xu nigá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da dxezaca </t>
    </r>
    <r>
      <rPr>
        <b/>
        <sz val="11"/>
        <color rgb="FF800080"/>
        <rFont val="Calibri"/>
        <family val="2"/>
        <scheme val="minor"/>
      </rPr>
      <t xml:space="preserve">na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ne ca naca </t>
    </r>
    <r>
      <rPr>
        <strike/>
        <sz val="11"/>
        <color rgb="FFFF0000"/>
        <rFont val="Calibri"/>
        <family val="2"/>
        <scheme val="minor"/>
      </rPr>
      <t xml:space="preserve">xel - la' dxucá'ana szren cuina chee </t>
    </r>
    <r>
      <rPr>
        <sz val="11"/>
        <color rgb="FF008000"/>
        <rFont val="Calibri"/>
        <family val="2"/>
        <scheme val="minor"/>
      </rPr>
      <t xml:space="preserve">da </t>
    </r>
    <r>
      <rPr>
        <b/>
        <sz val="11"/>
        <color rgb="FF800080"/>
        <rFont val="Calibri"/>
        <family val="2"/>
        <scheme val="minor"/>
      </rPr>
      <t xml:space="preserve">dxaca lazre' xelelé'ene ' da zácale 'e , </t>
    </r>
    <r>
      <rPr>
        <sz val="11"/>
        <color rgb="FF008000"/>
        <rFont val="Calibri"/>
        <family val="2"/>
        <scheme val="minor"/>
      </rPr>
      <t xml:space="preserve">da caní quebe zaj naca na </t>
    </r>
    <r>
      <rPr>
        <i/>
        <sz val="11"/>
        <color rgb="FF0000FF"/>
        <rFont val="Calibri"/>
        <family val="2"/>
        <scheme val="minor"/>
      </rPr>
      <t xml:space="preserve">chee Xradxu Dios . Zaj naca na chee </t>
    </r>
    <r>
      <rPr>
        <sz val="11"/>
        <color rgb="FF008000"/>
        <rFont val="Calibri"/>
        <family val="2"/>
        <scheme val="minor"/>
      </rPr>
      <t xml:space="preserve">da </t>
    </r>
    <r>
      <rPr>
        <strike/>
        <sz val="11"/>
        <color rgb="FFFF0000"/>
        <rFont val="Calibri"/>
        <family val="2"/>
        <scheme val="minor"/>
      </rPr>
      <t xml:space="preserve">dxunna Dios , san </t>
    </r>
    <r>
      <rPr>
        <sz val="11"/>
        <color rgb="FF008000"/>
        <rFont val="Calibri"/>
        <family val="2"/>
        <scheme val="minor"/>
      </rPr>
      <t xml:space="preserve">zaj naca na chee xe zr la xu nigá . </t>
    </r>
  </si>
  <si>
    <r>
      <rPr>
        <b/>
        <sz val="11"/>
        <color rgb="FF80008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dxun na ba xen xelún bénneache </t>
    </r>
    <r>
      <rPr>
        <sz val="11"/>
        <color rgb="FF008000"/>
        <rFont val="Calibri"/>
        <family val="2"/>
        <scheme val="minor"/>
      </rPr>
      <t xml:space="preserve">ca naca da </t>
    </r>
    <r>
      <rPr>
        <b/>
        <sz val="11"/>
        <color rgb="FF800080"/>
        <rFont val="Calibri"/>
        <family val="2"/>
        <scheme val="minor"/>
      </rPr>
      <t xml:space="preserve">dxelaca lazre' bénneache , san benne' dxelune ' ca </t>
    </r>
    <r>
      <rPr>
        <sz val="11"/>
        <color rgb="FF008000"/>
        <rFont val="Calibri"/>
        <family val="2"/>
        <scheme val="minor"/>
      </rPr>
      <t xml:space="preserve">naca </t>
    </r>
    <r>
      <rPr>
        <strike/>
        <sz val="11"/>
        <color rgb="FFFF0000"/>
        <rFont val="Calibri"/>
        <family val="2"/>
        <scheme val="minor"/>
      </rPr>
      <t xml:space="preserve">na chee xe zr la xu nigá . Bénnea' dxune ' </t>
    </r>
    <r>
      <rPr>
        <sz val="11"/>
        <color rgb="FF008000"/>
        <rFont val="Calibri"/>
        <family val="2"/>
        <scheme val="minor"/>
      </rPr>
      <t xml:space="preserve">da dxaca lazre' Dios </t>
    </r>
    <r>
      <rPr>
        <b/>
        <sz val="11"/>
        <color rgb="FF800080"/>
        <rFont val="Calibri"/>
        <family val="2"/>
        <scheme val="minor"/>
      </rPr>
      <t xml:space="preserve">dxebane </t>
    </r>
    <r>
      <rPr>
        <sz val="11"/>
        <color rgb="FF008000"/>
        <rFont val="Calibri"/>
        <family val="2"/>
        <scheme val="minor"/>
      </rPr>
      <t xml:space="preserve">' </t>
    </r>
    <r>
      <rPr>
        <i/>
        <sz val="11"/>
        <color rgb="FF0000FF"/>
        <rFont val="Calibri"/>
        <family val="2"/>
        <scheme val="minor"/>
      </rPr>
      <t xml:space="preserve">chadía xi'e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</si>
  <si>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bzrin </t>
    </r>
    <r>
      <rPr>
        <sz val="11"/>
        <color rgb="FF008000"/>
        <rFont val="Calibri"/>
        <family val="2"/>
        <scheme val="minor"/>
      </rPr>
      <t xml:space="preserve">zra bze be . </t>
    </r>
    <r>
      <rPr>
        <b/>
        <sz val="11"/>
        <color rgb="FF800080"/>
        <rFont val="Calibri"/>
        <family val="2"/>
        <scheme val="minor"/>
      </rPr>
      <t xml:space="preserve">Ca ba </t>
    </r>
    <r>
      <rPr>
        <sz val="11"/>
        <color rgb="FF008000"/>
        <rFont val="Calibri"/>
        <family val="2"/>
        <scheme val="minor"/>
      </rPr>
      <t xml:space="preserve">bénele </t>
    </r>
    <r>
      <rPr>
        <b/>
        <sz val="11"/>
        <color rgb="FF800080"/>
        <rFont val="Calibri"/>
        <family val="2"/>
        <scheme val="minor"/>
      </rPr>
      <t xml:space="preserve">le'e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strike/>
        <sz val="11"/>
        <color rgb="FFFF0000"/>
        <rFont val="Calibri"/>
        <family val="2"/>
        <scheme val="minor"/>
      </rPr>
      <t xml:space="preserve">. Neda' dxapa' le'e na'a </t>
    </r>
    <r>
      <rPr>
        <sz val="11"/>
        <color rgb="FF008000"/>
        <rFont val="Calibri"/>
        <family val="2"/>
        <scheme val="minor"/>
      </rPr>
      <t xml:space="preserve">, </t>
    </r>
    <r>
      <rPr>
        <b/>
        <sz val="11"/>
        <color rgb="FF800080"/>
        <rFont val="Calibri"/>
        <family val="2"/>
        <scheme val="minor"/>
      </rPr>
      <t xml:space="preserve">na' ba za' </t>
    </r>
    <r>
      <rPr>
        <sz val="11"/>
        <color rgb="FF008000"/>
        <rFont val="Calibri"/>
        <family val="2"/>
        <scheme val="minor"/>
      </rPr>
      <t xml:space="preserve">benne' zante </t>
    </r>
    <r>
      <rPr>
        <i/>
        <sz val="11"/>
        <color rgb="FF0000FF"/>
        <rFont val="Calibri"/>
        <family val="2"/>
        <scheme val="minor"/>
      </rPr>
      <t xml:space="preserve">zaj naque ' </t>
    </r>
    <r>
      <rPr>
        <sz val="11"/>
        <color rgb="FF008000"/>
        <rFont val="Calibri"/>
        <family val="2"/>
        <scheme val="minor"/>
      </rPr>
      <t xml:space="preserve">benne' 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bze be . </t>
    </r>
  </si>
  <si>
    <r>
      <rPr>
        <sz val="11"/>
        <color rgb="FF008000"/>
        <rFont val="Calibri"/>
        <family val="2"/>
        <scheme val="minor"/>
      </rPr>
      <t xml:space="preserve">Benne' caní </t>
    </r>
    <r>
      <rPr>
        <b/>
        <sz val="11"/>
        <color rgb="FF800080"/>
        <rFont val="Calibri"/>
        <family val="2"/>
        <scheme val="minor"/>
      </rPr>
      <t xml:space="preserve">gusá'aque </t>
    </r>
    <r>
      <rPr>
        <sz val="11"/>
        <color rgb="FF008000"/>
        <rFont val="Calibri"/>
        <family val="2"/>
        <scheme val="minor"/>
      </rPr>
      <t xml:space="preserve">' ládujla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gulaque ' </t>
    </r>
    <r>
      <rPr>
        <i/>
        <sz val="11"/>
        <color rgb="FF0000FF"/>
        <rFont val="Calibri"/>
        <family val="2"/>
        <scheme val="minor"/>
      </rPr>
      <t xml:space="preserve">dxi'u </t>
    </r>
    <r>
      <rPr>
        <sz val="11"/>
        <color rgb="FF008000"/>
        <rFont val="Calibri"/>
        <family val="2"/>
        <scheme val="minor"/>
      </rPr>
      <t xml:space="preserve">tuze nen dxi'u . </t>
    </r>
    <r>
      <rPr>
        <b/>
        <sz val="11"/>
        <color rgb="FF800080"/>
        <rFont val="Calibri"/>
        <family val="2"/>
        <scheme val="minor"/>
      </rPr>
      <t xml:space="preserve">Chela ba zaj naque </t>
    </r>
    <r>
      <rPr>
        <sz val="11"/>
        <color rgb="FF008000"/>
        <rFont val="Calibri"/>
        <family val="2"/>
        <scheme val="minor"/>
      </rPr>
      <t xml:space="preserve">' dxi'u </t>
    </r>
    <r>
      <rPr>
        <b/>
        <sz val="11"/>
        <color rgb="FF800080"/>
        <rFont val="Calibri"/>
        <family val="2"/>
        <scheme val="minor"/>
      </rPr>
      <t xml:space="preserve">tuze , waca xegá'ane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t>
    </r>
    <r>
      <rPr>
        <i/>
        <sz val="11"/>
        <color rgb="FF0000FF"/>
        <rFont val="Calibri"/>
        <family val="2"/>
        <scheme val="minor"/>
      </rPr>
      <t xml:space="preserve">Da nigá dxuna' na chee xelelé'ene ' quebe xúgute ' zaj naque ' dxi'u tuze nen dxi'u . </t>
    </r>
  </si>
  <si>
    <r>
      <rPr>
        <b/>
        <sz val="11"/>
        <color rgb="FF800080"/>
        <rFont val="Calibri"/>
        <family val="2"/>
        <scheme val="minor"/>
      </rPr>
      <t xml:space="preserve">Lawe' da nigá naca na culuxucá'ana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t>
    </r>
    <r>
      <rPr>
        <strike/>
        <sz val="11"/>
        <color rgb="FFFF0000"/>
        <rFont val="Calibri"/>
        <family val="2"/>
        <scheme val="minor"/>
      </rPr>
      <t xml:space="preserve">dxu chee gudúe ' da nabágadxu lau Dios ca naca </t>
    </r>
    <r>
      <rPr>
        <sz val="11"/>
        <color rgb="FF008000"/>
        <rFont val="Calibri"/>
        <family val="2"/>
        <scheme val="minor"/>
      </rPr>
      <t xml:space="preserve">dul - la chee dxu </t>
    </r>
    <r>
      <rPr>
        <i/>
        <sz val="11"/>
        <color rgb="FF0000FF"/>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quegá tuze chee dul - la zaj nabaga benne' xránale </t>
    </r>
    <r>
      <rPr>
        <sz val="11"/>
        <color rgb="FF008000"/>
        <rFont val="Calibri"/>
        <family val="2"/>
        <scheme val="minor"/>
      </rPr>
      <t xml:space="preserve">, san </t>
    </r>
    <r>
      <rPr>
        <b/>
        <sz val="11"/>
        <color rgb="FF800080"/>
        <rFont val="Calibri"/>
        <family val="2"/>
        <scheme val="minor"/>
      </rPr>
      <t xml:space="preserve">cá'anqueze chee dul - la </t>
    </r>
    <r>
      <rPr>
        <sz val="11"/>
        <color rgb="FF008000"/>
        <rFont val="Calibri"/>
        <family val="2"/>
        <scheme val="minor"/>
      </rPr>
      <t xml:space="preserve">zaj nabaga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</si>
  <si>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Le'e nácale ca zrin </t>
    </r>
    <r>
      <rPr>
        <sz val="11"/>
        <color rgb="FF008000"/>
        <rFont val="Calibri"/>
        <family val="2"/>
        <scheme val="minor"/>
      </rPr>
      <t xml:space="preserve">chee </t>
    </r>
    <r>
      <rPr>
        <i/>
        <sz val="11"/>
        <color rgb="FF0000FF"/>
        <rFont val="Calibri"/>
        <family val="2"/>
        <scheme val="minor"/>
      </rPr>
      <t xml:space="preserve">Xránadxu Dios , ne xúgute </t>
    </r>
    <r>
      <rPr>
        <sz val="11"/>
        <color rgb="FF008000"/>
        <rFont val="Calibri"/>
        <family val="2"/>
        <scheme val="minor"/>
      </rPr>
      <t xml:space="preserve">le </t>
    </r>
    <r>
      <rPr>
        <b/>
        <sz val="11"/>
        <color rgb="FF800080"/>
        <rFont val="Calibri"/>
        <family val="2"/>
        <scheme val="minor"/>
      </rPr>
      <t xml:space="preserve">núnbeale da nigá </t>
    </r>
    <r>
      <rPr>
        <sz val="11"/>
        <color rgb="FF008000"/>
        <rFont val="Calibri"/>
        <family val="2"/>
        <scheme val="minor"/>
      </rPr>
      <t xml:space="preserve">. </t>
    </r>
    <r>
      <rPr>
        <strike/>
        <sz val="11"/>
        <color rgb="FFFF0000"/>
        <rFont val="Calibri"/>
        <family val="2"/>
        <scheme val="minor"/>
      </rPr>
      <t xml:space="preserve">Chee le na' ba nézele xúgute da caní . </t>
    </r>
  </si>
  <si>
    <r>
      <rPr>
        <b/>
        <sz val="11"/>
        <color rgb="FF800080"/>
        <rFont val="Calibri"/>
        <family val="2"/>
        <scheme val="minor"/>
      </rPr>
      <t xml:space="preserve">Neda' quebe bzuaja' le'e </t>
    </r>
    <r>
      <rPr>
        <sz val="11"/>
        <color rgb="FF008000"/>
        <rFont val="Calibri"/>
        <family val="2"/>
        <scheme val="minor"/>
      </rPr>
      <t xml:space="preserve">lawe' da </t>
    </r>
    <r>
      <rPr>
        <b/>
        <sz val="11"/>
        <color rgb="FF800080"/>
        <rFont val="Calibri"/>
        <family val="2"/>
        <scheme val="minor"/>
      </rPr>
      <t xml:space="preserve">quebe núnbeale da li . Neda' bzuaja' le'e lawe' da núnbeale </t>
    </r>
    <r>
      <rPr>
        <sz val="11"/>
        <color rgb="FF008000"/>
        <rFont val="Calibri"/>
        <family val="2"/>
        <scheme val="minor"/>
      </rPr>
      <t xml:space="preserve">da li , ne </t>
    </r>
    <r>
      <rPr>
        <b/>
        <sz val="11"/>
        <color rgb="FF800080"/>
        <rFont val="Calibri"/>
        <family val="2"/>
        <scheme val="minor"/>
      </rPr>
      <t xml:space="preserve">lawe' da ba dxennale na , ne lawe' da </t>
    </r>
    <r>
      <rPr>
        <sz val="11"/>
        <color rgb="FF008000"/>
        <rFont val="Calibri"/>
        <family val="2"/>
        <scheme val="minor"/>
      </rPr>
      <t xml:space="preserve">quebe </t>
    </r>
    <r>
      <rPr>
        <b/>
        <sz val="11"/>
        <color rgb="FF800080"/>
        <rFont val="Calibri"/>
        <family val="2"/>
        <scheme val="minor"/>
      </rPr>
      <t xml:space="preserve">bi da we n lazre' quebe bi zaca na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</si>
  <si>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Núzraqueze </t>
    </r>
    <r>
      <rPr>
        <sz val="11"/>
        <color rgb="FF008000"/>
        <rFont val="Calibri"/>
        <family val="2"/>
        <scheme val="minor"/>
      </rPr>
      <t xml:space="preserve">naca benne' we n lazre' ? </t>
    </r>
    <r>
      <rPr>
        <b/>
        <sz val="11"/>
        <color rgb="FF800080"/>
        <rFont val="Calibri"/>
        <family val="2"/>
        <scheme val="minor"/>
      </rPr>
      <t xml:space="preserve">Tuze benne' </t>
    </r>
    <r>
      <rPr>
        <sz val="11"/>
        <color rgb="FF008000"/>
        <rFont val="Calibri"/>
        <family val="2"/>
        <scheme val="minor"/>
      </rPr>
      <t xml:space="preserve">dxenné ' </t>
    </r>
    <r>
      <rPr>
        <i/>
        <sz val="11"/>
        <color rgb="FF0000FF"/>
        <rFont val="Calibri"/>
        <family val="2"/>
        <scheme val="minor"/>
      </rPr>
      <t xml:space="preserve">quebe núnbe'e </t>
    </r>
    <r>
      <rPr>
        <sz val="11"/>
        <color rgb="FF008000"/>
        <rFont val="Calibri"/>
        <family val="2"/>
        <scheme val="minor"/>
      </rPr>
      <t xml:space="preserve">Jesús </t>
    </r>
    <r>
      <rPr>
        <strike/>
        <sz val="11"/>
        <color rgb="FFFF0000"/>
        <rFont val="Calibri"/>
        <family val="2"/>
        <scheme val="minor"/>
      </rPr>
      <t xml:space="preserve">quebe </t>
    </r>
    <r>
      <rPr>
        <sz val="11"/>
        <color rgb="FF008000"/>
        <rFont val="Calibri"/>
        <family val="2"/>
        <scheme val="minor"/>
      </rPr>
      <t xml:space="preserve">naque ' Cristo , Benne' </t>
    </r>
    <r>
      <rPr>
        <b/>
        <sz val="11"/>
        <color rgb="FF800080"/>
        <rFont val="Calibri"/>
        <family val="2"/>
        <scheme val="minor"/>
      </rPr>
      <t xml:space="preserve">dxuxuzájle 'e na </t>
    </r>
    <r>
      <rPr>
        <sz val="11"/>
        <color rgb="FF008000"/>
        <rFont val="Calibri"/>
        <family val="2"/>
        <scheme val="minor"/>
      </rPr>
      <t xml:space="preserve">. Benne' </t>
    </r>
    <r>
      <rPr>
        <i/>
        <sz val="11"/>
        <color rgb="FF0000FF"/>
        <rFont val="Calibri"/>
        <family val="2"/>
        <scheme val="minor"/>
      </rPr>
      <t xml:space="preserve">nigá naque ' </t>
    </r>
    <r>
      <rPr>
        <sz val="11"/>
        <color rgb="FF008000"/>
        <rFont val="Calibri"/>
        <family val="2"/>
        <scheme val="minor"/>
      </rPr>
      <t xml:space="preserve">we n lazre' </t>
    </r>
    <r>
      <rPr>
        <b/>
        <sz val="11"/>
        <color rgb="FF800080"/>
        <rFont val="Calibri"/>
        <family val="2"/>
        <scheme val="minor"/>
      </rPr>
      <t xml:space="preserve">chee Cristo , bénnea' </t>
    </r>
    <r>
      <rPr>
        <sz val="11"/>
        <color rgb="FF008000"/>
        <rFont val="Calibri"/>
        <family val="2"/>
        <scheme val="minor"/>
      </rPr>
      <t xml:space="preserve">dxenné ' </t>
    </r>
    <r>
      <rPr>
        <strike/>
        <sz val="11"/>
        <color rgb="FFFF0000"/>
        <rFont val="Calibri"/>
        <family val="2"/>
        <scheme val="minor"/>
      </rPr>
      <t xml:space="preserve">Dios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chee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</si>
  <si>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dxenné </t>
    </r>
    <r>
      <rPr>
        <sz val="11"/>
        <color rgb="FF008000"/>
        <rFont val="Calibri"/>
        <family val="2"/>
        <scheme val="minor"/>
      </rPr>
      <t xml:space="preserve">' </t>
    </r>
    <r>
      <rPr>
        <b/>
        <sz val="11"/>
        <color rgb="FF800080"/>
        <rFont val="Calibri"/>
        <family val="2"/>
        <scheme val="minor"/>
      </rPr>
      <t xml:space="preserve">ba lá'ana neda' , </t>
    </r>
    <r>
      <rPr>
        <sz val="11"/>
        <color rgb="FF008000"/>
        <rFont val="Calibri"/>
        <family val="2"/>
        <scheme val="minor"/>
      </rPr>
      <t xml:space="preserve">Zri'ine Dios , </t>
    </r>
    <r>
      <rPr>
        <i/>
        <sz val="11"/>
        <color rgb="FF0000FF"/>
        <rFont val="Calibri"/>
        <family val="2"/>
        <scheme val="minor"/>
      </rPr>
      <t xml:space="preserve">cá'anqueze quebe nu benne' zua Xra'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san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ba lá'ana neda' , </t>
    </r>
    <r>
      <rPr>
        <sz val="11"/>
        <color rgb="FF008000"/>
        <rFont val="Calibri"/>
        <family val="2"/>
        <scheme val="minor"/>
      </rPr>
      <t xml:space="preserve">Zri'ine Dios , </t>
    </r>
    <r>
      <rPr>
        <i/>
        <sz val="11"/>
        <color rgb="FF0000FF"/>
        <rFont val="Calibri"/>
        <family val="2"/>
        <scheme val="minor"/>
      </rPr>
      <t xml:space="preserve">cá'anqueze zua Xradxu </t>
    </r>
    <r>
      <rPr>
        <sz val="11"/>
        <color rgb="FF008000"/>
        <rFont val="Calibri"/>
        <family val="2"/>
        <scheme val="minor"/>
      </rPr>
      <t xml:space="preserve">Dios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</si>
  <si>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 quebe súate quezle le'e ca da ba belenne ' nédxudaute </t>
    </r>
    <r>
      <rPr>
        <sz val="11"/>
        <color rgb="FF008000"/>
        <rFont val="Calibri"/>
        <family val="2"/>
        <scheme val="minor"/>
      </rPr>
      <t xml:space="preserve">, le </t>
    </r>
    <r>
      <rPr>
        <b/>
        <sz val="11"/>
        <color rgb="FF800080"/>
        <rFont val="Calibri"/>
        <family val="2"/>
        <scheme val="minor"/>
      </rPr>
      <t xml:space="preserve">súaqueze na ládujla le'e . Che quebe súate quezle le'e 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Che da ba bénele nédxudaute zua na lu xichaj lázrdaule </t>
    </r>
    <r>
      <rPr>
        <sz val="11"/>
        <color rgb="FF008000"/>
        <rFont val="Calibri"/>
        <family val="2"/>
        <scheme val="minor"/>
      </rPr>
      <t xml:space="preserve">, </t>
    </r>
    <r>
      <rPr>
        <b/>
        <sz val="11"/>
        <color rgb="FF800080"/>
        <rFont val="Calibri"/>
        <family val="2"/>
        <scheme val="minor"/>
      </rPr>
      <t xml:space="preserve">cá'anqueze súate quezle neda' , </t>
    </r>
    <r>
      <rPr>
        <sz val="11"/>
        <color rgb="FF008000"/>
        <rFont val="Calibri"/>
        <family val="2"/>
        <scheme val="minor"/>
      </rPr>
      <t xml:space="preserve">Zri'ine Dios , ne </t>
    </r>
    <r>
      <rPr>
        <b/>
        <sz val="11"/>
        <color rgb="FF800080"/>
        <rFont val="Calibri"/>
        <family val="2"/>
        <scheme val="minor"/>
      </rPr>
      <t xml:space="preserve">tuze Xra' , tuze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</si>
  <si>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Xránadxu Le ' chee dxu </t>
    </r>
    <r>
      <rPr>
        <sz val="11"/>
        <color rgb="FF008000"/>
        <rFont val="Calibri"/>
        <family val="2"/>
        <scheme val="minor"/>
      </rPr>
      <t xml:space="preserve">, </t>
    </r>
    <r>
      <rPr>
        <b/>
        <sz val="11"/>
        <color rgb="FF800080"/>
        <rFont val="Calibri"/>
        <family val="2"/>
        <scheme val="minor"/>
      </rPr>
      <t xml:space="preserve">da nigá naca na da guche be lazre </t>
    </r>
    <r>
      <rPr>
        <sz val="11"/>
        <color rgb="FF008000"/>
        <rFont val="Calibri"/>
        <family val="2"/>
        <scheme val="minor"/>
      </rPr>
      <t xml:space="preserve">' </t>
    </r>
    <r>
      <rPr>
        <b/>
        <sz val="11"/>
        <color rgb="FF800080"/>
        <rFont val="Calibri"/>
        <family val="2"/>
        <scheme val="minor"/>
      </rPr>
      <t xml:space="preserve">le'e , 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</si>
  <si>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dxapa' le'e lawe'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chee benne' ca' </t>
    </r>
    <r>
      <rPr>
        <b/>
        <sz val="11"/>
        <color rgb="FF800080"/>
        <rFont val="Calibri"/>
        <family val="2"/>
        <scheme val="minor"/>
      </rPr>
      <t xml:space="preserve">dxelune ' </t>
    </r>
    <r>
      <rPr>
        <sz val="11"/>
        <color rgb="FF008000"/>
        <rFont val="Calibri"/>
        <family val="2"/>
        <scheme val="minor"/>
      </rPr>
      <t xml:space="preserve">le'e </t>
    </r>
    <r>
      <rPr>
        <i/>
        <sz val="11"/>
        <color rgb="FF0000FF"/>
        <rFont val="Calibri"/>
        <family val="2"/>
        <scheme val="minor"/>
      </rPr>
      <t xml:space="preserve">lu da cale la </t>
    </r>
    <r>
      <rPr>
        <sz val="11"/>
        <color rgb="FF008000"/>
        <rFont val="Calibri"/>
        <family val="2"/>
        <scheme val="minor"/>
      </rPr>
      <t xml:space="preserve">. </t>
    </r>
  </si>
  <si>
    <r>
      <rPr>
        <b/>
        <sz val="11"/>
        <color rgb="FF800080"/>
        <rFont val="Calibri"/>
        <family val="2"/>
        <scheme val="minor"/>
      </rPr>
      <t xml:space="preserve">Le'e , ca naca xel - la' dxenná bea na' da ba guzile le'e chee Xránadxu , Dios </t>
    </r>
    <r>
      <rPr>
        <sz val="11"/>
        <color rgb="FF008000"/>
        <rFont val="Calibri"/>
        <family val="2"/>
        <scheme val="minor"/>
      </rPr>
      <t xml:space="preserve">zúale </t>
    </r>
    <r>
      <rPr>
        <b/>
        <sz val="11"/>
        <color rgb="FF800080"/>
        <rFont val="Calibri"/>
        <family val="2"/>
        <scheme val="minor"/>
      </rPr>
      <t xml:space="preserve">queze ' ládujla </t>
    </r>
    <r>
      <rPr>
        <sz val="11"/>
        <color rgb="FF008000"/>
        <rFont val="Calibri"/>
        <family val="2"/>
        <scheme val="minor"/>
      </rPr>
      <t xml:space="preserve">le'e , </t>
    </r>
    <r>
      <rPr>
        <strike/>
        <sz val="11"/>
        <color rgb="FFFF0000"/>
        <rFont val="Calibri"/>
        <family val="2"/>
        <scheme val="minor"/>
      </rPr>
      <t xml:space="preserve">Bénnea' gusel - la Jesucristo chee le , na' Be' Lá'azxa nigá zue ' xichaj lázrdaule . Chee le </t>
    </r>
    <r>
      <rPr>
        <sz val="11"/>
        <color rgb="FF008000"/>
        <rFont val="Calibri"/>
        <family val="2"/>
        <scheme val="minor"/>
      </rPr>
      <t xml:space="preserve">na' quebe </t>
    </r>
    <r>
      <rPr>
        <b/>
        <sz val="11"/>
        <color rgb="FF800080"/>
        <rFont val="Calibri"/>
        <family val="2"/>
        <scheme val="minor"/>
      </rPr>
      <t xml:space="preserve">dxal - la' </t>
    </r>
    <r>
      <rPr>
        <sz val="11"/>
        <color rgb="FF008000"/>
        <rFont val="Calibri"/>
        <family val="2"/>
        <scheme val="minor"/>
      </rPr>
      <t xml:space="preserve">nu </t>
    </r>
    <r>
      <rPr>
        <b/>
        <sz val="11"/>
        <color rgb="FF800080"/>
        <rFont val="Calibri"/>
        <family val="2"/>
        <scheme val="minor"/>
      </rPr>
      <t xml:space="preserve">gusé dene ' </t>
    </r>
    <r>
      <rPr>
        <sz val="11"/>
        <color rgb="FF008000"/>
        <rFont val="Calibri"/>
        <family val="2"/>
        <scheme val="minor"/>
      </rPr>
      <t xml:space="preserve">le'e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xel - la' dxenná bea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dxusé dene ' le'e </t>
    </r>
    <r>
      <rPr>
        <i/>
        <sz val="11"/>
        <color rgb="FF0000FF"/>
        <rFont val="Calibri"/>
        <family val="2"/>
        <scheme val="minor"/>
      </rPr>
      <t xml:space="preserve">ca naca chee xúgute da zaj </t>
    </r>
    <r>
      <rPr>
        <sz val="11"/>
        <color rgb="FF008000"/>
        <rFont val="Calibri"/>
        <family val="2"/>
        <scheme val="minor"/>
      </rPr>
      <t xml:space="preserve">naca na </t>
    </r>
    <r>
      <rPr>
        <i/>
        <sz val="11"/>
        <color rgb="FF0000FF"/>
        <rFont val="Calibri"/>
        <family val="2"/>
        <scheme val="minor"/>
      </rPr>
      <t xml:space="preserve">, ne </t>
    </r>
    <r>
      <rPr>
        <sz val="11"/>
        <color rgb="FF008000"/>
        <rFont val="Calibri"/>
        <family val="2"/>
        <scheme val="minor"/>
      </rPr>
      <t xml:space="preserve">da li </t>
    </r>
    <r>
      <rPr>
        <i/>
        <sz val="11"/>
        <color rgb="FF0000FF"/>
        <rFont val="Calibri"/>
        <family val="2"/>
        <scheme val="minor"/>
      </rPr>
      <t xml:space="preserve">na </t>
    </r>
    <r>
      <rPr>
        <sz val="11"/>
        <color rgb="FF008000"/>
        <rFont val="Calibri"/>
        <family val="2"/>
        <scheme val="minor"/>
      </rPr>
      <t xml:space="preserve">, ne quebe naca na da we n lazre' </t>
    </r>
    <r>
      <rPr>
        <b/>
        <sz val="11"/>
        <color rgb="FF800080"/>
        <rFont val="Calibri"/>
        <family val="2"/>
        <scheme val="minor"/>
      </rPr>
      <t xml:space="preserve">, na' </t>
    </r>
    <r>
      <rPr>
        <sz val="11"/>
        <color rgb="FF008000"/>
        <rFont val="Calibri"/>
        <family val="2"/>
        <scheme val="minor"/>
      </rPr>
      <t xml:space="preserve">le </t>
    </r>
    <r>
      <rPr>
        <b/>
        <sz val="11"/>
        <color rgb="FF800080"/>
        <rFont val="Calibri"/>
        <family val="2"/>
        <scheme val="minor"/>
      </rPr>
      <t xml:space="preserve">súaquezle lu xel - la' dxenná bea na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ba </t>
    </r>
    <r>
      <rPr>
        <b/>
        <sz val="11"/>
        <color rgb="FF800080"/>
        <rFont val="Calibri"/>
        <family val="2"/>
        <scheme val="minor"/>
      </rPr>
      <t xml:space="preserve">bsé dene ' </t>
    </r>
    <r>
      <rPr>
        <sz val="11"/>
        <color rgb="FF008000"/>
        <rFont val="Calibri"/>
        <family val="2"/>
        <scheme val="minor"/>
      </rPr>
      <t xml:space="preserve">le'e . </t>
    </r>
  </si>
  <si>
    <r>
      <rPr>
        <sz val="11"/>
        <color rgb="FF008000"/>
        <rFont val="Calibri"/>
        <family val="2"/>
        <scheme val="minor"/>
      </rPr>
      <t xml:space="preserve">Na'a , </t>
    </r>
    <r>
      <rPr>
        <b/>
        <sz val="11"/>
        <color rgb="FF800080"/>
        <rFont val="Calibri"/>
        <family val="2"/>
        <scheme val="minor"/>
      </rPr>
      <t xml:space="preserve">zrí'ina'dau' </t>
    </r>
    <r>
      <rPr>
        <sz val="11"/>
        <color rgb="FF008000"/>
        <rFont val="Calibri"/>
        <family val="2"/>
        <scheme val="minor"/>
      </rPr>
      <t xml:space="preserve">, le </t>
    </r>
    <r>
      <rPr>
        <b/>
        <sz val="11"/>
        <color rgb="FF800080"/>
        <rFont val="Calibri"/>
        <family val="2"/>
        <scheme val="minor"/>
      </rPr>
      <t xml:space="preserve">súaquezle lu na' Xránadxu Dios </t>
    </r>
    <r>
      <rPr>
        <sz val="11"/>
        <color rgb="FF008000"/>
        <rFont val="Calibri"/>
        <family val="2"/>
        <scheme val="minor"/>
      </rPr>
      <t xml:space="preserve">,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xelé'equezne ' </t>
    </r>
    <r>
      <rPr>
        <sz val="11"/>
        <color rgb="FF008000"/>
        <rFont val="Calibri"/>
        <family val="2"/>
        <scheme val="minor"/>
      </rPr>
      <t xml:space="preserve">Le ' , </t>
    </r>
    <r>
      <rPr>
        <i/>
        <sz val="11"/>
        <color rgb="FF0000FF"/>
        <rFont val="Calibri"/>
        <family val="2"/>
        <scheme val="minor"/>
      </rPr>
      <t xml:space="preserve">nna bé'entu' dute xel - la' dxuxrén lazre' , </t>
    </r>
    <r>
      <rPr>
        <sz val="11"/>
        <color rgb="FF008000"/>
        <rFont val="Calibri"/>
        <family val="2"/>
        <scheme val="minor"/>
      </rPr>
      <t xml:space="preserve">ne quebe </t>
    </r>
    <r>
      <rPr>
        <b/>
        <sz val="11"/>
        <color rgb="FF800080"/>
        <rFont val="Calibri"/>
        <family val="2"/>
        <scheme val="minor"/>
      </rPr>
      <t xml:space="preserve">bi gúzrentu' québedxa gácadxu da ba xa' </t>
    </r>
    <r>
      <rPr>
        <sz val="11"/>
        <color rgb="FF008000"/>
        <rFont val="Calibri"/>
        <family val="2"/>
        <scheme val="minor"/>
      </rPr>
      <t xml:space="preserve">lau Le ' </t>
    </r>
    <r>
      <rPr>
        <strike/>
        <sz val="11"/>
        <color rgb="FFFF0000"/>
        <rFont val="Calibri"/>
        <family val="2"/>
        <scheme val="minor"/>
      </rPr>
      <t xml:space="preserve">gate xelé 'e </t>
    </r>
    <r>
      <rPr>
        <sz val="11"/>
        <color rgb="FF008000"/>
        <rFont val="Calibri"/>
        <family val="2"/>
        <scheme val="minor"/>
      </rPr>
      <t xml:space="preserve">. </t>
    </r>
  </si>
  <si>
    <r>
      <rPr>
        <b/>
        <sz val="11"/>
        <color rgb="FF800080"/>
        <rFont val="Calibri"/>
        <family val="2"/>
        <scheme val="minor"/>
      </rPr>
      <t xml:space="preserve">Che le'e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Le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nácaqueze Le </t>
    </r>
    <r>
      <rPr>
        <sz val="11"/>
        <color rgb="FF008000"/>
        <rFont val="Calibri"/>
        <family val="2"/>
        <scheme val="minor"/>
      </rPr>
      <t xml:space="preserve">' </t>
    </r>
    <r>
      <rPr>
        <strike/>
        <sz val="11"/>
        <color rgb="FFFF000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</si>
  <si>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Da nigá dxeque bé'entu' núnbeadxu Le ' , ne dxun na ba xen dxuntu'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bdxixruj be'e </t>
    </r>
    <r>
      <rPr>
        <strike/>
        <sz val="11"/>
        <color rgb="FFFF0000"/>
        <rFont val="Calibri"/>
        <family val="2"/>
        <scheme val="minor"/>
      </rPr>
      <t xml:space="preserve">Dios , nezdxu ba núnbeadxu </t>
    </r>
    <r>
      <rPr>
        <sz val="11"/>
        <color rgb="FF008000"/>
        <rFont val="Calibri"/>
        <family val="2"/>
        <scheme val="minor"/>
      </rPr>
      <t xml:space="preserve">Le ' . </t>
    </r>
  </si>
  <si>
    <r>
      <rPr>
        <sz val="11"/>
        <color rgb="FF008000"/>
        <rFont val="Calibri"/>
        <family val="2"/>
        <scheme val="minor"/>
      </rPr>
      <t xml:space="preserve">Che nu </t>
    </r>
    <r>
      <rPr>
        <b/>
        <sz val="11"/>
        <color rgb="FF800080"/>
        <rFont val="Calibri"/>
        <family val="2"/>
        <scheme val="minor"/>
      </rPr>
      <t xml:space="preserve">benne' dxenné ' </t>
    </r>
    <r>
      <rPr>
        <sz val="11"/>
        <color rgb="FF008000"/>
        <rFont val="Calibri"/>
        <family val="2"/>
        <scheme val="minor"/>
      </rPr>
      <t xml:space="preserve">núnbe'a Le ' ,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bdxixruj be'e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quebe naca na da </t>
    </r>
    <r>
      <rPr>
        <sz val="11"/>
        <color rgb="FF008000"/>
        <rFont val="Calibri"/>
        <family val="2"/>
        <scheme val="minor"/>
      </rPr>
      <t xml:space="preserve">we n lazre'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da li . </t>
    </r>
  </si>
  <si>
    <r>
      <rPr>
        <b/>
        <sz val="11"/>
        <color rgb="FF800080"/>
        <rFont val="Calibri"/>
        <family val="2"/>
        <scheme val="minor"/>
      </rPr>
      <t xml:space="preserve">Benne'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xrtizra' </t>
    </r>
    <r>
      <rPr>
        <sz val="11"/>
        <color rgb="FF008000"/>
        <rFont val="Calibri"/>
        <family val="2"/>
        <scheme val="minor"/>
      </rPr>
      <t xml:space="preserve">Dios , </t>
    </r>
    <r>
      <rPr>
        <b/>
        <sz val="11"/>
        <color rgb="FF800080"/>
        <rFont val="Calibri"/>
        <family val="2"/>
        <scheme val="minor"/>
      </rPr>
      <t xml:space="preserve">da li nazrí'ile 'e ne </t>
    </r>
    <r>
      <rPr>
        <sz val="11"/>
        <color rgb="FF008000"/>
        <rFont val="Calibri"/>
        <family val="2"/>
        <scheme val="minor"/>
      </rPr>
      <t xml:space="preserve">' Dios </t>
    </r>
    <r>
      <rPr>
        <b/>
        <sz val="11"/>
        <color rgb="FF800080"/>
        <rFont val="Calibri"/>
        <family val="2"/>
        <scheme val="minor"/>
      </rPr>
      <t xml:space="preserve">, naca na da li nazrí'ile 'e dxu </t>
    </r>
    <r>
      <rPr>
        <sz val="11"/>
        <color rgb="FF008000"/>
        <rFont val="Calibri"/>
        <family val="2"/>
        <scheme val="minor"/>
      </rPr>
      <t xml:space="preserve">Le ' . </t>
    </r>
    <r>
      <rPr>
        <i/>
        <sz val="11"/>
        <color rgb="FF0000FF"/>
        <rFont val="Calibri"/>
        <family val="2"/>
        <scheme val="minor"/>
      </rPr>
      <t xml:space="preserve">Da nigá nézentu' zúale ntu' Le ' . </t>
    </r>
  </si>
  <si>
    <r>
      <rPr>
        <sz val="11"/>
        <color rgb="FF008000"/>
        <rFont val="Calibri"/>
        <family val="2"/>
        <scheme val="minor"/>
      </rPr>
      <t xml:space="preserve">Bénnea' dxenné ' </t>
    </r>
    <r>
      <rPr>
        <b/>
        <sz val="11"/>
        <color rgb="FF800080"/>
        <rFont val="Calibri"/>
        <family val="2"/>
        <scheme val="minor"/>
      </rPr>
      <t xml:space="preserve">ze 'e lu xu'u na' </t>
    </r>
    <r>
      <rPr>
        <sz val="11"/>
        <color rgb="FF008000"/>
        <rFont val="Calibri"/>
        <family val="2"/>
        <scheme val="minor"/>
      </rPr>
      <t xml:space="preserve">dxal - la' </t>
    </r>
    <r>
      <rPr>
        <b/>
        <sz val="11"/>
        <color rgb="FF800080"/>
        <rFont val="Calibri"/>
        <family val="2"/>
        <scheme val="minor"/>
      </rPr>
      <t xml:space="preserve">guzúe ' gácale ne </t>
    </r>
    <r>
      <rPr>
        <sz val="11"/>
        <color rgb="FF008000"/>
        <rFont val="Calibri"/>
        <family val="2"/>
        <scheme val="minor"/>
      </rPr>
      <t xml:space="preserve">' ca </t>
    </r>
    <r>
      <rPr>
        <b/>
        <sz val="11"/>
        <color rgb="FF800080"/>
        <rFont val="Calibri"/>
        <family val="2"/>
        <scheme val="minor"/>
      </rPr>
      <t xml:space="preserve">benne' we ' na' , na' dxal - la' guzúe ' neza </t>
    </r>
    <r>
      <rPr>
        <sz val="11"/>
        <color rgb="FF008000"/>
        <rFont val="Calibri"/>
        <family val="2"/>
        <scheme val="minor"/>
      </rPr>
      <t xml:space="preserve">. </t>
    </r>
  </si>
  <si>
    <r>
      <rPr>
        <b/>
        <sz val="11"/>
        <color rgb="FF800080"/>
        <rFont val="Calibri"/>
        <family val="2"/>
        <scheme val="minor"/>
      </rPr>
      <t xml:space="preserve">Chee le'e </t>
    </r>
    <r>
      <rPr>
        <sz val="11"/>
        <color rgb="FF008000"/>
        <rFont val="Calibri"/>
        <family val="2"/>
        <scheme val="minor"/>
      </rPr>
      <t xml:space="preserve">, bi </t>
    </r>
    <r>
      <rPr>
        <b/>
        <sz val="11"/>
        <color rgb="FF800080"/>
        <rFont val="Calibri"/>
        <family val="2"/>
        <scheme val="minor"/>
      </rPr>
      <t xml:space="preserve">ljwézra'dau' chia' </t>
    </r>
    <r>
      <rPr>
        <sz val="11"/>
        <color rgb="FF008000"/>
        <rFont val="Calibri"/>
        <family val="2"/>
        <scheme val="minor"/>
      </rPr>
      <t xml:space="preserve">, </t>
    </r>
    <r>
      <rPr>
        <b/>
        <sz val="11"/>
        <color rgb="FF800080"/>
        <rFont val="Calibri"/>
        <family val="2"/>
        <scheme val="minor"/>
      </rPr>
      <t xml:space="preserve">quebe dxusé deda' le'e tu </t>
    </r>
    <r>
      <rPr>
        <sz val="11"/>
        <color rgb="FF008000"/>
        <rFont val="Calibri"/>
        <family val="2"/>
        <scheme val="minor"/>
      </rPr>
      <t xml:space="preserve">da </t>
    </r>
    <r>
      <rPr>
        <b/>
        <sz val="11"/>
        <color rgb="FF800080"/>
        <rFont val="Calibri"/>
        <family val="2"/>
        <scheme val="minor"/>
      </rPr>
      <t xml:space="preserve">nadxixruj bea xrlátaje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Dios . Naca na </t>
    </r>
    <r>
      <rPr>
        <sz val="11"/>
        <color rgb="FF008000"/>
        <rFont val="Calibri"/>
        <family val="2"/>
        <scheme val="minor"/>
      </rPr>
      <t xml:space="preserve">da gula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bzéajni'ile </t>
    </r>
    <r>
      <rPr>
        <sz val="11"/>
        <color rgb="FF008000"/>
        <rFont val="Calibri"/>
        <family val="2"/>
        <scheme val="minor"/>
      </rPr>
      <t xml:space="preserve">nédxudaute . Da </t>
    </r>
    <r>
      <rPr>
        <i/>
        <sz val="11"/>
        <color rgb="FF0000FF"/>
        <rFont val="Calibri"/>
        <family val="2"/>
        <scheme val="minor"/>
      </rPr>
      <t xml:space="preserve">nadxixruj bea da </t>
    </r>
    <r>
      <rPr>
        <sz val="11"/>
        <color rgb="FF008000"/>
        <rFont val="Calibri"/>
        <family val="2"/>
        <scheme val="minor"/>
      </rPr>
      <t xml:space="preserve">gula </t>
    </r>
    <r>
      <rPr>
        <strike/>
        <sz val="11"/>
        <color rgb="FFFF0000"/>
        <rFont val="Calibri"/>
        <family val="2"/>
        <scheme val="minor"/>
      </rPr>
      <t xml:space="preserve">da bdxixruj bea Dios </t>
    </r>
    <r>
      <rPr>
        <sz val="11"/>
        <color rgb="FF008000"/>
        <rFont val="Calibri"/>
        <family val="2"/>
        <scheme val="minor"/>
      </rPr>
      <t xml:space="preserve">naca na dizra' da ba </t>
    </r>
    <r>
      <rPr>
        <b/>
        <sz val="11"/>
        <color rgb="FF800080"/>
        <rFont val="Calibri"/>
        <family val="2"/>
        <scheme val="minor"/>
      </rPr>
      <t xml:space="preserve">bzéajni'ile </t>
    </r>
    <r>
      <rPr>
        <sz val="11"/>
        <color rgb="FF008000"/>
        <rFont val="Calibri"/>
        <family val="2"/>
        <scheme val="minor"/>
      </rPr>
      <t xml:space="preserve">. </t>
    </r>
  </si>
  <si>
    <r>
      <rPr>
        <b/>
        <sz val="11"/>
        <color rgb="FF800080"/>
        <rFont val="Calibri"/>
        <family val="2"/>
        <scheme val="minor"/>
      </rPr>
      <t xml:space="preserve">Xetú da nadxixruj bea naxúaj </t>
    </r>
    <r>
      <rPr>
        <sz val="11"/>
        <color rgb="FF008000"/>
        <rFont val="Calibri"/>
        <family val="2"/>
        <scheme val="minor"/>
      </rPr>
      <t xml:space="preserve">na </t>
    </r>
    <r>
      <rPr>
        <b/>
        <sz val="11"/>
        <color rgb="FF800080"/>
        <rFont val="Calibri"/>
        <family val="2"/>
        <scheme val="minor"/>
      </rPr>
      <t xml:space="preserve">ba xen dxuchálajle na' le'e , da naca na </t>
    </r>
    <r>
      <rPr>
        <sz val="11"/>
        <color rgb="FF008000"/>
        <rFont val="Calibri"/>
        <family val="2"/>
        <scheme val="minor"/>
      </rPr>
      <t xml:space="preserve">da cube da </t>
    </r>
    <r>
      <rPr>
        <b/>
        <sz val="11"/>
        <color rgb="FF800080"/>
        <rFont val="Calibri"/>
        <family val="2"/>
        <scheme val="minor"/>
      </rPr>
      <t xml:space="preserve">dxulé'e na lácala </t>
    </r>
    <r>
      <rPr>
        <sz val="11"/>
        <color rgb="FF008000"/>
        <rFont val="Calibri"/>
        <family val="2"/>
        <scheme val="minor"/>
      </rPr>
      <t xml:space="preserve">naca </t>
    </r>
    <r>
      <rPr>
        <strike/>
        <sz val="11"/>
        <color rgb="FFFF0000"/>
        <rFont val="Calibri"/>
        <family val="2"/>
        <scheme val="minor"/>
      </rPr>
      <t xml:space="preserve">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li </t>
    </r>
    <r>
      <rPr>
        <i/>
        <sz val="11"/>
        <color rgb="FF0000FF"/>
        <rFont val="Calibri"/>
        <family val="2"/>
        <scheme val="minor"/>
      </rPr>
      <t xml:space="preserve">lau Jesús , ne da dxezá lázrele le'e </t>
    </r>
    <r>
      <rPr>
        <sz val="11"/>
        <color rgb="FF008000"/>
        <rFont val="Calibri"/>
        <family val="2"/>
        <scheme val="minor"/>
      </rPr>
      <t xml:space="preserve">lawe' 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da chul - la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li dxusení </t>
    </r>
    <r>
      <rPr>
        <sz val="11"/>
        <color rgb="FF008000"/>
        <rFont val="Calibri"/>
        <family val="2"/>
        <scheme val="minor"/>
      </rPr>
      <t xml:space="preserve">na lawe' da ba </t>
    </r>
    <r>
      <rPr>
        <b/>
        <sz val="11"/>
        <color rgb="FF800080"/>
        <rFont val="Calibri"/>
        <family val="2"/>
        <scheme val="minor"/>
      </rPr>
      <t xml:space="preserve">dxedxúa na </t>
    </r>
    <r>
      <rPr>
        <sz val="11"/>
        <color rgb="FF008000"/>
        <rFont val="Calibri"/>
        <family val="2"/>
        <scheme val="minor"/>
      </rPr>
      <t xml:space="preserve">xel - la' naxaní' li </t>
    </r>
    <r>
      <rPr>
        <strike/>
        <sz val="11"/>
        <color rgb="FFFF0000"/>
        <rFont val="Calibri"/>
        <family val="2"/>
        <scheme val="minor"/>
      </rPr>
      <t xml:space="preserve">chee xel - la' zri'i </t>
    </r>
    <r>
      <rPr>
        <sz val="11"/>
        <color rgb="FF008000"/>
        <rFont val="Calibri"/>
        <family val="2"/>
        <scheme val="minor"/>
      </rPr>
      <t xml:space="preserve">lazre' </t>
    </r>
    <r>
      <rPr>
        <strike/>
        <sz val="11"/>
        <color rgb="FFFF0000"/>
        <rFont val="Calibri"/>
        <family val="2"/>
        <scheme val="minor"/>
      </rPr>
      <t xml:space="preserve">lu xichaj lázrdaudxu , da dxegúa na da naca na chee da chul - la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</si>
  <si>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 - la' naxaní' , ne </t>
    </r>
    <r>
      <rPr>
        <b/>
        <sz val="11"/>
        <color rgb="FF800080"/>
        <rFont val="Calibri"/>
        <family val="2"/>
        <scheme val="minor"/>
      </rPr>
      <t xml:space="preserve">dxuzúe </t>
    </r>
    <r>
      <rPr>
        <sz val="11"/>
        <color rgb="FF008000"/>
        <rFont val="Calibri"/>
        <family val="2"/>
        <scheme val="minor"/>
      </rPr>
      <t xml:space="preserve">' le sa' ljwezre ' </t>
    </r>
    <r>
      <rPr>
        <i/>
        <sz val="11"/>
        <color rgb="FF0000FF"/>
        <rFont val="Calibri"/>
        <family val="2"/>
        <scheme val="minor"/>
      </rPr>
      <t xml:space="preserve">dxune ' lu da chul - la </t>
    </r>
    <r>
      <rPr>
        <sz val="11"/>
        <color rgb="FF008000"/>
        <rFont val="Calibri"/>
        <family val="2"/>
        <scheme val="minor"/>
      </rPr>
      <t xml:space="preserve">, benne' nigá </t>
    </r>
    <r>
      <rPr>
        <b/>
        <sz val="11"/>
        <color rgb="FF800080"/>
        <rFont val="Calibri"/>
        <family val="2"/>
        <scheme val="minor"/>
      </rPr>
      <t xml:space="preserve">dxulé'ene ' ca tu benne' dxedxúaje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</si>
  <si>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xel - la' zri'i lazre' </t>
    </r>
    <r>
      <rPr>
        <sz val="11"/>
        <color rgb="FF008000"/>
        <rFont val="Calibri"/>
        <family val="2"/>
        <scheme val="minor"/>
      </rPr>
      <t xml:space="preserve">Dios </t>
    </r>
    <r>
      <rPr>
        <b/>
        <sz val="11"/>
        <color rgb="FF800080"/>
        <rFont val="Calibri"/>
        <family val="2"/>
        <scheme val="minor"/>
      </rPr>
      <t xml:space="preserve">dxunne ' chee dxu , </t>
    </r>
    <r>
      <rPr>
        <sz val="11"/>
        <color rgb="FF008000"/>
        <rFont val="Calibri"/>
        <family val="2"/>
        <scheme val="minor"/>
      </rPr>
      <t xml:space="preserve">da </t>
    </r>
    <r>
      <rPr>
        <b/>
        <sz val="11"/>
        <color rgb="FF800080"/>
        <rFont val="Calibri"/>
        <family val="2"/>
        <scheme val="minor"/>
      </rPr>
      <t xml:space="preserve">dxunna bea na chee dxu gaca le'e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 </t>
    </r>
    <r>
      <rPr>
        <b/>
        <sz val="11"/>
        <color rgb="FF800080"/>
        <rFont val="Calibri"/>
        <family val="2"/>
        <scheme val="minor"/>
      </rPr>
      <t xml:space="preserve">na' zúaqueze dxi'u </t>
    </r>
    <r>
      <rPr>
        <sz val="11"/>
        <color rgb="FF008000"/>
        <rFont val="Calibri"/>
        <family val="2"/>
        <scheme val="minor"/>
      </rPr>
      <t xml:space="preserve">. Chee le na' quebe </t>
    </r>
    <r>
      <rPr>
        <i/>
        <sz val="11"/>
        <color rgb="FF0000FF"/>
        <rFont val="Calibri"/>
        <family val="2"/>
        <scheme val="minor"/>
      </rPr>
      <t xml:space="preserve">dxeleque 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quebe zaj núnbe'e le'e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</si>
  <si>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dxulé'eda' </t>
    </r>
    <r>
      <rPr>
        <sz val="11"/>
        <color rgb="FF008000"/>
        <rFont val="Calibri"/>
        <family val="2"/>
        <scheme val="minor"/>
      </rPr>
      <t xml:space="preserve">nu </t>
    </r>
    <r>
      <rPr>
        <i/>
        <sz val="11"/>
        <color rgb="FF0000FF"/>
        <rFont val="Calibri"/>
        <family val="2"/>
        <scheme val="minor"/>
      </rPr>
      <t xml:space="preserve">benne' ca' zaj </t>
    </r>
    <r>
      <rPr>
        <sz val="11"/>
        <color rgb="FF008000"/>
        <rFont val="Calibri"/>
        <family val="2"/>
        <scheme val="minor"/>
      </rPr>
      <t xml:space="preserve">naca </t>
    </r>
    <r>
      <rPr>
        <b/>
        <sz val="11"/>
        <color rgb="FF800080"/>
        <rFont val="Calibri"/>
        <family val="2"/>
        <scheme val="minor"/>
      </rPr>
      <t xml:space="preserve">benne'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chee da xriwe ' . </t>
    </r>
    <r>
      <rPr>
        <b/>
        <sz val="11"/>
        <color rgb="FF800080"/>
        <rFont val="Calibri"/>
        <family val="2"/>
        <scheme val="minor"/>
      </rPr>
      <t xml:space="preserve">Xúgute benne' </t>
    </r>
    <r>
      <rPr>
        <sz val="11"/>
        <color rgb="FF008000"/>
        <rFont val="Calibri"/>
        <family val="2"/>
        <scheme val="minor"/>
      </rPr>
      <t xml:space="preserve">quebe dxune '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cá'anqueze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</si>
  <si>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Caní </t>
    </r>
    <r>
      <rPr>
        <sz val="11"/>
        <color rgb="FF008000"/>
        <rFont val="Calibri"/>
        <family val="2"/>
        <scheme val="minor"/>
      </rPr>
      <t xml:space="preserve">naca na </t>
    </r>
    <r>
      <rPr>
        <strike/>
        <sz val="11"/>
        <color rgb="FFFF0000"/>
        <rFont val="Calibri"/>
        <family val="2"/>
        <scheme val="minor"/>
      </rPr>
      <t xml:space="preserve">dizra' </t>
    </r>
    <r>
      <rPr>
        <sz val="11"/>
        <color rgb="FF008000"/>
        <rFont val="Calibri"/>
        <family val="2"/>
        <scheme val="minor"/>
      </rPr>
      <t xml:space="preserve">da ba </t>
    </r>
    <r>
      <rPr>
        <b/>
        <sz val="11"/>
        <color rgb="FF800080"/>
        <rFont val="Calibri"/>
        <family val="2"/>
        <scheme val="minor"/>
      </rPr>
      <t xml:space="preserve">bzenda' le'e </t>
    </r>
    <r>
      <rPr>
        <sz val="11"/>
        <color rgb="FF008000"/>
        <rFont val="Calibri"/>
        <family val="2"/>
        <scheme val="minor"/>
      </rPr>
      <t xml:space="preserve">nédxudaute ,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zri'i ljwézrele tule xetule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</si>
  <si>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ca </t>
    </r>
    <r>
      <rPr>
        <i/>
        <sz val="11"/>
        <color rgb="FF0000FF"/>
        <rFont val="Calibri"/>
        <family val="2"/>
        <scheme val="minor"/>
      </rPr>
      <t xml:space="preserve">Cain , benne' we n da cale la na' , ne be tie ' le ' bi biche ' ? Nuzra </t>
    </r>
    <r>
      <rPr>
        <sz val="11"/>
        <color rgb="FF008000"/>
        <rFont val="Calibri"/>
        <family val="2"/>
        <scheme val="minor"/>
      </rPr>
      <t xml:space="preserve">be n </t>
    </r>
    <r>
      <rPr>
        <b/>
        <sz val="11"/>
        <color rgb="FF800080"/>
        <rFont val="Calibri"/>
        <family val="2"/>
        <scheme val="minor"/>
      </rPr>
      <t xml:space="preserve">chúchue </t>
    </r>
    <r>
      <rPr>
        <sz val="11"/>
        <color rgb="FF008000"/>
        <rFont val="Calibri"/>
        <family val="2"/>
        <scheme val="minor"/>
      </rPr>
      <t xml:space="preserve">' </t>
    </r>
    <r>
      <rPr>
        <b/>
        <sz val="11"/>
        <color rgb="FF800080"/>
        <rFont val="Calibri"/>
        <family val="2"/>
        <scheme val="minor"/>
      </rPr>
      <t xml:space="preserve">bénnea' 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Ca'an guca </t>
    </r>
    <r>
      <rPr>
        <sz val="11"/>
        <color rgb="FF008000"/>
        <rFont val="Calibri"/>
        <family val="2"/>
        <scheme val="minor"/>
      </rPr>
      <t xml:space="preserve">lawe' da </t>
    </r>
    <r>
      <rPr>
        <b/>
        <sz val="11"/>
        <color rgb="FF800080"/>
        <rFont val="Calibri"/>
        <family val="2"/>
        <scheme val="minor"/>
      </rPr>
      <t xml:space="preserve">ca' be 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da </t>
    </r>
    <r>
      <rPr>
        <i/>
        <sz val="11"/>
        <color rgb="FF0000FF"/>
        <rFont val="Calibri"/>
        <family val="2"/>
        <scheme val="minor"/>
      </rPr>
      <t xml:space="preserve">ca' </t>
    </r>
    <r>
      <rPr>
        <sz val="11"/>
        <color rgb="FF008000"/>
        <rFont val="Calibri"/>
        <family val="2"/>
        <scheme val="minor"/>
      </rPr>
      <t xml:space="preserve">be n </t>
    </r>
    <r>
      <rPr>
        <i/>
        <sz val="11"/>
        <color rgb="FF0000FF"/>
        <rFont val="Calibri"/>
        <family val="2"/>
        <scheme val="minor"/>
      </rPr>
      <t xml:space="preserve">le </t>
    </r>
    <r>
      <rPr>
        <sz val="11"/>
        <color rgb="FF008000"/>
        <rFont val="Calibri"/>
        <family val="2"/>
        <scheme val="minor"/>
      </rPr>
      <t xml:space="preserve">bi </t>
    </r>
    <r>
      <rPr>
        <b/>
        <sz val="11"/>
        <color rgb="FF800080"/>
        <rFont val="Calibri"/>
        <family val="2"/>
        <scheme val="minor"/>
      </rPr>
      <t xml:space="preserve">biche ' gulezí' lu ne 'e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</si>
  <si>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bicha' </t>
    </r>
    <r>
      <rPr>
        <sz val="11"/>
        <color rgb="FF008000"/>
        <rFont val="Calibri"/>
        <family val="2"/>
        <scheme val="minor"/>
      </rPr>
      <t xml:space="preserve">, quebe xebánele </t>
    </r>
    <r>
      <rPr>
        <i/>
        <sz val="11"/>
        <color rgb="FF0000FF"/>
        <rFont val="Calibri"/>
        <family val="2"/>
        <scheme val="minor"/>
      </rPr>
      <t xml:space="preserve">, </t>
    </r>
    <r>
      <rPr>
        <sz val="11"/>
        <color rgb="FF008000"/>
        <rFont val="Calibri"/>
        <family val="2"/>
        <scheme val="minor"/>
      </rPr>
      <t xml:space="preserve">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</si>
  <si>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núnbeantu' </t>
    </r>
    <r>
      <rPr>
        <sz val="11"/>
        <color rgb="FF008000"/>
        <rFont val="Calibri"/>
        <family val="2"/>
        <scheme val="minor"/>
      </rPr>
      <t xml:space="preserve">ba </t>
    </r>
    <r>
      <rPr>
        <b/>
        <sz val="11"/>
        <color rgb="FF800080"/>
        <rFont val="Calibri"/>
        <family val="2"/>
        <scheme val="minor"/>
      </rPr>
      <t xml:space="preserve">bedxúajntu' </t>
    </r>
    <r>
      <rPr>
        <sz val="11"/>
        <color rgb="FF008000"/>
        <rFont val="Calibri"/>
        <family val="2"/>
        <scheme val="minor"/>
      </rPr>
      <t xml:space="preserve">lu na' xel - la' gute , ne ba </t>
    </r>
    <r>
      <rPr>
        <b/>
        <sz val="11"/>
        <color rgb="FF800080"/>
        <rFont val="Calibri"/>
        <family val="2"/>
        <scheme val="minor"/>
      </rPr>
      <t xml:space="preserve">bzrintu'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 lázrentu' biche ljwézredxu dxi'u </t>
    </r>
    <r>
      <rPr>
        <sz val="11"/>
        <color rgb="FF008000"/>
        <rFont val="Calibri"/>
        <family val="2"/>
        <scheme val="minor"/>
      </rPr>
      <t xml:space="preserve">. Bénnea' 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nazrí'ine ' benne' zue </t>
    </r>
    <r>
      <rPr>
        <sz val="11"/>
        <color rgb="FF008000"/>
        <rFont val="Calibri"/>
        <family val="2"/>
        <scheme val="minor"/>
      </rPr>
      <t xml:space="preserve">' lu </t>
    </r>
    <r>
      <rPr>
        <i/>
        <sz val="11"/>
        <color rgb="FF0000FF"/>
        <rFont val="Calibri"/>
        <family val="2"/>
        <scheme val="minor"/>
      </rPr>
      <t xml:space="preserve">na' </t>
    </r>
    <r>
      <rPr>
        <sz val="11"/>
        <color rgb="FF008000"/>
        <rFont val="Calibri"/>
        <family val="2"/>
        <scheme val="minor"/>
      </rPr>
      <t xml:space="preserve">xel - la' gute . </t>
    </r>
  </si>
  <si>
    <r>
      <rPr>
        <i/>
        <sz val="11"/>
        <color rgb="FF0000FF"/>
        <rFont val="Calibri"/>
        <family val="2"/>
        <scheme val="minor"/>
      </rPr>
      <t xml:space="preserve">Na' gunná Jesús : </t>
    </r>
    <r>
      <rPr>
        <sz val="11"/>
        <color rgb="FF008000"/>
        <rFont val="Calibri"/>
        <family val="2"/>
        <scheme val="minor"/>
      </rPr>
      <t xml:space="preserve">Bénnea' dxuzúe ' </t>
    </r>
    <r>
      <rPr>
        <b/>
        <sz val="11"/>
        <color rgb="FF800080"/>
        <rFont val="Calibri"/>
        <family val="2"/>
        <scheme val="minor"/>
      </rPr>
      <t xml:space="preserve">dxedxúaje ' le sa' ljwezre ' </t>
    </r>
    <r>
      <rPr>
        <sz val="11"/>
        <color rgb="FF008000"/>
        <rFont val="Calibri"/>
        <family val="2"/>
        <scheme val="minor"/>
      </rPr>
      <t xml:space="preserve">naque ' </t>
    </r>
    <r>
      <rPr>
        <b/>
        <sz val="11"/>
        <color rgb="FF800080"/>
        <rFont val="Calibri"/>
        <family val="2"/>
        <scheme val="minor"/>
      </rPr>
      <t xml:space="preserve">we te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t>
    </r>
    <r>
      <rPr>
        <b/>
        <sz val="11"/>
        <color rgb="FF800080"/>
        <rFont val="Calibri"/>
        <family val="2"/>
        <scheme val="minor"/>
      </rPr>
      <t xml:space="preserve">. Cá'anqueze dxunle </t>
    </r>
    <r>
      <rPr>
        <sz val="11"/>
        <color rgb="FF008000"/>
        <rFont val="Calibri"/>
        <family val="2"/>
        <scheme val="minor"/>
      </rPr>
      <t xml:space="preserve">le'e </t>
    </r>
    <r>
      <rPr>
        <i/>
        <sz val="11"/>
        <color rgb="FF0000FF"/>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dxutie ' </t>
    </r>
    <r>
      <rPr>
        <sz val="11"/>
        <color rgb="FF008000"/>
        <rFont val="Calibri"/>
        <family val="2"/>
        <scheme val="minor"/>
      </rPr>
      <t xml:space="preserve">benne' quebe nape ' 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</si>
  <si>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Netu' núnbeadxu </t>
    </r>
    <r>
      <rPr>
        <sz val="11"/>
        <color rgb="FF008000"/>
        <rFont val="Calibri"/>
        <family val="2"/>
        <scheme val="minor"/>
      </rPr>
      <t xml:space="preserve">xel - la' zri'i lazre' </t>
    </r>
    <r>
      <rPr>
        <i/>
        <sz val="11"/>
        <color rgb="FF0000FF"/>
        <rFont val="Calibri"/>
        <family val="2"/>
        <scheme val="minor"/>
      </rPr>
      <t xml:space="preserve">da naca na </t>
    </r>
    <r>
      <rPr>
        <sz val="11"/>
        <color rgb="FF008000"/>
        <rFont val="Calibri"/>
        <family val="2"/>
        <scheme val="minor"/>
      </rPr>
      <t xml:space="preserve">lawe' da </t>
    </r>
    <r>
      <rPr>
        <b/>
        <sz val="11"/>
        <color rgb="FF800080"/>
        <rFont val="Calibri"/>
        <family val="2"/>
        <scheme val="minor"/>
      </rPr>
      <t xml:space="preserve">guzúa Jesús </t>
    </r>
    <r>
      <rPr>
        <sz val="11"/>
        <color rgb="FF008000"/>
        <rFont val="Calibri"/>
        <family val="2"/>
        <scheme val="minor"/>
      </rPr>
      <t xml:space="preserve">xel - la' nabán chee ' </t>
    </r>
    <r>
      <rPr>
        <strike/>
        <sz val="11"/>
        <color rgb="FFFF0000"/>
        <rFont val="Calibri"/>
        <family val="2"/>
        <scheme val="minor"/>
      </rPr>
      <t xml:space="preserve">, na' gutie ' waláz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Cá'anqueze </t>
    </r>
    <r>
      <rPr>
        <b/>
        <sz val="11"/>
        <color rgb="FF800080"/>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gúnbeadxu </t>
    </r>
    <r>
      <rPr>
        <sz val="11"/>
        <color rgb="FF008000"/>
        <rFont val="Calibri"/>
        <family val="2"/>
        <scheme val="minor"/>
      </rPr>
      <t xml:space="preserve">xel - la' nabán chee dxu </t>
    </r>
    <r>
      <rPr>
        <i/>
        <sz val="11"/>
        <color rgb="FF0000FF"/>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gápale biche ljwézrentu' </t>
    </r>
    <r>
      <rPr>
        <sz val="11"/>
        <color rgb="FF008000"/>
        <rFont val="Calibri"/>
        <family val="2"/>
        <scheme val="minor"/>
      </rPr>
      <t xml:space="preserve">ca' . </t>
    </r>
  </si>
  <si>
    <r>
      <rPr>
        <sz val="11"/>
        <color rgb="FF008000"/>
        <rFont val="Calibri"/>
        <family val="2"/>
        <scheme val="minor"/>
      </rPr>
      <t xml:space="preserve">Che tu benne' nape ' xel - la' gunní'a </t>
    </r>
    <r>
      <rPr>
        <strike/>
        <sz val="11"/>
        <color rgb="FFFF0000"/>
        <rFont val="Calibri"/>
        <family val="2"/>
        <scheme val="minor"/>
      </rPr>
      <t xml:space="preserve">da naca na </t>
    </r>
    <r>
      <rPr>
        <sz val="11"/>
        <color rgb="FF008000"/>
        <rFont val="Calibri"/>
        <family val="2"/>
        <scheme val="minor"/>
      </rPr>
      <t xml:space="preserve">chee xe zr la xu nigá , ne </t>
    </r>
    <r>
      <rPr>
        <strike/>
        <sz val="11"/>
        <color rgb="FFFF0000"/>
        <rFont val="Calibri"/>
        <family val="2"/>
        <scheme val="minor"/>
      </rPr>
      <t xml:space="preserve">che </t>
    </r>
    <r>
      <rPr>
        <sz val="11"/>
        <color rgb="FF008000"/>
        <rFont val="Calibri"/>
        <family val="2"/>
        <scheme val="minor"/>
      </rPr>
      <t xml:space="preserve">dxelé'ene ' le sa' ljwezre ' dxexázrjene ' , 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dxusézxuje </t>
    </r>
    <r>
      <rPr>
        <sz val="11"/>
        <color rgb="FF008000"/>
        <rFont val="Calibri"/>
        <family val="2"/>
        <scheme val="minor"/>
      </rPr>
      <t xml:space="preserve">' </t>
    </r>
    <r>
      <rPr>
        <b/>
        <sz val="11"/>
        <color rgb="FF800080"/>
        <rFont val="Calibri"/>
        <family val="2"/>
        <scheme val="minor"/>
      </rPr>
      <t xml:space="preserve">lazre' bénnea' </t>
    </r>
    <r>
      <rPr>
        <sz val="11"/>
        <color rgb="FF008000"/>
        <rFont val="Calibri"/>
        <family val="2"/>
        <scheme val="minor"/>
      </rPr>
      <t xml:space="preserve">, </t>
    </r>
    <r>
      <rPr>
        <b/>
        <sz val="11"/>
        <color rgb="FF800080"/>
        <rFont val="Calibri"/>
        <family val="2"/>
        <scheme val="minor"/>
      </rPr>
      <t xml:space="preserve">ájazra naca lázrele 'e xel - la' zri'i lazre'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</si>
  <si>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zri'i lázrentu' </t>
    </r>
    <r>
      <rPr>
        <sz val="11"/>
        <color rgb="FF008000"/>
        <rFont val="Calibri"/>
        <family val="2"/>
        <scheme val="minor"/>
      </rPr>
      <t xml:space="preserve">, </t>
    </r>
    <r>
      <rPr>
        <b/>
        <sz val="11"/>
        <color rgb="FF800080"/>
        <rFont val="Calibri"/>
        <family val="2"/>
        <scheme val="minor"/>
      </rPr>
      <t xml:space="preserve">quebe zri'i lázrentu' </t>
    </r>
    <r>
      <rPr>
        <sz val="11"/>
        <color rgb="FF008000"/>
        <rFont val="Calibri"/>
        <family val="2"/>
        <scheme val="minor"/>
      </rPr>
      <t xml:space="preserve">ne </t>
    </r>
    <r>
      <rPr>
        <b/>
        <sz val="11"/>
        <color rgb="FF800080"/>
        <rFont val="Calibri"/>
        <family val="2"/>
        <scheme val="minor"/>
      </rPr>
      <t xml:space="preserve">chee dizra' ne chee dizra' </t>
    </r>
    <r>
      <rPr>
        <sz val="11"/>
        <color rgb="FF008000"/>
        <rFont val="Calibri"/>
        <family val="2"/>
        <scheme val="minor"/>
      </rPr>
      <t xml:space="preserve">da </t>
    </r>
    <r>
      <rPr>
        <b/>
        <sz val="11"/>
        <color rgb="FF800080"/>
        <rFont val="Calibri"/>
        <family val="2"/>
        <scheme val="minor"/>
      </rPr>
      <t xml:space="preserve">dxuchálajntu' </t>
    </r>
    <r>
      <rPr>
        <sz val="11"/>
        <color rgb="FF008000"/>
        <rFont val="Calibri"/>
        <family val="2"/>
        <scheme val="minor"/>
      </rPr>
      <t xml:space="preserve">. </t>
    </r>
    <r>
      <rPr>
        <b/>
        <sz val="11"/>
        <color rgb="FF800080"/>
        <rFont val="Calibri"/>
        <family val="2"/>
        <scheme val="minor"/>
      </rPr>
      <t xml:space="preserve">Lázrentu' zri'i lázrentu' ne chee da dxun </t>
    </r>
    <r>
      <rPr>
        <sz val="11"/>
        <color rgb="FF008000"/>
        <rFont val="Calibri"/>
        <family val="2"/>
        <scheme val="minor"/>
      </rPr>
      <t xml:space="preserve">na 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</si>
  <si>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Chee le na' nézentu' nácale nu benne' </t>
    </r>
    <r>
      <rPr>
        <sz val="11"/>
        <color rgb="FF008000"/>
        <rFont val="Calibri"/>
        <family val="2"/>
        <scheme val="minor"/>
      </rPr>
      <t xml:space="preserve">chee da li , </t>
    </r>
    <r>
      <rPr>
        <b/>
        <sz val="11"/>
        <color rgb="FF800080"/>
        <rFont val="Calibri"/>
        <family val="2"/>
        <scheme val="minor"/>
      </rPr>
      <t xml:space="preserve">ne guselé ' </t>
    </r>
    <r>
      <rPr>
        <sz val="11"/>
        <color rgb="FF008000"/>
        <rFont val="Calibri"/>
        <family val="2"/>
        <scheme val="minor"/>
      </rPr>
      <t xml:space="preserve">lázrdaudxu </t>
    </r>
    <r>
      <rPr>
        <i/>
        <sz val="11"/>
        <color rgb="FF0000FF"/>
        <rFont val="Calibri"/>
        <family val="2"/>
        <scheme val="minor"/>
      </rPr>
      <t xml:space="preserve">zréajele </t>
    </r>
    <r>
      <rPr>
        <sz val="11"/>
        <color rgb="FF008000"/>
        <rFont val="Calibri"/>
        <family val="2"/>
        <scheme val="minor"/>
      </rPr>
      <t xml:space="preserve">lau Dios </t>
    </r>
    <r>
      <rPr>
        <b/>
        <sz val="11"/>
        <color rgb="FF80008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</si>
  <si>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na'a </t>
    </r>
    <r>
      <rPr>
        <b/>
        <sz val="11"/>
        <color rgb="FF800080"/>
        <rFont val="Calibri"/>
        <family val="2"/>
        <scheme val="minor"/>
      </rPr>
      <t xml:space="preserve">nácale bidu </t>
    </r>
    <r>
      <rPr>
        <sz val="11"/>
        <color rgb="FF008000"/>
        <rFont val="Calibri"/>
        <family val="2"/>
        <scheme val="minor"/>
      </rPr>
      <t xml:space="preserve">chee Dios </t>
    </r>
    <r>
      <rPr>
        <i/>
        <sz val="11"/>
        <color rgb="FF0000FF"/>
        <rFont val="Calibri"/>
        <family val="2"/>
        <scheme val="minor"/>
      </rPr>
      <t xml:space="preserve">, ne quebe ne ble'e lau ca gaca chee dxu </t>
    </r>
    <r>
      <rPr>
        <sz val="11"/>
        <color rgb="FF008000"/>
        <rFont val="Calibri"/>
        <family val="2"/>
        <scheme val="minor"/>
      </rPr>
      <t xml:space="preserve">. </t>
    </r>
    <r>
      <rPr>
        <b/>
        <sz val="11"/>
        <color rgb="FF800080"/>
        <rFont val="Calibri"/>
        <family val="2"/>
        <scheme val="minor"/>
      </rPr>
      <t xml:space="preserve">Nézentu' gaca ca nácale ca Le ' </t>
    </r>
    <r>
      <rPr>
        <sz val="11"/>
        <color rgb="FF008000"/>
        <rFont val="Calibri"/>
        <family val="2"/>
        <scheme val="minor"/>
      </rPr>
      <t xml:space="preserve">gate </t>
    </r>
    <r>
      <rPr>
        <b/>
        <sz val="11"/>
        <color rgb="FF800080"/>
        <rFont val="Calibri"/>
        <family val="2"/>
        <scheme val="minor"/>
      </rPr>
      <t xml:space="preserve">ble'e lawe ' </t>
    </r>
    <r>
      <rPr>
        <sz val="11"/>
        <color rgb="FF008000"/>
        <rFont val="Calibri"/>
        <family val="2"/>
        <scheme val="minor"/>
      </rPr>
      <t xml:space="preserve">Le ' , </t>
    </r>
    <r>
      <rPr>
        <strike/>
        <sz val="11"/>
        <color rgb="FFFF0000"/>
        <rFont val="Calibri"/>
        <family val="2"/>
        <scheme val="minor"/>
      </rPr>
      <t xml:space="preserve">gácadxu ca naca Le ' </t>
    </r>
    <r>
      <rPr>
        <sz val="11"/>
        <color rgb="FF008000"/>
        <rFont val="Calibri"/>
        <family val="2"/>
        <scheme val="minor"/>
      </rPr>
      <t xml:space="preserve">lawe' da lé'edxu Le ' ca </t>
    </r>
    <r>
      <rPr>
        <b/>
        <sz val="11"/>
        <color rgb="FF800080"/>
        <rFont val="Calibri"/>
        <family val="2"/>
        <scheme val="minor"/>
      </rPr>
      <t xml:space="preserve">naca </t>
    </r>
    <r>
      <rPr>
        <sz val="11"/>
        <color rgb="FF008000"/>
        <rFont val="Calibri"/>
        <family val="2"/>
        <scheme val="minor"/>
      </rPr>
      <t xml:space="preserve">Le ' . </t>
    </r>
  </si>
  <si>
    <r>
      <rPr>
        <b/>
        <sz val="11"/>
        <color rgb="FF800080"/>
        <rFont val="Calibri"/>
        <family val="2"/>
        <scheme val="minor"/>
      </rPr>
      <t xml:space="preserve">Che cabí , quebe gúnbeale le'e cuínale . Dios nácadxe ' szren ca xrtizre ' lázrdaule , ne nézene ' xúgute </t>
    </r>
    <r>
      <rPr>
        <sz val="11"/>
        <color rgb="FF008000"/>
        <rFont val="Calibri"/>
        <family val="2"/>
        <scheme val="minor"/>
      </rPr>
      <t xml:space="preserve">da </t>
    </r>
    <r>
      <rPr>
        <b/>
        <sz val="11"/>
        <color rgb="FF800080"/>
        <rFont val="Calibri"/>
        <family val="2"/>
        <scheme val="minor"/>
      </rPr>
      <t xml:space="preserve">dxezí'queze ' </t>
    </r>
    <r>
      <rPr>
        <sz val="11"/>
        <color rgb="FF008000"/>
        <rFont val="Calibri"/>
        <family val="2"/>
        <scheme val="minor"/>
      </rPr>
      <t xml:space="preserve">. </t>
    </r>
    <r>
      <rPr>
        <strike/>
        <sz val="11"/>
        <color rgb="FFFF0000"/>
        <rFont val="Calibri"/>
        <family val="2"/>
        <scheme val="minor"/>
      </rPr>
      <t xml:space="preserve">Le ' nézquezne ' ca naca da dxundxu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</si>
  <si>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ljwézra'dau' ca' </t>
    </r>
    <r>
      <rPr>
        <sz val="11"/>
        <color rgb="FF008000"/>
        <rFont val="Calibri"/>
        <family val="2"/>
        <scheme val="minor"/>
      </rPr>
      <t xml:space="preserve">, che quebe </t>
    </r>
    <r>
      <rPr>
        <b/>
        <sz val="11"/>
        <color rgb="FF800080"/>
        <rFont val="Calibri"/>
        <family val="2"/>
        <scheme val="minor"/>
      </rPr>
      <t xml:space="preserve">dxeque be'edxu xichaj </t>
    </r>
    <r>
      <rPr>
        <sz val="11"/>
        <color rgb="FF008000"/>
        <rFont val="Calibri"/>
        <family val="2"/>
        <scheme val="minor"/>
      </rPr>
      <t xml:space="preserve">lázrdaudxu , </t>
    </r>
    <r>
      <rPr>
        <b/>
        <sz val="11"/>
        <color rgb="FF800080"/>
        <rFont val="Calibri"/>
        <family val="2"/>
        <scheme val="minor"/>
      </rPr>
      <t xml:space="preserve">na' dxexrén lázrentu' </t>
    </r>
    <r>
      <rPr>
        <sz val="11"/>
        <color rgb="FF008000"/>
        <rFont val="Calibri"/>
        <family val="2"/>
        <scheme val="minor"/>
      </rPr>
      <t xml:space="preserve">lau Dios , </t>
    </r>
  </si>
  <si>
    <r>
      <rPr>
        <b/>
        <sz val="11"/>
        <color rgb="FF800080"/>
        <rFont val="Calibri"/>
        <family val="2"/>
        <scheme val="minor"/>
      </rPr>
      <t xml:space="preserve">Che dxun le'e da dxun </t>
    </r>
    <r>
      <rPr>
        <sz val="11"/>
        <color rgb="FF008000"/>
        <rFont val="Calibri"/>
        <family val="2"/>
        <scheme val="minor"/>
      </rPr>
      <t xml:space="preserve">Le ' </t>
    </r>
    <r>
      <rPr>
        <b/>
        <sz val="11"/>
        <color rgb="FF800080"/>
        <rFont val="Calibri"/>
        <family val="2"/>
        <scheme val="minor"/>
      </rPr>
      <t xml:space="preserve">, dxezí' lu ne 'e chee ntu' </t>
    </r>
    <r>
      <rPr>
        <sz val="11"/>
        <color rgb="FF008000"/>
        <rFont val="Calibri"/>
        <family val="2"/>
        <scheme val="minor"/>
      </rPr>
      <t xml:space="preserve">lawe' da </t>
    </r>
    <r>
      <rPr>
        <b/>
        <sz val="11"/>
        <color rgb="FF800080"/>
        <rFont val="Calibri"/>
        <family val="2"/>
        <scheme val="minor"/>
      </rPr>
      <t xml:space="preserve">dxun dxi'u ca naca </t>
    </r>
    <r>
      <rPr>
        <sz val="11"/>
        <color rgb="FF008000"/>
        <rFont val="Calibri"/>
        <family val="2"/>
        <scheme val="minor"/>
      </rPr>
      <t xml:space="preserve">da bdxixruj 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dxun dxi'u ca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</si>
  <si>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dxixruj be'e Dios </t>
    </r>
    <r>
      <rPr>
        <sz val="11"/>
        <color rgb="FF008000"/>
        <rFont val="Calibri"/>
        <family val="2"/>
        <scheme val="minor"/>
      </rPr>
      <t xml:space="preserve">dxi'u naca na </t>
    </r>
    <r>
      <rPr>
        <i/>
        <sz val="11"/>
        <color rgb="FF0000FF"/>
        <rFont val="Calibri"/>
        <family val="2"/>
        <scheme val="minor"/>
      </rPr>
      <t xml:space="preserve">chee </t>
    </r>
    <r>
      <rPr>
        <sz val="11"/>
        <color rgb="FF008000"/>
        <rFont val="Calibri"/>
        <family val="2"/>
        <scheme val="minor"/>
      </rPr>
      <t xml:space="preserve">chéajle dxu </t>
    </r>
    <r>
      <rPr>
        <b/>
        <sz val="11"/>
        <color rgb="FF800080"/>
        <rFont val="Calibri"/>
        <family val="2"/>
        <scheme val="minor"/>
      </rPr>
      <t xml:space="preserve">lu La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zri'idxu </t>
    </r>
    <r>
      <rPr>
        <b/>
        <sz val="11"/>
        <color rgb="FF800080"/>
        <rFont val="Calibri"/>
        <family val="2"/>
        <scheme val="minor"/>
      </rPr>
      <t xml:space="preserve">ljwézrentu' tule xetule </t>
    </r>
    <r>
      <rPr>
        <sz val="11"/>
        <color rgb="FF008000"/>
        <rFont val="Calibri"/>
        <family val="2"/>
        <scheme val="minor"/>
      </rPr>
      <t xml:space="preserve">ca </t>
    </r>
    <r>
      <rPr>
        <b/>
        <sz val="11"/>
        <color rgb="FF800080"/>
        <rFont val="Calibri"/>
        <family val="2"/>
        <scheme val="minor"/>
      </rPr>
      <t xml:space="preserve">ba gunná </t>
    </r>
    <r>
      <rPr>
        <sz val="11"/>
        <color rgb="FF008000"/>
        <rFont val="Calibri"/>
        <family val="2"/>
        <scheme val="minor"/>
      </rPr>
      <t xml:space="preserve">be'e Le '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</si>
  <si>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xrtizra' Dios zúale ne ' Dios nácaqueze </t>
    </r>
    <r>
      <rPr>
        <sz val="11"/>
        <color rgb="FF008000"/>
        <rFont val="Calibri"/>
        <family val="2"/>
        <scheme val="minor"/>
      </rPr>
      <t xml:space="preserve">Le ' </t>
    </r>
    <r>
      <rPr>
        <strike/>
        <sz val="11"/>
        <color rgb="FFFF0000"/>
        <rFont val="Calibri"/>
        <family val="2"/>
        <scheme val="minor"/>
      </rPr>
      <t xml:space="preserve">zúale queze '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Dios zúale </t>
    </r>
    <r>
      <rPr>
        <b/>
        <sz val="11"/>
        <color rgb="FF800080"/>
        <rFont val="Calibri"/>
        <family val="2"/>
        <scheme val="minor"/>
      </rPr>
      <t xml:space="preserve">ne </t>
    </r>
    <r>
      <rPr>
        <sz val="11"/>
        <color rgb="FF008000"/>
        <rFont val="Calibri"/>
        <family val="2"/>
        <scheme val="minor"/>
      </rPr>
      <t xml:space="preserve">' bénnea' . </t>
    </r>
    <r>
      <rPr>
        <b/>
        <sz val="11"/>
        <color rgb="FF800080"/>
        <rFont val="Calibri"/>
        <family val="2"/>
        <scheme val="minor"/>
      </rPr>
      <t xml:space="preserve">Da nigá nézentu'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t>
    </r>
    <r>
      <rPr>
        <b/>
        <sz val="11"/>
        <color rgb="FF800080"/>
        <rFont val="Calibri"/>
        <family val="2"/>
        <scheme val="minor"/>
      </rPr>
      <t xml:space="preserve">tuze Xránadxu Dios , dxuchálajle ne </t>
    </r>
    <r>
      <rPr>
        <sz val="11"/>
        <color rgb="FF008000"/>
        <rFont val="Calibri"/>
        <family val="2"/>
        <scheme val="minor"/>
      </rPr>
      <t xml:space="preserve">' dxi'u </t>
    </r>
    <r>
      <rPr>
        <i/>
        <sz val="11"/>
        <color rgb="FF0000FF"/>
        <rFont val="Calibri"/>
        <family val="2"/>
        <scheme val="minor"/>
      </rPr>
      <t xml:space="preserve">ne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 </t>
    </r>
    <r>
      <rPr>
        <i/>
        <sz val="11"/>
        <color rgb="FF0000FF"/>
        <rFont val="Calibri"/>
        <family val="2"/>
        <scheme val="minor"/>
      </rPr>
      <t xml:space="preserve">Da nigá naca na da dxunna Be' Lá'azxa chee Dios le'e . </t>
    </r>
  </si>
  <si>
    <r>
      <rPr>
        <b/>
        <sz val="11"/>
        <color rgb="FF800080"/>
        <rFont val="Calibri"/>
        <family val="2"/>
        <scheme val="minor"/>
      </rPr>
      <t xml:space="preserve">Bénnea' dxue lázrequeze </t>
    </r>
    <r>
      <rPr>
        <sz val="11"/>
        <color rgb="FF008000"/>
        <rFont val="Calibri"/>
        <family val="2"/>
        <scheme val="minor"/>
      </rPr>
      <t xml:space="preserve">' </t>
    </r>
    <r>
      <rPr>
        <b/>
        <sz val="11"/>
        <color rgb="FF800080"/>
        <rFont val="Calibri"/>
        <family val="2"/>
        <scheme val="minor"/>
      </rPr>
      <t xml:space="preserve">gácale ne ' Le ' , dxuzéajni'ine ' cuine </t>
    </r>
    <r>
      <rPr>
        <sz val="11"/>
        <color rgb="FF008000"/>
        <rFont val="Calibri"/>
        <family val="2"/>
        <scheme val="minor"/>
      </rPr>
      <t xml:space="preserve">' ca </t>
    </r>
    <r>
      <rPr>
        <b/>
        <sz val="11"/>
        <color rgb="FF800080"/>
        <rFont val="Calibri"/>
        <family val="2"/>
        <scheme val="minor"/>
      </rPr>
      <t xml:space="preserve">núnbe'e Xránadxu 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</si>
  <si>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dul - la </t>
    </r>
    <r>
      <rPr>
        <b/>
        <sz val="11"/>
        <color rgb="FF800080"/>
        <rFont val="Calibri"/>
        <family val="2"/>
        <scheme val="minor"/>
      </rPr>
      <t xml:space="preserve">, dxelune </t>
    </r>
    <r>
      <rPr>
        <sz val="11"/>
        <color rgb="FF008000"/>
        <rFont val="Calibri"/>
        <family val="2"/>
        <scheme val="minor"/>
      </rPr>
      <t xml:space="preserve">' </t>
    </r>
    <r>
      <rPr>
        <b/>
        <sz val="11"/>
        <color rgb="FF800080"/>
        <rFont val="Calibri"/>
        <family val="2"/>
        <scheme val="minor"/>
      </rPr>
      <t xml:space="preserve">da zrinnaj , na' da cale la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dxelune ' , naca na </t>
    </r>
    <r>
      <rPr>
        <sz val="11"/>
        <color rgb="FF008000"/>
        <rFont val="Calibri"/>
        <family val="2"/>
        <scheme val="minor"/>
      </rPr>
      <t xml:space="preserve">da </t>
    </r>
    <r>
      <rPr>
        <i/>
        <sz val="11"/>
        <color rgb="FF0000FF"/>
        <rFont val="Calibri"/>
        <family val="2"/>
        <scheme val="minor"/>
      </rPr>
      <t xml:space="preserve">zrinnaj </t>
    </r>
    <r>
      <rPr>
        <sz val="11"/>
        <color rgb="FF008000"/>
        <rFont val="Calibri"/>
        <family val="2"/>
        <scheme val="minor"/>
      </rPr>
      <t xml:space="preserve">naca </t>
    </r>
    <r>
      <rPr>
        <b/>
        <sz val="11"/>
        <color rgb="FF800080"/>
        <rFont val="Calibri"/>
        <family val="2"/>
        <scheme val="minor"/>
      </rPr>
      <t xml:space="preserve">na da cale </t>
    </r>
    <r>
      <rPr>
        <sz val="11"/>
        <color rgb="FF008000"/>
        <rFont val="Calibri"/>
        <family val="2"/>
        <scheme val="minor"/>
      </rPr>
      <t xml:space="preserve">la </t>
    </r>
    <r>
      <rPr>
        <strike/>
        <sz val="11"/>
        <color rgb="FFFF0000"/>
        <rFont val="Calibri"/>
        <family val="2"/>
        <scheme val="minor"/>
      </rPr>
      <t xml:space="preserve">da dxedábaga da bdxixruj be'e Dios </t>
    </r>
    <r>
      <rPr>
        <sz val="11"/>
        <color rgb="FF008000"/>
        <rFont val="Calibri"/>
        <family val="2"/>
        <scheme val="minor"/>
      </rPr>
      <t xml:space="preserve">. </t>
    </r>
  </si>
  <si>
    <r>
      <rPr>
        <b/>
        <sz val="11"/>
        <color rgb="FF800080"/>
        <rFont val="Calibri"/>
        <family val="2"/>
        <scheme val="minor"/>
      </rPr>
      <t xml:space="preserve">Nézquezle le'e ble'e lau Jesús nigá </t>
    </r>
    <r>
      <rPr>
        <sz val="11"/>
        <color rgb="FF008000"/>
        <rFont val="Calibri"/>
        <family val="2"/>
        <scheme val="minor"/>
      </rPr>
      <t xml:space="preserve">chee </t>
    </r>
    <r>
      <rPr>
        <b/>
        <sz val="11"/>
        <color rgb="FF800080"/>
        <rFont val="Calibri"/>
        <family val="2"/>
        <scheme val="minor"/>
      </rPr>
      <t xml:space="preserve">bebéaje </t>
    </r>
    <r>
      <rPr>
        <sz val="11"/>
        <color rgb="FF008000"/>
        <rFont val="Calibri"/>
        <family val="2"/>
        <scheme val="minor"/>
      </rPr>
      <t xml:space="preserve">' dul - la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nabágale ca naca </t>
    </r>
    <r>
      <rPr>
        <sz val="11"/>
        <color rgb="FF008000"/>
        <rFont val="Calibri"/>
        <family val="2"/>
        <scheme val="minor"/>
      </rPr>
      <t xml:space="preserve">dul - la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</si>
  <si>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Jesús quebe </t>
    </r>
    <r>
      <rPr>
        <b/>
        <sz val="11"/>
        <color rgb="FF800080"/>
        <rFont val="Calibri"/>
        <family val="2"/>
        <scheme val="minor"/>
      </rPr>
      <t xml:space="preserve">dxun na ba xen gune </t>
    </r>
    <r>
      <rPr>
        <sz val="11"/>
        <color rgb="FF008000"/>
        <rFont val="Calibri"/>
        <family val="2"/>
        <scheme val="minor"/>
      </rPr>
      <t xml:space="preserve">' dul - la , na' xúgute benne' </t>
    </r>
    <r>
      <rPr>
        <b/>
        <sz val="11"/>
        <color rgb="FF800080"/>
        <rFont val="Calibri"/>
        <family val="2"/>
        <scheme val="minor"/>
      </rPr>
      <t xml:space="preserve">quebe dxune </t>
    </r>
    <r>
      <rPr>
        <sz val="11"/>
        <color rgb="FF008000"/>
        <rFont val="Calibri"/>
        <family val="2"/>
        <scheme val="minor"/>
      </rPr>
      <t xml:space="preserve">' dul - la </t>
    </r>
    <r>
      <rPr>
        <strike/>
        <sz val="11"/>
        <color rgb="FFFF0000"/>
        <rFont val="Calibri"/>
        <family val="2"/>
        <scheme val="minor"/>
      </rPr>
      <t xml:space="preserve">quebe ne xelelé'ene ' Cristo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</si>
  <si>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güele lataj nu si xe le'e .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i/>
        <sz val="11"/>
        <color rgb="FF0000FF"/>
        <rFont val="Calibri"/>
        <family val="2"/>
        <scheme val="minor"/>
      </rPr>
      <t xml:space="preserve">benne' nácadxe ' xrlátaje </t>
    </r>
    <r>
      <rPr>
        <sz val="11"/>
        <color rgb="FF008000"/>
        <rFont val="Calibri"/>
        <family val="2"/>
        <scheme val="minor"/>
      </rPr>
      <t xml:space="preserve">, ca </t>
    </r>
    <r>
      <rPr>
        <b/>
        <sz val="11"/>
        <color rgb="FF800080"/>
        <rFont val="Calibri"/>
        <family val="2"/>
        <scheme val="minor"/>
      </rPr>
      <t xml:space="preserve">dxun Le ' </t>
    </r>
    <r>
      <rPr>
        <sz val="11"/>
        <color rgb="FF008000"/>
        <rFont val="Calibri"/>
        <family val="2"/>
        <scheme val="minor"/>
      </rPr>
      <t xml:space="preserve">, naque '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</si>
  <si>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dxune ' dul - la </t>
    </r>
    <r>
      <rPr>
        <i/>
        <sz val="11"/>
        <color rgb="FF0000FF"/>
        <rFont val="Calibri"/>
        <family val="2"/>
        <scheme val="minor"/>
      </rPr>
      <t xml:space="preserve">zúale ne ' </t>
    </r>
    <r>
      <rPr>
        <sz val="11"/>
        <color rgb="FF008000"/>
        <rFont val="Calibri"/>
        <family val="2"/>
        <scheme val="minor"/>
      </rPr>
      <t xml:space="preserve">naque ' chee da xriwe ' </t>
    </r>
    <r>
      <rPr>
        <i/>
        <sz val="11"/>
        <color rgb="FF0000FF"/>
        <rFont val="Calibri"/>
        <family val="2"/>
        <scheme val="minor"/>
      </rPr>
      <t xml:space="preserve">nácaqueze na </t>
    </r>
    <r>
      <rPr>
        <sz val="11"/>
        <color rgb="FF008000"/>
        <rFont val="Calibri"/>
        <family val="2"/>
        <scheme val="minor"/>
      </rPr>
      <t xml:space="preserve">lawe' da </t>
    </r>
    <r>
      <rPr>
        <b/>
        <sz val="11"/>
        <color rgb="FF800080"/>
        <rFont val="Calibri"/>
        <family val="2"/>
        <scheme val="minor"/>
      </rPr>
      <t xml:space="preserve">da nácaqueze </t>
    </r>
    <r>
      <rPr>
        <sz val="11"/>
        <color rgb="FF008000"/>
        <rFont val="Calibri"/>
        <family val="2"/>
        <scheme val="minor"/>
      </rPr>
      <t xml:space="preserve">da xriwe ' </t>
    </r>
    <r>
      <rPr>
        <i/>
        <sz val="11"/>
        <color rgb="FF0000FF"/>
        <rFont val="Calibri"/>
        <family val="2"/>
        <scheme val="minor"/>
      </rPr>
      <t xml:space="preserve">nácaqueze na dxun na </t>
    </r>
    <r>
      <rPr>
        <sz val="11"/>
        <color rgb="FF008000"/>
        <rFont val="Calibri"/>
        <family val="2"/>
        <scheme val="minor"/>
      </rPr>
      <t xml:space="preserve">dul - la nédxudaute . Chee le na' </t>
    </r>
    <r>
      <rPr>
        <b/>
        <sz val="11"/>
        <color rgb="FF800080"/>
        <rFont val="Calibri"/>
        <family val="2"/>
        <scheme val="minor"/>
      </rPr>
      <t xml:space="preserve">ble'e Zri'ine Dios neda' , </t>
    </r>
    <r>
      <rPr>
        <sz val="11"/>
        <color rgb="FF008000"/>
        <rFont val="Calibri"/>
        <family val="2"/>
        <scheme val="minor"/>
      </rPr>
      <t xml:space="preserve">Zri'ine Dios , chee </t>
    </r>
    <r>
      <rPr>
        <b/>
        <sz val="11"/>
        <color rgb="FF800080"/>
        <rFont val="Calibri"/>
        <family val="2"/>
        <scheme val="minor"/>
      </rPr>
      <t xml:space="preserve">gulé'eda' neda' , Zri'ine Dios , chee guselá' </t>
    </r>
    <r>
      <rPr>
        <sz val="11"/>
        <color rgb="FF008000"/>
        <rFont val="Calibri"/>
        <family val="2"/>
        <scheme val="minor"/>
      </rPr>
      <t xml:space="preserve">da xriwe ' </t>
    </r>
    <r>
      <rPr>
        <b/>
        <sz val="11"/>
        <color rgb="FF800080"/>
        <rFont val="Calibri"/>
        <family val="2"/>
        <scheme val="minor"/>
      </rPr>
      <t xml:space="preserve">dxun na ba xen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</si>
  <si>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nálaje ' ne </t>
    </r>
    <r>
      <rPr>
        <sz val="11"/>
        <color rgb="FF008000"/>
        <rFont val="Calibri"/>
        <family val="2"/>
        <scheme val="minor"/>
      </rPr>
      <t xml:space="preserve">chee Dios quebe </t>
    </r>
    <r>
      <rPr>
        <b/>
        <sz val="11"/>
        <color rgb="FF800080"/>
        <rFont val="Calibri"/>
        <family val="2"/>
        <scheme val="minor"/>
      </rPr>
      <t xml:space="preserve">dxun na ba xen gune </t>
    </r>
    <r>
      <rPr>
        <sz val="11"/>
        <color rgb="FF008000"/>
        <rFont val="Calibri"/>
        <family val="2"/>
        <scheme val="minor"/>
      </rPr>
      <t xml:space="preserve">' dul - la lawe' da </t>
    </r>
    <r>
      <rPr>
        <b/>
        <sz val="11"/>
        <color rgb="FF800080"/>
        <rFont val="Calibri"/>
        <family val="2"/>
        <scheme val="minor"/>
      </rPr>
      <t xml:space="preserve">zua xel - la' nabán </t>
    </r>
    <r>
      <rPr>
        <sz val="11"/>
        <color rgb="FF008000"/>
        <rFont val="Calibri"/>
        <family val="2"/>
        <scheme val="minor"/>
      </rPr>
      <t xml:space="preserve">chee Dios </t>
    </r>
    <r>
      <rPr>
        <b/>
        <sz val="11"/>
        <color rgb="FF800080"/>
        <rFont val="Calibri"/>
        <family val="2"/>
        <scheme val="minor"/>
      </rPr>
      <t xml:space="preserve">nen bénnea' , </t>
    </r>
    <r>
      <rPr>
        <sz val="11"/>
        <color rgb="FF008000"/>
        <rFont val="Calibri"/>
        <family val="2"/>
        <scheme val="minor"/>
      </rPr>
      <t xml:space="preserve">na'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gune </t>
    </r>
    <r>
      <rPr>
        <sz val="11"/>
        <color rgb="FF008000"/>
        <rFont val="Calibri"/>
        <family val="2"/>
        <scheme val="minor"/>
      </rPr>
      <t xml:space="preserve">' dul - la lawe' da </t>
    </r>
    <r>
      <rPr>
        <b/>
        <sz val="11"/>
        <color rgb="FF800080"/>
        <rFont val="Calibri"/>
        <family val="2"/>
        <scheme val="minor"/>
      </rPr>
      <t xml:space="preserve">nálaje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Dios . </t>
    </r>
  </si>
  <si>
    <r>
      <rPr>
        <sz val="11"/>
        <color rgb="FF008000"/>
        <rFont val="Calibri"/>
        <family val="2"/>
        <scheme val="minor"/>
      </rPr>
      <t xml:space="preserve">Le'e , bi </t>
    </r>
    <r>
      <rPr>
        <b/>
        <sz val="11"/>
        <color rgb="FF800080"/>
        <rFont val="Calibri"/>
        <family val="2"/>
        <scheme val="minor"/>
      </rPr>
      <t xml:space="preserve">ljwézra'dau' chia' </t>
    </r>
    <r>
      <rPr>
        <sz val="11"/>
        <color rgb="FF008000"/>
        <rFont val="Calibri"/>
        <family val="2"/>
        <scheme val="minor"/>
      </rPr>
      <t xml:space="preserve">, quebe chéajle le </t>
    </r>
    <r>
      <rPr>
        <i/>
        <sz val="11"/>
        <color rgb="FF0000FF"/>
        <rFont val="Calibri"/>
        <family val="2"/>
        <scheme val="minor"/>
      </rPr>
      <t xml:space="preserve">xúgute bénneache dxeléajle 'e </t>
    </r>
    <r>
      <rPr>
        <sz val="11"/>
        <color rgb="FF008000"/>
        <rFont val="Calibri"/>
        <family val="2"/>
        <scheme val="minor"/>
      </rPr>
      <t xml:space="preserve">chee </t>
    </r>
    <r>
      <rPr>
        <b/>
        <sz val="11"/>
        <color rgb="FF800080"/>
        <rFont val="Calibri"/>
        <family val="2"/>
        <scheme val="minor"/>
      </rPr>
      <t xml:space="preserve">xrtizra' Dios . Le guchí'ale da li che xrtizra' bénneache zaj naque </t>
    </r>
    <r>
      <rPr>
        <sz val="11"/>
        <color rgb="FF008000"/>
        <rFont val="Calibri"/>
        <family val="2"/>
        <scheme val="minor"/>
      </rPr>
      <t xml:space="preserve">' </t>
    </r>
    <r>
      <rPr>
        <strike/>
        <sz val="11"/>
        <color rgb="FFFF0000"/>
        <rFont val="Calibri"/>
        <family val="2"/>
        <scheme val="minor"/>
      </rPr>
      <t xml:space="preserve">zúale Be'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belezrín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strike/>
        <sz val="11"/>
        <color rgb="FFFF0000"/>
        <rFont val="Calibri"/>
        <family val="2"/>
        <scheme val="minor"/>
      </rPr>
      <t xml:space="preserve">, dxelenné ' </t>
    </r>
    <r>
      <rPr>
        <sz val="11"/>
        <color rgb="FF008000"/>
        <rFont val="Calibri"/>
        <family val="2"/>
        <scheme val="minor"/>
      </rPr>
      <t xml:space="preserve">dxuluchálaje ' waláz chee Dios . </t>
    </r>
  </si>
  <si>
    <r>
      <rPr>
        <b/>
        <sz val="11"/>
        <color rgb="FF800080"/>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da nazrí'i lázrele naca na da dxun na ba xen , quegá netu' nazrí'idxu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Le ' </t>
    </r>
    <r>
      <rPr>
        <b/>
        <sz val="11"/>
        <color rgb="FF800080"/>
        <rFont val="Calibri"/>
        <family val="2"/>
        <scheme val="minor"/>
      </rPr>
      <t xml:space="preserve">nazrí'iqueze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 ne gusel - le ' Zrí'ine ' chee </t>
    </r>
    <r>
      <rPr>
        <b/>
        <sz val="11"/>
        <color rgb="FF800080"/>
        <rFont val="Calibri"/>
        <family val="2"/>
        <scheme val="minor"/>
      </rPr>
      <t xml:space="preserve">ntu' , naque </t>
    </r>
    <r>
      <rPr>
        <sz val="11"/>
        <color rgb="FF008000"/>
        <rFont val="Calibri"/>
        <family val="2"/>
        <scheme val="minor"/>
      </rPr>
      <t xml:space="preserve">' </t>
    </r>
    <r>
      <rPr>
        <b/>
        <sz val="11"/>
        <color rgb="FF800080"/>
        <rFont val="Calibri"/>
        <family val="2"/>
        <scheme val="minor"/>
      </rPr>
      <t xml:space="preserve">ca tu cugu lá'azxa chee </t>
    </r>
    <r>
      <rPr>
        <sz val="11"/>
        <color rgb="FF008000"/>
        <rFont val="Calibri"/>
        <family val="2"/>
        <scheme val="minor"/>
      </rPr>
      <t xml:space="preserve">dul - la </t>
    </r>
    <r>
      <rPr>
        <i/>
        <sz val="11"/>
        <color rgb="FF0000FF"/>
        <rFont val="Calibri"/>
        <family val="2"/>
        <scheme val="minor"/>
      </rPr>
      <t xml:space="preserve">da nabágale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</si>
  <si>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ljwézredxu ca'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zri'i ljwézrele tule xetule </t>
    </r>
    <r>
      <rPr>
        <sz val="11"/>
        <color rgb="FF008000"/>
        <rFont val="Calibri"/>
        <family val="2"/>
        <scheme val="minor"/>
      </rPr>
      <t xml:space="preserve">. </t>
    </r>
  </si>
  <si>
    <r>
      <rPr>
        <sz val="11"/>
        <color rgb="FF008000"/>
        <rFont val="Calibri"/>
        <family val="2"/>
        <scheme val="minor"/>
      </rPr>
      <t xml:space="preserve">Quebe nu </t>
    </r>
    <r>
      <rPr>
        <i/>
        <sz val="11"/>
        <color rgb="FF0000FF"/>
        <rFont val="Calibri"/>
        <family val="2"/>
        <scheme val="minor"/>
      </rPr>
      <t xml:space="preserve">dxun na ba xen Dios . Che nazrí'idxu ljwézrele tule xetule , na' Dios zúale </t>
    </r>
    <r>
      <rPr>
        <sz val="11"/>
        <color rgb="FF008000"/>
        <rFont val="Calibri"/>
        <family val="2"/>
        <scheme val="minor"/>
      </rPr>
      <t xml:space="preserve">ne </t>
    </r>
    <r>
      <rPr>
        <i/>
        <sz val="11"/>
        <color rgb="FF0000FF"/>
        <rFont val="Calibri"/>
        <family val="2"/>
        <scheme val="minor"/>
      </rPr>
      <t xml:space="preserve">' </t>
    </r>
    <r>
      <rPr>
        <sz val="11"/>
        <color rgb="FF008000"/>
        <rFont val="Calibri"/>
        <family val="2"/>
        <scheme val="minor"/>
      </rPr>
      <t xml:space="preserve">le'e </t>
    </r>
    <r>
      <rPr>
        <strike/>
        <sz val="11"/>
        <color rgb="FFFF0000"/>
        <rFont val="Calibri"/>
        <family val="2"/>
        <scheme val="minor"/>
      </rPr>
      <t xml:space="preserve">Dios , san che zri'idxu tudxu xetudxu , Dios zúaqueze ' lu xichaj lázrdaudxu </t>
    </r>
    <r>
      <rPr>
        <sz val="11"/>
        <color rgb="FF008000"/>
        <rFont val="Calibri"/>
        <family val="2"/>
        <scheme val="minor"/>
      </rPr>
      <t xml:space="preserve">, na' xel - la' zri'i lazre' chee ' </t>
    </r>
    <r>
      <rPr>
        <b/>
        <sz val="11"/>
        <color rgb="FF800080"/>
        <rFont val="Calibri"/>
        <family val="2"/>
        <scheme val="minor"/>
      </rPr>
      <t xml:space="preserve">nazrí'ine ' dxi'u naca </t>
    </r>
    <r>
      <rPr>
        <sz val="11"/>
        <color rgb="FF008000"/>
        <rFont val="Calibri"/>
        <family val="2"/>
        <scheme val="minor"/>
      </rPr>
      <t xml:space="preserve">na </t>
    </r>
    <r>
      <rPr>
        <b/>
        <sz val="11"/>
        <color rgb="FF800080"/>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</si>
  <si>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Da nigá dxeque bé'entu' zúale ntu' Le ' , ne Le ' zúale ne ' dxi'u , naca da li dxunna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nen dxi'u </t>
    </r>
    <r>
      <rPr>
        <b/>
        <sz val="11"/>
        <color rgb="FF800080"/>
        <rFont val="Calibri"/>
        <family val="2"/>
        <scheme val="minor"/>
      </rPr>
      <t xml:space="preserve">ne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lu lázrdaudxu </t>
    </r>
    <r>
      <rPr>
        <sz val="11"/>
        <color rgb="FF008000"/>
        <rFont val="Calibri"/>
        <family val="2"/>
        <scheme val="minor"/>
      </rPr>
      <t xml:space="preserve">. </t>
    </r>
  </si>
  <si>
    <r>
      <rPr>
        <b/>
        <sz val="11"/>
        <color rgb="FF800080"/>
        <rFont val="Calibri"/>
        <family val="2"/>
        <scheme val="minor"/>
      </rPr>
      <t xml:space="preserve">Na' netu' ba ble'entu' </t>
    </r>
    <r>
      <rPr>
        <sz val="11"/>
        <color rgb="FF008000"/>
        <rFont val="Calibri"/>
        <family val="2"/>
        <scheme val="minor"/>
      </rPr>
      <t xml:space="preserve">, ne </t>
    </r>
    <r>
      <rPr>
        <b/>
        <sz val="11"/>
        <color rgb="FF800080"/>
        <rFont val="Calibri"/>
        <family val="2"/>
        <scheme val="minor"/>
      </rPr>
      <t xml:space="preserve">dxexeché bentu' chee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gusel - le ' Zrí'ine ' chee </t>
    </r>
    <r>
      <rPr>
        <b/>
        <sz val="11"/>
        <color rgb="FF800080"/>
        <rFont val="Calibri"/>
        <family val="2"/>
        <scheme val="minor"/>
      </rPr>
      <t xml:space="preserve">guselé </t>
    </r>
    <r>
      <rPr>
        <sz val="11"/>
        <color rgb="FF008000"/>
        <rFont val="Calibri"/>
        <family val="2"/>
        <scheme val="minor"/>
      </rPr>
      <t xml:space="preserve">' bénneache </t>
    </r>
    <r>
      <rPr>
        <i/>
        <sz val="11"/>
        <color rgb="FF0000FF"/>
        <rFont val="Calibri"/>
        <family val="2"/>
        <scheme val="minor"/>
      </rPr>
      <t xml:space="preserve">zaj naca </t>
    </r>
    <r>
      <rPr>
        <sz val="11"/>
        <color rgb="FF008000"/>
        <rFont val="Calibri"/>
        <family val="2"/>
        <scheme val="minor"/>
      </rPr>
      <t xml:space="preserve">chee xe zr la xu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</si>
  <si>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dxexeche be ' naca Jesús </t>
    </r>
    <r>
      <rPr>
        <i/>
        <sz val="11"/>
        <color rgb="FF0000FF"/>
        <rFont val="Calibri"/>
        <family val="2"/>
        <scheme val="minor"/>
      </rPr>
      <t xml:space="preserve">naque ' </t>
    </r>
    <r>
      <rPr>
        <sz val="11"/>
        <color rgb="FF008000"/>
        <rFont val="Calibri"/>
        <family val="2"/>
        <scheme val="minor"/>
      </rPr>
      <t xml:space="preserve">Zri'ine Dios , Dios zúale </t>
    </r>
    <r>
      <rPr>
        <b/>
        <sz val="11"/>
        <color rgb="FF800080"/>
        <rFont val="Calibri"/>
        <family val="2"/>
        <scheme val="minor"/>
      </rPr>
      <t xml:space="preserve">ne </t>
    </r>
    <r>
      <rPr>
        <sz val="11"/>
        <color rgb="FF008000"/>
        <rFont val="Calibri"/>
        <family val="2"/>
        <scheme val="minor"/>
      </rPr>
      <t xml:space="preserve">' bénnea' , na' </t>
    </r>
    <r>
      <rPr>
        <b/>
        <sz val="11"/>
        <color rgb="FF800080"/>
        <rFont val="Calibri"/>
        <family val="2"/>
        <scheme val="minor"/>
      </rPr>
      <t xml:space="preserve">Dios zúale ne </t>
    </r>
    <r>
      <rPr>
        <sz val="11"/>
        <color rgb="FF008000"/>
        <rFont val="Calibri"/>
        <family val="2"/>
        <scheme val="minor"/>
      </rPr>
      <t xml:space="preserve">' </t>
    </r>
    <r>
      <rPr>
        <b/>
        <sz val="11"/>
        <color rgb="FF800080"/>
        <rFont val="Calibri"/>
        <family val="2"/>
        <scheme val="minor"/>
      </rPr>
      <t xml:space="preserve">bénnea' , ne bénnea' dxune ' tuze Le </t>
    </r>
    <r>
      <rPr>
        <sz val="11"/>
        <color rgb="FF008000"/>
        <rFont val="Calibri"/>
        <family val="2"/>
        <scheme val="minor"/>
      </rPr>
      <t xml:space="preserve">' Dios . </t>
    </r>
  </si>
  <si>
    <r>
      <rPr>
        <b/>
        <sz val="11"/>
        <color rgb="FF800080"/>
        <rFont val="Calibri"/>
        <family val="2"/>
        <scheme val="minor"/>
      </rPr>
      <t xml:space="preserve">Netu' núnbeantu' </t>
    </r>
    <r>
      <rPr>
        <sz val="11"/>
        <color rgb="FF008000"/>
        <rFont val="Calibri"/>
        <family val="2"/>
        <scheme val="minor"/>
      </rPr>
      <t xml:space="preserve">, ne </t>
    </r>
    <r>
      <rPr>
        <b/>
        <sz val="11"/>
        <color rgb="FF800080"/>
        <rFont val="Calibri"/>
        <family val="2"/>
        <scheme val="minor"/>
      </rPr>
      <t xml:space="preserve">dxéajle ntu' </t>
    </r>
    <r>
      <rPr>
        <sz val="11"/>
        <color rgb="FF008000"/>
        <rFont val="Calibri"/>
        <family val="2"/>
        <scheme val="minor"/>
      </rPr>
      <t xml:space="preserve">chee xel - </t>
    </r>
    <r>
      <rPr>
        <b/>
        <sz val="11"/>
        <color rgb="FF800080"/>
        <rFont val="Calibri"/>
        <family val="2"/>
        <scheme val="minor"/>
      </rPr>
      <t xml:space="preserve">la' zri'i lazre' da dxun Dios netu' . Dios naque ' xel - la' zri'i </t>
    </r>
    <r>
      <rPr>
        <sz val="11"/>
        <color rgb="FF008000"/>
        <rFont val="Calibri"/>
        <family val="2"/>
        <scheme val="minor"/>
      </rPr>
      <t xml:space="preserve">lazre' , na' </t>
    </r>
    <r>
      <rPr>
        <b/>
        <sz val="11"/>
        <color rgb="FF800080"/>
        <rFont val="Calibri"/>
        <family val="2"/>
        <scheme val="minor"/>
      </rPr>
      <t xml:space="preserve">benne' zúale ne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zri'i lazre'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lu xel - la' zri'i lazre' chee </t>
    </r>
    <r>
      <rPr>
        <sz val="11"/>
        <color rgb="FF008000"/>
        <rFont val="Calibri"/>
        <family val="2"/>
        <scheme val="minor"/>
      </rPr>
      <t xml:space="preserve">Dios , na' Dios zúale </t>
    </r>
    <r>
      <rPr>
        <b/>
        <sz val="11"/>
        <color rgb="FF800080"/>
        <rFont val="Calibri"/>
        <family val="2"/>
        <scheme val="minor"/>
      </rPr>
      <t xml:space="preserve">ne </t>
    </r>
    <r>
      <rPr>
        <sz val="11"/>
        <color rgb="FF008000"/>
        <rFont val="Calibri"/>
        <family val="2"/>
        <scheme val="minor"/>
      </rPr>
      <t xml:space="preserve">' le ' . </t>
    </r>
  </si>
  <si>
    <r>
      <rPr>
        <b/>
        <sz val="11"/>
        <color rgb="FF800080"/>
        <rFont val="Calibri"/>
        <family val="2"/>
        <scheme val="minor"/>
      </rPr>
      <t xml:space="preserve">Cáte ze naca </t>
    </r>
    <r>
      <rPr>
        <sz val="11"/>
        <color rgb="FF008000"/>
        <rFont val="Calibri"/>
        <family val="2"/>
        <scheme val="minor"/>
      </rPr>
      <t xml:space="preserve">xel - la' zri'i lazre' chee dxu </t>
    </r>
    <r>
      <rPr>
        <i/>
        <sz val="11"/>
        <color rgb="FF0000FF"/>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gápantu' xel - la' dxuxrén lazre' </t>
    </r>
    <r>
      <rPr>
        <sz val="11"/>
        <color rgb="FF008000"/>
        <rFont val="Calibri"/>
        <family val="2"/>
        <scheme val="minor"/>
      </rPr>
      <t xml:space="preserve">lu zra </t>
    </r>
    <r>
      <rPr>
        <b/>
        <sz val="11"/>
        <color rgb="FF800080"/>
        <rFont val="Calibri"/>
        <family val="2"/>
        <scheme val="minor"/>
      </rPr>
      <t xml:space="preserve">guchi'a </t>
    </r>
    <r>
      <rPr>
        <sz val="11"/>
        <color rgb="FF008000"/>
        <rFont val="Calibri"/>
        <family val="2"/>
        <scheme val="minor"/>
      </rPr>
      <t xml:space="preserve">Dios </t>
    </r>
    <r>
      <rPr>
        <strike/>
        <sz val="11"/>
        <color rgb="FFFF0000"/>
        <rFont val="Calibri"/>
        <family val="2"/>
        <scheme val="minor"/>
      </rPr>
      <t xml:space="preserve">bénneache , benne' ca' dxelune ' da cale la </t>
    </r>
    <r>
      <rPr>
        <sz val="11"/>
        <color rgb="FF008000"/>
        <rFont val="Calibri"/>
        <family val="2"/>
        <scheme val="minor"/>
      </rPr>
      <t xml:space="preserve">, lawe' da </t>
    </r>
    <r>
      <rPr>
        <b/>
        <sz val="11"/>
        <color rgb="FF800080"/>
        <rFont val="Calibri"/>
        <family val="2"/>
        <scheme val="minor"/>
      </rPr>
      <t xml:space="preserve">zúadxu </t>
    </r>
    <r>
      <rPr>
        <sz val="11"/>
        <color rgb="FF008000"/>
        <rFont val="Calibri"/>
        <family val="2"/>
        <scheme val="minor"/>
      </rPr>
      <t xml:space="preserve">lu xe zr la xu nigá ca </t>
    </r>
    <r>
      <rPr>
        <b/>
        <sz val="11"/>
        <color rgb="FF800080"/>
        <rFont val="Calibri"/>
        <family val="2"/>
        <scheme val="minor"/>
      </rPr>
      <t xml:space="preserve">dxun Le ' </t>
    </r>
    <r>
      <rPr>
        <sz val="11"/>
        <color rgb="FF008000"/>
        <rFont val="Calibri"/>
        <family val="2"/>
        <scheme val="minor"/>
      </rPr>
      <t xml:space="preserve">. </t>
    </r>
    <r>
      <rPr>
        <i/>
        <sz val="11"/>
        <color rgb="FF0000FF"/>
        <rFont val="Calibri"/>
        <family val="2"/>
        <scheme val="minor"/>
      </rPr>
      <t xml:space="preserve">Dxácate ze naca da naca chee Jesús , na' cá'anqueze dxi'u zúadxu lu xe zr la xu nigá . </t>
    </r>
  </si>
  <si>
    <r>
      <rPr>
        <b/>
        <sz val="11"/>
        <color rgb="FF800080"/>
        <rFont val="Calibri"/>
        <family val="2"/>
        <scheme val="minor"/>
      </rPr>
      <t xml:space="preserve">Xetú benne' nazrí'ine </t>
    </r>
    <r>
      <rPr>
        <sz val="11"/>
        <color rgb="FF008000"/>
        <rFont val="Calibri"/>
        <family val="2"/>
        <scheme val="minor"/>
      </rPr>
      <t xml:space="preserve">' </t>
    </r>
    <r>
      <rPr>
        <strike/>
        <sz val="11"/>
        <color rgb="FFFF0000"/>
        <rFont val="Calibri"/>
        <family val="2"/>
        <scheme val="minor"/>
      </rPr>
      <t xml:space="preserve">zri'i lazre' caní quebe dxezrebe ' da gaca na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la' zri'i lazre' </t>
    </r>
    <r>
      <rPr>
        <b/>
        <sz val="11"/>
        <color rgb="FF800080"/>
        <rFont val="Calibri"/>
        <family val="2"/>
        <scheme val="minor"/>
      </rPr>
      <t xml:space="preserve">quebe zua da dxezrebe , lawe' da xel - la' zri'i lazre' da dxun </t>
    </r>
    <r>
      <rPr>
        <sz val="11"/>
        <color rgb="FF008000"/>
        <rFont val="Calibri"/>
        <family val="2"/>
        <scheme val="minor"/>
      </rPr>
      <t xml:space="preserve">na </t>
    </r>
    <r>
      <rPr>
        <strike/>
        <sz val="11"/>
        <color rgb="FFFF0000"/>
        <rFont val="Calibri"/>
        <family val="2"/>
        <scheme val="minor"/>
      </rPr>
      <t xml:space="preserve">chalá'ala </t>
    </r>
    <r>
      <rPr>
        <sz val="11"/>
        <color rgb="FF008000"/>
        <rFont val="Calibri"/>
        <family val="2"/>
        <scheme val="minor"/>
      </rPr>
      <t xml:space="preserve">xel - la' dxezrebe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dxezrébele 'e da dxezrébele 'e </t>
    </r>
    <r>
      <rPr>
        <sz val="11"/>
        <color rgb="FF008000"/>
        <rFont val="Calibri"/>
        <family val="2"/>
        <scheme val="minor"/>
      </rPr>
      <t xml:space="preserve">, na' </t>
    </r>
    <r>
      <rPr>
        <b/>
        <sz val="11"/>
        <color rgb="FF800080"/>
        <rFont val="Calibri"/>
        <family val="2"/>
        <scheme val="minor"/>
      </rPr>
      <t xml:space="preserve">benne' dxezrébele 'e da xel - la' zri'i lazre' </t>
    </r>
    <r>
      <rPr>
        <sz val="11"/>
        <color rgb="FF008000"/>
        <rFont val="Calibri"/>
        <family val="2"/>
        <scheme val="minor"/>
      </rPr>
      <t xml:space="preserve">quebe </t>
    </r>
    <r>
      <rPr>
        <b/>
        <sz val="11"/>
        <color rgb="FF800080"/>
        <rFont val="Calibri"/>
        <family val="2"/>
        <scheme val="minor"/>
      </rPr>
      <t xml:space="preserve">zúale 'e lu </t>
    </r>
    <r>
      <rPr>
        <sz val="11"/>
        <color rgb="FF008000"/>
        <rFont val="Calibri"/>
        <family val="2"/>
        <scheme val="minor"/>
      </rPr>
      <t xml:space="preserve">xel - la' zri'i lazre' chee ' . </t>
    </r>
  </si>
  <si>
    <r>
      <rPr>
        <b/>
        <sz val="11"/>
        <color rgb="FF800080"/>
        <rFont val="Calibri"/>
        <family val="2"/>
        <scheme val="minor"/>
      </rPr>
      <t xml:space="preserve">Netu' nazrí'idxentu' le'e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dxi'u nédxudaute </t>
    </r>
    <r>
      <rPr>
        <i/>
        <sz val="11"/>
        <color rgb="FF0000FF"/>
        <rFont val="Calibri"/>
        <family val="2"/>
        <scheme val="minor"/>
      </rPr>
      <t xml:space="preserve">nazrí'ine ' dxi'u </t>
    </r>
    <r>
      <rPr>
        <sz val="11"/>
        <color rgb="FF008000"/>
        <rFont val="Calibri"/>
        <family val="2"/>
        <scheme val="minor"/>
      </rPr>
      <t xml:space="preserve">. </t>
    </r>
  </si>
  <si>
    <r>
      <rPr>
        <b/>
        <sz val="11"/>
        <color rgb="FF800080"/>
        <rFont val="Calibri"/>
        <family val="2"/>
        <scheme val="minor"/>
      </rPr>
      <t xml:space="preserve">Tu da gunna be'ele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Benne' Be' Lá'azxa </t>
    </r>
    <r>
      <rPr>
        <sz val="11"/>
        <color rgb="FF008000"/>
        <rFont val="Calibri"/>
        <family val="2"/>
        <scheme val="minor"/>
      </rPr>
      <t xml:space="preserve">dxelexeche be ' </t>
    </r>
    <r>
      <rPr>
        <b/>
        <sz val="11"/>
        <color rgb="FF800080"/>
        <rFont val="Calibri"/>
        <family val="2"/>
        <scheme val="minor"/>
      </rPr>
      <t xml:space="preserve">xeche be '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chee Dios </t>
    </r>
    <r>
      <rPr>
        <b/>
        <sz val="11"/>
        <color rgb="FF800080"/>
        <rFont val="Calibri"/>
        <family val="2"/>
        <scheme val="minor"/>
      </rPr>
      <t xml:space="preserve">, naque ' Be' Lá'azxa chee Dios , </t>
    </r>
  </si>
  <si>
    <r>
      <rPr>
        <sz val="11"/>
        <color rgb="FF008000"/>
        <rFont val="Calibri"/>
        <family val="2"/>
        <scheme val="minor"/>
      </rPr>
      <t xml:space="preserve">Che nu benne' dxenné ' </t>
    </r>
    <r>
      <rPr>
        <b/>
        <sz val="11"/>
        <color rgb="FF800080"/>
        <rFont val="Calibri"/>
        <family val="2"/>
        <scheme val="minor"/>
      </rPr>
      <t xml:space="preserve">nazrí'ida' </t>
    </r>
    <r>
      <rPr>
        <sz val="11"/>
        <color rgb="FF008000"/>
        <rFont val="Calibri"/>
        <family val="2"/>
        <scheme val="minor"/>
      </rPr>
      <t xml:space="preserve">Dios , ne </t>
    </r>
    <r>
      <rPr>
        <strike/>
        <sz val="11"/>
        <color rgb="FFFF0000"/>
        <rFont val="Calibri"/>
        <family val="2"/>
        <scheme val="minor"/>
      </rPr>
      <t xml:space="preserve">che benne' nigá </t>
    </r>
    <r>
      <rPr>
        <sz val="11"/>
        <color rgb="FF008000"/>
        <rFont val="Calibri"/>
        <family val="2"/>
        <scheme val="minor"/>
      </rPr>
      <t xml:space="preserve">dxuzúe </t>
    </r>
    <r>
      <rPr>
        <strike/>
        <sz val="11"/>
        <color rgb="FFFF0000"/>
        <rFont val="Calibri"/>
        <family val="2"/>
        <scheme val="minor"/>
      </rPr>
      <t xml:space="preserve">' chalá'ala le sa' ljwezre ' , dxun lazre ' . Che quebe nazri'ine </t>
    </r>
    <r>
      <rPr>
        <sz val="11"/>
        <color rgb="FF008000"/>
        <rFont val="Calibri"/>
        <family val="2"/>
        <scheme val="minor"/>
      </rPr>
      <t xml:space="preserve">' le sa' ljwezre ' , </t>
    </r>
    <r>
      <rPr>
        <b/>
        <sz val="11"/>
        <color rgb="FF800080"/>
        <rFont val="Calibri"/>
        <family val="2"/>
        <scheme val="minor"/>
      </rPr>
      <t xml:space="preserve">naque ' benne' we n lazre' , naque ' benne' we n lazre' . Bénnea' quebe nazrí'ine ' le sa' ljwezre ' da ba blé'ene </t>
    </r>
    <r>
      <rPr>
        <sz val="11"/>
        <color rgb="FF008000"/>
        <rFont val="Calibri"/>
        <family val="2"/>
        <scheme val="minor"/>
      </rPr>
      <t xml:space="preserve">' , </t>
    </r>
    <r>
      <rPr>
        <b/>
        <sz val="11"/>
        <color rgb="FF800080"/>
        <rFont val="Calibri"/>
        <family val="2"/>
        <scheme val="minor"/>
      </rPr>
      <t xml:space="preserve">quebe dxal - la'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núnbe'e </t>
    </r>
    <r>
      <rPr>
        <sz val="11"/>
        <color rgb="FF008000"/>
        <rFont val="Calibri"/>
        <family val="2"/>
        <scheme val="minor"/>
      </rPr>
      <t xml:space="preserve">Le ' </t>
    </r>
    <r>
      <rPr>
        <b/>
        <sz val="11"/>
        <color rgb="FF800080"/>
        <rFont val="Calibri"/>
        <family val="2"/>
        <scheme val="minor"/>
      </rPr>
      <t xml:space="preserve">, quebe gaca zri'ine ' Zri'ine ' . </t>
    </r>
  </si>
  <si>
    <r>
      <rPr>
        <i/>
        <sz val="11"/>
        <color rgb="FF0000FF"/>
        <rFont val="Calibri"/>
        <family val="2"/>
        <scheme val="minor"/>
      </rPr>
      <t xml:space="preserve">Da nigá naca na da dxixruj be'e </t>
    </r>
    <r>
      <rPr>
        <sz val="11"/>
        <color rgb="FF008000"/>
        <rFont val="Calibri"/>
        <family val="2"/>
        <scheme val="minor"/>
      </rPr>
      <t xml:space="preserve">Dios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naca na chee benne' nazrí'ine </t>
    </r>
    <r>
      <rPr>
        <sz val="11"/>
        <color rgb="FF008000"/>
        <rFont val="Calibri"/>
        <family val="2"/>
        <scheme val="minor"/>
      </rPr>
      <t xml:space="preserve">' Dios , </t>
    </r>
    <r>
      <rPr>
        <b/>
        <sz val="11"/>
        <color rgb="FF800080"/>
        <rFont val="Calibri"/>
        <family val="2"/>
        <scheme val="minor"/>
      </rPr>
      <t xml:space="preserve">dxal - la' zri'ine ' Le ' , ne zri'ine </t>
    </r>
    <r>
      <rPr>
        <sz val="11"/>
        <color rgb="FF008000"/>
        <rFont val="Calibri"/>
        <family val="2"/>
        <scheme val="minor"/>
      </rPr>
      <t xml:space="preserve">' le sa' ljwezre ' . </t>
    </r>
  </si>
  <si>
    <r>
      <rPr>
        <sz val="11"/>
        <color rgb="FF008000"/>
        <rFont val="Calibri"/>
        <family val="2"/>
        <scheme val="minor"/>
      </rPr>
      <t xml:space="preserve">Xúgute </t>
    </r>
    <r>
      <rPr>
        <b/>
        <sz val="11"/>
        <color rgb="FF800080"/>
        <rFont val="Calibri"/>
        <family val="2"/>
        <scheme val="minor"/>
      </rPr>
      <t xml:space="preserve">be' xriwe ' che </t>
    </r>
    <r>
      <rPr>
        <sz val="11"/>
        <color rgb="FF008000"/>
        <rFont val="Calibri"/>
        <family val="2"/>
        <scheme val="minor"/>
      </rPr>
      <t xml:space="preserve">quebe dxelexeche be </t>
    </r>
    <r>
      <rPr>
        <i/>
        <sz val="11"/>
        <color rgb="FF0000FF"/>
        <rFont val="Calibri"/>
        <family val="2"/>
        <scheme val="minor"/>
      </rPr>
      <t xml:space="preserve">bénneache xelexeche be </t>
    </r>
    <r>
      <rPr>
        <sz val="11"/>
        <color rgb="FF008000"/>
        <rFont val="Calibri"/>
        <family val="2"/>
        <scheme val="minor"/>
      </rPr>
      <t xml:space="preserve">' </t>
    </r>
    <r>
      <rPr>
        <b/>
        <sz val="11"/>
        <color rgb="FF800080"/>
        <rFont val="Calibri"/>
        <family val="2"/>
        <scheme val="minor"/>
      </rPr>
      <t xml:space="preserve">ba lá'ana Jesús , benne' caní </t>
    </r>
    <r>
      <rPr>
        <sz val="11"/>
        <color rgb="FF008000"/>
        <rFont val="Calibri"/>
        <family val="2"/>
        <scheme val="minor"/>
      </rPr>
      <t xml:space="preserve">quebe zaj naque ' chee Dios </t>
    </r>
    <r>
      <rPr>
        <b/>
        <sz val="11"/>
        <color rgb="FF800080"/>
        <rFont val="Calibri"/>
        <family val="2"/>
        <scheme val="minor"/>
      </rPr>
      <t xml:space="preserve">, na' be' xriwe ' nigá </t>
    </r>
    <r>
      <rPr>
        <sz val="11"/>
        <color rgb="FF008000"/>
        <rFont val="Calibri"/>
        <family val="2"/>
        <scheme val="minor"/>
      </rPr>
      <t xml:space="preserve">naque ' </t>
    </r>
    <r>
      <rPr>
        <i/>
        <sz val="11"/>
        <color rgb="FF0000FF"/>
        <rFont val="Calibri"/>
        <family val="2"/>
        <scheme val="minor"/>
      </rPr>
      <t xml:space="preserve">ca tu benne' dxeledábague ' le'e </t>
    </r>
    <r>
      <rPr>
        <sz val="11"/>
        <color rgb="FF008000"/>
        <rFont val="Calibri"/>
        <family val="2"/>
        <scheme val="minor"/>
      </rPr>
      <t xml:space="preserve">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bénnea' dxunle le'e ba xida </t>
    </r>
    <r>
      <rPr>
        <sz val="11"/>
        <color rgb="FF008000"/>
        <rFont val="Calibri"/>
        <family val="2"/>
        <scheme val="minor"/>
      </rPr>
      <t xml:space="preserve">bénnea' ,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</si>
  <si>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 ne </t>
    </r>
    <r>
      <rPr>
        <b/>
        <sz val="11"/>
        <color rgb="FF800080"/>
        <rFont val="Calibri"/>
        <family val="2"/>
        <scheme val="minor"/>
      </rPr>
      <t xml:space="preserve">ba bzéajni'ile </t>
    </r>
    <r>
      <rPr>
        <sz val="11"/>
        <color rgb="FF008000"/>
        <rFont val="Calibri"/>
        <family val="2"/>
        <scheme val="minor"/>
      </rPr>
      <t xml:space="preserve">benne' ca' </t>
    </r>
    <r>
      <rPr>
        <b/>
        <sz val="11"/>
        <color rgb="FF800080"/>
        <rFont val="Calibri"/>
        <family val="2"/>
        <scheme val="minor"/>
      </rPr>
      <t xml:space="preserve">dxulucá'ana szrene ' Dios </t>
    </r>
    <r>
      <rPr>
        <sz val="11"/>
        <color rgb="FF008000"/>
        <rFont val="Calibri"/>
        <family val="2"/>
        <scheme val="minor"/>
      </rPr>
      <t xml:space="preserve">lawe' da </t>
    </r>
    <r>
      <rPr>
        <b/>
        <sz val="11"/>
        <color rgb="FF800080"/>
        <rFont val="Calibri"/>
        <family val="2"/>
        <scheme val="minor"/>
      </rPr>
      <t xml:space="preserve">nácadxe ' Bénnea' dxenná be'e ládujla le'e </t>
    </r>
    <r>
      <rPr>
        <sz val="11"/>
        <color rgb="FF008000"/>
        <rFont val="Calibri"/>
        <family val="2"/>
        <scheme val="minor"/>
      </rPr>
      <t xml:space="preserve">naca </t>
    </r>
    <r>
      <rPr>
        <b/>
        <sz val="11"/>
        <color rgb="FF800080"/>
        <rFont val="Calibri"/>
        <family val="2"/>
        <scheme val="minor"/>
      </rPr>
      <t xml:space="preserve">bénnea' zaj zre 'e </t>
    </r>
    <r>
      <rPr>
        <sz val="11"/>
        <color rgb="FF008000"/>
        <rFont val="Calibri"/>
        <family val="2"/>
        <scheme val="minor"/>
      </rPr>
      <t xml:space="preserve">lu xe zr la xu nigá </t>
    </r>
    <r>
      <rPr>
        <i/>
        <sz val="11"/>
        <color rgb="FF0000FF"/>
        <rFont val="Calibri"/>
        <family val="2"/>
        <scheme val="minor"/>
      </rPr>
      <t xml:space="preserve">blau ládujla le'e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</si>
  <si>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i/>
        <sz val="11"/>
        <color rgb="FF0000FF"/>
        <rFont val="Calibri"/>
        <family val="2"/>
        <scheme val="minor"/>
      </rPr>
      <t xml:space="preserve">ca naca </t>
    </r>
    <r>
      <rPr>
        <sz val="11"/>
        <color rgb="FF008000"/>
        <rFont val="Calibri"/>
        <family val="2"/>
        <scheme val="minor"/>
      </rPr>
      <t xml:space="preserve">chee 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xelenne ' bénneache chee </t>
    </r>
    <r>
      <rPr>
        <sz val="11"/>
        <color rgb="FF008000"/>
        <rFont val="Calibri"/>
        <family val="2"/>
        <scheme val="minor"/>
      </rPr>
      <t xml:space="preserve">xe zr la xu nigá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dxuluchalaj benne' ca'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</si>
  <si>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t>
    </r>
    <r>
      <rPr>
        <b/>
        <sz val="11"/>
        <color rgb="FF800080"/>
        <rFont val="Calibri"/>
        <family val="2"/>
        <scheme val="minor"/>
      </rPr>
      <t xml:space="preserve">le le'e </t>
    </r>
    <r>
      <rPr>
        <sz val="11"/>
        <color rgb="FF008000"/>
        <rFont val="Calibri"/>
        <family val="2"/>
        <scheme val="minor"/>
      </rPr>
      <t xml:space="preserve">. Benne' 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t>
    </r>
    <r>
      <rPr>
        <b/>
        <sz val="11"/>
        <color rgb="FF800080"/>
        <rFont val="Calibri"/>
        <family val="2"/>
        <scheme val="minor"/>
      </rPr>
      <t xml:space="preserve">le le'e , na' quebe dxenne ' chee le le'e </t>
    </r>
    <r>
      <rPr>
        <sz val="11"/>
        <color rgb="FF008000"/>
        <rFont val="Calibri"/>
        <family val="2"/>
        <scheme val="minor"/>
      </rPr>
      <t xml:space="preserve">. </t>
    </r>
    <r>
      <rPr>
        <b/>
        <sz val="11"/>
        <color rgb="FF800080"/>
        <rFont val="Calibri"/>
        <family val="2"/>
        <scheme val="minor"/>
      </rPr>
      <t xml:space="preserve">Ne chee da nigá núnbeadxu </t>
    </r>
    <r>
      <rPr>
        <sz val="11"/>
        <color rgb="FF008000"/>
        <rFont val="Calibri"/>
        <family val="2"/>
        <scheme val="minor"/>
      </rPr>
      <t xml:space="preserve">Be' </t>
    </r>
    <r>
      <rPr>
        <b/>
        <sz val="11"/>
        <color rgb="FF800080"/>
        <rFont val="Calibri"/>
        <family val="2"/>
        <scheme val="minor"/>
      </rPr>
      <t xml:space="preserve">Lá'azxa dxulé'ene ' naca na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Be' Lá'azxa , bénnea' dxenná be'e lu </t>
    </r>
    <r>
      <rPr>
        <sz val="11"/>
        <color rgb="FF008000"/>
        <rFont val="Calibri"/>
        <family val="2"/>
        <scheme val="minor"/>
      </rPr>
      <t xml:space="preserve">da </t>
    </r>
    <r>
      <rPr>
        <b/>
        <sz val="11"/>
        <color rgb="FF800080"/>
        <rFont val="Calibri"/>
        <family val="2"/>
        <scheme val="minor"/>
      </rPr>
      <t xml:space="preserve">we n lazre' nigá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</si>
  <si>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ljwézra'dau' chia' </t>
    </r>
    <r>
      <rPr>
        <sz val="11"/>
        <color rgb="FF008000"/>
        <rFont val="Calibri"/>
        <family val="2"/>
        <scheme val="minor"/>
      </rPr>
      <t xml:space="preserve">, dxal - la' zri'idxu </t>
    </r>
    <r>
      <rPr>
        <b/>
        <sz val="11"/>
        <color rgb="FF800080"/>
        <rFont val="Calibri"/>
        <family val="2"/>
        <scheme val="minor"/>
      </rPr>
      <t xml:space="preserve">ljwézrele tule xetule ,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xel - la' </t>
    </r>
    <r>
      <rPr>
        <strike/>
        <sz val="11"/>
        <color rgb="FFFF0000"/>
        <rFont val="Calibri"/>
        <family val="2"/>
        <scheme val="minor"/>
      </rPr>
      <t xml:space="preserve">nazrí'i lazre' na' . Xúgute benne' zaj naque ' </t>
    </r>
    <r>
      <rPr>
        <sz val="11"/>
        <color rgb="FF008000"/>
        <rFont val="Calibri"/>
        <family val="2"/>
        <scheme val="minor"/>
      </rPr>
      <t xml:space="preserve">zri'i lazre' </t>
    </r>
    <r>
      <rPr>
        <b/>
        <sz val="11"/>
        <color rgb="FF800080"/>
        <rFont val="Calibri"/>
        <family val="2"/>
        <scheme val="minor"/>
      </rPr>
      <t xml:space="preserve">da naca na chee Dios , na' benne' dxeléajle 'e benne' nazrí'ine </t>
    </r>
    <r>
      <rPr>
        <sz val="11"/>
        <color rgb="FF008000"/>
        <rFont val="Calibri"/>
        <family val="2"/>
        <scheme val="minor"/>
      </rPr>
      <t xml:space="preserve">' </t>
    </r>
    <r>
      <rPr>
        <b/>
        <sz val="11"/>
        <color rgb="FF800080"/>
        <rFont val="Calibri"/>
        <family val="2"/>
        <scheme val="minor"/>
      </rPr>
      <t xml:space="preserve">bénneache nazrí'ine '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núnbeale 'e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</si>
  <si>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quebe nazrí'ine ' bénneache </t>
    </r>
    <r>
      <rPr>
        <sz val="11"/>
        <color rgb="FF008000"/>
        <rFont val="Calibri"/>
        <family val="2"/>
        <scheme val="minor"/>
      </rPr>
      <t xml:space="preserve">quebe núnbe'e Dios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tu dxúnzqueze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</si>
  <si>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ble'e lawe ' da nazrí'i lázrele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dxi'u </t>
    </r>
    <r>
      <rPr>
        <b/>
        <sz val="11"/>
        <color rgb="FF800080"/>
        <rFont val="Calibri"/>
        <family val="2"/>
        <scheme val="minor"/>
      </rPr>
      <t xml:space="preserve">, </t>
    </r>
    <r>
      <rPr>
        <sz val="11"/>
        <color rgb="FF008000"/>
        <rFont val="Calibri"/>
        <family val="2"/>
        <scheme val="minor"/>
      </rPr>
      <t xml:space="preserve">gusel - le ' Zrí'ine ' tu licha' </t>
    </r>
    <r>
      <rPr>
        <b/>
        <sz val="11"/>
        <color rgb="FF800080"/>
        <rFont val="Calibri"/>
        <family val="2"/>
        <scheme val="minor"/>
      </rPr>
      <t xml:space="preserve">chee </t>
    </r>
    <r>
      <rPr>
        <sz val="11"/>
        <color rgb="FF008000"/>
        <rFont val="Calibri"/>
        <family val="2"/>
        <scheme val="minor"/>
      </rPr>
      <t xml:space="preserve">xe zr la xu nigá chee </t>
    </r>
    <r>
      <rPr>
        <b/>
        <sz val="11"/>
        <color rgb="FF800080"/>
        <rFont val="Calibri"/>
        <family val="2"/>
        <scheme val="minor"/>
      </rPr>
      <t xml:space="preserve">gápantu' </t>
    </r>
    <r>
      <rPr>
        <sz val="11"/>
        <color rgb="FF008000"/>
        <rFont val="Calibri"/>
        <family val="2"/>
        <scheme val="minor"/>
      </rPr>
      <t xml:space="preserve">xel - la' nabán </t>
    </r>
    <r>
      <rPr>
        <strike/>
        <sz val="11"/>
        <color rgb="FFFF0000"/>
        <rFont val="Calibri"/>
        <family val="2"/>
        <scheme val="minor"/>
      </rPr>
      <t xml:space="preserve">da naca na </t>
    </r>
    <r>
      <rPr>
        <sz val="11"/>
        <color rgb="FF008000"/>
        <rFont val="Calibri"/>
        <family val="2"/>
        <scheme val="minor"/>
      </rPr>
      <t xml:space="preserve">chee </t>
    </r>
    <r>
      <rPr>
        <strike/>
        <sz val="11"/>
        <color rgb="FFFF000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</si>
  <si>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t>
    </r>
    <r>
      <rPr>
        <sz val="11"/>
        <color rgb="FF008000"/>
        <rFont val="Calibri"/>
        <family val="2"/>
        <scheme val="minor"/>
      </rPr>
      <t xml:space="preserve">nasel - la Dios , </t>
    </r>
    <r>
      <rPr>
        <b/>
        <sz val="11"/>
        <color rgb="FF800080"/>
        <rFont val="Calibri"/>
        <family val="2"/>
        <scheme val="minor"/>
      </rPr>
      <t xml:space="preserve">ba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Dios , na' </t>
    </r>
    <r>
      <rPr>
        <strike/>
        <sz val="11"/>
        <color rgb="FFFF0000"/>
        <rFont val="Calibri"/>
        <family val="2"/>
        <scheme val="minor"/>
      </rPr>
      <t xml:space="preserve">che zaj nazri'ine ' Xradxu Dios , dxal - la' xelezrí'iquezne ' </t>
    </r>
    <r>
      <rPr>
        <sz val="11"/>
        <color rgb="FF008000"/>
        <rFont val="Calibri"/>
        <family val="2"/>
        <scheme val="minor"/>
      </rPr>
      <t xml:space="preserve">xúgute benne' </t>
    </r>
    <r>
      <rPr>
        <i/>
        <sz val="11"/>
        <color rgb="FF0000FF"/>
        <rFont val="Calibri"/>
        <family val="2"/>
        <scheme val="minor"/>
      </rPr>
      <t xml:space="preserve">dxeléajle 'e dxelezrí'ine ' bénneache </t>
    </r>
    <r>
      <rPr>
        <sz val="11"/>
        <color rgb="FF008000"/>
        <rFont val="Calibri"/>
        <family val="2"/>
        <scheme val="minor"/>
      </rPr>
      <t xml:space="preserve">zaj naque ' </t>
    </r>
    <r>
      <rPr>
        <b/>
        <sz val="11"/>
        <color rgb="FF800080"/>
        <rFont val="Calibri"/>
        <family val="2"/>
        <scheme val="minor"/>
      </rPr>
      <t xml:space="preserve">chee Dios , dxeléajle 'e bénneache zaj naque ' </t>
    </r>
    <r>
      <rPr>
        <sz val="11"/>
        <color rgb="FF008000"/>
        <rFont val="Calibri"/>
        <family val="2"/>
        <scheme val="minor"/>
      </rPr>
      <t xml:space="preserve">chee Dios . </t>
    </r>
  </si>
  <si>
    <r>
      <rPr>
        <b/>
        <sz val="11"/>
        <color rgb="FF800080"/>
        <rFont val="Calibri"/>
        <family val="2"/>
        <scheme val="minor"/>
      </rPr>
      <t xml:space="preserve">Che tu 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dxexeche be lazre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da </t>
    </r>
    <r>
      <rPr>
        <b/>
        <sz val="11"/>
        <color rgb="FF800080"/>
        <rFont val="Calibri"/>
        <family val="2"/>
        <scheme val="minor"/>
      </rPr>
      <t xml:space="preserve">naca chee ' </t>
    </r>
    <r>
      <rPr>
        <sz val="11"/>
        <color rgb="FF008000"/>
        <rFont val="Calibri"/>
        <family val="2"/>
        <scheme val="minor"/>
      </rPr>
      <t xml:space="preserve">, san bénnea' quebe dxéajle 'e chee Dios </t>
    </r>
    <r>
      <rPr>
        <b/>
        <sz val="11"/>
        <color rgb="FF800080"/>
        <rFont val="Calibri"/>
        <family val="2"/>
        <scheme val="minor"/>
      </rPr>
      <t xml:space="preserve">, dxun lazre </t>
    </r>
    <r>
      <rPr>
        <sz val="11"/>
        <color rgb="FF008000"/>
        <rFont val="Calibri"/>
        <family val="2"/>
        <scheme val="minor"/>
      </rPr>
      <t xml:space="preserve">' Dios </t>
    </r>
    <r>
      <rPr>
        <b/>
        <sz val="11"/>
        <color rgb="FF800080"/>
        <rFont val="Calibri"/>
        <family val="2"/>
        <scheme val="minor"/>
      </rPr>
      <t xml:space="preserve">na </t>
    </r>
    <r>
      <rPr>
        <sz val="11"/>
        <color rgb="FF008000"/>
        <rFont val="Calibri"/>
        <family val="2"/>
        <scheme val="minor"/>
      </rPr>
      <t xml:space="preserve">,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dxenné </t>
    </r>
    <r>
      <rPr>
        <sz val="11"/>
        <color rgb="FF008000"/>
        <rFont val="Calibri"/>
        <family val="2"/>
        <scheme val="minor"/>
      </rPr>
      <t xml:space="preserve">Dios ca naca chee </t>
    </r>
    <r>
      <rPr>
        <b/>
        <sz val="11"/>
        <color rgb="FF800080"/>
        <rFont val="Calibri"/>
        <family val="2"/>
        <scheme val="minor"/>
      </rPr>
      <t xml:space="preserve">Zri'ine Dios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</si>
  <si>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dxexeche be lázredxu dxi'u , lawe' da dxunna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r>
      <rPr>
        <b/>
        <sz val="11"/>
        <color rgb="FF800080"/>
        <rFont val="Calibri"/>
        <family val="2"/>
        <scheme val="minor"/>
      </rPr>
      <t xml:space="preserve">da naca na xel - la' nabán da zeajlí canna , da naca na </t>
    </r>
    <r>
      <rPr>
        <sz val="11"/>
        <color rgb="FF008000"/>
        <rFont val="Calibri"/>
        <family val="2"/>
        <scheme val="minor"/>
      </rPr>
      <t xml:space="preserve">xel - la' nabán nigá </t>
    </r>
    <r>
      <rPr>
        <b/>
        <sz val="11"/>
        <color rgb="FF800080"/>
        <rFont val="Calibri"/>
        <family val="2"/>
        <scheme val="minor"/>
      </rPr>
      <t xml:space="preserve">da dxezí' </t>
    </r>
    <r>
      <rPr>
        <sz val="11"/>
        <color rgb="FF008000"/>
        <rFont val="Calibri"/>
        <family val="2"/>
        <scheme val="minor"/>
      </rPr>
      <t xml:space="preserve">lu na' </t>
    </r>
    <r>
      <rPr>
        <b/>
        <sz val="11"/>
        <color rgb="FF800080"/>
        <rFont val="Calibri"/>
        <family val="2"/>
        <scheme val="minor"/>
      </rPr>
      <t xml:space="preserve">Zrí'inequeze </t>
    </r>
    <r>
      <rPr>
        <sz val="11"/>
        <color rgb="FF008000"/>
        <rFont val="Calibri"/>
        <family val="2"/>
        <scheme val="minor"/>
      </rPr>
      <t xml:space="preserve">' </t>
    </r>
    <r>
      <rPr>
        <strike/>
        <sz val="11"/>
        <color rgb="FFFF0000"/>
        <rFont val="Calibri"/>
        <family val="2"/>
        <scheme val="minor"/>
      </rPr>
      <t xml:space="preserve">, Jesucristo </t>
    </r>
    <r>
      <rPr>
        <sz val="11"/>
        <color rgb="FF008000"/>
        <rFont val="Calibri"/>
        <family val="2"/>
        <scheme val="minor"/>
      </rPr>
      <t xml:space="preserve">. </t>
    </r>
  </si>
  <si>
    <r>
      <rPr>
        <b/>
        <sz val="11"/>
        <color rgb="FF800080"/>
        <rFont val="Calibri"/>
        <family val="2"/>
        <scheme val="minor"/>
      </rPr>
      <t xml:space="preserve">Nu benne' nape '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b/>
        <sz val="11"/>
        <color rgb="FF800080"/>
        <rFont val="Calibri"/>
        <family val="2"/>
        <scheme val="minor"/>
      </rPr>
      <t xml:space="preserve">da naca na xel - la' nabán caní , na' benne' quebe nape </t>
    </r>
    <r>
      <rPr>
        <sz val="11"/>
        <color rgb="FF008000"/>
        <rFont val="Calibri"/>
        <family val="2"/>
        <scheme val="minor"/>
      </rPr>
      <t xml:space="preserve">' </t>
    </r>
    <r>
      <rPr>
        <i/>
        <sz val="11"/>
        <color rgb="FF0000FF"/>
        <rFont val="Calibri"/>
        <family val="2"/>
        <scheme val="minor"/>
      </rPr>
      <t xml:space="preserve">Zri'ine Dios quebe nape ' xel - la' nabán caní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</si>
  <si>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dxusé deda' le'e , dxusé dele le'e </t>
    </r>
    <r>
      <rPr>
        <sz val="11"/>
        <color rgb="FF008000"/>
        <rFont val="Calibri"/>
        <family val="2"/>
        <scheme val="minor"/>
      </rPr>
      <t xml:space="preserve">dxéajle le chee 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nápale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</si>
  <si>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nigá naca xel - la' dxuxrén lázrentu' </t>
    </r>
    <r>
      <rPr>
        <sz val="11"/>
        <color rgb="FF008000"/>
        <rFont val="Calibri"/>
        <family val="2"/>
        <scheme val="minor"/>
      </rPr>
      <t xml:space="preserve">lau Le ' </t>
    </r>
    <r>
      <rPr>
        <i/>
        <sz val="11"/>
        <color rgb="FF0000FF"/>
        <rFont val="Calibri"/>
        <family val="2"/>
        <scheme val="minor"/>
      </rPr>
      <t xml:space="preserve">, dxezéquentu' dxi'u , che bi dxaca lázrentu' le'e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lazre' Le ' , </t>
    </r>
    <r>
      <rPr>
        <b/>
        <sz val="11"/>
        <color rgb="FF800080"/>
        <rFont val="Calibri"/>
        <family val="2"/>
        <scheme val="minor"/>
      </rPr>
      <t xml:space="preserve">dxenne </t>
    </r>
    <r>
      <rPr>
        <sz val="11"/>
        <color rgb="FF008000"/>
        <rFont val="Calibri"/>
        <family val="2"/>
        <scheme val="minor"/>
      </rPr>
      <t xml:space="preserve">' 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</si>
  <si>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Che nézentu' dxenne ' chee ntu' che </t>
    </r>
    <r>
      <rPr>
        <sz val="11"/>
        <color rgb="FF008000"/>
        <rFont val="Calibri"/>
        <family val="2"/>
        <scheme val="minor"/>
      </rPr>
      <t xml:space="preserve">dxenne ' chee 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waca nézenu' zúale ntu' chee </t>
    </r>
    <r>
      <rPr>
        <sz val="11"/>
        <color rgb="FF008000"/>
        <rFont val="Calibri"/>
        <family val="2"/>
        <scheme val="minor"/>
      </rPr>
      <t xml:space="preserve">' da ba </t>
    </r>
    <r>
      <rPr>
        <b/>
        <sz val="11"/>
        <color rgb="FF800080"/>
        <rFont val="Calibri"/>
        <family val="2"/>
        <scheme val="minor"/>
      </rPr>
      <t xml:space="preserve">bchálajle ntu' </t>
    </r>
    <r>
      <rPr>
        <sz val="11"/>
        <color rgb="FF008000"/>
        <rFont val="Calibri"/>
        <family val="2"/>
        <scheme val="minor"/>
      </rPr>
      <t xml:space="preserve">Le ' . </t>
    </r>
  </si>
  <si>
    <r>
      <rPr>
        <i/>
        <sz val="11"/>
        <color rgb="FF0000FF"/>
        <rFont val="Calibri"/>
        <family val="2"/>
        <scheme val="minor"/>
      </rPr>
      <t xml:space="preserve">Na' gunná Jesús : </t>
    </r>
    <r>
      <rPr>
        <sz val="11"/>
        <color rgb="FF008000"/>
        <rFont val="Calibri"/>
        <family val="2"/>
        <scheme val="minor"/>
      </rPr>
      <t xml:space="preserve">Che tu benne' dxelé'ene ' </t>
    </r>
    <r>
      <rPr>
        <b/>
        <sz val="11"/>
        <color rgb="FF800080"/>
        <rFont val="Calibri"/>
        <family val="2"/>
        <scheme val="minor"/>
      </rPr>
      <t xml:space="preserve">dxune ' tu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gute , </t>
    </r>
    <r>
      <rPr>
        <b/>
        <sz val="11"/>
        <color rgb="FF800080"/>
        <rFont val="Calibri"/>
        <family val="2"/>
        <scheme val="minor"/>
      </rPr>
      <t xml:space="preserve">bnite </t>
    </r>
    <r>
      <rPr>
        <sz val="11"/>
        <color rgb="FF008000"/>
        <rFont val="Calibri"/>
        <family val="2"/>
        <scheme val="minor"/>
      </rPr>
      <t xml:space="preserve">lau Dios </t>
    </r>
    <r>
      <rPr>
        <i/>
        <sz val="11"/>
        <color rgb="FF0000FF"/>
        <rFont val="Calibri"/>
        <family val="2"/>
        <scheme val="minor"/>
      </rPr>
      <t xml:space="preserve">chee bénnea' , </t>
    </r>
    <r>
      <rPr>
        <sz val="11"/>
        <color rgb="FF008000"/>
        <rFont val="Calibri"/>
        <family val="2"/>
        <scheme val="minor"/>
      </rPr>
      <t xml:space="preserve">ne </t>
    </r>
    <r>
      <rPr>
        <strike/>
        <sz val="11"/>
        <color rgb="FFFF0000"/>
        <rFont val="Calibri"/>
        <family val="2"/>
        <scheme val="minor"/>
      </rPr>
      <t xml:space="preserve">chee bíchedxu na' , na' Dios </t>
    </r>
    <r>
      <rPr>
        <sz val="11"/>
        <color rgb="FF008000"/>
        <rFont val="Calibri"/>
        <family val="2"/>
        <scheme val="minor"/>
      </rPr>
      <t xml:space="preserve">gunézruje ' xel - la' nabán chee </t>
    </r>
    <r>
      <rPr>
        <i/>
        <sz val="11"/>
        <color rgb="FF0000FF"/>
        <rFont val="Calibri"/>
        <family val="2"/>
        <scheme val="minor"/>
      </rPr>
      <t xml:space="preserve">bénnea' , na' waca gunézruje </t>
    </r>
    <r>
      <rPr>
        <sz val="11"/>
        <color rgb="FF008000"/>
        <rFont val="Calibri"/>
        <family val="2"/>
        <scheme val="minor"/>
      </rPr>
      <t xml:space="preserve">' </t>
    </r>
    <r>
      <rPr>
        <b/>
        <sz val="11"/>
        <color rgb="FF800080"/>
        <rFont val="Calibri"/>
        <family val="2"/>
        <scheme val="minor"/>
      </rPr>
      <t xml:space="preserve">xel - la' nabán chee bénnea' da quebe </t>
    </r>
    <r>
      <rPr>
        <sz val="11"/>
        <color rgb="FF008000"/>
        <rFont val="Calibri"/>
        <family val="2"/>
        <scheme val="minor"/>
      </rPr>
      <t xml:space="preserve">naca na </t>
    </r>
    <r>
      <rPr>
        <b/>
        <sz val="11"/>
        <color rgb="FF800080"/>
        <rFont val="Calibri"/>
        <family val="2"/>
        <scheme val="minor"/>
      </rPr>
      <t xml:space="preserve">chee xel - la' gute . Da nigá naca na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xel - la' gute benne' . Quebe dxennéa' guche bu' chee bénnea' chee xelune ' dul - la da quebe naca na chee </t>
    </r>
    <r>
      <rPr>
        <sz val="11"/>
        <color rgb="FF008000"/>
        <rFont val="Calibri"/>
        <family val="2"/>
        <scheme val="minor"/>
      </rPr>
      <t xml:space="preserve">xel - la' gute . </t>
    </r>
    <r>
      <rPr>
        <strike/>
        <sz val="11"/>
        <color rgb="FFFF0000"/>
        <rFont val="Calibri"/>
        <family val="2"/>
        <scheme val="minor"/>
      </rPr>
      <t xml:space="preserve">De dul - la da nua na xel - la' gute , na' quebe dxennía' nábale lau Dios ne chee bénnea' dxune ' dul - la nigá . </t>
    </r>
  </si>
  <si>
    <r>
      <rPr>
        <sz val="11"/>
        <color rgb="FF008000"/>
        <rFont val="Calibri"/>
        <family val="2"/>
        <scheme val="minor"/>
      </rPr>
      <t xml:space="preserve">Xúgute da cale la </t>
    </r>
    <r>
      <rPr>
        <b/>
        <sz val="11"/>
        <color rgb="FF800080"/>
        <rFont val="Calibri"/>
        <family val="2"/>
        <scheme val="minor"/>
      </rPr>
      <t xml:space="preserve">da 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dul - la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san tu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xelútie '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</si>
  <si>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nu benne' </t>
    </r>
    <r>
      <rPr>
        <b/>
        <sz val="11"/>
        <color rgb="FF800080"/>
        <rFont val="Calibri"/>
        <family val="2"/>
        <scheme val="minor"/>
      </rPr>
      <t xml:space="preserve">ba nácadxe ' ne </t>
    </r>
    <r>
      <rPr>
        <sz val="11"/>
        <color rgb="FF008000"/>
        <rFont val="Calibri"/>
        <family val="2"/>
        <scheme val="minor"/>
      </rPr>
      <t xml:space="preserve">chee Dios </t>
    </r>
    <r>
      <rPr>
        <b/>
        <sz val="11"/>
        <color rgb="FF800080"/>
        <rFont val="Calibri"/>
        <family val="2"/>
        <scheme val="minor"/>
      </rPr>
      <t xml:space="preserve">quebe dxun na </t>
    </r>
    <r>
      <rPr>
        <sz val="11"/>
        <color rgb="FF008000"/>
        <rFont val="Calibri"/>
        <family val="2"/>
        <scheme val="minor"/>
      </rPr>
      <t xml:space="preserve">dul - la </t>
    </r>
    <r>
      <rPr>
        <b/>
        <sz val="11"/>
        <color rgb="FF800080"/>
        <rFont val="Calibri"/>
        <family val="2"/>
        <scheme val="minor"/>
      </rPr>
      <t xml:space="preserve">. Benne' ba nácadxe ' ne chee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bénnea' ba lá'ana </t>
    </r>
    <r>
      <rPr>
        <sz val="11"/>
        <color rgb="FF008000"/>
        <rFont val="Calibri"/>
        <family val="2"/>
        <scheme val="minor"/>
      </rPr>
      <t xml:space="preserve">, na' </t>
    </r>
    <r>
      <rPr>
        <i/>
        <sz val="11"/>
        <color rgb="FF0000FF"/>
        <rFont val="Calibri"/>
        <family val="2"/>
        <scheme val="minor"/>
      </rPr>
      <t xml:space="preserve">quebe dxexú'u </t>
    </r>
    <r>
      <rPr>
        <sz val="11"/>
        <color rgb="FF008000"/>
        <rFont val="Calibri"/>
        <family val="2"/>
        <scheme val="minor"/>
      </rPr>
      <t xml:space="preserve">da xriwe ' </t>
    </r>
    <r>
      <rPr>
        <b/>
        <sz val="11"/>
        <color rgb="FF800080"/>
        <rFont val="Calibri"/>
        <family val="2"/>
        <scheme val="minor"/>
      </rPr>
      <t xml:space="preserve">nen </t>
    </r>
    <r>
      <rPr>
        <sz val="11"/>
        <color rgb="FF008000"/>
        <rFont val="Calibri"/>
        <family val="2"/>
        <scheme val="minor"/>
      </rPr>
      <t xml:space="preserve">le ' . </t>
    </r>
  </si>
  <si>
    <r>
      <rPr>
        <b/>
        <sz val="11"/>
        <color rgb="FF800080"/>
        <rFont val="Calibri"/>
        <family val="2"/>
        <scheme val="minor"/>
      </rPr>
      <t xml:space="preserve">Nézquezdxu nácantu' nácale </t>
    </r>
    <r>
      <rPr>
        <sz val="11"/>
        <color rgb="FF008000"/>
        <rFont val="Calibri"/>
        <family val="2"/>
        <scheme val="minor"/>
      </rPr>
      <t xml:space="preserve">chee Dios , na'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bénneache lu </t>
    </r>
    <r>
      <rPr>
        <sz val="11"/>
        <color rgb="FF008000"/>
        <rFont val="Calibri"/>
        <family val="2"/>
        <scheme val="minor"/>
      </rPr>
      <t xml:space="preserve">xe zr la xu nigá </t>
    </r>
    <r>
      <rPr>
        <b/>
        <sz val="11"/>
        <color rgb="FF800080"/>
        <rFont val="Calibri"/>
        <family val="2"/>
        <scheme val="minor"/>
      </rPr>
      <t xml:space="preserve">dxexú'u </t>
    </r>
    <r>
      <rPr>
        <sz val="11"/>
        <color rgb="FF008000"/>
        <rFont val="Calibri"/>
        <family val="2"/>
        <scheme val="minor"/>
      </rPr>
      <t xml:space="preserve">lu na' da xriwe ' . </t>
    </r>
  </si>
  <si>
    <r>
      <rPr>
        <b/>
        <sz val="11"/>
        <color rgb="FF800080"/>
        <rFont val="Calibri"/>
        <family val="2"/>
        <scheme val="minor"/>
      </rPr>
      <t xml:space="preserve">Da nigá dxeque be'eda' nazrí'idxu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 n </t>
    </r>
    <r>
      <rPr>
        <sz val="11"/>
        <color rgb="FF008000"/>
        <rFont val="Calibri"/>
        <family val="2"/>
        <scheme val="minor"/>
      </rPr>
      <t xml:space="preserve">Dios </t>
    </r>
    <r>
      <rPr>
        <b/>
        <sz val="11"/>
        <color rgb="FF800080"/>
        <rFont val="Calibri"/>
        <family val="2"/>
        <scheme val="minor"/>
      </rPr>
      <t xml:space="preserve">, benne' ca' dxeléajle 'e </t>
    </r>
    <r>
      <rPr>
        <sz val="11"/>
        <color rgb="FF008000"/>
        <rFont val="Calibri"/>
        <family val="2"/>
        <scheme val="minor"/>
      </rPr>
      <t xml:space="preserve">Dios , ne </t>
    </r>
    <r>
      <rPr>
        <b/>
        <sz val="11"/>
        <color rgb="FF800080"/>
        <rFont val="Calibri"/>
        <family val="2"/>
        <scheme val="minor"/>
      </rPr>
      <t xml:space="preserve">dxuna' </t>
    </r>
    <r>
      <rPr>
        <sz val="11"/>
        <color rgb="FF008000"/>
        <rFont val="Calibri"/>
        <family val="2"/>
        <scheme val="minor"/>
      </rPr>
      <t xml:space="preserve">ca naca da </t>
    </r>
    <r>
      <rPr>
        <b/>
        <sz val="11"/>
        <color rgb="FF800080"/>
        <rFont val="Calibri"/>
        <family val="2"/>
        <scheme val="minor"/>
      </rPr>
      <t xml:space="preserve">bdxixruj be'e Le ' </t>
    </r>
    <r>
      <rPr>
        <sz val="11"/>
        <color rgb="FF008000"/>
        <rFont val="Calibri"/>
        <family val="2"/>
        <scheme val="minor"/>
      </rPr>
      <t xml:space="preserve">. </t>
    </r>
  </si>
  <si>
    <r>
      <rPr>
        <b/>
        <sz val="11"/>
        <color rgb="FF800080"/>
        <rFont val="Calibri"/>
        <family val="2"/>
        <scheme val="minor"/>
      </rPr>
      <t xml:space="preserve">Netu' nézentu' nácaqueze Le ' </t>
    </r>
    <r>
      <rPr>
        <sz val="11"/>
        <color rgb="FF008000"/>
        <rFont val="Calibri"/>
        <family val="2"/>
        <scheme val="minor"/>
      </rPr>
      <t xml:space="preserve">Zri'ine Dios , ne ba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chee ntu' xel - la' dxéajni'i </t>
    </r>
    <r>
      <rPr>
        <sz val="11"/>
        <color rgb="FF008000"/>
        <rFont val="Calibri"/>
        <family val="2"/>
        <scheme val="minor"/>
      </rPr>
      <t xml:space="preserve">chee gúnbeadxu </t>
    </r>
    <r>
      <rPr>
        <i/>
        <sz val="11"/>
        <color rgb="FF0000FF"/>
        <rFont val="Calibri"/>
        <family val="2"/>
        <scheme val="minor"/>
      </rPr>
      <t xml:space="preserve">da naca li </t>
    </r>
    <r>
      <rPr>
        <sz val="11"/>
        <color rgb="FF008000"/>
        <rFont val="Calibri"/>
        <family val="2"/>
        <scheme val="minor"/>
      </rPr>
      <t xml:space="preserve">Dios </t>
    </r>
    <r>
      <rPr>
        <i/>
        <sz val="11"/>
        <color rgb="FF0000FF"/>
        <rFont val="Calibri"/>
        <family val="2"/>
        <scheme val="minor"/>
      </rPr>
      <t xml:space="preserve">. Naca na tuze lu da naca </t>
    </r>
    <r>
      <rPr>
        <sz val="11"/>
        <color rgb="FF008000"/>
        <rFont val="Calibri"/>
        <family val="2"/>
        <scheme val="minor"/>
      </rPr>
      <t xml:space="preserve">li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li lazre' , Jesucristo </t>
    </r>
    <r>
      <rPr>
        <sz val="11"/>
        <color rgb="FF008000"/>
        <rFont val="Calibri"/>
        <family val="2"/>
        <scheme val="minor"/>
      </rPr>
      <t xml:space="preserve">, Zri'ine Dios </t>
    </r>
    <r>
      <rPr>
        <i/>
        <sz val="11"/>
        <color rgb="FF0000FF"/>
        <rFont val="Calibri"/>
        <family val="2"/>
        <scheme val="minor"/>
      </rPr>
      <t xml:space="preserve">, Jesucristo </t>
    </r>
    <r>
      <rPr>
        <sz val="11"/>
        <color rgb="FF008000"/>
        <rFont val="Calibri"/>
        <family val="2"/>
        <scheme val="minor"/>
      </rPr>
      <t xml:space="preserve">. Benne' nigá naque ' Dios li , ne </t>
    </r>
    <r>
      <rPr>
        <strike/>
        <sz val="11"/>
        <color rgb="FFFF0000"/>
        <rFont val="Calibri"/>
        <family val="2"/>
        <scheme val="minor"/>
      </rPr>
      <t xml:space="preserve">Lé queze ' </t>
    </r>
    <r>
      <rPr>
        <sz val="11"/>
        <color rgb="FF008000"/>
        <rFont val="Calibri"/>
        <family val="2"/>
        <scheme val="minor"/>
      </rPr>
      <t xml:space="preserve">naque '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</si>
  <si>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ban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gácale da naca na chee bedáu' xudau' </t>
    </r>
    <r>
      <rPr>
        <sz val="11"/>
        <color rgb="FF008000"/>
        <rFont val="Calibri"/>
        <family val="2"/>
        <scheme val="minor"/>
      </rPr>
      <t xml:space="preserve">. </t>
    </r>
  </si>
  <si>
    <r>
      <rPr>
        <b/>
        <sz val="11"/>
        <color rgb="FF800080"/>
        <rFont val="Calibri"/>
        <family val="2"/>
        <scheme val="minor"/>
      </rPr>
      <t xml:space="preserve">Dios dxezrí'idxentu' dxi'u dxenná be'edxu le'e , naca na dxi'u dxi'u ca naca </t>
    </r>
    <r>
      <rPr>
        <sz val="11"/>
        <color rgb="FF008000"/>
        <rFont val="Calibri"/>
        <family val="2"/>
        <scheme val="minor"/>
      </rPr>
      <t xml:space="preserve">da </t>
    </r>
    <r>
      <rPr>
        <b/>
        <sz val="11"/>
        <color rgb="FF800080"/>
        <rFont val="Calibri"/>
        <family val="2"/>
        <scheme val="minor"/>
      </rPr>
      <t xml:space="preserve">nadxixruj bea na chee ' . Naca </t>
    </r>
    <r>
      <rPr>
        <sz val="11"/>
        <color rgb="FF008000"/>
        <rFont val="Calibri"/>
        <family val="2"/>
        <scheme val="minor"/>
      </rPr>
      <t xml:space="preserve">da </t>
    </r>
    <r>
      <rPr>
        <b/>
        <sz val="11"/>
        <color rgb="FF800080"/>
        <rFont val="Calibri"/>
        <family val="2"/>
        <scheme val="minor"/>
      </rPr>
      <t xml:space="preserve">nadxixruj bea na chee ' </t>
    </r>
    <r>
      <rPr>
        <sz val="11"/>
        <color rgb="FF008000"/>
        <rFont val="Calibri"/>
        <family val="2"/>
        <scheme val="minor"/>
      </rPr>
      <t xml:space="preserve">quebe naca na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</si>
  <si>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Ca naca da dxun na ba xen tuze </t>
    </r>
    <r>
      <rPr>
        <sz val="11"/>
        <color rgb="FF008000"/>
        <rFont val="Calibri"/>
        <family val="2"/>
        <scheme val="minor"/>
      </rPr>
      <t xml:space="preserve">benne' zaj 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dxelequé 'e xel - la' dxenná bea chee bénneache zaj naca chee xe zr la xu nigá . Da dxenná bea na ca dxenná bea </t>
    </r>
    <r>
      <rPr>
        <sz val="11"/>
        <color rgb="FF008000"/>
        <rFont val="Calibri"/>
        <family val="2"/>
        <scheme val="minor"/>
      </rPr>
      <t xml:space="preserve">da </t>
    </r>
    <r>
      <rPr>
        <b/>
        <sz val="11"/>
        <color rgb="FF800080"/>
        <rFont val="Calibri"/>
        <family val="2"/>
        <scheme val="minor"/>
      </rPr>
      <t xml:space="preserve">dxéajle le chee Dios ,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guzría xi' bénneache </t>
    </r>
    <r>
      <rPr>
        <sz val="11"/>
        <color rgb="FF008000"/>
        <rFont val="Calibri"/>
        <family val="2"/>
        <scheme val="minor"/>
      </rPr>
      <t xml:space="preserve">lu xe zr la xu nigá . </t>
    </r>
    <r>
      <rPr>
        <strike/>
        <sz val="11"/>
        <color rgb="FFFF0000"/>
        <rFont val="Calibri"/>
        <family val="2"/>
        <scheme val="minor"/>
      </rPr>
      <t xml:space="preserve">Dxedxúajdxu chawe' lau da cale la da dxaca na lu xe zr la xu nigá lawe' da dxéajle dxu da naca na chee Jesucristo . </t>
    </r>
  </si>
  <si>
    <r>
      <rPr>
        <b/>
        <sz val="11"/>
        <color rgb="FF800080"/>
        <rFont val="Calibri"/>
        <family val="2"/>
        <scheme val="minor"/>
      </rPr>
      <t xml:space="preserve">Nuzra naca bénnea' dxucá'ana szren bénneache </t>
    </r>
    <r>
      <rPr>
        <sz val="11"/>
        <color rgb="FF008000"/>
        <rFont val="Calibri"/>
        <family val="2"/>
        <scheme val="minor"/>
      </rPr>
      <t xml:space="preserve">lu xe zr la xu nigá </t>
    </r>
    <r>
      <rPr>
        <i/>
        <sz val="11"/>
        <color rgb="FF0000FF"/>
        <rFont val="Calibri"/>
        <family val="2"/>
        <scheme val="minor"/>
      </rPr>
      <t xml:space="preserve">?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 </t>
    </r>
  </si>
  <si>
    <r>
      <rPr>
        <b/>
        <sz val="11"/>
        <color rgb="FF800080"/>
        <rFont val="Calibri"/>
        <family val="2"/>
        <scheme val="minor"/>
      </rPr>
      <t xml:space="preserve">Juan nigá </t>
    </r>
    <r>
      <rPr>
        <sz val="11"/>
        <color rgb="FF008000"/>
        <rFont val="Calibri"/>
        <family val="2"/>
        <scheme val="minor"/>
      </rPr>
      <t xml:space="preserve">naque ' </t>
    </r>
    <r>
      <rPr>
        <b/>
        <sz val="11"/>
        <color rgb="FF800080"/>
        <rFont val="Calibri"/>
        <family val="2"/>
        <scheme val="minor"/>
      </rPr>
      <t xml:space="preserve">Bénnea' bzrine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nisa , ne </t>
    </r>
    <r>
      <rPr>
        <b/>
        <sz val="11"/>
        <color rgb="FF800080"/>
        <rFont val="Calibri"/>
        <family val="2"/>
        <scheme val="minor"/>
      </rPr>
      <t xml:space="preserve">ne chee </t>
    </r>
    <r>
      <rPr>
        <sz val="11"/>
        <color rgb="FF008000"/>
        <rFont val="Calibri"/>
        <family val="2"/>
        <scheme val="minor"/>
      </rPr>
      <t xml:space="preserve">dxen chee </t>
    </r>
    <r>
      <rPr>
        <i/>
        <sz val="11"/>
        <color rgb="FF0000FF"/>
        <rFont val="Calibri"/>
        <family val="2"/>
        <scheme val="minor"/>
      </rPr>
      <t xml:space="preserve">bénneache . Jesús , Bénnea' ble 'e nigá , quegá tuze ne chee nisa na' . Bénnea' ble'e lawe ' ne chee nisa na' , ne ne chee dxen chee bénneache . Be' Lá'azxa chee Dios dxexeche be ' ca naca da li , lawe' da zúale Be' Lá'azxa naque </t>
    </r>
    <r>
      <rPr>
        <sz val="11"/>
        <color rgb="FF008000"/>
        <rFont val="Calibri"/>
        <family val="2"/>
        <scheme val="minor"/>
      </rPr>
      <t xml:space="preserve">' . </t>
    </r>
    <r>
      <rPr>
        <strike/>
        <sz val="11"/>
        <color rgb="FFFF0000"/>
        <rFont val="Calibri"/>
        <family val="2"/>
        <scheme val="minor"/>
      </rPr>
      <t xml:space="preserve">Quegá gudxúaze ' nisa san cá'anqueze gulalaj dxen chee ' . Be' chee Dios gudxixruj lie ' da nigá , na' Le ' dxuchálaje ' da li . </t>
    </r>
  </si>
  <si>
    <r>
      <rPr>
        <b/>
        <sz val="11"/>
        <color rgb="FF800080"/>
        <rFont val="Calibri"/>
        <family val="2"/>
        <scheme val="minor"/>
      </rPr>
      <t xml:space="preserve">Benne' dxelexeche be lazre </t>
    </r>
    <r>
      <rPr>
        <sz val="11"/>
        <color rgb="FF008000"/>
        <rFont val="Calibri"/>
        <family val="2"/>
        <scheme val="minor"/>
      </rPr>
      <t xml:space="preserve">' </t>
    </r>
    <r>
      <rPr>
        <b/>
        <sz val="11"/>
        <color rgb="FF800080"/>
        <rFont val="Calibri"/>
        <family val="2"/>
        <scheme val="minor"/>
      </rPr>
      <t xml:space="preserve">naca chunna benne' </t>
    </r>
    <r>
      <rPr>
        <sz val="11"/>
        <color rgb="FF008000"/>
        <rFont val="Calibri"/>
        <family val="2"/>
        <scheme val="minor"/>
      </rPr>
      <t xml:space="preserve">zaj naque ' </t>
    </r>
    <r>
      <rPr>
        <b/>
        <sz val="11"/>
        <color rgb="FF800080"/>
        <rFont val="Calibri"/>
        <family val="2"/>
        <scheme val="minor"/>
      </rPr>
      <t xml:space="preserve">benne' xelexeche be ' chee bénneache </t>
    </r>
    <r>
      <rPr>
        <sz val="11"/>
        <color rgb="FF008000"/>
        <rFont val="Calibri"/>
        <family val="2"/>
        <scheme val="minor"/>
      </rPr>
      <t xml:space="preserve">. </t>
    </r>
  </si>
  <si>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bénneache zaj naque '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t>
    </r>
    <r>
      <rPr>
        <i/>
        <sz val="11"/>
        <color rgb="FF0000FF"/>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da guca gate gulalaj </t>
    </r>
    <r>
      <rPr>
        <sz val="11"/>
        <color rgb="FF008000"/>
        <rFont val="Calibri"/>
        <family val="2"/>
        <scheme val="minor"/>
      </rPr>
      <t xml:space="preserve">dxen chee </t>
    </r>
    <r>
      <rPr>
        <i/>
        <sz val="11"/>
        <color rgb="FF0000FF"/>
        <rFont val="Calibri"/>
        <family val="2"/>
        <scheme val="minor"/>
      </rPr>
      <t xml:space="preserve">bénneache . Xúgute benne' ca' dxelexexaque </t>
    </r>
    <r>
      <rPr>
        <sz val="11"/>
        <color rgb="FF008000"/>
        <rFont val="Calibri"/>
        <family val="2"/>
        <scheme val="minor"/>
      </rPr>
      <t xml:space="preserve">' </t>
    </r>
    <r>
      <rPr>
        <b/>
        <sz val="11"/>
        <color rgb="FF800080"/>
        <rFont val="Calibri"/>
        <family val="2"/>
        <scheme val="minor"/>
      </rPr>
      <t xml:space="preserve">tuze ca dxelenné ' tuze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 </t>
    </r>
  </si>
  <si>
    <r>
      <rPr>
        <b/>
        <sz val="11"/>
        <color rgb="FF800080"/>
        <rFont val="Calibri"/>
        <family val="2"/>
        <scheme val="minor"/>
      </rPr>
      <t xml:space="preserve">Che dxéajle </t>
    </r>
    <r>
      <rPr>
        <sz val="11"/>
        <color rgb="FF008000"/>
        <rFont val="Calibri"/>
        <family val="2"/>
        <scheme val="minor"/>
      </rPr>
      <t xml:space="preserve">dxu </t>
    </r>
    <r>
      <rPr>
        <i/>
        <sz val="11"/>
        <color rgb="FF0000FF"/>
        <rFont val="Calibri"/>
        <family val="2"/>
        <scheme val="minor"/>
      </rPr>
      <t xml:space="preserve">dxi'u ca naca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Dios </t>
    </r>
    <r>
      <rPr>
        <b/>
        <sz val="11"/>
        <color rgb="FF800080"/>
        <rFont val="Calibri"/>
        <family val="2"/>
        <scheme val="minor"/>
      </rPr>
      <t xml:space="preserve">nácadxa szren ca le ' </t>
    </r>
    <r>
      <rPr>
        <sz val="11"/>
        <color rgb="FF008000"/>
        <rFont val="Calibri"/>
        <family val="2"/>
        <scheme val="minor"/>
      </rPr>
      <t xml:space="preserve">, na' </t>
    </r>
    <r>
      <rPr>
        <b/>
        <sz val="11"/>
        <color rgb="FF800080"/>
        <rFont val="Calibri"/>
        <family val="2"/>
        <scheme val="minor"/>
      </rPr>
      <t xml:space="preserve">da dxexexeche be lazre' Dios dxi'u nigá </t>
    </r>
    <r>
      <rPr>
        <sz val="11"/>
        <color rgb="FF008000"/>
        <rFont val="Calibri"/>
        <family val="2"/>
        <scheme val="minor"/>
      </rPr>
      <t xml:space="preserve">naca </t>
    </r>
    <r>
      <rPr>
        <b/>
        <sz val="11"/>
        <color rgb="FF800080"/>
        <rFont val="Calibri"/>
        <family val="2"/>
        <scheme val="minor"/>
      </rPr>
      <t xml:space="preserve">na da dxunna bea na chee </t>
    </r>
    <r>
      <rPr>
        <sz val="11"/>
        <color rgb="FF008000"/>
        <rFont val="Calibri"/>
        <family val="2"/>
        <scheme val="minor"/>
      </rPr>
      <t xml:space="preserve">Zrí'inequeze ' . </t>
    </r>
  </si>
  <si>
    <r>
      <rPr>
        <strike/>
        <sz val="11"/>
        <color rgb="FFFF0000"/>
        <rFont val="Calibri"/>
        <family val="2"/>
        <scheme val="minor"/>
      </rPr>
      <t xml:space="preserve">Neda' , </t>
    </r>
    <r>
      <rPr>
        <sz val="11"/>
        <color rgb="FF008000"/>
        <rFont val="Calibri"/>
        <family val="2"/>
        <scheme val="minor"/>
      </rPr>
      <t xml:space="preserve">Pedro , </t>
    </r>
    <r>
      <rPr>
        <b/>
        <sz val="11"/>
        <color rgb="FF800080"/>
        <rFont val="Calibri"/>
        <family val="2"/>
        <scheme val="minor"/>
      </rPr>
      <t xml:space="preserve">tu </t>
    </r>
    <r>
      <rPr>
        <sz val="11"/>
        <color rgb="FF008000"/>
        <rFont val="Calibri"/>
        <family val="2"/>
        <scheme val="minor"/>
      </rPr>
      <t xml:space="preserve">benne' gubáz chee Jesucristo </t>
    </r>
    <r>
      <rPr>
        <strike/>
        <sz val="11"/>
        <color rgb="FFFF0000"/>
        <rFont val="Calibri"/>
        <family val="2"/>
        <scheme val="minor"/>
      </rPr>
      <t xml:space="preserve">. Dxuzúaja' da nigá chee le le'e nadxúajle lázrele </t>
    </r>
    <r>
      <rPr>
        <sz val="11"/>
        <color rgb="FF008000"/>
        <rFont val="Calibri"/>
        <family val="2"/>
        <scheme val="minor"/>
      </rPr>
      <t xml:space="preserve">, </t>
    </r>
    <r>
      <rPr>
        <i/>
        <sz val="11"/>
        <color rgb="FF0000FF"/>
        <rFont val="Calibri"/>
        <family val="2"/>
        <scheme val="minor"/>
      </rPr>
      <t xml:space="preserve">dxezí' lu </t>
    </r>
    <r>
      <rPr>
        <sz val="11"/>
        <color rgb="FF008000"/>
        <rFont val="Calibri"/>
        <family val="2"/>
        <scheme val="minor"/>
      </rPr>
      <t xml:space="preserve">ne </t>
    </r>
    <r>
      <rPr>
        <b/>
        <sz val="11"/>
        <color rgb="FF800080"/>
        <rFont val="Calibri"/>
        <family val="2"/>
        <scheme val="minor"/>
      </rPr>
      <t xml:space="preserve">'e benne' zaj zre 'e ládujla benne' </t>
    </r>
    <r>
      <rPr>
        <sz val="11"/>
        <color rgb="FF008000"/>
        <rFont val="Calibri"/>
        <family val="2"/>
        <scheme val="minor"/>
      </rPr>
      <t xml:space="preserve">xe zre ca' zaj nababa Ponto , ne xe zre ca' zaj nababa Galacia , ne xe zre ca' zaj nababa Capadocia , ne xe zre ca' zaj nababa Asia , ne xe zre ca' zaj nababa Bitinia . </t>
    </r>
  </si>
  <si>
    <r>
      <rPr>
        <b/>
        <sz val="11"/>
        <color rgb="FF800080"/>
        <rFont val="Calibri"/>
        <family val="2"/>
        <scheme val="minor"/>
      </rPr>
      <t xml:space="preserve">Ca naca xel - la weselá chee le buluzuzre ' ájala xelune ' </t>
    </r>
    <r>
      <rPr>
        <sz val="11"/>
        <color rgb="FF008000"/>
        <rFont val="Calibri"/>
        <family val="2"/>
        <scheme val="minor"/>
      </rPr>
      <t xml:space="preserve">, 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benne' ca' buluchálaje </t>
    </r>
    <r>
      <rPr>
        <sz val="11"/>
        <color rgb="FF008000"/>
        <rFont val="Calibri"/>
        <family val="2"/>
        <scheme val="minor"/>
      </rPr>
      <t xml:space="preserve">' </t>
    </r>
    <r>
      <rPr>
        <i/>
        <sz val="11"/>
        <color rgb="FF0000FF"/>
        <rFont val="Calibri"/>
        <family val="2"/>
        <scheme val="minor"/>
      </rPr>
      <t xml:space="preserve">waláz chee Dios </t>
    </r>
    <r>
      <rPr>
        <sz val="11"/>
        <color rgb="FF008000"/>
        <rFont val="Calibri"/>
        <family val="2"/>
        <scheme val="minor"/>
      </rPr>
      <t xml:space="preserve">, </t>
    </r>
    <r>
      <rPr>
        <strike/>
        <sz val="11"/>
        <color rgb="FFFF0000"/>
        <rFont val="Calibri"/>
        <family val="2"/>
        <scheme val="minor"/>
      </rPr>
      <t xml:space="preserve">ne belexebéajni'e ca naca chee xel - la' weselá nigá , na' </t>
    </r>
    <r>
      <rPr>
        <sz val="11"/>
        <color rgb="FF008000"/>
        <rFont val="Calibri"/>
        <family val="2"/>
        <scheme val="minor"/>
      </rPr>
      <t xml:space="preserve">buluchálaje ' ca naca </t>
    </r>
    <r>
      <rPr>
        <b/>
        <sz val="11"/>
        <color rgb="FF800080"/>
        <rFont val="Calibri"/>
        <family val="2"/>
        <scheme val="minor"/>
      </rPr>
      <t xml:space="preserve">chee da </t>
    </r>
    <r>
      <rPr>
        <sz val="11"/>
        <color rgb="FF008000"/>
        <rFont val="Calibri"/>
        <family val="2"/>
        <scheme val="minor"/>
      </rPr>
      <t xml:space="preserve">chawe' chee </t>
    </r>
    <r>
      <rPr>
        <b/>
        <sz val="11"/>
        <color rgb="FF800080"/>
        <rFont val="Calibri"/>
        <family val="2"/>
        <scheme val="minor"/>
      </rPr>
      <t xml:space="preserve">le , na' buluzuzre </t>
    </r>
    <r>
      <rPr>
        <sz val="11"/>
        <color rgb="FF008000"/>
        <rFont val="Calibri"/>
        <family val="2"/>
        <scheme val="minor"/>
      </rPr>
      <t xml:space="preserve">' </t>
    </r>
    <r>
      <rPr>
        <b/>
        <sz val="11"/>
        <color rgb="FF800080"/>
        <rFont val="Calibri"/>
        <family val="2"/>
        <scheme val="minor"/>
      </rPr>
      <t xml:space="preserve">ájala xelune ' chee le , </t>
    </r>
  </si>
  <si>
    <r>
      <rPr>
        <i/>
        <sz val="11"/>
        <color rgb="FF0000FF"/>
        <rFont val="Calibri"/>
        <family val="2"/>
        <scheme val="minor"/>
      </rPr>
      <t xml:space="preserve">Dxuluche be ' ájala xelune ' gate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 be ne </t>
    </r>
    <r>
      <rPr>
        <sz val="11"/>
        <color rgb="FF008000"/>
        <rFont val="Calibri"/>
        <family val="2"/>
        <scheme val="minor"/>
      </rPr>
      <t xml:space="preserve">' </t>
    </r>
    <r>
      <rPr>
        <b/>
        <sz val="11"/>
        <color rgb="FF800080"/>
        <rFont val="Calibri"/>
        <family val="2"/>
        <scheme val="minor"/>
      </rPr>
      <t xml:space="preserve">dxulé'ene ' nédxudaute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dxal - la' si' </t>
    </r>
    <r>
      <rPr>
        <sz val="11"/>
        <color rgb="FF008000"/>
        <rFont val="Calibri"/>
        <family val="2"/>
        <scheme val="minor"/>
      </rPr>
      <t xml:space="preserve">saca Cristo , ne ca naca </t>
    </r>
    <r>
      <rPr>
        <b/>
        <sz val="11"/>
        <color rgb="FF800080"/>
        <rFont val="Calibri"/>
        <family val="2"/>
        <scheme val="minor"/>
      </rPr>
      <t xml:space="preserve">da ca' xelaque ' </t>
    </r>
    <r>
      <rPr>
        <sz val="11"/>
        <color rgb="FF008000"/>
        <rFont val="Calibri"/>
        <family val="2"/>
        <scheme val="minor"/>
      </rPr>
      <t xml:space="preserve">szren </t>
    </r>
    <r>
      <rPr>
        <b/>
        <sz val="11"/>
        <color rgb="FF80008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</si>
  <si>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i/>
        <sz val="11"/>
        <color rgb="FF0000FF"/>
        <rFont val="Calibri"/>
        <family val="2"/>
        <scheme val="minor"/>
      </rPr>
      <t xml:space="preserve">le'e québedxa dxuchálajle ne ' dxi'u ne chee ze ' ca naca da dxunne ' . Da nigá dxuchálajle ne ' le'e ne chee </t>
    </r>
    <r>
      <rPr>
        <sz val="11"/>
        <color rgb="FF008000"/>
        <rFont val="Calibri"/>
        <family val="2"/>
        <scheme val="minor"/>
      </rPr>
      <t xml:space="preserve">benne' ca' </t>
    </r>
    <r>
      <rPr>
        <b/>
        <sz val="11"/>
        <color rgb="FF800080"/>
        <rFont val="Calibri"/>
        <family val="2"/>
        <scheme val="minor"/>
      </rPr>
      <t xml:space="preserve">buluzenne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dizra' chawe' </t>
    </r>
    <r>
      <rPr>
        <strike/>
        <sz val="11"/>
        <color rgb="FFFF0000"/>
        <rFont val="Calibri"/>
        <family val="2"/>
        <scheme val="minor"/>
      </rPr>
      <t xml:space="preserve">da ba bénquezle , da buluchalaj benne' ca' ne </t>
    </r>
    <r>
      <rPr>
        <sz val="11"/>
        <color rgb="FF008000"/>
        <rFont val="Calibri"/>
        <family val="2"/>
        <scheme val="minor"/>
      </rPr>
      <t xml:space="preserve">chee </t>
    </r>
    <r>
      <rPr>
        <i/>
        <sz val="11"/>
        <color rgb="FF0000FF"/>
        <rFont val="Calibri"/>
        <family val="2"/>
        <scheme val="minor"/>
      </rPr>
      <t xml:space="preserve">' . Bénnea' gusel - la </t>
    </r>
    <r>
      <rPr>
        <sz val="11"/>
        <color rgb="FF008000"/>
        <rFont val="Calibri"/>
        <family val="2"/>
        <scheme val="minor"/>
      </rPr>
      <t xml:space="preserve">Be' Lá'azxa , </t>
    </r>
    <r>
      <rPr>
        <b/>
        <sz val="11"/>
        <color rgb="FF800080"/>
        <rFont val="Calibri"/>
        <family val="2"/>
        <scheme val="minor"/>
      </rPr>
      <t xml:space="preserve">nasel - la Dios da zua </t>
    </r>
    <r>
      <rPr>
        <sz val="11"/>
        <color rgb="FF008000"/>
        <rFont val="Calibri"/>
        <family val="2"/>
        <scheme val="minor"/>
      </rPr>
      <t xml:space="preserve">xabáa </t>
    </r>
    <r>
      <rPr>
        <b/>
        <sz val="11"/>
        <color rgb="FF800080"/>
        <rFont val="Calibri"/>
        <family val="2"/>
        <scheme val="minor"/>
      </rPr>
      <t xml:space="preserve">, na'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xuluzúe ' lu na' benne' ca' dxelenné ' da caní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</si>
  <si>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sua ban </t>
    </r>
    <r>
      <rPr>
        <sz val="11"/>
        <color rgb="FF008000"/>
        <rFont val="Calibri"/>
        <family val="2"/>
        <scheme val="minor"/>
      </rPr>
      <t xml:space="preserve">lazre' xel - la' </t>
    </r>
    <r>
      <rPr>
        <b/>
        <sz val="11"/>
        <color rgb="FF800080"/>
        <rFont val="Calibri"/>
        <family val="2"/>
        <scheme val="minor"/>
      </rPr>
      <t xml:space="preserve">dxebé lau </t>
    </r>
    <r>
      <rPr>
        <sz val="11"/>
        <color rgb="FF008000"/>
        <rFont val="Calibri"/>
        <family val="2"/>
        <scheme val="minor"/>
      </rPr>
      <t xml:space="preserve">Dios , ne </t>
    </r>
    <r>
      <rPr>
        <b/>
        <sz val="11"/>
        <color rgb="FF800080"/>
        <rFont val="Calibri"/>
        <family val="2"/>
        <scheme val="minor"/>
      </rPr>
      <t xml:space="preserve">quebe ne la gázqueze xrlátaje lu xichaj lázrdaule , chee guzúe lázrele xel - la' zri'i lazre' </t>
    </r>
    <r>
      <rPr>
        <sz val="11"/>
        <color rgb="FF008000"/>
        <rFont val="Calibri"/>
        <family val="2"/>
        <scheme val="minor"/>
      </rPr>
      <t xml:space="preserve">da </t>
    </r>
    <r>
      <rPr>
        <b/>
        <sz val="11"/>
        <color rgb="FF800080"/>
        <rFont val="Calibri"/>
        <family val="2"/>
        <scheme val="minor"/>
      </rPr>
      <t xml:space="preserve">za xabáa da za xabáa da gulé'e Dios </t>
    </r>
    <r>
      <rPr>
        <sz val="11"/>
        <color rgb="FF008000"/>
        <rFont val="Calibri"/>
        <family val="2"/>
        <scheme val="minor"/>
      </rPr>
      <t xml:space="preserve">le'e lu </t>
    </r>
    <r>
      <rPr>
        <b/>
        <sz val="11"/>
        <color rgb="FF800080"/>
        <rFont val="Calibri"/>
        <family val="2"/>
        <scheme val="minor"/>
      </rPr>
      <t xml:space="preserve">xichaj lázrdaule chee </t>
    </r>
    <r>
      <rPr>
        <sz val="11"/>
        <color rgb="FF008000"/>
        <rFont val="Calibri"/>
        <family val="2"/>
        <scheme val="minor"/>
      </rPr>
      <t xml:space="preserve">Jesucristo . </t>
    </r>
  </si>
  <si>
    <r>
      <rPr>
        <b/>
        <sz val="11"/>
        <color rgb="FF800080"/>
        <rFont val="Calibri"/>
        <family val="2"/>
        <scheme val="minor"/>
      </rPr>
      <t xml:space="preserve">Le gaca ban lazre' ca </t>
    </r>
    <r>
      <rPr>
        <sz val="11"/>
        <color rgb="FF008000"/>
        <rFont val="Calibri"/>
        <family val="2"/>
        <scheme val="minor"/>
      </rPr>
      <t xml:space="preserve">bi </t>
    </r>
    <r>
      <rPr>
        <i/>
        <sz val="11"/>
        <color rgb="FF0000FF"/>
        <rFont val="Calibri"/>
        <family val="2"/>
        <scheme val="minor"/>
      </rPr>
      <t xml:space="preserve">dxunbe' , quebe gun na ba xen xexaca ba lázrele </t>
    </r>
    <r>
      <rPr>
        <sz val="11"/>
        <color rgb="FF008000"/>
        <rFont val="Calibri"/>
        <family val="2"/>
        <scheme val="minor"/>
      </rPr>
      <t xml:space="preserve">chee </t>
    </r>
    <r>
      <rPr>
        <b/>
        <sz val="11"/>
        <color rgb="FF800080"/>
        <rFont val="Calibri"/>
        <family val="2"/>
        <scheme val="minor"/>
      </rPr>
      <t xml:space="preserve">benne' ca' zaj naca </t>
    </r>
    <r>
      <rPr>
        <sz val="11"/>
        <color rgb="FF008000"/>
        <rFont val="Calibri"/>
        <family val="2"/>
        <scheme val="minor"/>
      </rPr>
      <t xml:space="preserve">chee ' </t>
    </r>
    <r>
      <rPr>
        <b/>
        <sz val="11"/>
        <color rgb="FF800080"/>
        <rFont val="Calibri"/>
        <family val="2"/>
        <scheme val="minor"/>
      </rPr>
      <t xml:space="preserve">nédxula </t>
    </r>
    <r>
      <rPr>
        <sz val="11"/>
        <color rgb="FF008000"/>
        <rFont val="Calibri"/>
        <family val="2"/>
        <scheme val="minor"/>
      </rPr>
      <t xml:space="preserve">ca da </t>
    </r>
    <r>
      <rPr>
        <b/>
        <sz val="11"/>
        <color rgb="FF800080"/>
        <rFont val="Calibri"/>
        <family val="2"/>
        <scheme val="minor"/>
      </rPr>
      <t xml:space="preserve">ba nézene '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</si>
  <si>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i/>
        <sz val="11"/>
        <color rgb="FF0000FF"/>
        <rFont val="Calibri"/>
        <family val="2"/>
        <scheme val="minor"/>
      </rPr>
      <t xml:space="preserve">gunle xúgute le , chee gácale </t>
    </r>
    <r>
      <rPr>
        <sz val="11"/>
        <color rgb="FF008000"/>
        <rFont val="Calibri"/>
        <family val="2"/>
        <scheme val="minor"/>
      </rPr>
      <t xml:space="preserve">lá'azxa </t>
    </r>
    <r>
      <rPr>
        <strike/>
        <sz val="11"/>
        <color rgb="FFFF0000"/>
        <rFont val="Calibri"/>
        <family val="2"/>
        <scheme val="minor"/>
      </rPr>
      <t xml:space="preserve">chee ' lawe' da naca </t>
    </r>
    <r>
      <rPr>
        <sz val="11"/>
        <color rgb="FF008000"/>
        <rFont val="Calibri"/>
        <family val="2"/>
        <scheme val="minor"/>
      </rPr>
      <t xml:space="preserve">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 cá'anqueze dxal - la' gaca chee le lá'azxa lu xúgute da dxezá lázrele </t>
    </r>
    <r>
      <rPr>
        <sz val="11"/>
        <color rgb="FF008000"/>
        <rFont val="Calibri"/>
        <family val="2"/>
        <scheme val="minor"/>
      </rPr>
      <t xml:space="preserve">. </t>
    </r>
  </si>
  <si>
    <r>
      <rPr>
        <b/>
        <sz val="11"/>
        <color rgb="FF800080"/>
        <rFont val="Calibri"/>
        <family val="2"/>
        <scheme val="minor"/>
      </rPr>
      <t xml:space="preserve">lawe' da naxúaj </t>
    </r>
    <r>
      <rPr>
        <sz val="11"/>
        <color rgb="FF008000"/>
        <rFont val="Calibri"/>
        <family val="2"/>
        <scheme val="minor"/>
      </rPr>
      <t xml:space="preserve">na 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</si>
  <si>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sz val="11"/>
        <color rgb="FF008000"/>
        <rFont val="Calibri"/>
        <family val="2"/>
        <scheme val="minor"/>
      </rPr>
      <t xml:space="preserve">Che </t>
    </r>
    <r>
      <rPr>
        <b/>
        <sz val="11"/>
        <color rgb="FF800080"/>
        <rFont val="Calibri"/>
        <family val="2"/>
        <scheme val="minor"/>
      </rPr>
      <t xml:space="preserve">dxuchálajle le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Xrale , </t>
    </r>
    <r>
      <rPr>
        <b/>
        <sz val="11"/>
        <color rgb="FF800080"/>
        <rFont val="Calibri"/>
        <family val="2"/>
        <scheme val="minor"/>
      </rPr>
      <t xml:space="preserve">Bénnea' </t>
    </r>
    <r>
      <rPr>
        <sz val="11"/>
        <color rgb="FF008000"/>
        <rFont val="Calibri"/>
        <family val="2"/>
        <scheme val="minor"/>
      </rPr>
      <t xml:space="preserve">dxuchi'e </t>
    </r>
    <r>
      <rPr>
        <b/>
        <sz val="11"/>
        <color rgb="FF800080"/>
        <rFont val="Calibri"/>
        <family val="2"/>
        <scheme val="minor"/>
      </rPr>
      <t xml:space="preserve">chee le le'e cáte ze 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le nne xel </t>
    </r>
    <r>
      <rPr>
        <sz val="11"/>
        <color rgb="FF008000"/>
        <rFont val="Calibri"/>
        <family val="2"/>
        <scheme val="minor"/>
      </rPr>
      <t xml:space="preserve">- </t>
    </r>
    <r>
      <rPr>
        <strike/>
        <sz val="11"/>
        <color rgb="FFFF0000"/>
        <rFont val="Calibri"/>
        <family val="2"/>
        <scheme val="minor"/>
      </rPr>
      <t xml:space="preserve">la' zrébele Le ' dxácate ne zúale lu xe zr </t>
    </r>
    <r>
      <rPr>
        <sz val="11"/>
        <color rgb="FF008000"/>
        <rFont val="Calibri"/>
        <family val="2"/>
        <scheme val="minor"/>
      </rPr>
      <t xml:space="preserve">la </t>
    </r>
    <r>
      <rPr>
        <b/>
        <sz val="11"/>
        <color rgb="FF800080"/>
        <rFont val="Calibri"/>
        <family val="2"/>
        <scheme val="minor"/>
      </rPr>
      <t xml:space="preserve">dxezrebe tu chí'idau' ládujla le'e , </t>
    </r>
  </si>
  <si>
    <r>
      <rPr>
        <b/>
        <sz val="11"/>
        <color rgb="FF800080"/>
        <rFont val="Calibri"/>
        <family val="2"/>
        <scheme val="minor"/>
      </rPr>
      <t xml:space="preserve">Chee le na' gate lé'ele quebe gaca gunle da naca na síl - lale , ne dumí plata ne dumí oro , na' le gusá lázrele </t>
    </r>
    <r>
      <rPr>
        <sz val="11"/>
        <color rgb="FF008000"/>
        <rFont val="Calibri"/>
        <family val="2"/>
        <scheme val="minor"/>
      </rPr>
      <t xml:space="preserve">lu </t>
    </r>
    <r>
      <rPr>
        <i/>
        <sz val="11"/>
        <color rgb="FF0000FF"/>
        <rFont val="Calibri"/>
        <family val="2"/>
        <scheme val="minor"/>
      </rPr>
      <t xml:space="preserve">xel - la gunní'a </t>
    </r>
    <r>
      <rPr>
        <sz val="11"/>
        <color rgb="FF008000"/>
        <rFont val="Calibri"/>
        <family val="2"/>
        <scheme val="minor"/>
      </rPr>
      <t xml:space="preserve">da </t>
    </r>
    <r>
      <rPr>
        <b/>
        <sz val="11"/>
        <color rgb="FF800080"/>
        <rFont val="Calibri"/>
        <family val="2"/>
        <scheme val="minor"/>
      </rPr>
      <t xml:space="preserve">be nle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</si>
  <si>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Na'a ba guzúale le 'e </t>
    </r>
    <r>
      <rPr>
        <sz val="11"/>
        <color rgb="FF008000"/>
        <rFont val="Calibri"/>
        <family val="2"/>
        <scheme val="minor"/>
      </rPr>
      <t xml:space="preserve">le'e </t>
    </r>
    <r>
      <rPr>
        <i/>
        <sz val="11"/>
        <color rgb="FF0000FF"/>
        <rFont val="Calibri"/>
        <family val="2"/>
        <scheme val="minor"/>
      </rPr>
      <t xml:space="preserve">nen dxen chee le , da naca na ca tu zríla'dau' chawe' , </t>
    </r>
    <r>
      <rPr>
        <sz val="11"/>
        <color rgb="FF008000"/>
        <rFont val="Calibri"/>
        <family val="2"/>
        <scheme val="minor"/>
      </rPr>
      <t xml:space="preserve">ne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snia </t>
    </r>
    <r>
      <rPr>
        <sz val="11"/>
        <color rgb="FF008000"/>
        <rFont val="Calibri"/>
        <family val="2"/>
        <scheme val="minor"/>
      </rPr>
      <t xml:space="preserve">chee Cristo , </t>
    </r>
    <r>
      <rPr>
        <b/>
        <sz val="11"/>
        <color rgb="FF800080"/>
        <rFont val="Calibri"/>
        <family val="2"/>
        <scheme val="minor"/>
      </rPr>
      <t xml:space="preserve">be snia na' ba be te </t>
    </r>
    <r>
      <rPr>
        <sz val="11"/>
        <color rgb="FF008000"/>
        <rFont val="Calibri"/>
        <family val="2"/>
        <scheme val="minor"/>
      </rPr>
      <t xml:space="preserve">lazre' </t>
    </r>
    <r>
      <rPr>
        <strike/>
        <sz val="11"/>
        <color rgb="FFFF0000"/>
        <rFont val="Calibri"/>
        <family val="2"/>
        <scheme val="minor"/>
      </rPr>
      <t xml:space="preserve">, ne quebe nadxenba' , be dxelutie ' chee xunite lau Dios dul - la zaj nabague ' </t>
    </r>
    <r>
      <rPr>
        <sz val="11"/>
        <color rgb="FF008000"/>
        <rFont val="Calibri"/>
        <family val="2"/>
        <scheme val="minor"/>
      </rPr>
      <t xml:space="preserve">. </t>
    </r>
  </si>
  <si>
    <r>
      <rPr>
        <b/>
        <sz val="11"/>
        <color rgb="FF800080"/>
        <rFont val="Calibri"/>
        <family val="2"/>
        <scheme val="minor"/>
      </rPr>
      <t xml:space="preserve">Ca' guca da nigá belún </t>
    </r>
    <r>
      <rPr>
        <sz val="11"/>
        <color rgb="FF008000"/>
        <rFont val="Calibri"/>
        <family val="2"/>
        <scheme val="minor"/>
      </rPr>
      <t xml:space="preserve">Dios </t>
    </r>
    <r>
      <rPr>
        <b/>
        <sz val="11"/>
        <color rgb="FF800080"/>
        <rFont val="Calibri"/>
        <family val="2"/>
        <scheme val="minor"/>
      </rPr>
      <t xml:space="preserve">, Xra' , nédxudaute , lu na'le </t>
    </r>
    <r>
      <rPr>
        <sz val="11"/>
        <color rgb="FF008000"/>
        <rFont val="Calibri"/>
        <family val="2"/>
        <scheme val="minor"/>
      </rPr>
      <t xml:space="preserve">'e le'e </t>
    </r>
    <r>
      <rPr>
        <b/>
        <sz val="11"/>
        <color rgb="FF800080"/>
        <rFont val="Calibri"/>
        <family val="2"/>
        <scheme val="minor"/>
      </rPr>
      <t xml:space="preserve">, zúale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 ne </t>
    </r>
    <r>
      <rPr>
        <b/>
        <sz val="11"/>
        <color rgb="FF800080"/>
        <rFont val="Calibri"/>
        <family val="2"/>
        <scheme val="minor"/>
      </rPr>
      <t xml:space="preserve">ne </t>
    </r>
    <r>
      <rPr>
        <sz val="11"/>
        <color rgb="FF008000"/>
        <rFont val="Calibri"/>
        <family val="2"/>
        <scheme val="minor"/>
      </rPr>
      <t xml:space="preserve">lu </t>
    </r>
    <r>
      <rPr>
        <b/>
        <sz val="11"/>
        <color rgb="FF800080"/>
        <rFont val="Calibri"/>
        <family val="2"/>
        <scheme val="minor"/>
      </rPr>
      <t xml:space="preserve">na'le 'e dizra' </t>
    </r>
    <r>
      <rPr>
        <sz val="11"/>
        <color rgb="FF008000"/>
        <rFont val="Calibri"/>
        <family val="2"/>
        <scheme val="minor"/>
      </rPr>
      <t xml:space="preserve">chee Jesucristo </t>
    </r>
    <r>
      <rPr>
        <i/>
        <sz val="11"/>
        <color rgb="FF0000FF"/>
        <rFont val="Calibri"/>
        <family val="2"/>
        <scheme val="minor"/>
      </rPr>
      <t xml:space="preserve">, ne bdxixruj be'e dxi'u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</si>
  <si>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Bénnea' guche be lazre </t>
    </r>
    <r>
      <rPr>
        <sz val="11"/>
        <color rgb="FF008000"/>
        <rFont val="Calibri"/>
        <family val="2"/>
        <scheme val="minor"/>
      </rPr>
      <t xml:space="preserve">' </t>
    </r>
    <r>
      <rPr>
        <i/>
        <sz val="11"/>
        <color rgb="FF0000FF"/>
        <rFont val="Calibri"/>
        <family val="2"/>
        <scheme val="minor"/>
      </rPr>
      <t xml:space="preserve">Dios nigá nédxudaute </t>
    </r>
    <r>
      <rPr>
        <sz val="11"/>
        <color rgb="FF008000"/>
        <rFont val="Calibri"/>
        <family val="2"/>
        <scheme val="minor"/>
      </rPr>
      <t xml:space="preserve">gate </t>
    </r>
    <r>
      <rPr>
        <b/>
        <sz val="11"/>
        <color rgb="FF800080"/>
        <rFont val="Calibri"/>
        <family val="2"/>
        <scheme val="minor"/>
      </rPr>
      <t xml:space="preserve">quebe ne guzú laute zua xe zr la xu </t>
    </r>
    <r>
      <rPr>
        <sz val="11"/>
        <color rgb="FF008000"/>
        <rFont val="Calibri"/>
        <family val="2"/>
        <scheme val="minor"/>
      </rPr>
      <t xml:space="preserve">nigá , </t>
    </r>
    <r>
      <rPr>
        <b/>
        <sz val="11"/>
        <color rgb="FF800080"/>
        <rFont val="Calibri"/>
        <family val="2"/>
        <scheme val="minor"/>
      </rPr>
      <t xml:space="preserve">san ble'e lawe ' </t>
    </r>
    <r>
      <rPr>
        <sz val="11"/>
        <color rgb="FF008000"/>
        <rFont val="Calibri"/>
        <family val="2"/>
        <scheme val="minor"/>
      </rPr>
      <t xml:space="preserve">lu zra </t>
    </r>
    <r>
      <rPr>
        <b/>
        <sz val="11"/>
        <color rgb="FF800080"/>
        <rFont val="Calibri"/>
        <family val="2"/>
        <scheme val="minor"/>
      </rPr>
      <t xml:space="preserve">bze be nigá </t>
    </r>
    <r>
      <rPr>
        <sz val="11"/>
        <color rgb="FF008000"/>
        <rFont val="Calibri"/>
        <family val="2"/>
        <scheme val="minor"/>
      </rPr>
      <t xml:space="preserve">chee </t>
    </r>
    <r>
      <rPr>
        <b/>
        <sz val="11"/>
        <color rgb="FF800080"/>
        <rFont val="Calibri"/>
        <family val="2"/>
        <scheme val="minor"/>
      </rPr>
      <t xml:space="preserve">dxi'u tuze </t>
    </r>
    <r>
      <rPr>
        <sz val="11"/>
        <color rgb="FF008000"/>
        <rFont val="Calibri"/>
        <family val="2"/>
        <scheme val="minor"/>
      </rPr>
      <t xml:space="preserve">chee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</si>
  <si>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dxéajle le </t>
    </r>
    <r>
      <rPr>
        <i/>
        <sz val="11"/>
        <color rgb="FF0000FF"/>
        <rFont val="Calibri"/>
        <family val="2"/>
        <scheme val="minor"/>
      </rPr>
      <t xml:space="preserve">le'e </t>
    </r>
    <r>
      <rPr>
        <sz val="11"/>
        <color rgb="FF008000"/>
        <rFont val="Calibri"/>
        <family val="2"/>
        <scheme val="minor"/>
      </rPr>
      <t xml:space="preserve">chee Dios , </t>
    </r>
    <r>
      <rPr>
        <strike/>
        <sz val="11"/>
        <color rgb="FFFF0000"/>
        <rFont val="Calibri"/>
        <family val="2"/>
        <scheme val="minor"/>
      </rPr>
      <t xml:space="preserve">Bénnea' </t>
    </r>
    <r>
      <rPr>
        <sz val="11"/>
        <color rgb="FF008000"/>
        <rFont val="Calibri"/>
        <family val="2"/>
        <scheme val="minor"/>
      </rPr>
      <t xml:space="preserve">bsebane ' Le ' ládujla benne' gate , </t>
    </r>
    <r>
      <rPr>
        <i/>
        <sz val="11"/>
        <color rgb="FF0000FF"/>
        <rFont val="Calibri"/>
        <family val="2"/>
        <scheme val="minor"/>
      </rPr>
      <t xml:space="preserve">na' bnézruje ' xel - la' szren chee Dios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Le ' </t>
    </r>
    <r>
      <rPr>
        <b/>
        <sz val="11"/>
        <color rgb="FF800080"/>
        <rFont val="Calibri"/>
        <family val="2"/>
        <scheme val="minor"/>
      </rPr>
      <t xml:space="preserve">, na' chee </t>
    </r>
    <r>
      <rPr>
        <sz val="11"/>
        <color rgb="FF008000"/>
        <rFont val="Calibri"/>
        <family val="2"/>
        <scheme val="minor"/>
      </rPr>
      <t xml:space="preserve">le na' dxéajle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dxebeza </t>
    </r>
    <r>
      <rPr>
        <sz val="11"/>
        <color rgb="FF008000"/>
        <rFont val="Calibri"/>
        <family val="2"/>
        <scheme val="minor"/>
      </rPr>
      <t xml:space="preserve">lázrele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</si>
  <si>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Gate ne zúale quezle le'e da li na'a </t>
    </r>
    <r>
      <rPr>
        <sz val="11"/>
        <color rgb="FF008000"/>
        <rFont val="Calibri"/>
        <family val="2"/>
        <scheme val="minor"/>
      </rPr>
      <t xml:space="preserve">, </t>
    </r>
    <r>
      <rPr>
        <i/>
        <sz val="11"/>
        <color rgb="FF0000FF"/>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zúale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ljwézrele tule xetule </t>
    </r>
    <r>
      <rPr>
        <b/>
        <sz val="11"/>
        <color rgb="FF800080"/>
        <rFont val="Calibri"/>
        <family val="2"/>
        <scheme val="minor"/>
      </rPr>
      <t xml:space="preserve">ne le sa' ljwézrele tule xetule ne chee xrlátaje lu xichaj </t>
    </r>
    <r>
      <rPr>
        <sz val="11"/>
        <color rgb="FF008000"/>
        <rFont val="Calibri"/>
        <family val="2"/>
        <scheme val="minor"/>
      </rPr>
      <t xml:space="preserve">lázrdaule </t>
    </r>
    <r>
      <rPr>
        <strike/>
        <sz val="11"/>
        <color rgb="FFFF0000"/>
        <rFont val="Calibri"/>
        <family val="2"/>
        <scheme val="minor"/>
      </rPr>
      <t xml:space="preserve">, ne dute xel - la' wala chee le </t>
    </r>
    <r>
      <rPr>
        <sz val="11"/>
        <color rgb="FF008000"/>
        <rFont val="Calibri"/>
        <family val="2"/>
        <scheme val="minor"/>
      </rPr>
      <t xml:space="preserve">. </t>
    </r>
  </si>
  <si>
    <r>
      <rPr>
        <b/>
        <sz val="11"/>
        <color rgb="FF800080"/>
        <rFont val="Calibri"/>
        <family val="2"/>
        <scheme val="minor"/>
      </rPr>
      <t xml:space="preserve">'Le'e nácaqueze gúlaje ' caní </t>
    </r>
    <r>
      <rPr>
        <sz val="11"/>
        <color rgb="FF008000"/>
        <rFont val="Calibri"/>
        <family val="2"/>
        <scheme val="minor"/>
      </rPr>
      <t xml:space="preserve">, quegá </t>
    </r>
    <r>
      <rPr>
        <i/>
        <sz val="11"/>
        <color rgb="FF0000FF"/>
        <rFont val="Calibri"/>
        <family val="2"/>
        <scheme val="minor"/>
      </rPr>
      <t xml:space="preserve">ne chee bínnedu ca' da be l - la' dxen </t>
    </r>
    <r>
      <rPr>
        <sz val="11"/>
        <color rgb="FF008000"/>
        <rFont val="Calibri"/>
        <family val="2"/>
        <scheme val="minor"/>
      </rPr>
      <t xml:space="preserve">chee bénneache , </t>
    </r>
    <r>
      <rPr>
        <b/>
        <sz val="11"/>
        <color rgb="FF800080"/>
        <rFont val="Calibri"/>
        <family val="2"/>
        <scheme val="minor"/>
      </rPr>
      <t xml:space="preserve">san cá'anqueze </t>
    </r>
    <r>
      <rPr>
        <sz val="11"/>
        <color rgb="FF008000"/>
        <rFont val="Calibri"/>
        <family val="2"/>
        <scheme val="minor"/>
      </rPr>
      <t xml:space="preserve">ne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gúlaje ' le ' ne chee xrtizra' Dios ban , ne ne chee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</si>
  <si>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Ca'an gaca lawe' da xúgute bénneache zaj </t>
    </r>
    <r>
      <rPr>
        <sz val="11"/>
        <color rgb="FF008000"/>
        <rFont val="Calibri"/>
        <family val="2"/>
        <scheme val="minor"/>
      </rPr>
      <t xml:space="preserve">naca na </t>
    </r>
    <r>
      <rPr>
        <strike/>
        <sz val="11"/>
        <color rgb="FFFF0000"/>
        <rFont val="Calibri"/>
        <family val="2"/>
        <scheme val="minor"/>
      </rPr>
      <t xml:space="preserve">lawe' da naxúaj na lu xiche lá'azxa , da dxenná na : Xúgute bénneache zaj naque ' </t>
    </r>
    <r>
      <rPr>
        <sz val="11"/>
        <color rgb="FF008000"/>
        <rFont val="Calibri"/>
        <family val="2"/>
        <scheme val="minor"/>
      </rPr>
      <t xml:space="preserve">ca </t>
    </r>
    <r>
      <rPr>
        <b/>
        <sz val="11"/>
        <color rgb="FF800080"/>
        <rFont val="Calibri"/>
        <family val="2"/>
        <scheme val="minor"/>
      </rPr>
      <t xml:space="preserve">xel - la' zrua' xtila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strike/>
        <sz val="11"/>
        <color rgb="FFFF0000"/>
        <rFont val="Calibri"/>
        <family val="2"/>
        <scheme val="minor"/>
      </rPr>
      <t xml:space="preserve">' naca </t>
    </r>
    <r>
      <rPr>
        <sz val="11"/>
        <color rgb="FF008000"/>
        <rFont val="Calibri"/>
        <family val="2"/>
        <scheme val="minor"/>
      </rPr>
      <t xml:space="preserve">na ca </t>
    </r>
    <r>
      <rPr>
        <b/>
        <sz val="11"/>
        <color rgb="FF800080"/>
        <rFont val="Calibri"/>
        <family val="2"/>
        <scheme val="minor"/>
      </rPr>
      <t xml:space="preserve">xel - la' zrua' xtila </t>
    </r>
    <r>
      <rPr>
        <sz val="11"/>
        <color rgb="FF008000"/>
        <rFont val="Calibri"/>
        <family val="2"/>
        <scheme val="minor"/>
      </rPr>
      <t xml:space="preserve">. </t>
    </r>
    <r>
      <rPr>
        <b/>
        <sz val="11"/>
        <color rgb="FF800080"/>
        <rFont val="Calibri"/>
        <family val="2"/>
        <scheme val="minor"/>
      </rPr>
      <t xml:space="preserve">Gubizre xel - la' zrua' xtila </t>
    </r>
    <r>
      <rPr>
        <sz val="11"/>
        <color rgb="FF008000"/>
        <rFont val="Calibri"/>
        <family val="2"/>
        <scheme val="minor"/>
      </rPr>
      <t xml:space="preserve">, </t>
    </r>
    <r>
      <rPr>
        <b/>
        <sz val="11"/>
        <color rgb="FF800080"/>
        <rFont val="Calibri"/>
        <family val="2"/>
        <scheme val="minor"/>
      </rPr>
      <t xml:space="preserve">ne gubizre bénneache </t>
    </r>
    <r>
      <rPr>
        <sz val="11"/>
        <color rgb="FF008000"/>
        <rFont val="Calibri"/>
        <family val="2"/>
        <scheme val="minor"/>
      </rPr>
      <t xml:space="preserve">na . </t>
    </r>
  </si>
  <si>
    <r>
      <rPr>
        <b/>
        <sz val="11"/>
        <color rgb="FF800080"/>
        <rFont val="Calibri"/>
        <family val="2"/>
        <scheme val="minor"/>
      </rPr>
      <t xml:space="preserve">Xrtizra' Dios guzúaqueze ' tuze ca naca dizra' chawe' </t>
    </r>
    <r>
      <rPr>
        <sz val="11"/>
        <color rgb="FF008000"/>
        <rFont val="Calibri"/>
        <family val="2"/>
        <scheme val="minor"/>
      </rPr>
      <t xml:space="preserve">chee Xránadxu </t>
    </r>
    <r>
      <rPr>
        <b/>
        <sz val="11"/>
        <color rgb="FF800080"/>
        <rFont val="Calibri"/>
        <family val="2"/>
        <scheme val="minor"/>
      </rPr>
      <t xml:space="preserve">. Da nigá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dxuchálajle ntu' le'e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</si>
  <si>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ba zúale queze ' le'e lu xel - la' zri'i lazre' chee ' ! Chee le na' be ne ' dxi'u chee dxu dxi'u , dxue </t>
    </r>
    <r>
      <rPr>
        <sz val="11"/>
        <color rgb="FF008000"/>
        <rFont val="Calibri"/>
        <family val="2"/>
        <scheme val="minor"/>
      </rPr>
      <t xml:space="preserve">lázrele 'e dxi'u </t>
    </r>
    <r>
      <rPr>
        <i/>
        <sz val="11"/>
        <color rgb="FF0000FF"/>
        <rFont val="Calibri"/>
        <family val="2"/>
        <scheme val="minor"/>
      </rPr>
      <t xml:space="preserve">tu da </t>
    </r>
    <r>
      <rPr>
        <sz val="11"/>
        <color rgb="FF008000"/>
        <rFont val="Calibri"/>
        <family val="2"/>
        <scheme val="minor"/>
      </rPr>
      <t xml:space="preserve">ba </t>
    </r>
    <r>
      <rPr>
        <b/>
        <sz val="11"/>
        <color rgb="FF800080"/>
        <rFont val="Calibri"/>
        <family val="2"/>
        <scheme val="minor"/>
      </rPr>
      <t xml:space="preserve">xa' , gate </t>
    </r>
    <r>
      <rPr>
        <sz val="11"/>
        <color rgb="FF008000"/>
        <rFont val="Calibri"/>
        <family val="2"/>
        <scheme val="minor"/>
      </rPr>
      <t xml:space="preserve">bebán Jesucristo ládujla benne' gate </t>
    </r>
    <r>
      <rPr>
        <strike/>
        <sz val="11"/>
        <color rgb="FFFF0000"/>
        <rFont val="Calibri"/>
        <family val="2"/>
        <scheme val="minor"/>
      </rPr>
      <t xml:space="preserve">. Da nigá nuzaga na dxi'u chee cueza lázredxu </t>
    </r>
    <r>
      <rPr>
        <sz val="11"/>
        <color rgb="FF008000"/>
        <rFont val="Calibri"/>
        <family val="2"/>
        <scheme val="minor"/>
      </rPr>
      <t xml:space="preserve">, </t>
    </r>
  </si>
  <si>
    <r>
      <rPr>
        <b/>
        <sz val="11"/>
        <color rgb="FF800080"/>
        <rFont val="Calibri"/>
        <family val="2"/>
        <scheme val="minor"/>
      </rPr>
      <t xml:space="preserve">Dxi'u dxezí' lu na'le tu xe zr la xu nigá </t>
    </r>
    <r>
      <rPr>
        <sz val="11"/>
        <color rgb="FF008000"/>
        <rFont val="Calibri"/>
        <family val="2"/>
        <scheme val="minor"/>
      </rPr>
      <t xml:space="preserve">da </t>
    </r>
    <r>
      <rPr>
        <b/>
        <sz val="11"/>
        <color rgb="FF800080"/>
        <rFont val="Calibri"/>
        <family val="2"/>
        <scheme val="minor"/>
      </rPr>
      <t xml:space="preserve">naca chawe'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xegá'ana </t>
    </r>
    <r>
      <rPr>
        <sz val="11"/>
        <color rgb="FF008000"/>
        <rFont val="Calibri"/>
        <family val="2"/>
        <scheme val="minor"/>
      </rPr>
      <t xml:space="preserve">na </t>
    </r>
    <r>
      <rPr>
        <i/>
        <sz val="11"/>
        <color rgb="FF0000FF"/>
        <rFont val="Calibri"/>
        <family val="2"/>
        <scheme val="minor"/>
      </rPr>
      <t xml:space="preserve">sban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quebe te chee na </t>
    </r>
    <r>
      <rPr>
        <i/>
        <sz val="11"/>
        <color rgb="FF0000FF"/>
        <rFont val="Calibri"/>
        <family val="2"/>
        <scheme val="minor"/>
      </rPr>
      <t xml:space="preserve">, da naca xrlátaje </t>
    </r>
    <r>
      <rPr>
        <sz val="11"/>
        <color rgb="FF008000"/>
        <rFont val="Calibri"/>
        <family val="2"/>
        <scheme val="minor"/>
      </rPr>
      <t xml:space="preserve">. </t>
    </r>
    <r>
      <rPr>
        <i/>
        <sz val="11"/>
        <color rgb="FF0000FF"/>
        <rFont val="Calibri"/>
        <family val="2"/>
        <scheme val="minor"/>
      </rPr>
      <t xml:space="preserve">Da nigá naxúaj na chee le xabáa chee dxu , </t>
    </r>
  </si>
  <si>
    <r>
      <rPr>
        <b/>
        <sz val="11"/>
        <color rgb="FF800080"/>
        <rFont val="Calibri"/>
        <family val="2"/>
        <scheme val="minor"/>
      </rPr>
      <t xml:space="preserve">Ca'an gaca , benne' caní dxjaque ' nen xel - la waca </t>
    </r>
    <r>
      <rPr>
        <sz val="11"/>
        <color rgb="FF008000"/>
        <rFont val="Calibri"/>
        <family val="2"/>
        <scheme val="minor"/>
      </rPr>
      <t xml:space="preserve">chee Dios , </t>
    </r>
    <r>
      <rPr>
        <b/>
        <sz val="11"/>
        <color rgb="FF800080"/>
        <rFont val="Calibri"/>
        <family val="2"/>
        <scheme val="minor"/>
      </rPr>
      <t xml:space="preserve">benne' dxuxúequeze </t>
    </r>
    <r>
      <rPr>
        <sz val="11"/>
        <color rgb="FF008000"/>
        <rFont val="Calibri"/>
        <family val="2"/>
        <scheme val="minor"/>
      </rPr>
      <t xml:space="preserve">' le'e </t>
    </r>
    <r>
      <rPr>
        <b/>
        <sz val="11"/>
        <color rgb="FF800080"/>
        <rFont val="Calibri"/>
        <family val="2"/>
        <scheme val="minor"/>
      </rPr>
      <t xml:space="preserve">lawe' da dxeléajle 'e </t>
    </r>
    <r>
      <rPr>
        <sz val="11"/>
        <color rgb="FF008000"/>
        <rFont val="Calibri"/>
        <family val="2"/>
        <scheme val="minor"/>
      </rPr>
      <t xml:space="preserve">chee ' </t>
    </r>
    <r>
      <rPr>
        <b/>
        <sz val="11"/>
        <color rgb="FF800080"/>
        <rFont val="Calibri"/>
        <family val="2"/>
        <scheme val="minor"/>
      </rPr>
      <t xml:space="preserve">, chee xelelá' benne' ca' chee Dios , bénnea' ba zue </t>
    </r>
    <r>
      <rPr>
        <sz val="11"/>
        <color rgb="FF008000"/>
        <rFont val="Calibri"/>
        <family val="2"/>
        <scheme val="minor"/>
      </rPr>
      <t xml:space="preserve">' chee </t>
    </r>
    <r>
      <rPr>
        <b/>
        <sz val="11"/>
        <color rgb="FF800080"/>
        <rFont val="Calibri"/>
        <family val="2"/>
        <scheme val="minor"/>
      </rPr>
      <t xml:space="preserve">xelelé'equezne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 zra bze be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</si>
  <si>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Le'e guzúe lázrele , </t>
    </r>
    <r>
      <rPr>
        <sz val="11"/>
        <color rgb="FF008000"/>
        <rFont val="Calibri"/>
        <family val="2"/>
        <scheme val="minor"/>
      </rPr>
      <t xml:space="preserve">lácala </t>
    </r>
    <r>
      <rPr>
        <b/>
        <sz val="11"/>
        <color rgb="FF800080"/>
        <rFont val="Calibri"/>
        <family val="2"/>
        <scheme val="minor"/>
      </rPr>
      <t xml:space="preserve">tu chí'idau'le , lácala </t>
    </r>
    <r>
      <rPr>
        <sz val="11"/>
        <color rgb="FF008000"/>
        <rFont val="Calibri"/>
        <family val="2"/>
        <scheme val="minor"/>
      </rPr>
      <t xml:space="preserve">ba </t>
    </r>
    <r>
      <rPr>
        <b/>
        <sz val="11"/>
        <color rgb="FF800080"/>
        <rFont val="Calibri"/>
        <family val="2"/>
        <scheme val="minor"/>
      </rPr>
      <t xml:space="preserve">dxewí'ine lázrele lu dute </t>
    </r>
    <r>
      <rPr>
        <sz val="11"/>
        <color rgb="FF008000"/>
        <rFont val="Calibri"/>
        <family val="2"/>
        <scheme val="minor"/>
      </rPr>
      <t xml:space="preserve">xel - la' zi' </t>
    </r>
    <r>
      <rPr>
        <b/>
        <sz val="11"/>
        <color rgb="FF800080"/>
        <rFont val="Calibri"/>
        <family val="2"/>
        <scheme val="minor"/>
      </rPr>
      <t xml:space="preserve">da xriwe ' le'e , da caní gácadxale le'e xel - la' dxebé , </t>
    </r>
  </si>
  <si>
    <r>
      <rPr>
        <b/>
        <sz val="11"/>
        <color rgb="FF800080"/>
        <rFont val="Calibri"/>
        <family val="2"/>
        <scheme val="minor"/>
      </rPr>
      <t xml:space="preserve">Chee le na' dxuna' caní naca na </t>
    </r>
    <r>
      <rPr>
        <sz val="11"/>
        <color rgb="FF008000"/>
        <rFont val="Calibri"/>
        <family val="2"/>
        <scheme val="minor"/>
      </rPr>
      <t xml:space="preserve">chee </t>
    </r>
    <r>
      <rPr>
        <b/>
        <sz val="11"/>
        <color rgb="FF800080"/>
        <rFont val="Calibri"/>
        <family val="2"/>
        <scheme val="minor"/>
      </rPr>
      <t xml:space="preserve">xegá'anale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 </t>
    </r>
    <r>
      <rPr>
        <b/>
        <sz val="11"/>
        <color rgb="FF80008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láteze da naca na ca oro , da nácale gubizra </t>
    </r>
    <r>
      <rPr>
        <sz val="11"/>
        <color rgb="FF008000"/>
        <rFont val="Calibri"/>
        <family val="2"/>
        <scheme val="minor"/>
      </rPr>
      <t xml:space="preserve">lu </t>
    </r>
    <r>
      <rPr>
        <i/>
        <sz val="11"/>
        <color rgb="FF0000FF"/>
        <rFont val="Calibri"/>
        <family val="2"/>
        <scheme val="minor"/>
      </rPr>
      <t xml:space="preserve">xi' chee na , na' da nigá dxunna na chee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na </t>
    </r>
    <r>
      <rPr>
        <strike/>
        <sz val="11"/>
        <color rgb="FFFF0000"/>
        <rFont val="Calibri"/>
        <family val="2"/>
        <scheme val="minor"/>
      </rPr>
      <t xml:space="preserve">da zácadxa </t>
    </r>
    <r>
      <rPr>
        <sz val="11"/>
        <color rgb="FF008000"/>
        <rFont val="Calibri"/>
        <family val="2"/>
        <scheme val="minor"/>
      </rPr>
      <t xml:space="preserve">chee </t>
    </r>
    <r>
      <rPr>
        <strike/>
        <sz val="11"/>
        <color rgb="FFFF0000"/>
        <rFont val="Calibri"/>
        <family val="2"/>
        <scheme val="minor"/>
      </rPr>
      <t xml:space="preserve">sile </t>
    </r>
    <r>
      <rPr>
        <sz val="11"/>
        <color rgb="FF008000"/>
        <rFont val="Calibri"/>
        <family val="2"/>
        <scheme val="minor"/>
      </rPr>
      <t xml:space="preserve">xel - la' szren , ne xel - la' ba lá'ana </t>
    </r>
    <r>
      <rPr>
        <b/>
        <sz val="11"/>
        <color rgb="FF800080"/>
        <rFont val="Calibri"/>
        <family val="2"/>
        <scheme val="minor"/>
      </rPr>
      <t xml:space="preserve">, ne da naca na chee xel - la' ba lá'ana </t>
    </r>
    <r>
      <rPr>
        <sz val="11"/>
        <color rgb="FF008000"/>
        <rFont val="Calibri"/>
        <family val="2"/>
        <scheme val="minor"/>
      </rPr>
      <t xml:space="preserve">gate </t>
    </r>
    <r>
      <rPr>
        <b/>
        <sz val="11"/>
        <color rgb="FF800080"/>
        <rFont val="Calibri"/>
        <family val="2"/>
        <scheme val="minor"/>
      </rPr>
      <t xml:space="preserve">ble'e </t>
    </r>
    <r>
      <rPr>
        <sz val="11"/>
        <color rgb="FF008000"/>
        <rFont val="Calibri"/>
        <family val="2"/>
        <scheme val="minor"/>
      </rPr>
      <t xml:space="preserve">Jesucristo . </t>
    </r>
  </si>
  <si>
    <r>
      <rPr>
        <sz val="11"/>
        <color rgb="FF008000"/>
        <rFont val="Calibri"/>
        <family val="2"/>
        <scheme val="minor"/>
      </rPr>
      <t xml:space="preserve">Le'e </t>
    </r>
    <r>
      <rPr>
        <b/>
        <sz val="11"/>
        <color rgb="FF800080"/>
        <rFont val="Calibri"/>
        <family val="2"/>
        <scheme val="minor"/>
      </rPr>
      <t xml:space="preserve">nazrí'ile neda' </t>
    </r>
    <r>
      <rPr>
        <sz val="11"/>
        <color rgb="FF008000"/>
        <rFont val="Calibri"/>
        <family val="2"/>
        <scheme val="minor"/>
      </rPr>
      <t xml:space="preserve">lácala quebe ne lé'ele </t>
    </r>
    <r>
      <rPr>
        <b/>
        <sz val="11"/>
        <color rgb="FF800080"/>
        <rFont val="Calibri"/>
        <family val="2"/>
        <scheme val="minor"/>
      </rPr>
      <t xml:space="preserve">le'e nazrí'ile neda' . Lácala quebe dxeléajle le chia' le'e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dxebéle </t>
    </r>
    <r>
      <rPr>
        <b/>
        <sz val="11"/>
        <color rgb="FF800080"/>
        <rFont val="Calibri"/>
        <family val="2"/>
        <scheme val="minor"/>
      </rPr>
      <t xml:space="preserve">lu </t>
    </r>
    <r>
      <rPr>
        <sz val="11"/>
        <color rgb="FF008000"/>
        <rFont val="Calibri"/>
        <family val="2"/>
        <scheme val="minor"/>
      </rPr>
      <t xml:space="preserve">xel - la' dxebé chee le </t>
    </r>
    <r>
      <rPr>
        <i/>
        <sz val="11"/>
        <color rgb="FF0000FF"/>
        <rFont val="Calibri"/>
        <family val="2"/>
        <scheme val="minor"/>
      </rPr>
      <t xml:space="preserve">ca naca da dxunna bea na le'e , ne da </t>
    </r>
    <r>
      <rPr>
        <sz val="11"/>
        <color rgb="FF008000"/>
        <rFont val="Calibri"/>
        <family val="2"/>
        <scheme val="minor"/>
      </rPr>
      <t xml:space="preserve">naca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be nna Dios le'e , </t>
    </r>
  </si>
  <si>
    <r>
      <rPr>
        <b/>
        <sz val="11"/>
        <color rgb="FF800080"/>
        <rFont val="Calibri"/>
        <family val="2"/>
        <scheme val="minor"/>
      </rPr>
      <t xml:space="preserve">Le'e dxezrélele gaca chee </t>
    </r>
    <r>
      <rPr>
        <sz val="11"/>
        <color rgb="FF008000"/>
        <rFont val="Calibri"/>
        <family val="2"/>
        <scheme val="minor"/>
      </rPr>
      <t xml:space="preserve">lawe' da dxéajle le </t>
    </r>
    <r>
      <rPr>
        <i/>
        <sz val="11"/>
        <color rgb="FF0000FF"/>
        <rFont val="Calibri"/>
        <family val="2"/>
        <scheme val="minor"/>
      </rPr>
      <t xml:space="preserve">chia' , </t>
    </r>
    <r>
      <rPr>
        <sz val="11"/>
        <color rgb="FF008000"/>
        <rFont val="Calibri"/>
        <family val="2"/>
        <scheme val="minor"/>
      </rPr>
      <t xml:space="preserve">chee </t>
    </r>
    <r>
      <rPr>
        <b/>
        <sz val="11"/>
        <color rgb="FF800080"/>
        <rFont val="Calibri"/>
        <family val="2"/>
        <scheme val="minor"/>
      </rPr>
      <t xml:space="preserve">gácale xel - la nabán chee le </t>
    </r>
    <r>
      <rPr>
        <sz val="11"/>
        <color rgb="FF008000"/>
        <rFont val="Calibri"/>
        <family val="2"/>
        <scheme val="minor"/>
      </rPr>
      <t xml:space="preserve">. </t>
    </r>
  </si>
  <si>
    <r>
      <rPr>
        <b/>
        <sz val="11"/>
        <color rgb="FF800080"/>
        <rFont val="Calibri"/>
        <family val="2"/>
        <scheme val="minor"/>
      </rPr>
      <t xml:space="preserve">Dxal - la' gapa chiu' lu xichaj lázrdaule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da dxezá </t>
    </r>
    <r>
      <rPr>
        <sz val="11"/>
        <color rgb="FF008000"/>
        <rFont val="Calibri"/>
        <family val="2"/>
        <scheme val="minor"/>
      </rPr>
      <t xml:space="preserve">lazre' , ne </t>
    </r>
    <r>
      <rPr>
        <b/>
        <sz val="11"/>
        <color rgb="FF800080"/>
        <rFont val="Calibri"/>
        <family val="2"/>
        <scheme val="minor"/>
      </rPr>
      <t xml:space="preserve">xel - la dxezá lazre' , ne xel - la dxezá lazre' da dxezá lazre' , ne xúgute dizra' bizruj </t>
    </r>
    <r>
      <rPr>
        <sz val="11"/>
        <color rgb="FF008000"/>
        <rFont val="Calibri"/>
        <family val="2"/>
        <scheme val="minor"/>
      </rPr>
      <t xml:space="preserve">. </t>
    </r>
  </si>
  <si>
    <r>
      <rPr>
        <b/>
        <sz val="11"/>
        <color rgb="FF800080"/>
        <rFont val="Calibri"/>
        <family val="2"/>
        <scheme val="minor"/>
      </rPr>
      <t xml:space="preserve">Lu zra na'a zra </t>
    </r>
    <r>
      <rPr>
        <sz val="11"/>
        <color rgb="FF008000"/>
        <rFont val="Calibri"/>
        <family val="2"/>
        <scheme val="minor"/>
      </rPr>
      <t xml:space="preserve">quebe </t>
    </r>
    <r>
      <rPr>
        <b/>
        <sz val="11"/>
        <color rgb="FF800080"/>
        <rFont val="Calibri"/>
        <family val="2"/>
        <scheme val="minor"/>
      </rPr>
      <t xml:space="preserve">zaj naque ' xe zr la xu chee '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na'a </t>
    </r>
    <r>
      <rPr>
        <b/>
        <sz val="11"/>
        <color rgb="FF800080"/>
        <rFont val="Calibri"/>
        <family val="2"/>
        <scheme val="minor"/>
      </rPr>
      <t xml:space="preserve">xelexexache </t>
    </r>
    <r>
      <rPr>
        <sz val="11"/>
        <color rgb="FF008000"/>
        <rFont val="Calibri"/>
        <family val="2"/>
        <scheme val="minor"/>
      </rPr>
      <t xml:space="preserve">lazre ' </t>
    </r>
    <r>
      <rPr>
        <b/>
        <sz val="11"/>
        <color rgb="FF800080"/>
        <rFont val="Calibri"/>
        <family val="2"/>
        <scheme val="minor"/>
      </rPr>
      <t xml:space="preserve">Dios benne' ca' quebe belexexache lazre ' Le ' </t>
    </r>
    <r>
      <rPr>
        <sz val="11"/>
        <color rgb="FF008000"/>
        <rFont val="Calibri"/>
        <family val="2"/>
        <scheme val="minor"/>
      </rPr>
      <t xml:space="preserve">. </t>
    </r>
  </si>
  <si>
    <r>
      <rPr>
        <b/>
        <sz val="11"/>
        <color rgb="FF800080"/>
        <rFont val="Calibri"/>
        <family val="2"/>
        <scheme val="minor"/>
      </rPr>
      <t xml:space="preserve">Le'e , bi ljwézra'dau' chia' </t>
    </r>
    <r>
      <rPr>
        <sz val="11"/>
        <color rgb="FF008000"/>
        <rFont val="Calibri"/>
        <family val="2"/>
        <scheme val="minor"/>
      </rPr>
      <t xml:space="preserve">, dxata' xueda' le'e </t>
    </r>
    <r>
      <rPr>
        <strike/>
        <sz val="11"/>
        <color rgb="FFFF0000"/>
        <rFont val="Calibri"/>
        <family val="2"/>
        <scheme val="minor"/>
      </rPr>
      <t xml:space="preserve">, nácale </t>
    </r>
    <r>
      <rPr>
        <sz val="11"/>
        <color rgb="FF008000"/>
        <rFont val="Calibri"/>
        <family val="2"/>
        <scheme val="minor"/>
      </rPr>
      <t xml:space="preserve">ca benne' zaj zre 'e </t>
    </r>
    <r>
      <rPr>
        <b/>
        <sz val="11"/>
        <color rgb="FF800080"/>
        <rFont val="Calibri"/>
        <family val="2"/>
        <scheme val="minor"/>
      </rPr>
      <t xml:space="preserve">lázrie </t>
    </r>
    <r>
      <rPr>
        <sz val="11"/>
        <color rgb="FF008000"/>
        <rFont val="Calibri"/>
        <family val="2"/>
        <scheme val="minor"/>
      </rPr>
      <t xml:space="preserve">' , </t>
    </r>
    <r>
      <rPr>
        <b/>
        <sz val="11"/>
        <color rgb="FF800080"/>
        <rFont val="Calibri"/>
        <family val="2"/>
        <scheme val="minor"/>
      </rPr>
      <t xml:space="preserve">ne benne' zaj zre 'e lázrie ' , </t>
    </r>
    <r>
      <rPr>
        <sz val="11"/>
        <color rgb="FF008000"/>
        <rFont val="Calibri"/>
        <family val="2"/>
        <scheme val="minor"/>
      </rPr>
      <t xml:space="preserve">quebe </t>
    </r>
    <r>
      <rPr>
        <b/>
        <sz val="11"/>
        <color rgb="FF800080"/>
        <rFont val="Calibri"/>
        <family val="2"/>
        <scheme val="minor"/>
      </rPr>
      <t xml:space="preserve">dxal - la' gusanle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be la' dxen chee </t>
    </r>
    <r>
      <rPr>
        <b/>
        <sz val="11"/>
        <color rgb="FF800080"/>
        <rFont val="Calibri"/>
        <family val="2"/>
        <scheme val="minor"/>
      </rPr>
      <t xml:space="preserve">be la' dxen chee be la' dxen chee bénneache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naca da dxun </t>
    </r>
    <r>
      <rPr>
        <sz val="11"/>
        <color rgb="FF008000"/>
        <rFont val="Calibri"/>
        <family val="2"/>
        <scheme val="minor"/>
      </rPr>
      <t xml:space="preserve">na </t>
    </r>
    <r>
      <rPr>
        <b/>
        <sz val="11"/>
        <color rgb="FF800080"/>
        <rFont val="Calibri"/>
        <family val="2"/>
        <scheme val="minor"/>
      </rPr>
      <t xml:space="preserve">ba xen xelune ' zrin chee bénneache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</si>
  <si>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xegá'ana chawe' le'e ládujla benne' ca' </t>
    </r>
    <r>
      <rPr>
        <sz val="11"/>
        <color rgb="FF008000"/>
        <rFont val="Calibri"/>
        <family val="2"/>
        <scheme val="minor"/>
      </rPr>
      <t xml:space="preserve">quebe zaj </t>
    </r>
    <r>
      <rPr>
        <b/>
        <sz val="11"/>
        <color rgb="FF800080"/>
        <rFont val="Calibri"/>
        <family val="2"/>
        <scheme val="minor"/>
      </rPr>
      <t xml:space="preserve">naque ' judío chee gácale ca da xrlátaje láwela benne' ca' , chee </t>
    </r>
    <r>
      <rPr>
        <sz val="11"/>
        <color rgb="FF008000"/>
        <rFont val="Calibri"/>
        <family val="2"/>
        <scheme val="minor"/>
      </rPr>
      <t xml:space="preserve">, lácala </t>
    </r>
    <r>
      <rPr>
        <strike/>
        <sz val="11"/>
        <color rgb="FFFF0000"/>
        <rFont val="Calibri"/>
        <family val="2"/>
        <scheme val="minor"/>
      </rPr>
      <t xml:space="preserve">na'a </t>
    </r>
    <r>
      <rPr>
        <sz val="11"/>
        <color rgb="FF008000"/>
        <rFont val="Calibri"/>
        <family val="2"/>
        <scheme val="minor"/>
      </rPr>
      <t xml:space="preserve">dxelenné ' </t>
    </r>
    <r>
      <rPr>
        <i/>
        <sz val="11"/>
        <color rgb="FF0000FF"/>
        <rFont val="Calibri"/>
        <family val="2"/>
        <scheme val="minor"/>
      </rPr>
      <t xml:space="preserve">schanni' </t>
    </r>
    <r>
      <rPr>
        <sz val="11"/>
        <color rgb="FF008000"/>
        <rFont val="Calibri"/>
        <family val="2"/>
        <scheme val="minor"/>
      </rPr>
      <t xml:space="preserve">chee le </t>
    </r>
    <r>
      <rPr>
        <i/>
        <sz val="11"/>
        <color rgb="FF0000FF"/>
        <rFont val="Calibri"/>
        <family val="2"/>
        <scheme val="minor"/>
      </rPr>
      <t xml:space="preserve">ca benne' we n da cale la </t>
    </r>
    <r>
      <rPr>
        <sz val="11"/>
        <color rgb="FF008000"/>
        <rFont val="Calibri"/>
        <family val="2"/>
        <scheme val="minor"/>
      </rPr>
      <t xml:space="preserve">, </t>
    </r>
    <r>
      <rPr>
        <b/>
        <sz val="11"/>
        <color rgb="FF800080"/>
        <rFont val="Calibri"/>
        <family val="2"/>
        <scheme val="minor"/>
      </rPr>
      <t xml:space="preserve">xelelé 'e na ca naca </t>
    </r>
    <r>
      <rPr>
        <sz val="11"/>
        <color rgb="FF008000"/>
        <rFont val="Calibri"/>
        <family val="2"/>
        <scheme val="minor"/>
      </rPr>
      <t xml:space="preserve">da xrlátaje da dxunle , na' xelúe </t>
    </r>
    <r>
      <rPr>
        <b/>
        <sz val="11"/>
        <color rgb="FF800080"/>
        <rFont val="Calibri"/>
        <family val="2"/>
        <scheme val="minor"/>
      </rPr>
      <t xml:space="preserve">lá'ane </t>
    </r>
    <r>
      <rPr>
        <sz val="11"/>
        <color rgb="FF008000"/>
        <rFont val="Calibri"/>
        <family val="2"/>
        <scheme val="minor"/>
      </rPr>
      <t xml:space="preserve">' Dios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bze </t>
    </r>
    <r>
      <rPr>
        <sz val="11"/>
        <color rgb="FF008000"/>
        <rFont val="Calibri"/>
        <family val="2"/>
        <scheme val="minor"/>
      </rPr>
      <t xml:space="preserve">be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</si>
  <si>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 gusebague ' xúgute benne' ca' dxelezúa chache '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gusebague </t>
    </r>
    <r>
      <rPr>
        <sz val="11"/>
        <color rgb="FF008000"/>
        <rFont val="Calibri"/>
        <family val="2"/>
        <scheme val="minor"/>
      </rPr>
      <t xml:space="preserve">' </t>
    </r>
    <r>
      <rPr>
        <b/>
        <sz val="11"/>
        <color rgb="FF800080"/>
        <rFont val="Calibri"/>
        <family val="2"/>
        <scheme val="minor"/>
      </rPr>
      <t xml:space="preserve">wenná bea tuze ca </t>
    </r>
    <r>
      <rPr>
        <sz val="11"/>
        <color rgb="FF008000"/>
        <rFont val="Calibri"/>
        <family val="2"/>
        <scheme val="minor"/>
      </rPr>
      <t xml:space="preserve">dxenná </t>
    </r>
    <r>
      <rPr>
        <b/>
        <sz val="11"/>
        <color rgb="FF800080"/>
        <rFont val="Calibri"/>
        <family val="2"/>
        <scheme val="minor"/>
      </rPr>
      <t xml:space="preserve">be'e Dios le ' </t>
    </r>
    <r>
      <rPr>
        <sz val="11"/>
        <color rgb="FF008000"/>
        <rFont val="Calibri"/>
        <family val="2"/>
        <scheme val="minor"/>
      </rPr>
      <t xml:space="preserve">, </t>
    </r>
  </si>
  <si>
    <r>
      <rPr>
        <b/>
        <sz val="11"/>
        <color rgb="FF800080"/>
        <rFont val="Calibri"/>
        <family val="2"/>
        <scheme val="minor"/>
      </rPr>
      <t xml:space="preserve">Naga dxenná bé'ene ' </t>
    </r>
    <r>
      <rPr>
        <sz val="11"/>
        <color rgb="FF008000"/>
        <rFont val="Calibri"/>
        <family val="2"/>
        <scheme val="minor"/>
      </rPr>
      <t xml:space="preserve">le ' </t>
    </r>
    <r>
      <rPr>
        <b/>
        <sz val="11"/>
        <color rgb="FF800080"/>
        <rFont val="Calibri"/>
        <family val="2"/>
        <scheme val="minor"/>
      </rPr>
      <t xml:space="preserve">, bal - le </t>
    </r>
    <r>
      <rPr>
        <sz val="11"/>
        <color rgb="FF008000"/>
        <rFont val="Calibri"/>
        <family val="2"/>
        <scheme val="minor"/>
      </rPr>
      <t xml:space="preserve">' </t>
    </r>
    <r>
      <rPr>
        <b/>
        <sz val="11"/>
        <color rgb="FF800080"/>
        <rFont val="Calibri"/>
        <family val="2"/>
        <scheme val="minor"/>
      </rPr>
      <t xml:space="preserve">guleché 'e lataj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zrinnaj </t>
    </r>
    <r>
      <rPr>
        <i/>
        <sz val="11"/>
        <color rgb="FF0000FF"/>
        <rFont val="Calibri"/>
        <family val="2"/>
        <scheme val="minor"/>
      </rPr>
      <t xml:space="preserve">ca' lau Le ' </t>
    </r>
    <r>
      <rPr>
        <sz val="11"/>
        <color rgb="FF008000"/>
        <rFont val="Calibri"/>
        <family val="2"/>
        <scheme val="minor"/>
      </rPr>
      <t xml:space="preserve">, </t>
    </r>
    <r>
      <rPr>
        <b/>
        <sz val="11"/>
        <color rgb="FF800080"/>
        <rFont val="Calibri"/>
        <family val="2"/>
        <scheme val="minor"/>
      </rPr>
      <t xml:space="preserve">na' xelútie ' </t>
    </r>
    <r>
      <rPr>
        <sz val="11"/>
        <color rgb="FF008000"/>
        <rFont val="Calibri"/>
        <family val="2"/>
        <scheme val="minor"/>
      </rPr>
      <t xml:space="preserve">benne' ca' dxelune ' da xrlátaje </t>
    </r>
    <r>
      <rPr>
        <i/>
        <sz val="11"/>
        <color rgb="FF0000FF"/>
        <rFont val="Calibri"/>
        <family val="2"/>
        <scheme val="minor"/>
      </rPr>
      <t xml:space="preserve">, waláz chee ' le ' </t>
    </r>
    <r>
      <rPr>
        <sz val="11"/>
        <color rgb="FF008000"/>
        <rFont val="Calibri"/>
        <family val="2"/>
        <scheme val="minor"/>
      </rPr>
      <t xml:space="preserve">. </t>
    </r>
  </si>
  <si>
    <r>
      <rPr>
        <i/>
        <sz val="11"/>
        <color rgb="FF0000FF"/>
        <rFont val="Calibri"/>
        <family val="2"/>
        <scheme val="minor"/>
      </rPr>
      <t xml:space="preserve">Da nigá naca da dxaca lazre' </t>
    </r>
    <r>
      <rPr>
        <sz val="11"/>
        <color rgb="FF008000"/>
        <rFont val="Calibri"/>
        <family val="2"/>
        <scheme val="minor"/>
      </rPr>
      <t xml:space="preserve">Dios </t>
    </r>
    <r>
      <rPr>
        <strike/>
        <sz val="11"/>
        <color rgb="FFFF0000"/>
        <rFont val="Calibri"/>
        <family val="2"/>
        <scheme val="minor"/>
      </rPr>
      <t xml:space="preserve">dxaca lazre ' gunle </t>
    </r>
    <r>
      <rPr>
        <sz val="11"/>
        <color rgb="FF008000"/>
        <rFont val="Calibri"/>
        <family val="2"/>
        <scheme val="minor"/>
      </rPr>
      <t xml:space="preserve">le'e </t>
    </r>
    <r>
      <rPr>
        <b/>
        <sz val="11"/>
        <color rgb="FF800080"/>
        <rFont val="Calibri"/>
        <family val="2"/>
        <scheme val="minor"/>
      </rPr>
      <t xml:space="preserve">, dxunézrujle 'e gunne xue </t>
    </r>
    <r>
      <rPr>
        <sz val="11"/>
        <color rgb="FF008000"/>
        <rFont val="Calibri"/>
        <family val="2"/>
        <scheme val="minor"/>
      </rPr>
      <t xml:space="preserve">chee </t>
    </r>
    <r>
      <rPr>
        <strike/>
        <sz val="11"/>
        <color rgb="FFFF0000"/>
        <rFont val="Calibri"/>
        <family val="2"/>
        <scheme val="minor"/>
      </rPr>
      <t xml:space="preserve">guzúa zrile </t>
    </r>
    <r>
      <rPr>
        <sz val="11"/>
        <color rgb="FF008000"/>
        <rFont val="Calibri"/>
        <family val="2"/>
        <scheme val="minor"/>
      </rPr>
      <t xml:space="preserve">benne' ca' quebe zaj </t>
    </r>
    <r>
      <rPr>
        <b/>
        <sz val="11"/>
        <color rgb="FF800080"/>
        <rFont val="Calibri"/>
        <family val="2"/>
        <scheme val="minor"/>
      </rPr>
      <t xml:space="preserve">núnbe'e da nigá , ne dxelune </t>
    </r>
    <r>
      <rPr>
        <sz val="11"/>
        <color rgb="FF008000"/>
        <rFont val="Calibri"/>
        <family val="2"/>
        <scheme val="minor"/>
      </rPr>
      <t xml:space="preserve">' </t>
    </r>
    <r>
      <rPr>
        <b/>
        <sz val="11"/>
        <color rgb="FF800080"/>
        <rFont val="Calibri"/>
        <family val="2"/>
        <scheme val="minor"/>
      </rPr>
      <t xml:space="preserve">ca zaj naca xel - la' sina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</si>
  <si>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gunná bé'ene ' le'e </t>
    </r>
    <r>
      <rPr>
        <sz val="11"/>
        <color rgb="FF008000"/>
        <rFont val="Calibri"/>
        <family val="2"/>
        <scheme val="minor"/>
      </rPr>
      <t xml:space="preserve">ca benne' </t>
    </r>
    <r>
      <rPr>
        <b/>
        <sz val="11"/>
        <color rgb="FF800080"/>
        <rFont val="Calibri"/>
        <family val="2"/>
        <scheme val="minor"/>
      </rPr>
      <t xml:space="preserve">xu'u lawe' blau </t>
    </r>
    <r>
      <rPr>
        <sz val="11"/>
        <color rgb="FF008000"/>
        <rFont val="Calibri"/>
        <family val="2"/>
        <scheme val="minor"/>
      </rPr>
      <t xml:space="preserve">, san quebe </t>
    </r>
    <r>
      <rPr>
        <b/>
        <sz val="11"/>
        <color rgb="FF800080"/>
        <rFont val="Calibri"/>
        <family val="2"/>
        <scheme val="minor"/>
      </rPr>
      <t xml:space="preserve">dxal - la' gunle ca tu </t>
    </r>
    <r>
      <rPr>
        <sz val="11"/>
        <color rgb="FF008000"/>
        <rFont val="Calibri"/>
        <family val="2"/>
        <scheme val="minor"/>
      </rPr>
      <t xml:space="preserve">da </t>
    </r>
    <r>
      <rPr>
        <b/>
        <sz val="11"/>
        <color rgb="FF800080"/>
        <rFont val="Calibri"/>
        <family val="2"/>
        <scheme val="minor"/>
      </rPr>
      <t xml:space="preserve">dxugú'u xel - la' waca chee le chee </t>
    </r>
    <r>
      <rPr>
        <sz val="11"/>
        <color rgb="FF008000"/>
        <rFont val="Calibri"/>
        <family val="2"/>
        <scheme val="minor"/>
      </rPr>
      <t xml:space="preserve">da cale la </t>
    </r>
    <r>
      <rPr>
        <i/>
        <sz val="11"/>
        <color rgb="FF0000FF"/>
        <rFont val="Calibri"/>
        <family val="2"/>
        <scheme val="minor"/>
      </rPr>
      <t xml:space="preserve">da dxun le'e </t>
    </r>
    <r>
      <rPr>
        <sz val="11"/>
        <color rgb="FF008000"/>
        <rFont val="Calibri"/>
        <family val="2"/>
        <scheme val="minor"/>
      </rPr>
      <t xml:space="preserve">. </t>
    </r>
    <r>
      <rPr>
        <b/>
        <sz val="11"/>
        <color rgb="FF800080"/>
        <rFont val="Calibri"/>
        <family val="2"/>
        <scheme val="minor"/>
      </rPr>
      <t xml:space="preserve">Dxal - la' gunle </t>
    </r>
    <r>
      <rPr>
        <sz val="11"/>
        <color rgb="FF008000"/>
        <rFont val="Calibri"/>
        <family val="2"/>
        <scheme val="minor"/>
      </rPr>
      <t xml:space="preserve">ca benne' </t>
    </r>
    <r>
      <rPr>
        <b/>
        <sz val="11"/>
        <color rgb="FF800080"/>
        <rFont val="Calibri"/>
        <family val="2"/>
        <scheme val="minor"/>
      </rPr>
      <t xml:space="preserve">nada'u chee </t>
    </r>
    <r>
      <rPr>
        <sz val="11"/>
        <color rgb="FF008000"/>
        <rFont val="Calibri"/>
        <family val="2"/>
        <scheme val="minor"/>
      </rPr>
      <t xml:space="preserve">Dios . </t>
    </r>
  </si>
  <si>
    <r>
      <rPr>
        <b/>
        <sz val="11"/>
        <color rgb="FF800080"/>
        <rFont val="Calibri"/>
        <family val="2"/>
        <scheme val="minor"/>
      </rPr>
      <t xml:space="preserve">Xúgute benne' le'e le nna' </t>
    </r>
    <r>
      <rPr>
        <sz val="11"/>
        <color rgb="FF008000"/>
        <rFont val="Calibri"/>
        <family val="2"/>
        <scheme val="minor"/>
      </rPr>
      <t xml:space="preserve">ba lá'ana </t>
    </r>
    <r>
      <rPr>
        <b/>
        <sz val="11"/>
        <color rgb="FF800080"/>
        <rFont val="Calibri"/>
        <family val="2"/>
        <scheme val="minor"/>
      </rPr>
      <t xml:space="preserve">, ne le </t>
    </r>
    <r>
      <rPr>
        <sz val="11"/>
        <color rgb="FF008000"/>
        <rFont val="Calibri"/>
        <family val="2"/>
        <scheme val="minor"/>
      </rPr>
      <t xml:space="preserve">zri'i </t>
    </r>
    <r>
      <rPr>
        <i/>
        <sz val="11"/>
        <color rgb="FF0000FF"/>
        <rFont val="Calibri"/>
        <family val="2"/>
        <scheme val="minor"/>
      </rPr>
      <t xml:space="preserve">le sa' ljwezre </t>
    </r>
    <r>
      <rPr>
        <sz val="11"/>
        <color rgb="FF008000"/>
        <rFont val="Calibri"/>
        <family val="2"/>
        <scheme val="minor"/>
      </rPr>
      <t xml:space="preserve">bi </t>
    </r>
    <r>
      <rPr>
        <b/>
        <sz val="11"/>
        <color rgb="FF800080"/>
        <rFont val="Calibri"/>
        <family val="2"/>
        <scheme val="minor"/>
      </rPr>
      <t xml:space="preserve">bíchele </t>
    </r>
    <r>
      <rPr>
        <sz val="11"/>
        <color rgb="FF008000"/>
        <rFont val="Calibri"/>
        <family val="2"/>
        <scheme val="minor"/>
      </rPr>
      <t xml:space="preserve">. Le zrebe Dios , ne le </t>
    </r>
    <r>
      <rPr>
        <b/>
        <sz val="11"/>
        <color rgb="FF800080"/>
        <rFont val="Calibri"/>
        <family val="2"/>
        <scheme val="minor"/>
      </rPr>
      <t xml:space="preserve">nna' </t>
    </r>
    <r>
      <rPr>
        <sz val="11"/>
        <color rgb="FF008000"/>
        <rFont val="Calibri"/>
        <family val="2"/>
        <scheme val="minor"/>
      </rPr>
      <t xml:space="preserve">ba lá'ana </t>
    </r>
    <r>
      <rPr>
        <b/>
        <sz val="11"/>
        <color rgb="FF800080"/>
        <rFont val="Calibri"/>
        <family val="2"/>
        <scheme val="minor"/>
      </rPr>
      <t xml:space="preserve">bénnea' </t>
    </r>
    <r>
      <rPr>
        <sz val="11"/>
        <color rgb="FF008000"/>
        <rFont val="Calibri"/>
        <family val="2"/>
        <scheme val="minor"/>
      </rPr>
      <t xml:space="preserve">dxenná be'e . </t>
    </r>
  </si>
  <si>
    <r>
      <rPr>
        <b/>
        <sz val="11"/>
        <color rgb="FF800080"/>
        <rFont val="Calibri"/>
        <family val="2"/>
        <scheme val="minor"/>
      </rPr>
      <t xml:space="preserve">Benne' zaj zre 'e lu xu'u dxuluzúe ' </t>
    </r>
    <r>
      <rPr>
        <sz val="11"/>
        <color rgb="FF008000"/>
        <rFont val="Calibri"/>
        <family val="2"/>
        <scheme val="minor"/>
      </rPr>
      <t xml:space="preserve">le </t>
    </r>
    <r>
      <rPr>
        <b/>
        <sz val="11"/>
        <color rgb="FF80008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dxelezrebe </t>
    </r>
    <r>
      <rPr>
        <sz val="11"/>
        <color rgb="FF008000"/>
        <rFont val="Calibri"/>
        <family val="2"/>
        <scheme val="minor"/>
      </rPr>
      <t xml:space="preserve">chee benne' zaj </t>
    </r>
    <r>
      <rPr>
        <b/>
        <sz val="11"/>
        <color rgb="FF800080"/>
        <rFont val="Calibri"/>
        <family val="2"/>
        <scheme val="minor"/>
      </rPr>
      <t xml:space="preserve">zre 'e xu'u lawe' ca' , na' dxal - la' xuluzúe </t>
    </r>
    <r>
      <rPr>
        <sz val="11"/>
        <color rgb="FF008000"/>
        <rFont val="Calibri"/>
        <family val="2"/>
        <scheme val="minor"/>
      </rPr>
      <t xml:space="preserve">' </t>
    </r>
    <r>
      <rPr>
        <b/>
        <sz val="11"/>
        <color rgb="FF800080"/>
        <rFont val="Calibri"/>
        <family val="2"/>
        <scheme val="minor"/>
      </rPr>
      <t xml:space="preserve">le ' lu xel - la dxenná bea cá'aze benne' xrlátaje ca' </t>
    </r>
    <r>
      <rPr>
        <sz val="11"/>
        <color rgb="FF008000"/>
        <rFont val="Calibri"/>
        <family val="2"/>
        <scheme val="minor"/>
      </rPr>
      <t xml:space="preserve">, ne </t>
    </r>
    <r>
      <rPr>
        <b/>
        <sz val="11"/>
        <color rgb="FF800080"/>
        <rFont val="Calibri"/>
        <family val="2"/>
        <scheme val="minor"/>
      </rPr>
      <t xml:space="preserve">benne' ca' dxelune ' da cale la </t>
    </r>
    <r>
      <rPr>
        <sz val="11"/>
        <color rgb="FF008000"/>
        <rFont val="Calibri"/>
        <family val="2"/>
        <scheme val="minor"/>
      </rPr>
      <t xml:space="preserve">le </t>
    </r>
    <r>
      <rPr>
        <b/>
        <sz val="11"/>
        <color rgb="FF800080"/>
        <rFont val="Calibri"/>
        <family val="2"/>
        <scheme val="minor"/>
      </rPr>
      <t xml:space="preserve">' . Cá'anqueze le ' dxelezrebe ' benne' ca' dxelune ' da cale la </t>
    </r>
    <r>
      <rPr>
        <sz val="11"/>
        <color rgb="FF008000"/>
        <rFont val="Calibri"/>
        <family val="2"/>
        <scheme val="minor"/>
      </rPr>
      <t xml:space="preserve">chee benne' </t>
    </r>
    <r>
      <rPr>
        <strike/>
        <sz val="11"/>
        <color rgb="FFFF0000"/>
        <rFont val="Calibri"/>
        <family val="2"/>
        <scheme val="minor"/>
      </rPr>
      <t xml:space="preserve">snia </t>
    </r>
    <r>
      <rPr>
        <sz val="11"/>
        <color rgb="FF008000"/>
        <rFont val="Calibri"/>
        <family val="2"/>
        <scheme val="minor"/>
      </rPr>
      <t xml:space="preserve">ca' </t>
    </r>
    <r>
      <rPr>
        <strike/>
        <sz val="11"/>
        <color rgb="FFFF0000"/>
        <rFont val="Calibri"/>
        <family val="2"/>
        <scheme val="minor"/>
      </rPr>
      <t xml:space="preserve">zaj naque ' xránale </t>
    </r>
    <r>
      <rPr>
        <sz val="11"/>
        <color rgb="FF008000"/>
        <rFont val="Calibri"/>
        <family val="2"/>
        <scheme val="minor"/>
      </rPr>
      <t xml:space="preserve">. </t>
    </r>
  </si>
  <si>
    <r>
      <rPr>
        <b/>
        <sz val="11"/>
        <color rgb="FF800080"/>
        <rFont val="Calibri"/>
        <family val="2"/>
        <scheme val="minor"/>
      </rPr>
      <t xml:space="preserve">Da nigá dxun </t>
    </r>
    <r>
      <rPr>
        <sz val="11"/>
        <color rgb="FF008000"/>
        <rFont val="Calibri"/>
        <family val="2"/>
        <scheme val="minor"/>
      </rPr>
      <t xml:space="preserve">na </t>
    </r>
    <r>
      <rPr>
        <b/>
        <sz val="11"/>
        <color rgb="FF800080"/>
        <rFont val="Calibri"/>
        <family val="2"/>
        <scheme val="minor"/>
      </rPr>
      <t xml:space="preserve">ba xen che ca' dxun Dios lataj dxune ' benne' dxelebía xi'e gate dxulusá lazre ' ca </t>
    </r>
    <r>
      <rPr>
        <sz val="11"/>
        <color rgb="FF008000"/>
        <rFont val="Calibri"/>
        <family val="2"/>
        <scheme val="minor"/>
      </rPr>
      <t xml:space="preserve">da </t>
    </r>
    <r>
      <rPr>
        <b/>
        <sz val="11"/>
        <color rgb="FF800080"/>
        <rFont val="Calibri"/>
        <family val="2"/>
        <scheme val="minor"/>
      </rPr>
      <t xml:space="preserve">be n Le ' . Chee le na' dxun na ba xen gunézruje ' </t>
    </r>
    <r>
      <rPr>
        <sz val="11"/>
        <color rgb="FF008000"/>
        <rFont val="Calibri"/>
        <family val="2"/>
        <scheme val="minor"/>
      </rPr>
      <t xml:space="preserve">xel - la' </t>
    </r>
    <r>
      <rPr>
        <b/>
        <sz val="11"/>
        <color rgb="FF800080"/>
        <rFont val="Calibri"/>
        <family val="2"/>
        <scheme val="minor"/>
      </rPr>
      <t xml:space="preserve">dxenná bea chee Dios , ne quebe bi </t>
    </r>
    <r>
      <rPr>
        <sz val="11"/>
        <color rgb="FF008000"/>
        <rFont val="Calibri"/>
        <family val="2"/>
        <scheme val="minor"/>
      </rPr>
      <t xml:space="preserve">da </t>
    </r>
    <r>
      <rPr>
        <b/>
        <sz val="11"/>
        <color rgb="FF800080"/>
        <rFont val="Calibri"/>
        <family val="2"/>
        <scheme val="minor"/>
      </rPr>
      <t xml:space="preserve">cale la be ne ' chee ' gune ' </t>
    </r>
    <r>
      <rPr>
        <sz val="11"/>
        <color rgb="FF008000"/>
        <rFont val="Calibri"/>
        <family val="2"/>
        <scheme val="minor"/>
      </rPr>
      <t xml:space="preserve">. </t>
    </r>
  </si>
  <si>
    <r>
      <rPr>
        <b/>
        <sz val="11"/>
        <color rgb="FF800080"/>
        <rFont val="Calibri"/>
        <family val="2"/>
        <scheme val="minor"/>
      </rPr>
      <t xml:space="preserve">Le'e , ca ba gúlajbe' </t>
    </r>
    <r>
      <rPr>
        <sz val="11"/>
        <color rgb="FF008000"/>
        <rFont val="Calibri"/>
        <family val="2"/>
        <scheme val="minor"/>
      </rPr>
      <t xml:space="preserve">bidu </t>
    </r>
    <r>
      <rPr>
        <b/>
        <sz val="11"/>
        <color rgb="FF800080"/>
        <rFont val="Calibri"/>
        <family val="2"/>
        <scheme val="minor"/>
      </rPr>
      <t xml:space="preserve">dxexruj lazre' </t>
    </r>
    <r>
      <rPr>
        <sz val="11"/>
        <color rgb="FF008000"/>
        <rFont val="Calibri"/>
        <family val="2"/>
        <scheme val="minor"/>
      </rPr>
      <t xml:space="preserve">, </t>
    </r>
    <r>
      <rPr>
        <b/>
        <sz val="11"/>
        <color rgb="FF800080"/>
        <rFont val="Calibri"/>
        <family val="2"/>
        <scheme val="minor"/>
      </rPr>
      <t xml:space="preserve">be dxaca lázrele gunle da dxexruj be'ene ' , chee súale lu xel - la sina chee be l - la' dxen chee </t>
    </r>
    <r>
      <rPr>
        <sz val="11"/>
        <color rgb="FF008000"/>
        <rFont val="Calibri"/>
        <family val="2"/>
        <scheme val="minor"/>
      </rPr>
      <t xml:space="preserve">le </t>
    </r>
    <r>
      <rPr>
        <strike/>
        <sz val="11"/>
        <color rgb="FFFF0000"/>
        <rFont val="Calibri"/>
        <family val="2"/>
        <scheme val="minor"/>
      </rPr>
      <t xml:space="preserve">gane xrtizra Dios </t>
    </r>
    <r>
      <rPr>
        <sz val="11"/>
        <color rgb="FF008000"/>
        <rFont val="Calibri"/>
        <family val="2"/>
        <scheme val="minor"/>
      </rPr>
      <t xml:space="preserve">, </t>
    </r>
    <r>
      <rPr>
        <i/>
        <sz val="11"/>
        <color rgb="FF0000FF"/>
        <rFont val="Calibri"/>
        <family val="2"/>
        <scheme val="minor"/>
      </rPr>
      <t xml:space="preserve">chee gúlale lu </t>
    </r>
    <r>
      <rPr>
        <sz val="11"/>
        <color rgb="FF008000"/>
        <rFont val="Calibri"/>
        <family val="2"/>
        <scheme val="minor"/>
      </rPr>
      <t xml:space="preserve">da naca </t>
    </r>
    <r>
      <rPr>
        <strike/>
        <sz val="11"/>
        <color rgb="FFFF0000"/>
        <rFont val="Calibri"/>
        <family val="2"/>
        <scheme val="minor"/>
      </rPr>
      <t xml:space="preserve">na du lazre' ,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sina chee lale , </t>
    </r>
  </si>
  <si>
    <r>
      <rPr>
        <b/>
        <sz val="11"/>
        <color rgb="FF800080"/>
        <rFont val="Calibri"/>
        <family val="2"/>
        <scheme val="minor"/>
      </rPr>
      <t xml:space="preserve">Ájazra gunne xue gunle che </t>
    </r>
    <r>
      <rPr>
        <sz val="11"/>
        <color rgb="FF008000"/>
        <rFont val="Calibri"/>
        <family val="2"/>
        <scheme val="minor"/>
      </rPr>
      <t xml:space="preserve">dxunle </t>
    </r>
    <r>
      <rPr>
        <b/>
        <sz val="11"/>
        <color rgb="FF800080"/>
        <rFont val="Calibri"/>
        <family val="2"/>
        <scheme val="minor"/>
      </rPr>
      <t xml:space="preserve">dul - la che dxunle </t>
    </r>
    <r>
      <rPr>
        <sz val="11"/>
        <color rgb="FF008000"/>
        <rFont val="Calibri"/>
        <family val="2"/>
        <scheme val="minor"/>
      </rPr>
      <t xml:space="preserve">da cale la , </t>
    </r>
    <r>
      <rPr>
        <b/>
        <sz val="11"/>
        <color rgb="FF800080"/>
        <rFont val="Calibri"/>
        <family val="2"/>
        <scheme val="minor"/>
      </rPr>
      <t xml:space="preserve">ne che dxunle da cale la </t>
    </r>
    <r>
      <rPr>
        <sz val="11"/>
        <color rgb="FF008000"/>
        <rFont val="Calibri"/>
        <family val="2"/>
        <scheme val="minor"/>
      </rPr>
      <t xml:space="preserve">le'e </t>
    </r>
    <r>
      <rPr>
        <strike/>
        <sz val="11"/>
        <color rgb="FFFF0000"/>
        <rFont val="Calibri"/>
        <family val="2"/>
        <scheme val="minor"/>
      </rPr>
      <t xml:space="preserve">, bizra da ba neza gaca 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dxunle da xrlátaje , </t>
    </r>
    <r>
      <rPr>
        <b/>
        <sz val="11"/>
        <color rgb="FF800080"/>
        <rFont val="Calibri"/>
        <family val="2"/>
        <scheme val="minor"/>
      </rPr>
      <t xml:space="preserve">na' quebe dxunle da cale la </t>
    </r>
    <r>
      <rPr>
        <sz val="11"/>
        <color rgb="FF008000"/>
        <rFont val="Calibri"/>
        <family val="2"/>
        <scheme val="minor"/>
      </rPr>
      <t xml:space="preserve">, da nigá naca na </t>
    </r>
    <r>
      <rPr>
        <b/>
        <sz val="11"/>
        <color rgb="FF800080"/>
        <rFont val="Calibri"/>
        <family val="2"/>
        <scheme val="minor"/>
      </rPr>
      <t xml:space="preserve">da chawe' chee </t>
    </r>
    <r>
      <rPr>
        <sz val="11"/>
        <color rgb="FF008000"/>
        <rFont val="Calibri"/>
        <family val="2"/>
        <scheme val="minor"/>
      </rPr>
      <t xml:space="preserve">Dios . </t>
    </r>
  </si>
  <si>
    <r>
      <rPr>
        <i/>
        <sz val="11"/>
        <color rgb="FF0000FF"/>
        <rFont val="Calibri"/>
        <family val="2"/>
        <scheme val="minor"/>
      </rPr>
      <t xml:space="preserve">Da nigá naca na da gunné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t>
    </r>
    <r>
      <rPr>
        <sz val="11"/>
        <color rgb="FF008000"/>
        <rFont val="Calibri"/>
        <family val="2"/>
        <scheme val="minor"/>
      </rPr>
      <t xml:space="preserve">, lawe' da </t>
    </r>
    <r>
      <rPr>
        <b/>
        <sz val="11"/>
        <color rgb="FF800080"/>
        <rFont val="Calibri"/>
        <family val="2"/>
        <scheme val="minor"/>
      </rPr>
      <t xml:space="preserve">ba zua </t>
    </r>
    <r>
      <rPr>
        <sz val="11"/>
        <color rgb="FF008000"/>
        <rFont val="Calibri"/>
        <family val="2"/>
        <scheme val="minor"/>
      </rPr>
      <t xml:space="preserve">Cristo </t>
    </r>
    <r>
      <rPr>
        <b/>
        <sz val="11"/>
        <color rgb="FF800080"/>
        <rFont val="Calibri"/>
        <family val="2"/>
        <scheme val="minor"/>
      </rPr>
      <t xml:space="preserve">nácadxe '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si' lu xiche chee le , chee chéajle le </t>
    </r>
    <r>
      <rPr>
        <sz val="11"/>
        <color rgb="FF008000"/>
        <rFont val="Calibri"/>
        <family val="2"/>
        <scheme val="minor"/>
      </rPr>
      <t xml:space="preserve">ca </t>
    </r>
    <r>
      <rPr>
        <b/>
        <sz val="11"/>
        <color rgb="FF800080"/>
        <rFont val="Calibri"/>
        <family val="2"/>
        <scheme val="minor"/>
      </rPr>
      <t xml:space="preserve">dxenná be'e </t>
    </r>
    <r>
      <rPr>
        <sz val="11"/>
        <color rgb="FF008000"/>
        <rFont val="Calibri"/>
        <family val="2"/>
        <scheme val="minor"/>
      </rPr>
      <t xml:space="preserve">Le ' . </t>
    </r>
  </si>
  <si>
    <r>
      <rPr>
        <b/>
        <sz val="11"/>
        <color rgb="FF800080"/>
        <rFont val="Calibri"/>
        <family val="2"/>
        <scheme val="minor"/>
      </rPr>
      <t xml:space="preserve">Quebe bi </t>
    </r>
    <r>
      <rPr>
        <sz val="11"/>
        <color rgb="FF008000"/>
        <rFont val="Calibri"/>
        <family val="2"/>
        <scheme val="minor"/>
      </rPr>
      <t xml:space="preserve">dul - la </t>
    </r>
    <r>
      <rPr>
        <i/>
        <sz val="11"/>
        <color rgb="FF0000FF"/>
        <rFont val="Calibri"/>
        <family val="2"/>
        <scheme val="minor"/>
      </rPr>
      <t xml:space="preserve">be ne ' </t>
    </r>
    <r>
      <rPr>
        <sz val="11"/>
        <color rgb="FF008000"/>
        <rFont val="Calibri"/>
        <family val="2"/>
        <scheme val="minor"/>
      </rPr>
      <t xml:space="preserve">, ne quebe </t>
    </r>
    <r>
      <rPr>
        <b/>
        <sz val="11"/>
        <color rgb="FF800080"/>
        <rFont val="Calibri"/>
        <family val="2"/>
        <scheme val="minor"/>
      </rPr>
      <t xml:space="preserve">ne gúcale </t>
    </r>
    <r>
      <rPr>
        <sz val="11"/>
        <color rgb="FF008000"/>
        <rFont val="Calibri"/>
        <family val="2"/>
        <scheme val="minor"/>
      </rPr>
      <t xml:space="preserve">'e </t>
    </r>
    <r>
      <rPr>
        <i/>
        <sz val="11"/>
        <color rgb="FF0000FF"/>
        <rFont val="Calibri"/>
        <family val="2"/>
        <scheme val="minor"/>
      </rPr>
      <t xml:space="preserve">da we n lazre' </t>
    </r>
    <r>
      <rPr>
        <sz val="11"/>
        <color rgb="FF008000"/>
        <rFont val="Calibri"/>
        <family val="2"/>
        <scheme val="minor"/>
      </rPr>
      <t xml:space="preserve">. </t>
    </r>
  </si>
  <si>
    <r>
      <rPr>
        <b/>
        <sz val="11"/>
        <color rgb="FF800080"/>
        <rFont val="Calibri"/>
        <family val="2"/>
        <scheme val="minor"/>
      </rPr>
      <t xml:space="preserve">Quebe guzría xi'e nu benne' dxucá'ana szrene </t>
    </r>
    <r>
      <rPr>
        <sz val="11"/>
        <color rgb="FF008000"/>
        <rFont val="Calibri"/>
        <family val="2"/>
        <scheme val="minor"/>
      </rPr>
      <t xml:space="preserve">' Le ' ,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guzría xi'e Le </t>
    </r>
    <r>
      <rPr>
        <sz val="11"/>
        <color rgb="FF008000"/>
        <rFont val="Calibri"/>
        <family val="2"/>
        <scheme val="minor"/>
      </rPr>
      <t xml:space="preserve">' </t>
    </r>
    <r>
      <rPr>
        <b/>
        <sz val="11"/>
        <color rgb="FF800080"/>
        <rFont val="Calibri"/>
        <family val="2"/>
        <scheme val="minor"/>
      </rPr>
      <t xml:space="preserve">, ne quebe gudape </t>
    </r>
    <r>
      <rPr>
        <sz val="11"/>
        <color rgb="FF008000"/>
        <rFont val="Calibri"/>
        <family val="2"/>
        <scheme val="minor"/>
      </rPr>
      <t xml:space="preserve">' xel - la' </t>
    </r>
    <r>
      <rPr>
        <b/>
        <sz val="11"/>
        <color rgb="FF800080"/>
        <rFont val="Calibri"/>
        <family val="2"/>
        <scheme val="minor"/>
      </rPr>
      <t xml:space="preserve">dxenná bea chee Laní Pascua </t>
    </r>
    <r>
      <rPr>
        <sz val="11"/>
        <color rgb="FF008000"/>
        <rFont val="Calibri"/>
        <family val="2"/>
        <scheme val="minor"/>
      </rPr>
      <t xml:space="preserve">. </t>
    </r>
    <r>
      <rPr>
        <b/>
        <sz val="11"/>
        <color rgb="FF800080"/>
        <rFont val="Calibri"/>
        <family val="2"/>
        <scheme val="minor"/>
      </rPr>
      <t xml:space="preserve">Bdee </t>
    </r>
    <r>
      <rPr>
        <sz val="11"/>
        <color rgb="FF008000"/>
        <rFont val="Calibri"/>
        <family val="2"/>
        <scheme val="minor"/>
      </rPr>
      <t xml:space="preserve">' lu na' </t>
    </r>
    <r>
      <rPr>
        <b/>
        <sz val="11"/>
        <color rgb="FF800080"/>
        <rFont val="Calibri"/>
        <family val="2"/>
        <scheme val="minor"/>
      </rPr>
      <t xml:space="preserve">benne' </t>
    </r>
    <r>
      <rPr>
        <sz val="11"/>
        <color rgb="FF008000"/>
        <rFont val="Calibri"/>
        <family val="2"/>
        <scheme val="minor"/>
      </rPr>
      <t xml:space="preserve">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chawe' </t>
    </r>
    <r>
      <rPr>
        <sz val="11"/>
        <color rgb="FF008000"/>
        <rFont val="Calibri"/>
        <family val="2"/>
        <scheme val="minor"/>
      </rPr>
      <t xml:space="preserve">. </t>
    </r>
  </si>
  <si>
    <r>
      <rPr>
        <b/>
        <sz val="11"/>
        <color rgb="FF800080"/>
        <rFont val="Calibri"/>
        <family val="2"/>
        <scheme val="minor"/>
      </rPr>
      <t xml:space="preserve">Bénnea' guque 'e dul - la </t>
    </r>
    <r>
      <rPr>
        <sz val="11"/>
        <color rgb="FF008000"/>
        <rFont val="Calibri"/>
        <family val="2"/>
        <scheme val="minor"/>
      </rPr>
      <t xml:space="preserve">chee </t>
    </r>
    <r>
      <rPr>
        <b/>
        <sz val="11"/>
        <color rgb="FF800080"/>
        <rFont val="Calibri"/>
        <family val="2"/>
        <scheme val="minor"/>
      </rPr>
      <t xml:space="preserve">le le'e chee dul - la chee le le 'e le 'e xaga béguaj , chee gunézrujle le'e </t>
    </r>
    <r>
      <rPr>
        <sz val="11"/>
        <color rgb="FF008000"/>
        <rFont val="Calibri"/>
        <family val="2"/>
        <scheme val="minor"/>
      </rPr>
      <t xml:space="preserve">ca naca dul - la </t>
    </r>
    <r>
      <rPr>
        <i/>
        <sz val="11"/>
        <color rgb="FF0000FF"/>
        <rFont val="Calibri"/>
        <family val="2"/>
        <scheme val="minor"/>
      </rPr>
      <t xml:space="preserve">da nabágale </t>
    </r>
    <r>
      <rPr>
        <sz val="11"/>
        <color rgb="FF008000"/>
        <rFont val="Calibri"/>
        <family val="2"/>
        <scheme val="minor"/>
      </rPr>
      <t xml:space="preserve">chee </t>
    </r>
    <r>
      <rPr>
        <b/>
        <sz val="11"/>
        <color rgb="FF800080"/>
        <rFont val="Calibri"/>
        <family val="2"/>
        <scheme val="minor"/>
      </rPr>
      <t xml:space="preserve">gunle da naca xrlátaje chee Dios . Lawe' da ba bexúnle </t>
    </r>
    <r>
      <rPr>
        <sz val="11"/>
        <color rgb="FF008000"/>
        <rFont val="Calibri"/>
        <family val="2"/>
        <scheme val="minor"/>
      </rPr>
      <t xml:space="preserve">'e le </t>
    </r>
    <r>
      <rPr>
        <strike/>
        <sz val="11"/>
        <color rgb="FFFF0000"/>
        <rFont val="Calibri"/>
        <family val="2"/>
        <scheme val="minor"/>
      </rPr>
      <t xml:space="preserve">'e xaga begúaj </t>
    </r>
    <r>
      <rPr>
        <sz val="11"/>
        <color rgb="FF008000"/>
        <rFont val="Calibri"/>
        <family val="2"/>
        <scheme val="minor"/>
      </rPr>
      <t xml:space="preserve">, </t>
    </r>
    <r>
      <rPr>
        <i/>
        <sz val="11"/>
        <color rgb="FF0000FF"/>
        <rFont val="Calibri"/>
        <family val="2"/>
        <scheme val="minor"/>
      </rPr>
      <t xml:space="preserve">ba bexácate queze na le'e lu da cale la </t>
    </r>
    <r>
      <rPr>
        <sz val="11"/>
        <color rgb="FF008000"/>
        <rFont val="Calibri"/>
        <family val="2"/>
        <scheme val="minor"/>
      </rPr>
      <t xml:space="preserve">chee </t>
    </r>
    <r>
      <rPr>
        <strike/>
        <sz val="11"/>
        <color rgb="FFFF0000"/>
        <rFont val="Calibri"/>
        <family val="2"/>
        <scheme val="minor"/>
      </rPr>
      <t xml:space="preserve">gácadxu ca benne' gate , québedxa gundxu </t>
    </r>
    <r>
      <rPr>
        <sz val="11"/>
        <color rgb="FF008000"/>
        <rFont val="Calibri"/>
        <family val="2"/>
        <scheme val="minor"/>
      </rPr>
      <t xml:space="preserve">dul - la </t>
    </r>
    <r>
      <rPr>
        <strike/>
        <sz val="11"/>
        <color rgb="FFFF0000"/>
        <rFont val="Calibri"/>
        <family val="2"/>
        <scheme val="minor"/>
      </rPr>
      <t xml:space="preserve">, na' gaca bandxu chee gundxu da xrlátaje </t>
    </r>
    <r>
      <rPr>
        <sz val="11"/>
        <color rgb="FF008000"/>
        <rFont val="Calibri"/>
        <family val="2"/>
        <scheme val="minor"/>
      </rPr>
      <t xml:space="preserve">. </t>
    </r>
    <r>
      <rPr>
        <strike/>
        <sz val="11"/>
        <color rgb="FFFF0000"/>
        <rFont val="Calibri"/>
        <family val="2"/>
        <scheme val="minor"/>
      </rPr>
      <t xml:space="preserve">Le ' guzríe ' we ' chee xexácale le'e chawe' . </t>
    </r>
  </si>
  <si>
    <r>
      <rPr>
        <sz val="11"/>
        <color rgb="FF008000"/>
        <rFont val="Calibri"/>
        <family val="2"/>
        <scheme val="minor"/>
      </rPr>
      <t xml:space="preserve">Le'e </t>
    </r>
    <r>
      <rPr>
        <b/>
        <sz val="11"/>
        <color rgb="FF800080"/>
        <rFont val="Calibri"/>
        <family val="2"/>
        <scheme val="minor"/>
      </rPr>
      <t xml:space="preserve">zrale ca zrila' zaj naníteba' gácale </t>
    </r>
    <r>
      <rPr>
        <sz val="11"/>
        <color rgb="FF008000"/>
        <rFont val="Calibri"/>
        <family val="2"/>
        <scheme val="minor"/>
      </rPr>
      <t xml:space="preserve">ca zrila' zaj naníteba' . Na'a </t>
    </r>
    <r>
      <rPr>
        <b/>
        <sz val="11"/>
        <color rgb="FF800080"/>
        <rFont val="Calibri"/>
        <family val="2"/>
        <scheme val="minor"/>
      </rPr>
      <t xml:space="preserve">le xexaca banle naga zua </t>
    </r>
    <r>
      <rPr>
        <sz val="11"/>
        <color rgb="FF008000"/>
        <rFont val="Calibri"/>
        <family val="2"/>
        <scheme val="minor"/>
      </rPr>
      <t xml:space="preserve">benne' dxuxúe ' </t>
    </r>
    <r>
      <rPr>
        <b/>
        <sz val="11"/>
        <color rgb="FF800080"/>
        <rFont val="Calibri"/>
        <family val="2"/>
        <scheme val="minor"/>
      </rPr>
      <t xml:space="preserve">zrila' </t>
    </r>
    <r>
      <rPr>
        <sz val="11"/>
        <color rgb="FF008000"/>
        <rFont val="Calibri"/>
        <family val="2"/>
        <scheme val="minor"/>
      </rPr>
      <t xml:space="preserve">ca' , ne </t>
    </r>
    <r>
      <rPr>
        <b/>
        <sz val="11"/>
        <color rgb="FF800080"/>
        <rFont val="Calibri"/>
        <family val="2"/>
        <scheme val="minor"/>
      </rPr>
      <t xml:space="preserve">Bénnea' dxune '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</si>
  <si>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nézele </t>
    </r>
    <r>
      <rPr>
        <b/>
        <sz val="11"/>
        <color rgb="FF800080"/>
        <rFont val="Calibri"/>
        <family val="2"/>
        <scheme val="minor"/>
      </rPr>
      <t xml:space="preserve">nácale ca dxezá lazre' </t>
    </r>
    <r>
      <rPr>
        <sz val="11"/>
        <color rgb="FF008000"/>
        <rFont val="Calibri"/>
        <family val="2"/>
        <scheme val="minor"/>
      </rPr>
      <t xml:space="preserve">Xránadxu </t>
    </r>
    <r>
      <rPr>
        <strike/>
        <sz val="11"/>
        <color rgb="FFFF0000"/>
        <rFont val="Calibri"/>
        <family val="2"/>
        <scheme val="minor"/>
      </rPr>
      <t xml:space="preserve">chawe' , na' gaca lázrele sídxale xrtizre ' </t>
    </r>
    <r>
      <rPr>
        <sz val="11"/>
        <color rgb="FF008000"/>
        <rFont val="Calibri"/>
        <family val="2"/>
        <scheme val="minor"/>
      </rPr>
      <t xml:space="preserve">. </t>
    </r>
  </si>
  <si>
    <r>
      <rPr>
        <b/>
        <sz val="11"/>
        <color rgb="FF800080"/>
        <rFont val="Calibri"/>
        <family val="2"/>
        <scheme val="minor"/>
      </rPr>
      <t xml:space="preserve">Na' gunná Jesús : Le'e nácale naga zua le'e . Naca le'e tu xiaj ban lazre' </t>
    </r>
    <r>
      <rPr>
        <sz val="11"/>
        <color rgb="FF008000"/>
        <rFont val="Calibri"/>
        <family val="2"/>
        <scheme val="minor"/>
      </rPr>
      <t xml:space="preserve">, </t>
    </r>
    <r>
      <rPr>
        <strike/>
        <sz val="11"/>
        <color rgb="FFFF0000"/>
        <rFont val="Calibri"/>
        <family val="2"/>
        <scheme val="minor"/>
      </rPr>
      <t xml:space="preserve">Bénnea' naque ' 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t>
    </r>
    <r>
      <rPr>
        <b/>
        <sz val="11"/>
        <color rgb="FF800080"/>
        <rFont val="Calibri"/>
        <family val="2"/>
        <scheme val="minor"/>
      </rPr>
      <t xml:space="preserve">da </t>
    </r>
    <r>
      <rPr>
        <sz val="11"/>
        <color rgb="FF008000"/>
        <rFont val="Calibri"/>
        <family val="2"/>
        <scheme val="minor"/>
      </rPr>
      <t xml:space="preserve">buluzúe </t>
    </r>
    <r>
      <rPr>
        <b/>
        <sz val="11"/>
        <color rgb="FF800080"/>
        <rFont val="Calibri"/>
        <family val="2"/>
        <scheme val="minor"/>
      </rPr>
      <t xml:space="preserve">bénneache le </t>
    </r>
    <r>
      <rPr>
        <sz val="11"/>
        <color rgb="FF008000"/>
        <rFont val="Calibri"/>
        <family val="2"/>
        <scheme val="minor"/>
      </rPr>
      <t xml:space="preserve">' 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gunná bé'ene </t>
    </r>
    <r>
      <rPr>
        <sz val="11"/>
        <color rgb="FF008000"/>
        <rFont val="Calibri"/>
        <family val="2"/>
        <scheme val="minor"/>
      </rPr>
      <t xml:space="preserve">' </t>
    </r>
    <r>
      <rPr>
        <i/>
        <sz val="11"/>
        <color rgb="FF0000FF"/>
        <rFont val="Calibri"/>
        <family val="2"/>
        <scheme val="minor"/>
      </rPr>
      <t xml:space="preserve">na quebe naca na ca </t>
    </r>
    <r>
      <rPr>
        <sz val="11"/>
        <color rgb="FF008000"/>
        <rFont val="Calibri"/>
        <family val="2"/>
        <scheme val="minor"/>
      </rPr>
      <t xml:space="preserve">tu xiaj </t>
    </r>
    <r>
      <rPr>
        <b/>
        <sz val="11"/>
        <color rgb="FF800080"/>
        <rFont val="Calibri"/>
        <family val="2"/>
        <scheme val="minor"/>
      </rPr>
      <t xml:space="preserve">blau , san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 tu xiaj ba lá'ana </t>
    </r>
    <r>
      <rPr>
        <sz val="11"/>
        <color rgb="FF008000"/>
        <rFont val="Calibri"/>
        <family val="2"/>
        <scheme val="minor"/>
      </rPr>
      <t xml:space="preserve">. </t>
    </r>
  </si>
  <si>
    <r>
      <rPr>
        <b/>
        <sz val="11"/>
        <color rgb="FF800080"/>
        <rFont val="Calibri"/>
        <family val="2"/>
        <scheme val="minor"/>
      </rPr>
      <t xml:space="preserve">Le gunle </t>
    </r>
    <r>
      <rPr>
        <sz val="11"/>
        <color rgb="FF008000"/>
        <rFont val="Calibri"/>
        <family val="2"/>
        <scheme val="minor"/>
      </rPr>
      <t xml:space="preserve">le'e </t>
    </r>
    <r>
      <rPr>
        <strike/>
        <sz val="11"/>
        <color rgb="FFFF0000"/>
        <rFont val="Calibri"/>
        <family val="2"/>
        <scheme val="minor"/>
      </rPr>
      <t xml:space="preserve">nácale </t>
    </r>
    <r>
      <rPr>
        <sz val="11"/>
        <color rgb="FF008000"/>
        <rFont val="Calibri"/>
        <family val="2"/>
        <scheme val="minor"/>
      </rPr>
      <t xml:space="preserve">ca xiaj </t>
    </r>
    <r>
      <rPr>
        <b/>
        <sz val="11"/>
        <color rgb="FF800080"/>
        <rFont val="Calibri"/>
        <family val="2"/>
        <scheme val="minor"/>
      </rPr>
      <t xml:space="preserve">banle , dxezúale </t>
    </r>
    <r>
      <rPr>
        <sz val="11"/>
        <color rgb="FF008000"/>
        <rFont val="Calibri"/>
        <family val="2"/>
        <scheme val="minor"/>
      </rPr>
      <t xml:space="preserve">le'e chee </t>
    </r>
    <r>
      <rPr>
        <b/>
        <sz val="11"/>
        <color rgb="FF800080"/>
        <rFont val="Calibri"/>
        <family val="2"/>
        <scheme val="minor"/>
      </rPr>
      <t xml:space="preserve">gaque </t>
    </r>
    <r>
      <rPr>
        <sz val="11"/>
        <color rgb="FF008000"/>
        <rFont val="Calibri"/>
        <family val="2"/>
        <scheme val="minor"/>
      </rPr>
      <t xml:space="preserve">' tu xudau' chee Be' Lá'azxa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tu xudau' lá'azxa </t>
    </r>
    <r>
      <rPr>
        <sz val="11"/>
        <color rgb="FF008000"/>
        <rFont val="Calibri"/>
        <family val="2"/>
        <scheme val="minor"/>
      </rPr>
      <t xml:space="preserve">chee Dios </t>
    </r>
    <r>
      <rPr>
        <i/>
        <sz val="11"/>
        <color rgb="FF0000FF"/>
        <rFont val="Calibri"/>
        <family val="2"/>
        <scheme val="minor"/>
      </rPr>
      <t xml:space="preserve">, na' gunle le'e be xixre' </t>
    </r>
    <r>
      <rPr>
        <sz val="11"/>
        <color rgb="FF008000"/>
        <rFont val="Calibri"/>
        <family val="2"/>
        <scheme val="minor"/>
      </rPr>
      <t xml:space="preserve">chee </t>
    </r>
    <r>
      <rPr>
        <b/>
        <sz val="11"/>
        <color rgb="FF800080"/>
        <rFont val="Calibri"/>
        <family val="2"/>
        <scheme val="minor"/>
      </rPr>
      <t xml:space="preserve">be xixre' , da naca na chee xel - la' dxebé da dxebéajle le chee </t>
    </r>
    <r>
      <rPr>
        <sz val="11"/>
        <color rgb="FF008000"/>
        <rFont val="Calibri"/>
        <family val="2"/>
        <scheme val="minor"/>
      </rPr>
      <t xml:space="preserve">Dios </t>
    </r>
    <r>
      <rPr>
        <strike/>
        <sz val="11"/>
        <color rgb="FFFF0000"/>
        <rFont val="Calibri"/>
        <family val="2"/>
        <scheme val="minor"/>
      </rPr>
      <t xml:space="preserve">ca da dxunna Be' Lá'azxa le'e . Da nigá waca gunle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</si>
  <si>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Ca naca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lu xiche chee Dios dxenné ' </t>
    </r>
    <r>
      <rPr>
        <sz val="11"/>
        <color rgb="FF008000"/>
        <rFont val="Calibri"/>
        <family val="2"/>
        <scheme val="minor"/>
      </rPr>
      <t xml:space="preserve">: </t>
    </r>
    <r>
      <rPr>
        <b/>
        <sz val="11"/>
        <color rgb="FF800080"/>
        <rFont val="Calibri"/>
        <family val="2"/>
        <scheme val="minor"/>
      </rPr>
      <t xml:space="preserve">" Le nna'xque , neda' dxeajxraqueza' le ' tu xiaj zren </t>
    </r>
    <r>
      <rPr>
        <sz val="11"/>
        <color rgb="FF008000"/>
        <rFont val="Calibri"/>
        <family val="2"/>
        <scheme val="minor"/>
      </rPr>
      <t xml:space="preserve">lu xe zre </t>
    </r>
    <r>
      <rPr>
        <b/>
        <sz val="11"/>
        <color rgb="FF800080"/>
        <rFont val="Calibri"/>
        <family val="2"/>
        <scheme val="minor"/>
      </rPr>
      <t xml:space="preserve">Sión , </t>
    </r>
    <r>
      <rPr>
        <sz val="11"/>
        <color rgb="FF008000"/>
        <rFont val="Calibri"/>
        <family val="2"/>
        <scheme val="minor"/>
      </rPr>
      <t xml:space="preserve">tu xiaj blau chee xu'u , da </t>
    </r>
    <r>
      <rPr>
        <b/>
        <sz val="11"/>
        <color rgb="FF800080"/>
        <rFont val="Calibri"/>
        <family val="2"/>
        <scheme val="minor"/>
      </rPr>
      <t xml:space="preserve">ba gucá'a </t>
    </r>
    <r>
      <rPr>
        <sz val="11"/>
        <color rgb="FF008000"/>
        <rFont val="Calibri"/>
        <family val="2"/>
        <scheme val="minor"/>
      </rPr>
      <t xml:space="preserve">na , na' </t>
    </r>
    <r>
      <rPr>
        <strike/>
        <sz val="11"/>
        <color rgb="FFFF000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dxéajle </t>
    </r>
    <r>
      <rPr>
        <sz val="11"/>
        <color rgb="FF008000"/>
        <rFont val="Calibri"/>
        <family val="2"/>
        <scheme val="minor"/>
      </rPr>
      <t xml:space="preserve">'e chee Le ' quebe </t>
    </r>
    <r>
      <rPr>
        <b/>
        <sz val="11"/>
        <color rgb="FF800080"/>
        <rFont val="Calibri"/>
        <family val="2"/>
        <scheme val="minor"/>
      </rPr>
      <t xml:space="preserve">gácale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</si>
  <si>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nácale ca tu da naca xrlátaje chee </t>
    </r>
    <r>
      <rPr>
        <sz val="11"/>
        <color rgb="FF008000"/>
        <rFont val="Calibri"/>
        <family val="2"/>
        <scheme val="minor"/>
      </rPr>
      <t xml:space="preserve">le </t>
    </r>
    <r>
      <rPr>
        <b/>
        <sz val="11"/>
        <color rgb="FF800080"/>
        <rFont val="Calibri"/>
        <family val="2"/>
        <scheme val="minor"/>
      </rPr>
      <t xml:space="preserve">. Benne' ca' quebe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xiaj </t>
    </r>
    <r>
      <rPr>
        <b/>
        <sz val="11"/>
        <color rgb="FF800080"/>
        <rFont val="Calibri"/>
        <family val="2"/>
        <scheme val="minor"/>
      </rPr>
      <t xml:space="preserve">na' da </t>
    </r>
    <r>
      <rPr>
        <sz val="11"/>
        <color rgb="FF008000"/>
        <rFont val="Calibri"/>
        <family val="2"/>
        <scheme val="minor"/>
      </rPr>
      <t xml:space="preserve">quebe </t>
    </r>
    <r>
      <rPr>
        <b/>
        <sz val="11"/>
        <color rgb="FF800080"/>
        <rFont val="Calibri"/>
        <family val="2"/>
        <scheme val="minor"/>
      </rPr>
      <t xml:space="preserve">buluchine </t>
    </r>
    <r>
      <rPr>
        <sz val="11"/>
        <color rgb="FF008000"/>
        <rFont val="Calibri"/>
        <family val="2"/>
        <scheme val="minor"/>
      </rPr>
      <t xml:space="preserve">benne' we n xu'u ca' </t>
    </r>
    <r>
      <rPr>
        <strike/>
        <sz val="11"/>
        <color rgb="FFFF0000"/>
        <rFont val="Calibri"/>
        <family val="2"/>
        <scheme val="minor"/>
      </rPr>
      <t xml:space="preserve">chalá'ala </t>
    </r>
    <r>
      <rPr>
        <sz val="11"/>
        <color rgb="FF008000"/>
        <rFont val="Calibri"/>
        <family val="2"/>
        <scheme val="minor"/>
      </rPr>
      <t xml:space="preserve">, le na' naca </t>
    </r>
    <r>
      <rPr>
        <b/>
        <sz val="11"/>
        <color rgb="FF800080"/>
        <rFont val="Calibri"/>
        <family val="2"/>
        <scheme val="minor"/>
      </rPr>
      <t xml:space="preserve">na'a </t>
    </r>
    <r>
      <rPr>
        <sz val="11"/>
        <color rgb="FF008000"/>
        <rFont val="Calibri"/>
        <family val="2"/>
        <scheme val="minor"/>
      </rPr>
      <t xml:space="preserve">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</si>
  <si>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ne xiaj ca' dxuluxrúa bénneache le ' dul - la , ne xiaj ca' dxuluxrúa bénneache le ' dul - la . Zaj </t>
    </r>
    <r>
      <rPr>
        <sz val="11"/>
        <color rgb="FF008000"/>
        <rFont val="Calibri"/>
        <family val="2"/>
        <scheme val="minor"/>
      </rPr>
      <t xml:space="preserve">naca na </t>
    </r>
    <r>
      <rPr>
        <b/>
        <sz val="11"/>
        <color rgb="FF800080"/>
        <rFont val="Calibri"/>
        <family val="2"/>
        <scheme val="minor"/>
      </rPr>
      <t xml:space="preserve">chee benne' ca' dxelezé 'e lawe' </t>
    </r>
    <r>
      <rPr>
        <sz val="11"/>
        <color rgb="FF008000"/>
        <rFont val="Calibri"/>
        <family val="2"/>
        <scheme val="minor"/>
      </rPr>
      <t xml:space="preserve">da </t>
    </r>
    <r>
      <rPr>
        <b/>
        <sz val="11"/>
        <color rgb="FF800080"/>
        <rFont val="Calibri"/>
        <family val="2"/>
        <scheme val="minor"/>
      </rPr>
      <t xml:space="preserve">quebe dxeléajle 'e chee xrtizra Dios </t>
    </r>
    <r>
      <rPr>
        <sz val="11"/>
        <color rgb="FF008000"/>
        <rFont val="Calibri"/>
        <family val="2"/>
        <scheme val="minor"/>
      </rPr>
      <t xml:space="preserve">. Caní naca </t>
    </r>
    <r>
      <rPr>
        <strike/>
        <sz val="11"/>
        <color rgb="FFFF0000"/>
        <rFont val="Calibri"/>
        <family val="2"/>
        <scheme val="minor"/>
      </rPr>
      <t xml:space="preserve">na , dxeajlecházie ' lawe' da quebe dxelezi'e dizra' chee Dios . Dios ba núnqueze ' gaca caní </t>
    </r>
    <r>
      <rPr>
        <sz val="11"/>
        <color rgb="FF008000"/>
        <rFont val="Calibri"/>
        <family val="2"/>
        <scheme val="minor"/>
      </rPr>
      <t xml:space="preserve">chee benne' ca' </t>
    </r>
    <r>
      <rPr>
        <i/>
        <sz val="11"/>
        <color rgb="FF0000FF"/>
        <rFont val="Calibri"/>
        <family val="2"/>
        <scheme val="minor"/>
      </rPr>
      <t xml:space="preserve">dxelezúa chache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</si>
  <si>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ca tu cue' bénneache , nácale ca tu xe zr la xu chee xelu'e , ne tu xe zr la xu chee xrlátaje </t>
    </r>
    <r>
      <rPr>
        <sz val="11"/>
        <color rgb="FF008000"/>
        <rFont val="Calibri"/>
        <family val="2"/>
        <scheme val="minor"/>
      </rPr>
      <t xml:space="preserve">. Nácale </t>
    </r>
    <r>
      <rPr>
        <strike/>
        <sz val="11"/>
        <color rgb="FFFF0000"/>
        <rFont val="Calibri"/>
        <family val="2"/>
        <scheme val="minor"/>
      </rPr>
      <t xml:space="preserve">bxuze lu zrin chee Benne' Wenná Bea , Jesús . Nácale tu xe zre </t>
    </r>
    <r>
      <rPr>
        <sz val="11"/>
        <color rgb="FF008000"/>
        <rFont val="Calibri"/>
        <family val="2"/>
        <scheme val="minor"/>
      </rPr>
      <t xml:space="preserve">lá'azxa chee Dios , </t>
    </r>
    <r>
      <rPr>
        <i/>
        <sz val="11"/>
        <color rgb="FF0000FF"/>
        <rFont val="Calibri"/>
        <family val="2"/>
        <scheme val="minor"/>
      </rPr>
      <t xml:space="preserve">nácale tuze chee xuluchálajle le bénneache ca naca da chawe' chee da zaj naca chee da chul - la , Dios </t>
    </r>
    <r>
      <rPr>
        <sz val="11"/>
        <color rgb="FF008000"/>
        <rFont val="Calibri"/>
        <family val="2"/>
        <scheme val="minor"/>
      </rPr>
      <t xml:space="preserve">na' </t>
    </r>
    <r>
      <rPr>
        <b/>
        <sz val="11"/>
        <color rgb="FF800080"/>
        <rFont val="Calibri"/>
        <family val="2"/>
        <scheme val="minor"/>
      </rPr>
      <t xml:space="preserve">gunné </t>
    </r>
    <r>
      <rPr>
        <sz val="11"/>
        <color rgb="FF008000"/>
        <rFont val="Calibri"/>
        <family val="2"/>
        <scheme val="minor"/>
      </rPr>
      <t xml:space="preserve">' le'e chee </t>
    </r>
    <r>
      <rPr>
        <b/>
        <sz val="11"/>
        <color rgb="FF800080"/>
        <rFont val="Calibri"/>
        <family val="2"/>
        <scheme val="minor"/>
      </rPr>
      <t xml:space="preserve">gácale lu </t>
    </r>
    <r>
      <rPr>
        <sz val="11"/>
        <color rgb="FF008000"/>
        <rFont val="Calibri"/>
        <family val="2"/>
        <scheme val="minor"/>
      </rPr>
      <t xml:space="preserve">xel - la' szren chee </t>
    </r>
    <r>
      <rPr>
        <strike/>
        <sz val="11"/>
        <color rgb="FFFF0000"/>
        <rFont val="Calibri"/>
        <family val="2"/>
        <scheme val="minor"/>
      </rPr>
      <t xml:space="preserve">Dios . Le ' gunné ' le'e chee xedxúajle lu da chul - la , na' súale lu xel - la' naxaní' li lazre' chee </t>
    </r>
    <r>
      <rPr>
        <sz val="11"/>
        <color rgb="FF008000"/>
        <rFont val="Calibri"/>
        <family val="2"/>
        <scheme val="minor"/>
      </rPr>
      <t xml:space="preserve">' .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</si>
  <si>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dxal - la' xuluzúa zri'ine ' lau </t>
    </r>
    <r>
      <rPr>
        <sz val="11"/>
        <color rgb="FF008000"/>
        <rFont val="Calibri"/>
        <family val="2"/>
        <scheme val="minor"/>
      </rPr>
      <t xml:space="preserve">benne' biu chee </t>
    </r>
    <r>
      <rPr>
        <b/>
        <sz val="11"/>
        <color rgb="FF800080"/>
        <rFont val="Calibri"/>
        <family val="2"/>
        <scheme val="minor"/>
      </rPr>
      <t xml:space="preserve">' ca' , chee che nu'ula ca'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xrtizra' </t>
    </r>
    <r>
      <rPr>
        <sz val="11"/>
        <color rgb="FF008000"/>
        <rFont val="Calibri"/>
        <family val="2"/>
        <scheme val="minor"/>
      </rPr>
      <t xml:space="preserve">Dios </t>
    </r>
    <r>
      <rPr>
        <strike/>
        <sz val="11"/>
        <color rgb="FFFF0000"/>
        <rFont val="Calibri"/>
        <family val="2"/>
        <scheme val="minor"/>
      </rPr>
      <t xml:space="preserve">, xexúnbe'e naca na da li gate lé'ene ' da xrlátaje da dxun zru'ule ' </t>
    </r>
    <r>
      <rPr>
        <sz val="11"/>
        <color rgb="FF008000"/>
        <rFont val="Calibri"/>
        <family val="2"/>
        <scheme val="minor"/>
      </rPr>
      <t xml:space="preserve">, ne quebe </t>
    </r>
    <r>
      <rPr>
        <b/>
        <sz val="11"/>
        <color rgb="FF800080"/>
        <rFont val="Calibri"/>
        <family val="2"/>
        <scheme val="minor"/>
      </rPr>
      <t xml:space="preserve">xelezí' lu ne 'e dizra' da dxuluchalaj nu'ula ca' , san chee le na' xelezí' lu ne 'e dizra' da dxuluchalaj benne' chee ' le </t>
    </r>
    <r>
      <rPr>
        <sz val="11"/>
        <color rgb="FF008000"/>
        <rFont val="Calibri"/>
        <family val="2"/>
        <scheme val="minor"/>
      </rPr>
      <t xml:space="preserve">' , </t>
    </r>
  </si>
  <si>
    <r>
      <rPr>
        <b/>
        <sz val="11"/>
        <color rgb="FF800080"/>
        <rFont val="Calibri"/>
        <family val="2"/>
        <scheme val="minor"/>
      </rPr>
      <t xml:space="preserve">Che tu benne' </t>
    </r>
    <r>
      <rPr>
        <sz val="11"/>
        <color rgb="FF008000"/>
        <rFont val="Calibri"/>
        <family val="2"/>
        <scheme val="minor"/>
      </rPr>
      <t xml:space="preserve">dxaca lazre ' </t>
    </r>
    <r>
      <rPr>
        <b/>
        <sz val="11"/>
        <color rgb="FF800080"/>
        <rFont val="Calibri"/>
        <family val="2"/>
        <scheme val="minor"/>
      </rPr>
      <t xml:space="preserve">xelezrí'e xel - la nabán </t>
    </r>
    <r>
      <rPr>
        <sz val="11"/>
        <color rgb="FF008000"/>
        <rFont val="Calibri"/>
        <family val="2"/>
        <scheme val="minor"/>
      </rPr>
      <t xml:space="preserve">, ne </t>
    </r>
    <r>
      <rPr>
        <b/>
        <sz val="11"/>
        <color rgb="FF800080"/>
        <rFont val="Calibri"/>
        <family val="2"/>
        <scheme val="minor"/>
      </rPr>
      <t xml:space="preserve">dxaca lazre ' xelelé'ene ' zra chawe' ca' , dxal - la' guzrúnnuje </t>
    </r>
    <r>
      <rPr>
        <sz val="11"/>
        <color rgb="FF008000"/>
        <rFont val="Calibri"/>
        <family val="2"/>
        <scheme val="minor"/>
      </rPr>
      <t xml:space="preserve">' xel - la' </t>
    </r>
    <r>
      <rPr>
        <b/>
        <sz val="11"/>
        <color rgb="FF800080"/>
        <rFont val="Calibri"/>
        <family val="2"/>
        <scheme val="minor"/>
      </rPr>
      <t xml:space="preserve">dxebeza zri lazre' chee da cale la , ne 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quebe nne </t>
    </r>
    <r>
      <rPr>
        <b/>
        <sz val="11"/>
        <color rgb="FF800080"/>
        <rFont val="Calibri"/>
        <family val="2"/>
        <scheme val="minor"/>
      </rPr>
      <t xml:space="preserve">le da cale la </t>
    </r>
    <r>
      <rPr>
        <sz val="11"/>
        <color rgb="FF008000"/>
        <rFont val="Calibri"/>
        <family val="2"/>
        <scheme val="minor"/>
      </rPr>
      <t xml:space="preserve">, </t>
    </r>
    <r>
      <rPr>
        <strike/>
        <sz val="11"/>
        <color rgb="FFFF0000"/>
        <rFont val="Calibri"/>
        <family val="2"/>
        <scheme val="minor"/>
      </rPr>
      <t xml:space="preserve">ne guxúe ' dxu'e chee quebe nne na da we n lazre' . </t>
    </r>
  </si>
  <si>
    <r>
      <rPr>
        <b/>
        <sz val="11"/>
        <color rgb="FF800080"/>
        <rFont val="Calibri"/>
        <family val="2"/>
        <scheme val="minor"/>
      </rPr>
      <t xml:space="preserve">Gucuasa lue' </t>
    </r>
    <r>
      <rPr>
        <sz val="11"/>
        <color rgb="FF008000"/>
        <rFont val="Calibri"/>
        <family val="2"/>
        <scheme val="minor"/>
      </rPr>
      <t xml:space="preserve">da cale la </t>
    </r>
    <r>
      <rPr>
        <b/>
        <sz val="11"/>
        <color rgb="FF800080"/>
        <rFont val="Calibri"/>
        <family val="2"/>
        <scheme val="minor"/>
      </rPr>
      <t xml:space="preserve">. Bzrúnnujle da xrlátaje . Bzua da xrlátaje . Be n na ba xen xexílaje </t>
    </r>
    <r>
      <rPr>
        <sz val="11"/>
        <color rgb="FF008000"/>
        <rFont val="Calibri"/>
        <family val="2"/>
        <scheme val="minor"/>
      </rPr>
      <t xml:space="preserve">' </t>
    </r>
    <r>
      <rPr>
        <i/>
        <sz val="11"/>
        <color rgb="FF0000FF"/>
        <rFont val="Calibri"/>
        <family val="2"/>
        <scheme val="minor"/>
      </rPr>
      <t xml:space="preserve">xel - la dxebeza zri lazre' </t>
    </r>
    <r>
      <rPr>
        <sz val="11"/>
        <color rgb="FF008000"/>
        <rFont val="Calibri"/>
        <family val="2"/>
        <scheme val="minor"/>
      </rPr>
      <t xml:space="preserve">, ne </t>
    </r>
    <r>
      <rPr>
        <b/>
        <sz val="11"/>
        <color rgb="FF800080"/>
        <rFont val="Calibri"/>
        <family val="2"/>
        <scheme val="minor"/>
      </rPr>
      <t xml:space="preserve">guzúa chúchue </t>
    </r>
    <r>
      <rPr>
        <sz val="11"/>
        <color rgb="FF008000"/>
        <rFont val="Calibri"/>
        <family val="2"/>
        <scheme val="minor"/>
      </rPr>
      <t xml:space="preserve">' na </t>
    </r>
    <r>
      <rPr>
        <strike/>
        <sz val="11"/>
        <color rgb="FFFF0000"/>
        <rFont val="Calibri"/>
        <family val="2"/>
        <scheme val="minor"/>
      </rPr>
      <t xml:space="preserve">, chee gune ' da chawe' </t>
    </r>
    <r>
      <rPr>
        <sz val="11"/>
        <color rgb="FF008000"/>
        <rFont val="Calibri"/>
        <family val="2"/>
        <scheme val="minor"/>
      </rPr>
      <t xml:space="preserve">. </t>
    </r>
    <r>
      <rPr>
        <strike/>
        <sz val="11"/>
        <color rgb="FFFF0000"/>
        <rFont val="Calibri"/>
        <family val="2"/>
        <scheme val="minor"/>
      </rPr>
      <t xml:space="preserve">Dxal - la' cueche zrie ' da ba xa' , ne gaque ' benne' zren lazre' .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</si>
  <si>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dxezré 'e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ca' , ne </t>
    </r>
    <r>
      <rPr>
        <b/>
        <sz val="11"/>
        <color rgb="FF800080"/>
        <rFont val="Calibri"/>
        <family val="2"/>
        <scheme val="minor"/>
      </rPr>
      <t xml:space="preserve">dxezá lazre </t>
    </r>
    <r>
      <rPr>
        <sz val="11"/>
        <color rgb="FF008000"/>
        <rFont val="Calibri"/>
        <family val="2"/>
        <scheme val="minor"/>
      </rPr>
      <t xml:space="preserve">' </t>
    </r>
    <r>
      <rPr>
        <b/>
        <sz val="11"/>
        <color rgb="FF800080"/>
        <rFont val="Calibri"/>
        <family val="2"/>
        <scheme val="minor"/>
      </rPr>
      <t xml:space="preserve">Dios gune ' chee </t>
    </r>
    <r>
      <rPr>
        <sz val="11"/>
        <color rgb="FF008000"/>
        <rFont val="Calibri"/>
        <family val="2"/>
        <scheme val="minor"/>
      </rPr>
      <t xml:space="preserve">benne' ca' </t>
    </r>
    <r>
      <rPr>
        <i/>
        <sz val="11"/>
        <color rgb="FF0000FF"/>
        <rFont val="Calibri"/>
        <family val="2"/>
        <scheme val="minor"/>
      </rPr>
      <t xml:space="preserve">, na' Le ' dxezí' lu ne 'e benne' ca' 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</si>
  <si>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b/>
        <sz val="11"/>
        <color rgb="FF800080"/>
        <rFont val="Calibri"/>
        <family val="2"/>
        <scheme val="minor"/>
      </rPr>
      <t xml:space="preserve">da xriwe </t>
    </r>
    <r>
      <rPr>
        <sz val="11"/>
        <color rgb="FF008000"/>
        <rFont val="Calibri"/>
        <family val="2"/>
        <scheme val="minor"/>
      </rPr>
      <t xml:space="preserve">' </t>
    </r>
    <r>
      <rPr>
        <i/>
        <sz val="11"/>
        <color rgb="FF0000FF"/>
        <rFont val="Calibri"/>
        <family val="2"/>
        <scheme val="minor"/>
      </rPr>
      <t xml:space="preserve">gaca </t>
    </r>
    <r>
      <rPr>
        <sz val="11"/>
        <color rgb="FF008000"/>
        <rFont val="Calibri"/>
        <family val="2"/>
        <scheme val="minor"/>
      </rPr>
      <t xml:space="preserve">chee le </t>
    </r>
    <r>
      <rPr>
        <strike/>
        <sz val="11"/>
        <color rgb="FFFF0000"/>
        <rFont val="Calibri"/>
        <family val="2"/>
        <scheme val="minor"/>
      </rPr>
      <t xml:space="preserve">da zrinnaj </t>
    </r>
    <r>
      <rPr>
        <sz val="11"/>
        <color rgb="FF008000"/>
        <rFont val="Calibri"/>
        <family val="2"/>
        <scheme val="minor"/>
      </rPr>
      <t xml:space="preserve">che le'e </t>
    </r>
    <r>
      <rPr>
        <b/>
        <sz val="11"/>
        <color rgb="FF800080"/>
        <rFont val="Calibri"/>
        <family val="2"/>
        <scheme val="minor"/>
      </rPr>
      <t xml:space="preserve">dxezá lázrele </t>
    </r>
    <r>
      <rPr>
        <sz val="11"/>
        <color rgb="FF008000"/>
        <rFont val="Calibri"/>
        <family val="2"/>
        <scheme val="minor"/>
      </rPr>
      <t xml:space="preserve">gunle da </t>
    </r>
    <r>
      <rPr>
        <b/>
        <sz val="11"/>
        <color rgb="FF800080"/>
        <rFont val="Calibri"/>
        <family val="2"/>
        <scheme val="minor"/>
      </rPr>
      <t xml:space="preserve">naca xrlátaje </t>
    </r>
    <r>
      <rPr>
        <sz val="11"/>
        <color rgb="FF008000"/>
        <rFont val="Calibri"/>
        <family val="2"/>
        <scheme val="minor"/>
      </rPr>
      <t xml:space="preserve">? </t>
    </r>
  </si>
  <si>
    <r>
      <rPr>
        <b/>
        <sz val="11"/>
        <color rgb="FF800080"/>
        <rFont val="Calibri"/>
        <family val="2"/>
        <scheme val="minor"/>
      </rPr>
      <t xml:space="preserve">Che le'e , che dxaca lázrele si'le da dxunle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da </t>
    </r>
    <r>
      <rPr>
        <sz val="11"/>
        <color rgb="FF008000"/>
        <rFont val="Calibri"/>
        <family val="2"/>
        <scheme val="minor"/>
      </rPr>
      <t xml:space="preserve">ba neza </t>
    </r>
    <r>
      <rPr>
        <i/>
        <sz val="11"/>
        <color rgb="FF0000FF"/>
        <rFont val="Calibri"/>
        <family val="2"/>
        <scheme val="minor"/>
      </rPr>
      <t xml:space="preserve">zrente naca na </t>
    </r>
    <r>
      <rPr>
        <sz val="11"/>
        <color rgb="FF008000"/>
        <rFont val="Calibri"/>
        <family val="2"/>
        <scheme val="minor"/>
      </rPr>
      <t xml:space="preserve">chee le . Quebe </t>
    </r>
    <r>
      <rPr>
        <strike/>
        <sz val="11"/>
        <color rgb="FFFF0000"/>
        <rFont val="Calibri"/>
        <family val="2"/>
        <scheme val="minor"/>
      </rPr>
      <t xml:space="preserve">nu </t>
    </r>
    <r>
      <rPr>
        <sz val="11"/>
        <color rgb="FF008000"/>
        <rFont val="Calibri"/>
        <family val="2"/>
        <scheme val="minor"/>
      </rPr>
      <t xml:space="preserve">zrébele </t>
    </r>
    <r>
      <rPr>
        <i/>
        <sz val="11"/>
        <color rgb="FF0000FF"/>
        <rFont val="Calibri"/>
        <family val="2"/>
        <scheme val="minor"/>
      </rPr>
      <t xml:space="preserve">da xelún benne' ca' </t>
    </r>
    <r>
      <rPr>
        <sz val="11"/>
        <color rgb="FF008000"/>
        <rFont val="Calibri"/>
        <family val="2"/>
        <scheme val="minor"/>
      </rPr>
      <t xml:space="preserve">, ne quebe </t>
    </r>
    <r>
      <rPr>
        <b/>
        <sz val="11"/>
        <color rgb="FF800080"/>
        <rFont val="Calibri"/>
        <family val="2"/>
        <scheme val="minor"/>
      </rPr>
      <t xml:space="preserve">zrébele , </t>
    </r>
  </si>
  <si>
    <r>
      <rPr>
        <b/>
        <sz val="11"/>
        <color rgb="FF800080"/>
        <rFont val="Calibri"/>
        <family val="2"/>
        <scheme val="minor"/>
      </rPr>
      <t xml:space="preserve">Bzua </t>
    </r>
    <r>
      <rPr>
        <sz val="11"/>
        <color rgb="FF008000"/>
        <rFont val="Calibri"/>
        <family val="2"/>
        <scheme val="minor"/>
      </rPr>
      <t xml:space="preserve">lu xichaj lázrdaule </t>
    </r>
    <r>
      <rPr>
        <b/>
        <sz val="11"/>
        <color rgb="FF800080"/>
        <rFont val="Calibri"/>
        <family val="2"/>
        <scheme val="minor"/>
      </rPr>
      <t xml:space="preserve">Cristo , Xránadxu , ca ba lá'ana Dios tuze , ne le naba </t>
    </r>
    <r>
      <rPr>
        <sz val="11"/>
        <color rgb="FF008000"/>
        <rFont val="Calibri"/>
        <family val="2"/>
        <scheme val="minor"/>
      </rPr>
      <t xml:space="preserve">lau </t>
    </r>
    <r>
      <rPr>
        <strike/>
        <sz val="11"/>
        <color rgb="FFFF0000"/>
        <rFont val="Calibri"/>
        <family val="2"/>
        <scheme val="minor"/>
      </rPr>
      <t xml:space="preserve">benne' ca' dxelenabe ' le'e bizr chee na' dxuxrén lázrele </t>
    </r>
    <r>
      <rPr>
        <sz val="11"/>
        <color rgb="FF008000"/>
        <rFont val="Calibri"/>
        <family val="2"/>
        <scheme val="minor"/>
      </rPr>
      <t xml:space="preserve">Le ' </t>
    </r>
    <r>
      <rPr>
        <b/>
        <sz val="11"/>
        <color rgb="FF800080"/>
        <rFont val="Calibri"/>
        <family val="2"/>
        <scheme val="minor"/>
      </rPr>
      <t xml:space="preserve">chee gaca ba lázrele xeche be lazre' chee dxu ca naca </t>
    </r>
    <r>
      <rPr>
        <sz val="11"/>
        <color rgb="FF008000"/>
        <rFont val="Calibri"/>
        <family val="2"/>
        <scheme val="minor"/>
      </rPr>
      <t xml:space="preserve">xel - la' </t>
    </r>
    <r>
      <rPr>
        <b/>
        <sz val="11"/>
        <color rgb="FF800080"/>
        <rFont val="Calibri"/>
        <family val="2"/>
        <scheme val="minor"/>
      </rPr>
      <t xml:space="preserve">dxebé da dxebeza lázrele </t>
    </r>
    <r>
      <rPr>
        <sz val="11"/>
        <color rgb="FF008000"/>
        <rFont val="Calibri"/>
        <family val="2"/>
        <scheme val="minor"/>
      </rPr>
      <t xml:space="preserve">, </t>
    </r>
    <r>
      <rPr>
        <strike/>
        <sz val="11"/>
        <color rgb="FFFF0000"/>
        <rFont val="Calibri"/>
        <family val="2"/>
        <scheme val="minor"/>
      </rPr>
      <t xml:space="preserve">ne le gapa ba lá'ana benne' ca' . </t>
    </r>
  </si>
  <si>
    <r>
      <rPr>
        <b/>
        <sz val="11"/>
        <color rgb="FF800080"/>
        <rFont val="Calibri"/>
        <family val="2"/>
        <scheme val="minor"/>
      </rPr>
      <t xml:space="preserve">Che dxunle </t>
    </r>
    <r>
      <rPr>
        <sz val="11"/>
        <color rgb="FF008000"/>
        <rFont val="Calibri"/>
        <family val="2"/>
        <scheme val="minor"/>
      </rPr>
      <t xml:space="preserve">da </t>
    </r>
    <r>
      <rPr>
        <i/>
        <sz val="11"/>
        <color rgb="FF0000FF"/>
        <rFont val="Calibri"/>
        <family val="2"/>
        <scheme val="minor"/>
      </rPr>
      <t xml:space="preserve">nigá , le guzúa dizra' </t>
    </r>
    <r>
      <rPr>
        <sz val="11"/>
        <color rgb="FF008000"/>
        <rFont val="Calibri"/>
        <family val="2"/>
        <scheme val="minor"/>
      </rPr>
      <t xml:space="preserve">chawe' </t>
    </r>
    <r>
      <rPr>
        <strike/>
        <sz val="11"/>
        <color rgb="FFFF0000"/>
        <rFont val="Calibri"/>
        <family val="2"/>
        <scheme val="minor"/>
      </rPr>
      <t xml:space="preserve">chee quebe bi sua da gagu na zria </t>
    </r>
    <r>
      <rPr>
        <sz val="11"/>
        <color rgb="FF008000"/>
        <rFont val="Calibri"/>
        <family val="2"/>
        <scheme val="minor"/>
      </rPr>
      <t xml:space="preserve">lu xichaj lázrdaule , </t>
    </r>
    <r>
      <rPr>
        <b/>
        <sz val="11"/>
        <color rgb="FF800080"/>
        <rFont val="Calibri"/>
        <family val="2"/>
        <scheme val="minor"/>
      </rPr>
      <t xml:space="preserve">ne le sua xel - la' dxelezrebe lu da xrlátaje lu xichaj lázrdaule , </t>
    </r>
    <r>
      <rPr>
        <sz val="11"/>
        <color rgb="FF008000"/>
        <rFont val="Calibri"/>
        <family val="2"/>
        <scheme val="minor"/>
      </rPr>
      <t xml:space="preserve">chee </t>
    </r>
    <r>
      <rPr>
        <b/>
        <sz val="11"/>
        <color rgb="FF800080"/>
        <rFont val="Calibri"/>
        <family val="2"/>
        <scheme val="minor"/>
      </rPr>
      <t xml:space="preserve">che ca naca </t>
    </r>
    <r>
      <rPr>
        <sz val="11"/>
        <color rgb="FF008000"/>
        <rFont val="Calibri"/>
        <family val="2"/>
        <scheme val="minor"/>
      </rPr>
      <t xml:space="preserve">da dxunle </t>
    </r>
    <r>
      <rPr>
        <b/>
        <sz val="11"/>
        <color rgb="FF800080"/>
        <rFont val="Calibri"/>
        <family val="2"/>
        <scheme val="minor"/>
      </rPr>
      <t xml:space="preserve">, che nu benne' dxelune ' chee le </t>
    </r>
    <r>
      <rPr>
        <sz val="11"/>
        <color rgb="FF008000"/>
        <rFont val="Calibri"/>
        <family val="2"/>
        <scheme val="minor"/>
      </rPr>
      <t xml:space="preserve">da </t>
    </r>
    <r>
      <rPr>
        <b/>
        <sz val="11"/>
        <color rgb="FF800080"/>
        <rFont val="Calibri"/>
        <family val="2"/>
        <scheme val="minor"/>
      </rPr>
      <t xml:space="preserve">xrlátaje , benne' dxeléajle 'e </t>
    </r>
    <r>
      <rPr>
        <sz val="11"/>
        <color rgb="FF008000"/>
        <rFont val="Calibri"/>
        <family val="2"/>
        <scheme val="minor"/>
      </rPr>
      <t xml:space="preserve">chee Cristo , </t>
    </r>
    <r>
      <rPr>
        <b/>
        <sz val="11"/>
        <color rgb="FF800080"/>
        <rFont val="Calibri"/>
        <family val="2"/>
        <scheme val="minor"/>
      </rPr>
      <t xml:space="preserve">waca xelelé 'e chee le tu </t>
    </r>
    <r>
      <rPr>
        <sz val="11"/>
        <color rgb="FF008000"/>
        <rFont val="Calibri"/>
        <family val="2"/>
        <scheme val="minor"/>
      </rPr>
      <t xml:space="preserve">da </t>
    </r>
    <r>
      <rPr>
        <b/>
        <sz val="11"/>
        <color rgb="FF800080"/>
        <rFont val="Calibri"/>
        <family val="2"/>
        <scheme val="minor"/>
      </rPr>
      <t xml:space="preserve">cale la da dxunle </t>
    </r>
    <r>
      <rPr>
        <sz val="11"/>
        <color rgb="FF008000"/>
        <rFont val="Calibri"/>
        <family val="2"/>
        <scheme val="minor"/>
      </rPr>
      <t xml:space="preserve">. </t>
    </r>
  </si>
  <si>
    <r>
      <rPr>
        <b/>
        <sz val="11"/>
        <color rgb="FF800080"/>
        <rFont val="Calibri"/>
        <family val="2"/>
        <scheme val="minor"/>
      </rPr>
      <t xml:space="preserve">Che dxunle dxunle da xrlátaje che dxaca lazre' Dios </t>
    </r>
    <r>
      <rPr>
        <sz val="11"/>
        <color rgb="FF008000"/>
        <rFont val="Calibri"/>
        <family val="2"/>
        <scheme val="minor"/>
      </rPr>
      <t xml:space="preserve">lawe' da dxunle </t>
    </r>
    <r>
      <rPr>
        <i/>
        <sz val="11"/>
        <color rgb="FF0000FF"/>
        <rFont val="Calibri"/>
        <family val="2"/>
        <scheme val="minor"/>
      </rPr>
      <t xml:space="preserve">dxunle 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dxunle dxunle </t>
    </r>
    <r>
      <rPr>
        <sz val="11"/>
        <color rgb="FF008000"/>
        <rFont val="Calibri"/>
        <family val="2"/>
        <scheme val="minor"/>
      </rPr>
      <t xml:space="preserve">dxunle da cale la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</si>
  <si>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Bénnea' guque ' Cristo tuze </t>
    </r>
    <r>
      <rPr>
        <sz val="11"/>
        <color rgb="FF008000"/>
        <rFont val="Calibri"/>
        <family val="2"/>
        <scheme val="minor"/>
      </rPr>
      <t xml:space="preserve">lawe' </t>
    </r>
    <r>
      <rPr>
        <b/>
        <sz val="11"/>
        <color rgb="FF800080"/>
        <rFont val="Calibri"/>
        <family val="2"/>
        <scheme val="minor"/>
      </rPr>
      <t xml:space="preserve">chee gunne xue </t>
    </r>
    <r>
      <rPr>
        <sz val="11"/>
        <color rgb="FF008000"/>
        <rFont val="Calibri"/>
        <family val="2"/>
        <scheme val="minor"/>
      </rPr>
      <t xml:space="preserve">chee dul - la </t>
    </r>
    <r>
      <rPr>
        <b/>
        <sz val="11"/>
        <color rgb="FF800080"/>
        <rFont val="Calibri"/>
        <family val="2"/>
        <scheme val="minor"/>
      </rPr>
      <t xml:space="preserve">chee dxu ca dxunle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guque ' </t>
    </r>
    <r>
      <rPr>
        <i/>
        <sz val="11"/>
        <color rgb="FF0000FF"/>
        <rFont val="Calibri"/>
        <family val="2"/>
        <scheme val="minor"/>
      </rPr>
      <t xml:space="preserve">xrlátaje lau </t>
    </r>
    <r>
      <rPr>
        <sz val="11"/>
        <color rgb="FF008000"/>
        <rFont val="Calibri"/>
        <family val="2"/>
        <scheme val="minor"/>
      </rPr>
      <t xml:space="preserve">benne' </t>
    </r>
    <r>
      <rPr>
        <b/>
        <sz val="11"/>
        <color rgb="FF800080"/>
        <rFont val="Calibri"/>
        <family val="2"/>
        <scheme val="minor"/>
      </rPr>
      <t xml:space="preserve">ca' dxelune ' da cale la </t>
    </r>
    <r>
      <rPr>
        <sz val="11"/>
        <color rgb="FF008000"/>
        <rFont val="Calibri"/>
        <family val="2"/>
        <scheme val="minor"/>
      </rPr>
      <t xml:space="preserve">, na' </t>
    </r>
    <r>
      <rPr>
        <b/>
        <sz val="11"/>
        <color rgb="FF800080"/>
        <rFont val="Calibri"/>
        <family val="2"/>
        <scheme val="minor"/>
      </rPr>
      <t xml:space="preserve">chee guzúe </t>
    </r>
    <r>
      <rPr>
        <sz val="11"/>
        <color rgb="FF008000"/>
        <rFont val="Calibri"/>
        <family val="2"/>
        <scheme val="minor"/>
      </rPr>
      <t xml:space="preserve">' </t>
    </r>
    <r>
      <rPr>
        <b/>
        <sz val="11"/>
        <color rgb="FF800080"/>
        <rFont val="Calibri"/>
        <family val="2"/>
        <scheme val="minor"/>
      </rPr>
      <t xml:space="preserve">le'e lu na' </t>
    </r>
    <r>
      <rPr>
        <sz val="11"/>
        <color rgb="FF008000"/>
        <rFont val="Calibri"/>
        <family val="2"/>
        <scheme val="minor"/>
      </rPr>
      <t xml:space="preserve">Dios . </t>
    </r>
    <r>
      <rPr>
        <b/>
        <sz val="11"/>
        <color rgb="FF800080"/>
        <rFont val="Calibri"/>
        <family val="2"/>
        <scheme val="minor"/>
      </rPr>
      <t xml:space="preserve">Gútete ' le ' lu be la' dxen chee le , san </t>
    </r>
    <r>
      <rPr>
        <sz val="11"/>
        <color rgb="FF008000"/>
        <rFont val="Calibri"/>
        <family val="2"/>
        <scheme val="minor"/>
      </rPr>
      <t xml:space="preserve">lu be l - la' dxen chee </t>
    </r>
    <r>
      <rPr>
        <i/>
        <sz val="11"/>
        <color rgb="FF0000FF"/>
        <rFont val="Calibri"/>
        <family val="2"/>
        <scheme val="minor"/>
      </rPr>
      <t xml:space="preserve">le be 'e , be 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 </t>
    </r>
    <r>
      <rPr>
        <b/>
        <sz val="11"/>
        <color rgb="FF800080"/>
        <rFont val="Calibri"/>
        <family val="2"/>
        <scheme val="minor"/>
      </rPr>
      <t xml:space="preserve">xichaj lázrdawe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</si>
  <si>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guxíaje ' </t>
    </r>
    <r>
      <rPr>
        <b/>
        <sz val="11"/>
        <color rgb="FF800080"/>
        <rFont val="Calibri"/>
        <family val="2"/>
        <scheme val="minor"/>
      </rPr>
      <t xml:space="preserve">Be' Lá'azxa guchálajle </t>
    </r>
    <r>
      <rPr>
        <sz val="11"/>
        <color rgb="FF008000"/>
        <rFont val="Calibri"/>
        <family val="2"/>
        <scheme val="minor"/>
      </rPr>
      <t xml:space="preserve">ne ' </t>
    </r>
    <r>
      <rPr>
        <strike/>
        <sz val="11"/>
        <color rgb="FFFF0000"/>
        <rFont val="Calibri"/>
        <family val="2"/>
        <scheme val="minor"/>
      </rPr>
      <t xml:space="preserve">be' zaj nácaqueze </t>
    </r>
    <r>
      <rPr>
        <sz val="11"/>
        <color rgb="FF008000"/>
        <rFont val="Calibri"/>
        <family val="2"/>
        <scheme val="minor"/>
      </rPr>
      <t xml:space="preserve">benne' ca' </t>
    </r>
    <r>
      <rPr>
        <b/>
        <sz val="11"/>
        <color rgb="FF800080"/>
        <rFont val="Calibri"/>
        <family val="2"/>
        <scheme val="minor"/>
      </rPr>
      <t xml:space="preserve">zaj zre 'e lizre xia , ne bchálaje ' dizra' chawe' chee Dios </t>
    </r>
    <r>
      <rPr>
        <sz val="11"/>
        <color rgb="FF008000"/>
        <rFont val="Calibri"/>
        <family val="2"/>
        <scheme val="minor"/>
      </rPr>
      <t xml:space="preserve">. </t>
    </r>
  </si>
  <si>
    <r>
      <rPr>
        <i/>
        <sz val="11"/>
        <color rgb="FF0000FF"/>
        <rFont val="Calibri"/>
        <family val="2"/>
        <scheme val="minor"/>
      </rPr>
      <t xml:space="preserve">Benne' ca' gulezrébele 'e </t>
    </r>
    <r>
      <rPr>
        <sz val="11"/>
        <color rgb="FF008000"/>
        <rFont val="Calibri"/>
        <family val="2"/>
        <scheme val="minor"/>
      </rPr>
      <t xml:space="preserve">lawe' da </t>
    </r>
    <r>
      <rPr>
        <b/>
        <sz val="11"/>
        <color rgb="FF800080"/>
        <rFont val="Calibri"/>
        <family val="2"/>
        <scheme val="minor"/>
      </rPr>
      <t xml:space="preserve">quebe zaj nézene </t>
    </r>
    <r>
      <rPr>
        <sz val="11"/>
        <color rgb="FF008000"/>
        <rFont val="Calibri"/>
        <family val="2"/>
        <scheme val="minor"/>
      </rPr>
      <t xml:space="preserve">' </t>
    </r>
    <r>
      <rPr>
        <b/>
        <sz val="11"/>
        <color rgb="FF800080"/>
        <rFont val="Calibri"/>
        <family val="2"/>
        <scheme val="minor"/>
      </rPr>
      <t xml:space="preserve">xídale le chee le , na' belezrebe </t>
    </r>
    <r>
      <rPr>
        <sz val="11"/>
        <color rgb="FF008000"/>
        <rFont val="Calibri"/>
        <family val="2"/>
        <scheme val="minor"/>
      </rPr>
      <t xml:space="preserve">' </t>
    </r>
    <r>
      <rPr>
        <strike/>
        <sz val="11"/>
        <color rgb="FFFF0000"/>
        <rFont val="Calibri"/>
        <family val="2"/>
        <scheme val="minor"/>
      </rPr>
      <t xml:space="preserve">lawe' da naque ' xrlátaje , ne dxape ' le ' ba lá'ana </t>
    </r>
    <r>
      <rPr>
        <sz val="11"/>
        <color rgb="FF008000"/>
        <rFont val="Calibri"/>
        <family val="2"/>
        <scheme val="minor"/>
      </rPr>
      <t xml:space="preserve">. </t>
    </r>
  </si>
  <si>
    <r>
      <rPr>
        <b/>
        <sz val="11"/>
        <color rgb="FF800080"/>
        <rFont val="Calibri"/>
        <family val="2"/>
        <scheme val="minor"/>
      </rPr>
      <t xml:space="preserve">Dxácate na' Dios guzúe </t>
    </r>
    <r>
      <rPr>
        <sz val="11"/>
        <color rgb="FF008000"/>
        <rFont val="Calibri"/>
        <family val="2"/>
        <scheme val="minor"/>
      </rPr>
      <t xml:space="preserve">' </t>
    </r>
    <r>
      <rPr>
        <b/>
        <sz val="11"/>
        <color rgb="FF800080"/>
        <rFont val="Calibri"/>
        <family val="2"/>
        <scheme val="minor"/>
      </rPr>
      <t xml:space="preserve">dxexruj lazre ' le ' lu zra zua </t>
    </r>
    <r>
      <rPr>
        <sz val="11"/>
        <color rgb="FF008000"/>
        <rFont val="Calibri"/>
        <family val="2"/>
        <scheme val="minor"/>
      </rPr>
      <t xml:space="preserve">Noé </t>
    </r>
    <r>
      <rPr>
        <strike/>
        <sz val="11"/>
        <color rgb="FFFF0000"/>
        <rFont val="Calibri"/>
        <family val="2"/>
        <scheme val="minor"/>
      </rPr>
      <t xml:space="preserve">gate nate </t>
    </r>
    <r>
      <rPr>
        <sz val="11"/>
        <color rgb="FF008000"/>
        <rFont val="Calibri"/>
        <family val="2"/>
        <scheme val="minor"/>
      </rPr>
      <t xml:space="preserve">, gate na' </t>
    </r>
    <r>
      <rPr>
        <b/>
        <sz val="11"/>
        <color rgb="FF800080"/>
        <rFont val="Calibri"/>
        <family val="2"/>
        <scheme val="minor"/>
      </rPr>
      <t xml:space="preserve">dxun na ba xen be ne ' </t>
    </r>
    <r>
      <rPr>
        <sz val="11"/>
        <color rgb="FF008000"/>
        <rFont val="Calibri"/>
        <family val="2"/>
        <scheme val="minor"/>
      </rPr>
      <t xml:space="preserve">zren </t>
    </r>
    <r>
      <rPr>
        <b/>
        <sz val="11"/>
        <color rgb="FF800080"/>
        <rFont val="Calibri"/>
        <family val="2"/>
        <scheme val="minor"/>
      </rPr>
      <t xml:space="preserve">lu </t>
    </r>
    <r>
      <rPr>
        <sz val="11"/>
        <color rgb="FF008000"/>
        <rFont val="Calibri"/>
        <family val="2"/>
        <scheme val="minor"/>
      </rPr>
      <t xml:space="preserve">da dxedá lawe' nísadau' </t>
    </r>
    <r>
      <rPr>
        <i/>
        <sz val="11"/>
        <color rgb="FF0000FF"/>
        <rFont val="Calibri"/>
        <family val="2"/>
        <scheme val="minor"/>
      </rPr>
      <t xml:space="preserve">na' , na' zaj naca na chupa bénneache , zaj naque ' gazre bénneache bénneache , na' belexexaque ' lu nisa na' </t>
    </r>
    <r>
      <rPr>
        <sz val="11"/>
        <color rgb="FF008000"/>
        <rFont val="Calibri"/>
        <family val="2"/>
        <scheme val="minor"/>
      </rPr>
      <t xml:space="preserve">. </t>
    </r>
    <r>
      <rPr>
        <strike/>
        <sz val="11"/>
        <color rgb="FFFF0000"/>
        <rFont val="Calibri"/>
        <family val="2"/>
        <scheme val="minor"/>
      </rPr>
      <t xml:space="preserve">Lu da dxedá lawe' nísadau' gulelá xrúnuze benne' ne chee nisa xiuj da na' bzria xi na ca naca bénneache . </t>
    </r>
  </si>
  <si>
    <r>
      <rPr>
        <b/>
        <sz val="11"/>
        <color rgb="FF800080"/>
        <rFont val="Calibri"/>
        <family val="2"/>
        <scheme val="minor"/>
      </rPr>
      <t xml:space="preserve">Na'a dxedxúa cuínale le'e lu xel - la gute nigá , da gudxúe </t>
    </r>
    <r>
      <rPr>
        <sz val="11"/>
        <color rgb="FF008000"/>
        <rFont val="Calibri"/>
        <family val="2"/>
        <scheme val="minor"/>
      </rPr>
      <t xml:space="preserve">na </t>
    </r>
    <r>
      <rPr>
        <i/>
        <sz val="11"/>
        <color rgb="FF0000FF"/>
        <rFont val="Calibri"/>
        <family val="2"/>
        <scheme val="minor"/>
      </rPr>
      <t xml:space="preserve">nisa , quegá da gudxíxrue ' </t>
    </r>
    <r>
      <rPr>
        <sz val="11"/>
        <color rgb="FF008000"/>
        <rFont val="Calibri"/>
        <family val="2"/>
        <scheme val="minor"/>
      </rPr>
      <t xml:space="preserve">ca naca </t>
    </r>
    <r>
      <rPr>
        <b/>
        <sz val="11"/>
        <color rgb="FF800080"/>
        <rFont val="Calibri"/>
        <family val="2"/>
        <scheme val="minor"/>
      </rPr>
      <t xml:space="preserve">be la' dxen chee bénneache </t>
    </r>
    <r>
      <rPr>
        <sz val="11"/>
        <color rgb="FF008000"/>
        <rFont val="Calibri"/>
        <family val="2"/>
        <scheme val="minor"/>
      </rPr>
      <t xml:space="preserve">, san </t>
    </r>
    <r>
      <rPr>
        <b/>
        <sz val="11"/>
        <color rgb="FF800080"/>
        <rFont val="Calibri"/>
        <family val="2"/>
        <scheme val="minor"/>
      </rPr>
      <t xml:space="preserve">da nigá dxenabe ' </t>
    </r>
    <r>
      <rPr>
        <sz val="11"/>
        <color rgb="FF008000"/>
        <rFont val="Calibri"/>
        <family val="2"/>
        <scheme val="minor"/>
      </rPr>
      <t xml:space="preserve">lau Dios </t>
    </r>
    <r>
      <rPr>
        <i/>
        <sz val="11"/>
        <color rgb="FF0000FF"/>
        <rFont val="Calibri"/>
        <family val="2"/>
        <scheme val="minor"/>
      </rPr>
      <t xml:space="preserve">chee gácale le tu xichaj lázrdaule xrlátaje lu xichaj lázrdaule </t>
    </r>
    <r>
      <rPr>
        <sz val="11"/>
        <color rgb="FF008000"/>
        <rFont val="Calibri"/>
        <family val="2"/>
        <scheme val="minor"/>
      </rPr>
      <t xml:space="preserve">, </t>
    </r>
    <r>
      <rPr>
        <strike/>
        <sz val="11"/>
        <color rgb="FFFF0000"/>
        <rFont val="Calibri"/>
        <family val="2"/>
        <scheme val="minor"/>
      </rPr>
      <t xml:space="preserve">na' ladxu lawe' </t>
    </r>
    <r>
      <rPr>
        <sz val="11"/>
        <color rgb="FF008000"/>
        <rFont val="Calibri"/>
        <family val="2"/>
        <scheme val="minor"/>
      </rPr>
      <t xml:space="preserve">da </t>
    </r>
    <r>
      <rPr>
        <b/>
        <sz val="11"/>
        <color rgb="FF800080"/>
        <rFont val="Calibri"/>
        <family val="2"/>
        <scheme val="minor"/>
      </rPr>
      <t xml:space="preserve">ble'e na ne chee xel - la' waca chee </t>
    </r>
    <r>
      <rPr>
        <sz val="11"/>
        <color rgb="FF008000"/>
        <rFont val="Calibri"/>
        <family val="2"/>
        <scheme val="minor"/>
      </rPr>
      <t xml:space="preserve">Jesucristo </t>
    </r>
    <r>
      <rPr>
        <i/>
        <sz val="11"/>
        <color rgb="FF0000FF"/>
        <rFont val="Calibri"/>
        <family val="2"/>
        <scheme val="minor"/>
      </rPr>
      <t xml:space="preserve">gate bebane ' </t>
    </r>
    <r>
      <rPr>
        <sz val="11"/>
        <color rgb="FF008000"/>
        <rFont val="Calibri"/>
        <family val="2"/>
        <scheme val="minor"/>
      </rPr>
      <t xml:space="preserve">ládujla benne' gate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</si>
  <si>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Jesús nigá ze 'e </t>
    </r>
    <r>
      <rPr>
        <sz val="11"/>
        <color rgb="FF008000"/>
        <rFont val="Calibri"/>
        <family val="2"/>
        <scheme val="minor"/>
      </rPr>
      <t xml:space="preserve">chalá'a xabe la chee Dios </t>
    </r>
    <r>
      <rPr>
        <i/>
        <sz val="11"/>
        <color rgb="FF0000FF"/>
        <rFont val="Calibri"/>
        <family val="2"/>
        <scheme val="minor"/>
      </rPr>
      <t xml:space="preserve">gate guxíaje ' xabáa </t>
    </r>
    <r>
      <rPr>
        <sz val="11"/>
        <color rgb="FF008000"/>
        <rFont val="Calibri"/>
        <family val="2"/>
        <scheme val="minor"/>
      </rPr>
      <t xml:space="preserve">, na' </t>
    </r>
    <r>
      <rPr>
        <strike/>
        <sz val="11"/>
        <color rgb="FFFF0000"/>
        <rFont val="Calibri"/>
        <family val="2"/>
        <scheme val="minor"/>
      </rPr>
      <t xml:space="preserve">dizra' chee Le ' dxuluzúa </t>
    </r>
    <r>
      <rPr>
        <sz val="11"/>
        <color rgb="FF008000"/>
        <rFont val="Calibri"/>
        <family val="2"/>
        <scheme val="minor"/>
      </rPr>
      <t xml:space="preserve">gubáz chee xabáa </t>
    </r>
    <r>
      <rPr>
        <strike/>
        <sz val="11"/>
        <color rgb="FFFF0000"/>
        <rFont val="Calibri"/>
        <family val="2"/>
        <scheme val="minor"/>
      </rPr>
      <t xml:space="preserve">, gubáz </t>
    </r>
    <r>
      <rPr>
        <sz val="11"/>
        <color rgb="FF008000"/>
        <rFont val="Calibri"/>
        <family val="2"/>
        <scheme val="minor"/>
      </rPr>
      <t xml:space="preserve">ca' </t>
    </r>
    <r>
      <rPr>
        <strike/>
        <sz val="11"/>
        <color rgb="FFFF0000"/>
        <rFont val="Calibri"/>
        <family val="2"/>
        <scheme val="minor"/>
      </rPr>
      <t xml:space="preserve">zaj nape' xel - la' dxenná bea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chee xabáa </t>
    </r>
    <r>
      <rPr>
        <sz val="11"/>
        <color rgb="FF008000"/>
        <rFont val="Calibri"/>
        <family val="2"/>
        <scheme val="minor"/>
      </rPr>
      <t xml:space="preserve">ca' </t>
    </r>
    <r>
      <rPr>
        <i/>
        <sz val="11"/>
        <color rgb="FF0000FF"/>
        <rFont val="Calibri"/>
        <family val="2"/>
        <scheme val="minor"/>
      </rPr>
      <t xml:space="preserve">, ne benne' zaj naque ' chee xabáa , ne benne' zaj naque ' waláz chee Dios , ne benne' zaj naque ' waláz chee ' </t>
    </r>
    <r>
      <rPr>
        <sz val="11"/>
        <color rgb="FF008000"/>
        <rFont val="Calibri"/>
        <family val="2"/>
        <scheme val="minor"/>
      </rPr>
      <t xml:space="preserve">. </t>
    </r>
  </si>
  <si>
    <r>
      <rPr>
        <b/>
        <sz val="11"/>
        <color rgb="FF800080"/>
        <rFont val="Calibri"/>
        <family val="2"/>
        <scheme val="minor"/>
      </rPr>
      <t xml:space="preserve">Na' gunná Jesús : Neda' </t>
    </r>
    <r>
      <rPr>
        <sz val="11"/>
        <color rgb="FF008000"/>
        <rFont val="Calibri"/>
        <family val="2"/>
        <scheme val="minor"/>
      </rPr>
      <t xml:space="preserve">quebe </t>
    </r>
    <r>
      <rPr>
        <b/>
        <sz val="11"/>
        <color rgb="FF800080"/>
        <rFont val="Calibri"/>
        <family val="2"/>
        <scheme val="minor"/>
      </rPr>
      <t xml:space="preserve">naca bénnea' zéaje </t>
    </r>
    <r>
      <rPr>
        <sz val="11"/>
        <color rgb="FF008000"/>
        <rFont val="Calibri"/>
        <family val="2"/>
        <scheme val="minor"/>
      </rPr>
      <t xml:space="preserve">' </t>
    </r>
    <r>
      <rPr>
        <b/>
        <sz val="11"/>
        <color rgb="FF800080"/>
        <rFont val="Calibri"/>
        <family val="2"/>
        <scheme val="minor"/>
      </rPr>
      <t xml:space="preserve">cúzrela </t>
    </r>
    <r>
      <rPr>
        <sz val="11"/>
        <color rgb="FF008000"/>
        <rFont val="Calibri"/>
        <family val="2"/>
        <scheme val="minor"/>
      </rPr>
      <t xml:space="preserve">zra lane ' da </t>
    </r>
    <r>
      <rPr>
        <b/>
        <sz val="11"/>
        <color rgb="FF800080"/>
        <rFont val="Calibri"/>
        <family val="2"/>
        <scheme val="minor"/>
      </rPr>
      <t xml:space="preserve">zaca , ne nísadau' da zaca oro , ne nacue ' zra lane ' tunna </t>
    </r>
    <r>
      <rPr>
        <sz val="11"/>
        <color rgb="FF008000"/>
        <rFont val="Calibri"/>
        <family val="2"/>
        <scheme val="minor"/>
      </rPr>
      <t xml:space="preserve">. </t>
    </r>
  </si>
  <si>
    <r>
      <rPr>
        <b/>
        <sz val="11"/>
        <color rgb="FF800080"/>
        <rFont val="Calibri"/>
        <family val="2"/>
        <scheme val="minor"/>
      </rPr>
      <t xml:space="preserve">Benne' ca' dxuluxúe </t>
    </r>
    <r>
      <rPr>
        <sz val="11"/>
        <color rgb="FF008000"/>
        <rFont val="Calibri"/>
        <family val="2"/>
        <scheme val="minor"/>
      </rPr>
      <t xml:space="preserve">' </t>
    </r>
    <r>
      <rPr>
        <strike/>
        <sz val="11"/>
        <color rgb="FFFF0000"/>
        <rFont val="Calibri"/>
        <family val="2"/>
        <scheme val="minor"/>
      </rPr>
      <t xml:space="preserve">dxal - la' gaca na lu </t>
    </r>
    <r>
      <rPr>
        <sz val="11"/>
        <color rgb="FF008000"/>
        <rFont val="Calibri"/>
        <family val="2"/>
        <scheme val="minor"/>
      </rPr>
      <t xml:space="preserve">xichaj </t>
    </r>
    <r>
      <rPr>
        <b/>
        <sz val="11"/>
        <color rgb="FF800080"/>
        <rFont val="Calibri"/>
        <family val="2"/>
        <scheme val="minor"/>
      </rPr>
      <t xml:space="preserve">lázrdawe '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nagache ca xel - la dxebeza zri lazre' , ne xel - la dxexruj lazre' </t>
    </r>
    <r>
      <rPr>
        <sz val="11"/>
        <color rgb="FF008000"/>
        <rFont val="Calibri"/>
        <family val="2"/>
        <scheme val="minor"/>
      </rPr>
      <t xml:space="preserve">chee na </t>
    </r>
    <r>
      <rPr>
        <b/>
        <sz val="11"/>
        <color rgb="FF800080"/>
        <rFont val="Calibri"/>
        <family val="2"/>
        <scheme val="minor"/>
      </rPr>
      <t xml:space="preserve">, na' da </t>
    </r>
    <r>
      <rPr>
        <sz val="11"/>
        <color rgb="FF008000"/>
        <rFont val="Calibri"/>
        <family val="2"/>
        <scheme val="minor"/>
      </rPr>
      <t xml:space="preserve">nigá naca na </t>
    </r>
    <r>
      <rPr>
        <strike/>
        <sz val="11"/>
        <color rgb="FFFF0000"/>
        <rFont val="Calibri"/>
        <family val="2"/>
        <scheme val="minor"/>
      </rPr>
      <t xml:space="preserve">tu be' dxexruj lazre' , ne zren lazre'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lau Dios . </t>
    </r>
  </si>
  <si>
    <r>
      <rPr>
        <sz val="11"/>
        <color rgb="FF008000"/>
        <rFont val="Calibri"/>
        <family val="2"/>
        <scheme val="minor"/>
      </rPr>
      <t xml:space="preserve">Cá'anqueze </t>
    </r>
    <r>
      <rPr>
        <b/>
        <sz val="11"/>
        <color rgb="FF800080"/>
        <rFont val="Calibri"/>
        <family val="2"/>
        <scheme val="minor"/>
      </rPr>
      <t xml:space="preserve">cá'anqueze belún nu'ula xrlátaje ca' , </t>
    </r>
    <r>
      <rPr>
        <sz val="11"/>
        <color rgb="FF008000"/>
        <rFont val="Calibri"/>
        <family val="2"/>
        <scheme val="minor"/>
      </rPr>
      <t xml:space="preserve">nu'ula ca' </t>
    </r>
    <r>
      <rPr>
        <b/>
        <sz val="11"/>
        <color rgb="FF800080"/>
        <rFont val="Calibri"/>
        <family val="2"/>
        <scheme val="minor"/>
      </rPr>
      <t xml:space="preserve">dxuluxrén lazre </t>
    </r>
    <r>
      <rPr>
        <sz val="11"/>
        <color rgb="FF008000"/>
        <rFont val="Calibri"/>
        <family val="2"/>
        <scheme val="minor"/>
      </rPr>
      <t xml:space="preserve">' </t>
    </r>
    <r>
      <rPr>
        <b/>
        <sz val="11"/>
        <color rgb="FF800080"/>
        <rFont val="Calibri"/>
        <family val="2"/>
        <scheme val="minor"/>
      </rPr>
      <t xml:space="preserve">xuluxrén lázrequeze </t>
    </r>
    <r>
      <rPr>
        <sz val="11"/>
        <color rgb="FF008000"/>
        <rFont val="Calibri"/>
        <family val="2"/>
        <scheme val="minor"/>
      </rPr>
      <t xml:space="preserve">' Dios , ne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ca' , benne' ca' dxuluzúe ' le ' ba lá'ana , </t>
    </r>
  </si>
  <si>
    <r>
      <rPr>
        <b/>
        <sz val="11"/>
        <color rgb="FF800080"/>
        <rFont val="Calibri"/>
        <family val="2"/>
        <scheme val="minor"/>
      </rPr>
      <t xml:space="preserve">Lawe' da bzéajni'i Zara ca da gunná Xránadxu </t>
    </r>
    <r>
      <rPr>
        <sz val="11"/>
        <color rgb="FF008000"/>
        <rFont val="Calibri"/>
        <family val="2"/>
        <scheme val="minor"/>
      </rPr>
      <t xml:space="preserve">Abraham , </t>
    </r>
    <r>
      <rPr>
        <strike/>
        <sz val="11"/>
        <color rgb="FFFF0000"/>
        <rFont val="Calibri"/>
        <family val="2"/>
        <scheme val="minor"/>
      </rPr>
      <t xml:space="preserve">na' </t>
    </r>
    <r>
      <rPr>
        <sz val="11"/>
        <color rgb="FF008000"/>
        <rFont val="Calibri"/>
        <family val="2"/>
        <scheme val="minor"/>
      </rPr>
      <t xml:space="preserve">guzre ' le ' : </t>
    </r>
    <r>
      <rPr>
        <b/>
        <sz val="11"/>
        <color rgb="FF800080"/>
        <rFont val="Calibri"/>
        <family val="2"/>
        <scheme val="minor"/>
      </rPr>
      <t xml:space="preserve">Na'a dxun na ba xen gácale zrí'inele bi ca' , </t>
    </r>
    <r>
      <rPr>
        <sz val="11"/>
        <color rgb="FF008000"/>
        <rFont val="Calibri"/>
        <family val="2"/>
        <scheme val="minor"/>
      </rPr>
      <t xml:space="preserve">na' </t>
    </r>
    <r>
      <rPr>
        <b/>
        <sz val="11"/>
        <color rgb="FF800080"/>
        <rFont val="Calibri"/>
        <family val="2"/>
        <scheme val="minor"/>
      </rPr>
      <t xml:space="preserve">le gun </t>
    </r>
    <r>
      <rPr>
        <sz val="11"/>
        <color rgb="FF008000"/>
        <rFont val="Calibri"/>
        <family val="2"/>
        <scheme val="minor"/>
      </rPr>
      <t xml:space="preserve">da xrlátaje , ne quebe </t>
    </r>
    <r>
      <rPr>
        <i/>
        <sz val="11"/>
        <color rgb="FF0000FF"/>
        <rFont val="Calibri"/>
        <family val="2"/>
        <scheme val="minor"/>
      </rPr>
      <t xml:space="preserve">zrébele </t>
    </r>
    <r>
      <rPr>
        <sz val="11"/>
        <color rgb="FF008000"/>
        <rFont val="Calibri"/>
        <family val="2"/>
        <scheme val="minor"/>
      </rPr>
      <t xml:space="preserve">bi </t>
    </r>
    <r>
      <rPr>
        <b/>
        <sz val="11"/>
        <color rgb="FF800080"/>
        <rFont val="Calibri"/>
        <family val="2"/>
        <scheme val="minor"/>
      </rPr>
      <t xml:space="preserve">da xelunbe'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</si>
  <si>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benne' biu ca' dxelezí' lu ne 'e xel - la waca chee ' nen nu'ula chee ' ca' </t>
    </r>
    <r>
      <rPr>
        <sz val="11"/>
        <color rgb="FF008000"/>
        <rFont val="Calibri"/>
        <family val="2"/>
        <scheme val="minor"/>
      </rPr>
      <t xml:space="preserve">, benne' </t>
    </r>
    <r>
      <rPr>
        <b/>
        <sz val="11"/>
        <color rgb="FF800080"/>
        <rFont val="Calibri"/>
        <family val="2"/>
        <scheme val="minor"/>
      </rPr>
      <t xml:space="preserve">quebe dxeléajle 'e chee ' </t>
    </r>
    <r>
      <rPr>
        <sz val="11"/>
        <color rgb="FF008000"/>
        <rFont val="Calibri"/>
        <family val="2"/>
        <scheme val="minor"/>
      </rPr>
      <t xml:space="preserve">ba lá'ana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ca' dxelezí' lu ne 'e xel </t>
    </r>
    <r>
      <rPr>
        <sz val="11"/>
        <color rgb="FF008000"/>
        <rFont val="Calibri"/>
        <family val="2"/>
        <scheme val="minor"/>
      </rPr>
      <t xml:space="preserve">- la </t>
    </r>
    <r>
      <rPr>
        <b/>
        <sz val="11"/>
        <color rgb="FF800080"/>
        <rFont val="Calibri"/>
        <family val="2"/>
        <scheme val="minor"/>
      </rPr>
      <t xml:space="preserve">nabán li lazre' </t>
    </r>
    <r>
      <rPr>
        <sz val="11"/>
        <color rgb="FF008000"/>
        <rFont val="Calibri"/>
        <family val="2"/>
        <scheme val="minor"/>
      </rPr>
      <t xml:space="preserve">, </t>
    </r>
    <r>
      <rPr>
        <strike/>
        <sz val="11"/>
        <color rgb="FFFF0000"/>
        <rFont val="Calibri"/>
        <family val="2"/>
        <scheme val="minor"/>
      </rPr>
      <t xml:space="preserve">ne cá'anqueze zaj nape ' xel - la' nabán ca da nunna Dios le'e dute xel - la' chawe' chee ' . Dxal - la' gunle caní </t>
    </r>
    <r>
      <rPr>
        <sz val="11"/>
        <color rgb="FF008000"/>
        <rFont val="Calibri"/>
        <family val="2"/>
        <scheme val="minor"/>
      </rPr>
      <t xml:space="preserve">chee quebe bi </t>
    </r>
    <r>
      <rPr>
        <b/>
        <sz val="11"/>
        <color rgb="FF800080"/>
        <rFont val="Calibri"/>
        <family val="2"/>
        <scheme val="minor"/>
      </rPr>
      <t xml:space="preserve">dxezéquene ' xuluchálajle </t>
    </r>
    <r>
      <rPr>
        <sz val="11"/>
        <color rgb="FF008000"/>
        <rFont val="Calibri"/>
        <family val="2"/>
        <scheme val="minor"/>
      </rPr>
      <t xml:space="preserve">le Dios </t>
    </r>
    <r>
      <rPr>
        <i/>
        <sz val="11"/>
        <color rgb="FF0000FF"/>
        <rFont val="Calibri"/>
        <family val="2"/>
        <scheme val="minor"/>
      </rPr>
      <t xml:space="preserve">chee dxu da dxuchálajle ne ' le'e </t>
    </r>
    <r>
      <rPr>
        <sz val="11"/>
        <color rgb="FF008000"/>
        <rFont val="Calibri"/>
        <family val="2"/>
        <scheme val="minor"/>
      </rPr>
      <t xml:space="preserve">. </t>
    </r>
  </si>
  <si>
    <r>
      <rPr>
        <b/>
        <sz val="11"/>
        <color rgb="FF800080"/>
        <rFont val="Calibri"/>
        <family val="2"/>
        <scheme val="minor"/>
      </rPr>
      <t xml:space="preserve">Xúgute benne' xelaque ' zria lawe ' </t>
    </r>
    <r>
      <rPr>
        <sz val="11"/>
        <color rgb="FF008000"/>
        <rFont val="Calibri"/>
        <family val="2"/>
        <scheme val="minor"/>
      </rPr>
      <t xml:space="preserve">, ne </t>
    </r>
    <r>
      <rPr>
        <strike/>
        <sz val="11"/>
        <color rgb="FFFF0000"/>
        <rFont val="Calibri"/>
        <family val="2"/>
        <scheme val="minor"/>
      </rPr>
      <t xml:space="preserve">le zri'i ljwézrele . Le gaca </t>
    </r>
    <r>
      <rPr>
        <sz val="11"/>
        <color rgb="FF008000"/>
        <rFont val="Calibri"/>
        <family val="2"/>
        <scheme val="minor"/>
      </rPr>
      <t xml:space="preserve">benne' </t>
    </r>
    <r>
      <rPr>
        <b/>
        <sz val="11"/>
        <color rgb="FF800080"/>
        <rFont val="Calibri"/>
        <family val="2"/>
        <scheme val="minor"/>
      </rPr>
      <t xml:space="preserve">quebe dxelelé'ene ' xrlátaje , ne benne' quebe zaj naque ' bi ljwezre ' , ne benne' bi bícha'dau' ca' , ne benne' xelexexache lazre ' , ne benne' quebe zaj naque ' dxexruj </t>
    </r>
    <r>
      <rPr>
        <sz val="11"/>
        <color rgb="FF008000"/>
        <rFont val="Calibri"/>
        <family val="2"/>
        <scheme val="minor"/>
      </rPr>
      <t xml:space="preserve">lazre' , </t>
    </r>
    <r>
      <rPr>
        <strike/>
        <sz val="11"/>
        <color rgb="FFFF0000"/>
        <rFont val="Calibri"/>
        <family val="2"/>
        <scheme val="minor"/>
      </rPr>
      <t xml:space="preserve">ne zren lazre' . </t>
    </r>
  </si>
  <si>
    <r>
      <rPr>
        <sz val="11"/>
        <color rgb="FF008000"/>
        <rFont val="Calibri"/>
        <family val="2"/>
        <scheme val="minor"/>
      </rPr>
      <t xml:space="preserve">Quebe </t>
    </r>
    <r>
      <rPr>
        <b/>
        <sz val="11"/>
        <color rgb="FF800080"/>
        <rFont val="Calibri"/>
        <family val="2"/>
        <scheme val="minor"/>
      </rPr>
      <t xml:space="preserve">bi gunne xue chee le'e chee tu </t>
    </r>
    <r>
      <rPr>
        <sz val="11"/>
        <color rgb="FF008000"/>
        <rFont val="Calibri"/>
        <family val="2"/>
        <scheme val="minor"/>
      </rPr>
      <t xml:space="preserve">da cale la chee </t>
    </r>
    <r>
      <rPr>
        <b/>
        <sz val="11"/>
        <color rgb="FF800080"/>
        <rFont val="Calibri"/>
        <family val="2"/>
        <scheme val="minor"/>
      </rPr>
      <t xml:space="preserve">gunne xue </t>
    </r>
    <r>
      <rPr>
        <sz val="11"/>
        <color rgb="FF008000"/>
        <rFont val="Calibri"/>
        <family val="2"/>
        <scheme val="minor"/>
      </rPr>
      <t xml:space="preserve">chee le </t>
    </r>
    <r>
      <rPr>
        <i/>
        <sz val="11"/>
        <color rgb="FF0000FF"/>
        <rFont val="Calibri"/>
        <family val="2"/>
        <scheme val="minor"/>
      </rPr>
      <t xml:space="preserve">sa' ljwezre ' , che xelenné ' schanni' chee le sa' ljwezre ' , che xelenné ' : " Xcalenu' , " lawe' </t>
    </r>
    <r>
      <rPr>
        <sz val="11"/>
        <color rgb="FF008000"/>
        <rFont val="Calibri"/>
        <family val="2"/>
        <scheme val="minor"/>
      </rPr>
      <t xml:space="preserve">da </t>
    </r>
    <r>
      <rPr>
        <b/>
        <sz val="11"/>
        <color rgb="FF800080"/>
        <rFont val="Calibri"/>
        <family val="2"/>
        <scheme val="minor"/>
      </rPr>
      <t xml:space="preserve">chee da naca chee da nigá Dios gunné </t>
    </r>
    <r>
      <rPr>
        <sz val="11"/>
        <color rgb="FF008000"/>
        <rFont val="Calibri"/>
        <family val="2"/>
        <scheme val="minor"/>
      </rPr>
      <t xml:space="preserve">' le'e </t>
    </r>
    <r>
      <rPr>
        <b/>
        <sz val="11"/>
        <color rgb="FF800080"/>
        <rFont val="Calibri"/>
        <family val="2"/>
        <scheme val="minor"/>
      </rPr>
      <t xml:space="preserve">chee gácale tu </t>
    </r>
    <r>
      <rPr>
        <sz val="11"/>
        <color rgb="FF008000"/>
        <rFont val="Calibri"/>
        <family val="2"/>
        <scheme val="minor"/>
      </rPr>
      <t xml:space="preserve">da chawe' chee </t>
    </r>
    <r>
      <rPr>
        <strike/>
        <sz val="11"/>
        <color rgb="FFFF0000"/>
        <rFont val="Calibri"/>
        <family val="2"/>
        <scheme val="minor"/>
      </rPr>
      <t xml:space="preserve">benne' ca' lawe' da gunné ' </t>
    </r>
    <r>
      <rPr>
        <sz val="11"/>
        <color rgb="FF008000"/>
        <rFont val="Calibri"/>
        <family val="2"/>
        <scheme val="minor"/>
      </rPr>
      <t xml:space="preserve">Dios </t>
    </r>
    <r>
      <rPr>
        <strike/>
        <sz val="11"/>
        <color rgb="FFFF0000"/>
        <rFont val="Calibri"/>
        <family val="2"/>
        <scheme val="minor"/>
      </rPr>
      <t xml:space="preserve">le'e chee sile da chawe' </t>
    </r>
    <r>
      <rPr>
        <sz val="11"/>
        <color rgb="FF008000"/>
        <rFont val="Calibri"/>
        <family val="2"/>
        <scheme val="minor"/>
      </rPr>
      <t xml:space="preserve">. </t>
    </r>
  </si>
  <si>
    <r>
      <rPr>
        <b/>
        <sz val="11"/>
        <color rgb="FF800080"/>
        <rFont val="Calibri"/>
        <family val="2"/>
        <scheme val="minor"/>
      </rPr>
      <t xml:space="preserve">Le gute </t>
    </r>
    <r>
      <rPr>
        <sz val="11"/>
        <color rgb="FF008000"/>
        <rFont val="Calibri"/>
        <family val="2"/>
        <scheme val="minor"/>
      </rPr>
      <t xml:space="preserve">Cristo </t>
    </r>
    <r>
      <rPr>
        <strike/>
        <sz val="11"/>
        <color rgb="FFFF0000"/>
        <rFont val="Calibri"/>
        <family val="2"/>
        <scheme val="minor"/>
      </rPr>
      <t xml:space="preserve">, gudée ' xel - la' zi' </t>
    </r>
    <r>
      <rPr>
        <sz val="11"/>
        <color rgb="FF008000"/>
        <rFont val="Calibri"/>
        <family val="2"/>
        <scheme val="minor"/>
      </rPr>
      <t xml:space="preserve">lu 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ba gute </t>
    </r>
    <r>
      <rPr>
        <sz val="11"/>
        <color rgb="FF008000"/>
        <rFont val="Calibri"/>
        <family val="2"/>
        <scheme val="minor"/>
      </rPr>
      <t xml:space="preserve">xel - la' </t>
    </r>
    <r>
      <rPr>
        <b/>
        <sz val="11"/>
        <color rgb="FF800080"/>
        <rFont val="Calibri"/>
        <family val="2"/>
        <scheme val="minor"/>
      </rPr>
      <t xml:space="preserve">gute chee ' dute lázrdaule , </t>
    </r>
    <r>
      <rPr>
        <sz val="11"/>
        <color rgb="FF008000"/>
        <rFont val="Calibri"/>
        <family val="2"/>
        <scheme val="minor"/>
      </rPr>
      <t xml:space="preserve">lawe' da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lu be la' dxen chee </t>
    </r>
    <r>
      <rPr>
        <b/>
        <sz val="11"/>
        <color rgb="FF800080"/>
        <rFont val="Calibri"/>
        <family val="2"/>
        <scheme val="minor"/>
      </rPr>
      <t xml:space="preserve">le nabágale </t>
    </r>
    <r>
      <rPr>
        <sz val="11"/>
        <color rgb="FF008000"/>
        <rFont val="Calibri"/>
        <family val="2"/>
        <scheme val="minor"/>
      </rPr>
      <t xml:space="preserve">dul - la </t>
    </r>
    <r>
      <rPr>
        <b/>
        <sz val="11"/>
        <color rgb="FF80008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</si>
  <si>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ca' belune ' ca da gunná be'e Dios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gune ' na ca benne' xrlátaje cáte ze naque ' benne' we n </t>
    </r>
    <r>
      <rPr>
        <sz val="11"/>
        <color rgb="FF008000"/>
        <rFont val="Calibri"/>
        <family val="2"/>
        <scheme val="minor"/>
      </rPr>
      <t xml:space="preserve">zrin </t>
    </r>
    <r>
      <rPr>
        <i/>
        <sz val="11"/>
        <color rgb="FF0000FF"/>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xudau' , benne' naque ' </t>
    </r>
    <r>
      <rPr>
        <sz val="11"/>
        <color rgb="FF008000"/>
        <rFont val="Calibri"/>
        <family val="2"/>
        <scheme val="minor"/>
      </rPr>
      <t xml:space="preserve">ca da </t>
    </r>
    <r>
      <rPr>
        <b/>
        <sz val="11"/>
        <color rgb="FF800080"/>
        <rFont val="Calibri"/>
        <family val="2"/>
        <scheme val="minor"/>
      </rPr>
      <t xml:space="preserve">nápale 'e </t>
    </r>
    <r>
      <rPr>
        <sz val="11"/>
        <color rgb="FF008000"/>
        <rFont val="Calibri"/>
        <family val="2"/>
        <scheme val="minor"/>
      </rPr>
      <t xml:space="preserve">chee </t>
    </r>
    <r>
      <rPr>
        <strike/>
        <sz val="11"/>
        <color rgb="FFFF0000"/>
        <rFont val="Calibri"/>
        <family val="2"/>
        <scheme val="minor"/>
      </rPr>
      <t xml:space="preserve">le , ca benne' dxuluchínene </t>
    </r>
    <r>
      <rPr>
        <sz val="11"/>
        <color rgb="FF008000"/>
        <rFont val="Calibri"/>
        <family val="2"/>
        <scheme val="minor"/>
      </rPr>
      <t xml:space="preserve">' </t>
    </r>
    <r>
      <rPr>
        <strike/>
        <sz val="11"/>
        <color rgb="FFFF0000"/>
        <rFont val="Calibri"/>
        <family val="2"/>
        <scheme val="minor"/>
      </rPr>
      <t xml:space="preserve">chawe' ca </t>
    </r>
    <r>
      <rPr>
        <sz val="11"/>
        <color rgb="FF008000"/>
        <rFont val="Calibri"/>
        <family val="2"/>
        <scheme val="minor"/>
      </rPr>
      <t xml:space="preserve">da chawe'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</si>
  <si>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Caní dxuchálaja' ca naca dizra'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xudau'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xel - la waca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Dios le ' </t>
    </r>
    <r>
      <rPr>
        <b/>
        <sz val="11"/>
        <color rgb="FF800080"/>
        <rFont val="Calibri"/>
        <family val="2"/>
        <scheme val="minor"/>
      </rPr>
      <t xml:space="preserve">, chee xelapa xel - la' szren chee Dios ne chee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dxal - la' gaca </t>
    </r>
    <r>
      <rPr>
        <strike/>
        <sz val="11"/>
        <color rgb="FFFF0000"/>
        <rFont val="Calibri"/>
        <family val="2"/>
        <scheme val="minor"/>
      </rPr>
      <t xml:space="preserve">ba Dios lawe' da nácale bi </t>
    </r>
    <r>
      <rPr>
        <sz val="11"/>
        <color rgb="FF008000"/>
        <rFont val="Calibri"/>
        <family val="2"/>
        <scheme val="minor"/>
      </rPr>
      <t xml:space="preserve">chee Jesucristo ,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gaca </t>
    </r>
    <r>
      <rPr>
        <sz val="11"/>
        <color rgb="FF008000"/>
        <rFont val="Calibri"/>
        <family val="2"/>
        <scheme val="minor"/>
      </rPr>
      <t xml:space="preserve">xel - la' szren , ne xel - la' dxenná bea </t>
    </r>
    <r>
      <rPr>
        <b/>
        <sz val="11"/>
        <color rgb="FF800080"/>
        <rFont val="Calibri"/>
        <family val="2"/>
        <scheme val="minor"/>
      </rPr>
      <t xml:space="preserve">chee ' chee xúgute xel - la' waca chee Dios , ne chee Le ' naca na ba lá'ana Jesucristo </t>
    </r>
    <r>
      <rPr>
        <sz val="11"/>
        <color rgb="FF008000"/>
        <rFont val="Calibri"/>
        <family val="2"/>
        <scheme val="minor"/>
      </rPr>
      <t xml:space="preserve">. Ca'an gaca na ! </t>
    </r>
  </si>
  <si>
    <r>
      <rPr>
        <b/>
        <sz val="11"/>
        <color rgb="FF800080"/>
        <rFont val="Calibri"/>
        <family val="2"/>
        <scheme val="minor"/>
      </rPr>
      <t xml:space="preserve">Le'e , benne' nazrí'ida' </t>
    </r>
    <r>
      <rPr>
        <sz val="11"/>
        <color rgb="FF008000"/>
        <rFont val="Calibri"/>
        <family val="2"/>
        <scheme val="minor"/>
      </rPr>
      <t xml:space="preserve">, quebe </t>
    </r>
    <r>
      <rPr>
        <b/>
        <sz val="11"/>
        <color rgb="FF800080"/>
        <rFont val="Calibri"/>
        <family val="2"/>
        <scheme val="minor"/>
      </rPr>
      <t xml:space="preserve">guzúale chalá'ala naga zúale da xriwe ' dxi'u , </t>
    </r>
    <r>
      <rPr>
        <sz val="11"/>
        <color rgb="FF008000"/>
        <rFont val="Calibri"/>
        <family val="2"/>
        <scheme val="minor"/>
      </rPr>
      <t xml:space="preserve">ca </t>
    </r>
    <r>
      <rPr>
        <b/>
        <sz val="11"/>
        <color rgb="FF800080"/>
        <rFont val="Calibri"/>
        <family val="2"/>
        <scheme val="minor"/>
      </rPr>
      <t xml:space="preserve">tu benne' zitu' dxezrá'ale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dxezá lázrele xánnie ' le'e , </t>
    </r>
  </si>
  <si>
    <r>
      <rPr>
        <b/>
        <sz val="11"/>
        <color rgb="FF800080"/>
        <rFont val="Calibri"/>
        <family val="2"/>
        <scheme val="minor"/>
      </rPr>
      <t xml:space="preserve">Dxebéle </t>
    </r>
    <r>
      <rPr>
        <sz val="11"/>
        <color rgb="FF008000"/>
        <rFont val="Calibri"/>
        <family val="2"/>
        <scheme val="minor"/>
      </rPr>
      <t xml:space="preserve">lawe' da </t>
    </r>
    <r>
      <rPr>
        <b/>
        <sz val="11"/>
        <color rgb="FF800080"/>
        <rFont val="Calibri"/>
        <family val="2"/>
        <scheme val="minor"/>
      </rPr>
      <t xml:space="preserve">dxezácale ca nácale tuze nen </t>
    </r>
    <r>
      <rPr>
        <sz val="11"/>
        <color rgb="FF008000"/>
        <rFont val="Calibri"/>
        <family val="2"/>
        <scheme val="minor"/>
      </rPr>
      <t xml:space="preserve">xel - la' zi' </t>
    </r>
    <r>
      <rPr>
        <b/>
        <sz val="11"/>
        <color rgb="FF800080"/>
        <rFont val="Calibri"/>
        <family val="2"/>
        <scheme val="minor"/>
      </rPr>
      <t xml:space="preserve">chee </t>
    </r>
    <r>
      <rPr>
        <sz val="11"/>
        <color rgb="FF008000"/>
        <rFont val="Calibri"/>
        <family val="2"/>
        <scheme val="minor"/>
      </rPr>
      <t xml:space="preserve">Cristo </t>
    </r>
    <r>
      <rPr>
        <i/>
        <sz val="11"/>
        <color rgb="FF0000FF"/>
        <rFont val="Calibri"/>
        <family val="2"/>
        <scheme val="minor"/>
      </rPr>
      <t xml:space="preserve">, </t>
    </r>
    <r>
      <rPr>
        <sz val="11"/>
        <color rgb="FF008000"/>
        <rFont val="Calibri"/>
        <family val="2"/>
        <scheme val="minor"/>
      </rPr>
      <t xml:space="preserve">chee cá'anqueze </t>
    </r>
    <r>
      <rPr>
        <b/>
        <sz val="11"/>
        <color rgb="FF800080"/>
        <rFont val="Calibri"/>
        <family val="2"/>
        <scheme val="minor"/>
      </rPr>
      <t xml:space="preserve">lu zra xelá'a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Ca'an gaca , le xezaca ba lázrele , ne xezaca ba lázrele . </t>
    </r>
  </si>
  <si>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le'e </t>
    </r>
    <r>
      <rPr>
        <b/>
        <sz val="11"/>
        <color rgb="FF800080"/>
        <rFont val="Calibri"/>
        <family val="2"/>
        <scheme val="minor"/>
      </rPr>
      <t xml:space="preserve">schanni' chee xel - la' dxenná bea </t>
    </r>
    <r>
      <rPr>
        <sz val="11"/>
        <color rgb="FF008000"/>
        <rFont val="Calibri"/>
        <family val="2"/>
        <scheme val="minor"/>
      </rPr>
      <t xml:space="preserve">chee Cristo , ba neza </t>
    </r>
    <r>
      <rPr>
        <b/>
        <sz val="11"/>
        <color rgb="FF800080"/>
        <rFont val="Calibri"/>
        <family val="2"/>
        <scheme val="minor"/>
      </rPr>
      <t xml:space="preserve">zrente </t>
    </r>
    <r>
      <rPr>
        <sz val="11"/>
        <color rgb="FF008000"/>
        <rFont val="Calibri"/>
        <family val="2"/>
        <scheme val="minor"/>
      </rPr>
      <t xml:space="preserve">naca na chee le , lawe' da </t>
    </r>
    <r>
      <rPr>
        <b/>
        <sz val="11"/>
        <color rgb="FF800080"/>
        <rFont val="Calibri"/>
        <family val="2"/>
        <scheme val="minor"/>
      </rPr>
      <t xml:space="preserve">dxexunle xel - la' szren chee xel - la' szren naxaní' , ne da naca </t>
    </r>
    <r>
      <rPr>
        <sz val="11"/>
        <color rgb="FF008000"/>
        <rFont val="Calibri"/>
        <family val="2"/>
        <scheme val="minor"/>
      </rPr>
      <t xml:space="preserve">Be' Lá'azxa chee Dios </t>
    </r>
    <r>
      <rPr>
        <i/>
        <sz val="11"/>
        <color rgb="FF0000FF"/>
        <rFont val="Calibri"/>
        <family val="2"/>
        <scheme val="minor"/>
      </rPr>
      <t xml:space="preserve">, súale ne ' </t>
    </r>
    <r>
      <rPr>
        <sz val="11"/>
        <color rgb="FF008000"/>
        <rFont val="Calibri"/>
        <family val="2"/>
        <scheme val="minor"/>
      </rPr>
      <t xml:space="preserve">le'e </t>
    </r>
    <r>
      <rPr>
        <strike/>
        <sz val="11"/>
        <color rgb="FFFF0000"/>
        <rFont val="Calibri"/>
        <family val="2"/>
        <scheme val="minor"/>
      </rPr>
      <t xml:space="preserve">, Bénnea' ze 'e xabáa </t>
    </r>
    <r>
      <rPr>
        <sz val="11"/>
        <color rgb="FF008000"/>
        <rFont val="Calibri"/>
        <family val="2"/>
        <scheme val="minor"/>
      </rPr>
      <t xml:space="preserve">. </t>
    </r>
    <r>
      <rPr>
        <strike/>
        <sz val="11"/>
        <color rgb="FFFF0000"/>
        <rFont val="Calibri"/>
        <family val="2"/>
        <scheme val="minor"/>
      </rPr>
      <t xml:space="preserve">Dxelenné bénneache schanni' chee Le ' , san le'e dxápale Le ' ba lá'ana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</si>
  <si>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gune ' tuze ca dxun benne' we te </t>
    </r>
    <r>
      <rPr>
        <sz val="11"/>
        <color rgb="FF008000"/>
        <rFont val="Calibri"/>
        <family val="2"/>
        <scheme val="minor"/>
      </rPr>
      <t xml:space="preserve">benne' , u </t>
    </r>
    <r>
      <rPr>
        <b/>
        <sz val="11"/>
        <color rgb="FF800080"/>
        <rFont val="Calibri"/>
        <family val="2"/>
        <scheme val="minor"/>
      </rPr>
      <t xml:space="preserve">ca dxun gubán </t>
    </r>
    <r>
      <rPr>
        <sz val="11"/>
        <color rgb="FF008000"/>
        <rFont val="Calibri"/>
        <family val="2"/>
        <scheme val="minor"/>
      </rPr>
      <t xml:space="preserve">, u </t>
    </r>
    <r>
      <rPr>
        <b/>
        <sz val="11"/>
        <color rgb="FF800080"/>
        <rFont val="Calibri"/>
        <family val="2"/>
        <scheme val="minor"/>
      </rPr>
      <t xml:space="preserve">ca dxun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u </t>
    </r>
    <r>
      <rPr>
        <b/>
        <sz val="11"/>
        <color rgb="FF800080"/>
        <rFont val="Calibri"/>
        <family val="2"/>
        <scheme val="minor"/>
      </rPr>
      <t xml:space="preserve">ca dxune ' tu </t>
    </r>
    <r>
      <rPr>
        <sz val="11"/>
        <color rgb="FF008000"/>
        <rFont val="Calibri"/>
        <family val="2"/>
        <scheme val="minor"/>
      </rPr>
      <t xml:space="preserve">benne' </t>
    </r>
    <r>
      <rPr>
        <b/>
        <sz val="11"/>
        <color rgb="FF800080"/>
        <rFont val="Calibri"/>
        <family val="2"/>
        <scheme val="minor"/>
      </rPr>
      <t xml:space="preserve">xu'e neza </t>
    </r>
    <r>
      <rPr>
        <sz val="11"/>
        <color rgb="FF008000"/>
        <rFont val="Calibri"/>
        <family val="2"/>
        <scheme val="minor"/>
      </rPr>
      <t xml:space="preserve">. </t>
    </r>
  </si>
  <si>
    <r>
      <rPr>
        <sz val="11"/>
        <color rgb="FF008000"/>
        <rFont val="Calibri"/>
        <family val="2"/>
        <scheme val="minor"/>
      </rPr>
      <t xml:space="preserve">Che nu benne' </t>
    </r>
    <r>
      <rPr>
        <strike/>
        <sz val="11"/>
        <color rgb="FFFF0000"/>
        <rFont val="Calibri"/>
        <family val="2"/>
        <scheme val="minor"/>
      </rPr>
      <t xml:space="preserve">dxedée ' xel - la' zi' lawe' da </t>
    </r>
    <r>
      <rPr>
        <sz val="11"/>
        <color rgb="FF008000"/>
        <rFont val="Calibri"/>
        <family val="2"/>
        <scheme val="minor"/>
      </rPr>
      <t xml:space="preserve">naque ' </t>
    </r>
    <r>
      <rPr>
        <strike/>
        <sz val="11"/>
        <color rgb="FFFF0000"/>
        <rFont val="Calibri"/>
        <family val="2"/>
        <scheme val="minor"/>
      </rPr>
      <t xml:space="preserve">bi chee </t>
    </r>
    <r>
      <rPr>
        <sz val="11"/>
        <color rgb="FF008000"/>
        <rFont val="Calibri"/>
        <family val="2"/>
        <scheme val="minor"/>
      </rPr>
      <t xml:space="preserve">Cristo , quebe dxal - la' </t>
    </r>
    <r>
      <rPr>
        <b/>
        <sz val="11"/>
        <color rgb="FF800080"/>
        <rFont val="Calibri"/>
        <family val="2"/>
        <scheme val="minor"/>
      </rPr>
      <t xml:space="preserve">guzré 'e ca da dxunle </t>
    </r>
    <r>
      <rPr>
        <sz val="11"/>
        <color rgb="FF008000"/>
        <rFont val="Calibri"/>
        <family val="2"/>
        <scheme val="minor"/>
      </rPr>
      <t xml:space="preserve">, </t>
    </r>
    <r>
      <rPr>
        <b/>
        <sz val="11"/>
        <color rgb="FF800080"/>
        <rFont val="Calibri"/>
        <family val="2"/>
        <scheme val="minor"/>
      </rPr>
      <t xml:space="preserve">na' be </t>
    </r>
    <r>
      <rPr>
        <sz val="11"/>
        <color rgb="FF008000"/>
        <rFont val="Calibri"/>
        <family val="2"/>
        <scheme val="minor"/>
      </rPr>
      <t xml:space="preserve">lá'ane ' Dios </t>
    </r>
    <r>
      <rPr>
        <b/>
        <sz val="11"/>
        <color rgb="FF800080"/>
        <rFont val="Calibri"/>
        <family val="2"/>
        <scheme val="minor"/>
      </rPr>
      <t xml:space="preserve">lu La Jesucristo </t>
    </r>
    <r>
      <rPr>
        <sz val="11"/>
        <color rgb="FF008000"/>
        <rFont val="Calibri"/>
        <family val="2"/>
        <scheme val="minor"/>
      </rPr>
      <t xml:space="preserve">. </t>
    </r>
  </si>
  <si>
    <r>
      <rPr>
        <b/>
        <sz val="11"/>
        <color rgb="FF800080"/>
        <rFont val="Calibri"/>
        <family val="2"/>
        <scheme val="minor"/>
      </rPr>
      <t xml:space="preserve">Na'a ba </t>
    </r>
    <r>
      <rPr>
        <sz val="11"/>
        <color rgb="FF008000"/>
        <rFont val="Calibri"/>
        <family val="2"/>
        <scheme val="minor"/>
      </rPr>
      <t xml:space="preserve">bzrin zra </t>
    </r>
    <r>
      <rPr>
        <b/>
        <sz val="11"/>
        <color rgb="FF800080"/>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chee cuía xi'e benne' </t>
    </r>
    <r>
      <rPr>
        <sz val="11"/>
        <color rgb="FF008000"/>
        <rFont val="Calibri"/>
        <family val="2"/>
        <scheme val="minor"/>
      </rPr>
      <t xml:space="preserve">zaj </t>
    </r>
    <r>
      <rPr>
        <b/>
        <sz val="11"/>
        <color rgb="FF800080"/>
        <rFont val="Calibri"/>
        <family val="2"/>
        <scheme val="minor"/>
      </rPr>
      <t xml:space="preserve">zre 'e lu xu'u lawe' na' </t>
    </r>
    <r>
      <rPr>
        <sz val="11"/>
        <color rgb="FF008000"/>
        <rFont val="Calibri"/>
        <family val="2"/>
        <scheme val="minor"/>
      </rPr>
      <t xml:space="preserve">. Che </t>
    </r>
    <r>
      <rPr>
        <i/>
        <sz val="11"/>
        <color rgb="FF0000FF"/>
        <rFont val="Calibri"/>
        <family val="2"/>
        <scheme val="minor"/>
      </rPr>
      <t xml:space="preserve">nedxu dxuzétaje ' le'e nédxudaute , ájazra cheajsé chee dizra' chawe' chia' chee </t>
    </r>
    <r>
      <rPr>
        <sz val="11"/>
        <color rgb="FF008000"/>
        <rFont val="Calibri"/>
        <family val="2"/>
        <scheme val="minor"/>
      </rPr>
      <t xml:space="preserve">Dios </t>
    </r>
    <r>
      <rPr>
        <b/>
        <sz val="11"/>
        <color rgb="FF800080"/>
        <rFont val="Calibri"/>
        <family val="2"/>
        <scheme val="minor"/>
      </rPr>
      <t xml:space="preserve">gátete ze na' le'e </t>
    </r>
    <r>
      <rPr>
        <sz val="11"/>
        <color rgb="FF008000"/>
        <rFont val="Calibri"/>
        <family val="2"/>
        <scheme val="minor"/>
      </rPr>
      <t xml:space="preserve">, </t>
    </r>
    <r>
      <rPr>
        <strike/>
        <sz val="11"/>
        <color rgb="FFFF0000"/>
        <rFont val="Calibri"/>
        <family val="2"/>
        <scheme val="minor"/>
      </rPr>
      <t xml:space="preserve">ájala gaca chee </t>
    </r>
    <r>
      <rPr>
        <sz val="11"/>
        <color rgb="FF008000"/>
        <rFont val="Calibri"/>
        <family val="2"/>
        <scheme val="minor"/>
      </rPr>
      <t xml:space="preserve">benne' ca' quebe </t>
    </r>
    <r>
      <rPr>
        <b/>
        <sz val="11"/>
        <color rgb="FF800080"/>
        <rFont val="Calibri"/>
        <family val="2"/>
        <scheme val="minor"/>
      </rPr>
      <t xml:space="preserve">dxeléajle 'e chee </t>
    </r>
    <r>
      <rPr>
        <sz val="11"/>
        <color rgb="FF008000"/>
        <rFont val="Calibri"/>
        <family val="2"/>
        <scheme val="minor"/>
      </rPr>
      <t xml:space="preserve">dizra' chawe'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</si>
  <si>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benne' xrlátaje ca' </t>
    </r>
    <r>
      <rPr>
        <b/>
        <sz val="11"/>
        <color rgb="FF800080"/>
        <rFont val="Calibri"/>
        <family val="2"/>
        <scheme val="minor"/>
      </rPr>
      <t xml:space="preserve">dxun na ba xen xegá'ane </t>
    </r>
    <r>
      <rPr>
        <sz val="11"/>
        <color rgb="FF008000"/>
        <rFont val="Calibri"/>
        <family val="2"/>
        <scheme val="minor"/>
      </rPr>
      <t xml:space="preserve">' </t>
    </r>
    <r>
      <rPr>
        <b/>
        <sz val="11"/>
        <color rgb="FF800080"/>
        <rFont val="Calibri"/>
        <family val="2"/>
        <scheme val="minor"/>
      </rPr>
      <t xml:space="preserve">, ájazra na' dxunna bénnea' dxune ' dul - la , ne </t>
    </r>
    <r>
      <rPr>
        <sz val="11"/>
        <color rgb="FF008000"/>
        <rFont val="Calibri"/>
        <family val="2"/>
        <scheme val="minor"/>
      </rPr>
      <t xml:space="preserve">benne' we n 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</si>
  <si>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benne' </t>
    </r>
    <r>
      <rPr>
        <b/>
        <sz val="11"/>
        <color rgb="FF800080"/>
        <rFont val="Calibri"/>
        <family val="2"/>
        <scheme val="minor"/>
      </rPr>
      <t xml:space="preserve">ca' belune </t>
    </r>
    <r>
      <rPr>
        <sz val="11"/>
        <color rgb="FF008000"/>
        <rFont val="Calibri"/>
        <family val="2"/>
        <scheme val="minor"/>
      </rPr>
      <t xml:space="preserve">' xel - la' </t>
    </r>
    <r>
      <rPr>
        <b/>
        <sz val="11"/>
        <color rgb="FF800080"/>
        <rFont val="Calibri"/>
        <family val="2"/>
        <scheme val="minor"/>
      </rPr>
      <t xml:space="preserve">waca zren ca be n Dios , ne guléajle 'e chee ' , belune </t>
    </r>
    <r>
      <rPr>
        <sz val="11"/>
        <color rgb="FF008000"/>
        <rFont val="Calibri"/>
        <family val="2"/>
        <scheme val="minor"/>
      </rPr>
      <t xml:space="preserve">' da xrlátaje </t>
    </r>
    <r>
      <rPr>
        <i/>
        <sz val="11"/>
        <color rgb="FF0000FF"/>
        <rFont val="Calibri"/>
        <family val="2"/>
        <scheme val="minor"/>
      </rPr>
      <t xml:space="preserve">ca </t>
    </r>
    <r>
      <rPr>
        <sz val="11"/>
        <color rgb="FF008000"/>
        <rFont val="Calibri"/>
        <family val="2"/>
        <scheme val="minor"/>
      </rPr>
      <t xml:space="preserve">da dxaca lazre'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belúe láwela benne' ca' belune </t>
    </r>
    <r>
      <rPr>
        <sz val="11"/>
        <color rgb="FF008000"/>
        <rFont val="Calibri"/>
        <family val="2"/>
        <scheme val="minor"/>
      </rPr>
      <t xml:space="preserve">' da xrlátaje </t>
    </r>
    <r>
      <rPr>
        <strike/>
        <sz val="11"/>
        <color rgb="FFFF0000"/>
        <rFont val="Calibri"/>
        <family val="2"/>
        <scheme val="minor"/>
      </rPr>
      <t xml:space="preserve">, ne xuluzúe ' bénne'du zaj xu'e lu na' Dios , Bénnea' be ne ' le' , lawe' da naca Le ' li lazre' </t>
    </r>
    <r>
      <rPr>
        <sz val="11"/>
        <color rgb="FF008000"/>
        <rFont val="Calibri"/>
        <family val="2"/>
        <scheme val="minor"/>
      </rPr>
      <t xml:space="preserve">. </t>
    </r>
  </si>
  <si>
    <r>
      <rPr>
        <b/>
        <sz val="11"/>
        <color rgb="FF800080"/>
        <rFont val="Calibri"/>
        <family val="2"/>
        <scheme val="minor"/>
      </rPr>
      <t xml:space="preserve">Quebe gaca ca dxelún bénneache ca da dxaca lazre' bénneache , san ca dxaca lazre' Dios </t>
    </r>
    <r>
      <rPr>
        <sz val="11"/>
        <color rgb="FF008000"/>
        <rFont val="Calibri"/>
        <family val="2"/>
        <scheme val="minor"/>
      </rPr>
      <t xml:space="preserve">gune ' ca da dxaca lazre' </t>
    </r>
    <r>
      <rPr>
        <b/>
        <sz val="11"/>
        <color rgb="FF800080"/>
        <rFont val="Calibri"/>
        <family val="2"/>
        <scheme val="minor"/>
      </rPr>
      <t xml:space="preserve">bénneache , chee xelexegá'ane </t>
    </r>
    <r>
      <rPr>
        <sz val="11"/>
        <color rgb="FF008000"/>
        <rFont val="Calibri"/>
        <family val="2"/>
        <scheme val="minor"/>
      </rPr>
      <t xml:space="preserve">' </t>
    </r>
    <r>
      <rPr>
        <b/>
        <sz val="11"/>
        <color rgb="FF80008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benne' zaj zre 'e lu xe zr la xu nigá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</si>
  <si>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ba </t>
    </r>
    <r>
      <rPr>
        <b/>
        <sz val="11"/>
        <color rgb="FF800080"/>
        <rFont val="Calibri"/>
        <family val="2"/>
        <scheme val="minor"/>
      </rPr>
      <t xml:space="preserve">zrin zra xelate' lawe' da zrin zra </t>
    </r>
    <r>
      <rPr>
        <sz val="11"/>
        <color rgb="FF008000"/>
        <rFont val="Calibri"/>
        <family val="2"/>
        <scheme val="minor"/>
      </rPr>
      <t xml:space="preserve">gate </t>
    </r>
    <r>
      <rPr>
        <strike/>
        <sz val="11"/>
        <color rgb="FFFF0000"/>
        <rFont val="Calibri"/>
        <family val="2"/>
        <scheme val="minor"/>
      </rPr>
      <t xml:space="preserve">nate da dxeledanne </t>
    </r>
    <r>
      <rPr>
        <sz val="11"/>
        <color rgb="FF008000"/>
        <rFont val="Calibri"/>
        <family val="2"/>
        <scheme val="minor"/>
      </rPr>
      <t xml:space="preserve">benne' quebe zaj </t>
    </r>
    <r>
      <rPr>
        <b/>
        <sz val="11"/>
        <color rgb="FF800080"/>
        <rFont val="Calibri"/>
        <family val="2"/>
        <scheme val="minor"/>
      </rPr>
      <t xml:space="preserve">naque ' judío xelezúa chache ' ca da dxelaca lazre ' benne' ca' , benne' dxelune ' zane' da quebe zaj naca chee Dios , dxelune ' zane' lasa ca naca da dxaca lazre' bénneache , ne dxelune ' da cale la da dxezá lazre ' , ne dxelune ' dul - la ca da dxucá'ana sban bénneache , ne dxelune ' sban da quebe zaj naca bea na , ne dxelune ' dul - la ca da quebe zaj naca chee </t>
    </r>
    <r>
      <rPr>
        <sz val="11"/>
        <color rgb="FF008000"/>
        <rFont val="Calibri"/>
        <family val="2"/>
        <scheme val="minor"/>
      </rPr>
      <t xml:space="preserve">Dios . </t>
    </r>
    <r>
      <rPr>
        <strike/>
        <sz val="11"/>
        <color rgb="FFFF0000"/>
        <rFont val="Calibri"/>
        <family val="2"/>
        <scheme val="minor"/>
      </rPr>
      <t xml:space="preserve">Ca lu iza da ba guledé be nle da sban ca' , ne da zrinnaj ca' da guzá lázrele , ne guzúzrele , ne be nle laní sban ca' . Güé'ele 'e le , ne bca'ana szrenle bedau' xiaj xaga ca' da na' dxecuide Dios . </t>
    </r>
  </si>
  <si>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dxelezí' lu ne 'e xe zr la xu na' </t>
    </r>
    <r>
      <rPr>
        <sz val="11"/>
        <color rgb="FF008000"/>
        <rFont val="Calibri"/>
        <family val="2"/>
        <scheme val="minor"/>
      </rPr>
      <t xml:space="preserve">, </t>
    </r>
    <r>
      <rPr>
        <strike/>
        <sz val="11"/>
        <color rgb="FFFF0000"/>
        <rFont val="Calibri"/>
        <family val="2"/>
        <scheme val="minor"/>
      </rPr>
      <t xml:space="preserve">na' chee le na' </t>
    </r>
    <r>
      <rPr>
        <sz val="11"/>
        <color rgb="FF008000"/>
        <rFont val="Calibri"/>
        <family val="2"/>
        <scheme val="minor"/>
      </rPr>
      <t xml:space="preserve">dxelenné ' schanni' chee </t>
    </r>
    <r>
      <rPr>
        <b/>
        <sz val="11"/>
        <color rgb="FF800080"/>
        <rFont val="Calibri"/>
        <family val="2"/>
        <scheme val="minor"/>
      </rPr>
      <t xml:space="preserve">' , ne dxelenné ' schanni' chee '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</si>
  <si>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caní xelelé 'e chee xuluchálajle ne ' benne' </t>
    </r>
    <r>
      <rPr>
        <sz val="11"/>
        <color rgb="FF008000"/>
        <rFont val="Calibri"/>
        <family val="2"/>
        <scheme val="minor"/>
      </rPr>
      <t xml:space="preserve">ca' </t>
    </r>
    <r>
      <rPr>
        <strike/>
        <sz val="11"/>
        <color rgb="FFFF0000"/>
        <rFont val="Calibri"/>
        <family val="2"/>
        <scheme val="minor"/>
      </rPr>
      <t xml:space="preserve">, dxun na </t>
    </r>
    <r>
      <rPr>
        <sz val="11"/>
        <color rgb="FF008000"/>
        <rFont val="Calibri"/>
        <family val="2"/>
        <scheme val="minor"/>
      </rPr>
      <t xml:space="preserve">ba </t>
    </r>
    <r>
      <rPr>
        <b/>
        <sz val="11"/>
        <color rgb="FF800080"/>
        <rFont val="Calibri"/>
        <family val="2"/>
        <scheme val="minor"/>
      </rPr>
      <t xml:space="preserve">zaj nape </t>
    </r>
    <r>
      <rPr>
        <sz val="11"/>
        <color rgb="FF008000"/>
        <rFont val="Calibri"/>
        <family val="2"/>
        <scheme val="minor"/>
      </rPr>
      <t xml:space="preserve">' </t>
    </r>
    <r>
      <rPr>
        <i/>
        <sz val="11"/>
        <color rgb="FF0000FF"/>
        <rFont val="Calibri"/>
        <family val="2"/>
        <scheme val="minor"/>
      </rPr>
      <t xml:space="preserve">xel - la' dxenná bea chee guchi'e </t>
    </r>
    <r>
      <rPr>
        <sz val="11"/>
        <color rgb="FF008000"/>
        <rFont val="Calibri"/>
        <family val="2"/>
        <scheme val="minor"/>
      </rPr>
      <t xml:space="preserve">ca </t>
    </r>
    <r>
      <rPr>
        <strike/>
        <sz val="11"/>
        <color rgb="FFFF0000"/>
        <rFont val="Calibri"/>
        <family val="2"/>
        <scheme val="minor"/>
      </rPr>
      <t xml:space="preserve">da zaj nune ' lau Bénnea' </t>
    </r>
    <r>
      <rPr>
        <sz val="11"/>
        <color rgb="FF008000"/>
        <rFont val="Calibri"/>
        <family val="2"/>
        <scheme val="minor"/>
      </rPr>
      <t xml:space="preserve">naca </t>
    </r>
    <r>
      <rPr>
        <strike/>
        <sz val="11"/>
        <color rgb="FFFF0000"/>
        <rFont val="Calibri"/>
        <family val="2"/>
        <scheme val="minor"/>
      </rPr>
      <t xml:space="preserve">chee ' guchi'e </t>
    </r>
    <r>
      <rPr>
        <sz val="11"/>
        <color rgb="FF008000"/>
        <rFont val="Calibri"/>
        <family val="2"/>
        <scheme val="minor"/>
      </rPr>
      <t xml:space="preserve">chee benne' ban ca' , ne chee benne' gate ca' . </t>
    </r>
  </si>
  <si>
    <r>
      <rPr>
        <b/>
        <sz val="11"/>
        <color rgb="FF800080"/>
        <rFont val="Calibri"/>
        <family val="2"/>
        <scheme val="minor"/>
      </rPr>
      <t xml:space="preserve">Ca'an guca , </t>
    </r>
    <r>
      <rPr>
        <sz val="11"/>
        <color rgb="FF008000"/>
        <rFont val="Calibri"/>
        <family val="2"/>
        <scheme val="minor"/>
      </rPr>
      <t xml:space="preserve">ca naca dizra' </t>
    </r>
    <r>
      <rPr>
        <i/>
        <sz val="11"/>
        <color rgb="FF0000FF"/>
        <rFont val="Calibri"/>
        <family val="2"/>
        <scheme val="minor"/>
      </rPr>
      <t xml:space="preserve">chawe' nigá naca na chee dizra' chawe' chee bénneache ca zaj naca chee benne' gate , chee guchi'a Dios chee ' ca dxelún bénneache ca zaj naca be la' dxen chee bénneache , san chee xelexú'e lu na' Be' Lá'azxa </t>
    </r>
    <r>
      <rPr>
        <sz val="11"/>
        <color rgb="FF008000"/>
        <rFont val="Calibri"/>
        <family val="2"/>
        <scheme val="minor"/>
      </rPr>
      <t xml:space="preserve">chee Dios </t>
    </r>
    <r>
      <rPr>
        <strike/>
        <sz val="11"/>
        <color rgb="FFFF0000"/>
        <rFont val="Calibri"/>
        <family val="2"/>
        <scheme val="minor"/>
      </rPr>
      <t xml:space="preserve">chee xelexaca bane ' lu be' zaj nácaqueze' ca naca ban Dios , lácala lu xe zr la xu nigá Dios bchi'e ca da belune ' ca guchi'e chee xúgute bénneache </t>
    </r>
    <r>
      <rPr>
        <sz val="11"/>
        <color rgb="FF008000"/>
        <rFont val="Calibri"/>
        <family val="2"/>
        <scheme val="minor"/>
      </rPr>
      <t xml:space="preserve">. </t>
    </r>
  </si>
  <si>
    <r>
      <rPr>
        <b/>
        <sz val="11"/>
        <color rgb="FF800080"/>
        <rFont val="Calibri"/>
        <family val="2"/>
        <scheme val="minor"/>
      </rPr>
      <t xml:space="preserve">Xúgute da ca' ba zua </t>
    </r>
    <r>
      <rPr>
        <sz val="11"/>
        <color rgb="FF008000"/>
        <rFont val="Calibri"/>
        <family val="2"/>
        <scheme val="minor"/>
      </rPr>
      <t xml:space="preserve">cheajsé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sua ban lazre' , ne le 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</si>
  <si>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zri'i </t>
    </r>
    <r>
      <rPr>
        <sz val="11"/>
        <color rgb="FF008000"/>
        <rFont val="Calibri"/>
        <family val="2"/>
        <scheme val="minor"/>
      </rPr>
      <t xml:space="preserve">ljwézrele </t>
    </r>
    <r>
      <rPr>
        <i/>
        <sz val="11"/>
        <color rgb="FF0000FF"/>
        <rFont val="Calibri"/>
        <family val="2"/>
        <scheme val="minor"/>
      </rPr>
      <t xml:space="preserve">tule xetule , lawe' da xel - la' zri'i lazre' dxucá'ana chawe' xichaj lázrdaule dul - la da zaj nabague '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</si>
  <si>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b/>
        <sz val="11"/>
        <color rgb="FF800080"/>
        <rFont val="Calibri"/>
        <family val="2"/>
        <scheme val="minor"/>
      </rPr>
      <t xml:space="preserve">Na' gulezú lawe ' dxelezí' lu ne 'e </t>
    </r>
    <r>
      <rPr>
        <sz val="11"/>
        <color rgb="FF008000"/>
        <rFont val="Calibri"/>
        <family val="2"/>
        <scheme val="minor"/>
      </rPr>
      <t xml:space="preserve">ljwézrele tule </t>
    </r>
    <r>
      <rPr>
        <b/>
        <sz val="11"/>
        <color rgb="FF800080"/>
        <rFont val="Calibri"/>
        <family val="2"/>
        <scheme val="minor"/>
      </rPr>
      <t xml:space="preserve">xetú </t>
    </r>
    <r>
      <rPr>
        <sz val="11"/>
        <color rgb="FF008000"/>
        <rFont val="Calibri"/>
        <family val="2"/>
        <scheme val="minor"/>
      </rPr>
      <t xml:space="preserve">ne </t>
    </r>
    <r>
      <rPr>
        <strike/>
        <sz val="11"/>
        <color rgb="FFFF0000"/>
        <rFont val="Calibri"/>
        <family val="2"/>
        <scheme val="minor"/>
      </rPr>
      <t xml:space="preserve">quebe nne le </t>
    </r>
    <r>
      <rPr>
        <sz val="11"/>
        <color rgb="FF008000"/>
        <rFont val="Calibri"/>
        <family val="2"/>
        <scheme val="minor"/>
      </rPr>
      <t xml:space="preserve">chee </t>
    </r>
    <r>
      <rPr>
        <b/>
        <sz val="11"/>
        <color rgb="FF800080"/>
        <rFont val="Calibri"/>
        <family val="2"/>
        <scheme val="minor"/>
      </rPr>
      <t xml:space="preserve">xel - la dxebé da nácale </t>
    </r>
    <r>
      <rPr>
        <sz val="11"/>
        <color rgb="FF008000"/>
        <rFont val="Calibri"/>
        <family val="2"/>
        <scheme val="minor"/>
      </rPr>
      <t xml:space="preserve">. </t>
    </r>
  </si>
  <si>
    <r>
      <rPr>
        <b/>
        <sz val="11"/>
        <color rgb="FF800080"/>
        <rFont val="Calibri"/>
        <family val="2"/>
        <scheme val="minor"/>
      </rPr>
      <t xml:space="preserve">'Benne' gula ca' zaj naque ' benne' gula ládujla </t>
    </r>
    <r>
      <rPr>
        <sz val="11"/>
        <color rgb="FF008000"/>
        <rFont val="Calibri"/>
        <family val="2"/>
        <scheme val="minor"/>
      </rPr>
      <t xml:space="preserve">le'e , </t>
    </r>
    <r>
      <rPr>
        <i/>
        <sz val="11"/>
        <color rgb="FF0000FF"/>
        <rFont val="Calibri"/>
        <family val="2"/>
        <scheme val="minor"/>
      </rPr>
      <t xml:space="preserve">dxata' xueda' le'e lawe' da nácadxa </t>
    </r>
    <r>
      <rPr>
        <sz val="11"/>
        <color rgb="FF008000"/>
        <rFont val="Calibri"/>
        <family val="2"/>
        <scheme val="minor"/>
      </rPr>
      <t xml:space="preserve">benne' gula </t>
    </r>
    <r>
      <rPr>
        <b/>
        <sz val="11"/>
        <color rgb="FF800080"/>
        <rFont val="Calibri"/>
        <family val="2"/>
        <scheme val="minor"/>
      </rPr>
      <t xml:space="preserve">na' ládujla </t>
    </r>
    <r>
      <rPr>
        <sz val="11"/>
        <color rgb="FF008000"/>
        <rFont val="Calibri"/>
        <family val="2"/>
        <scheme val="minor"/>
      </rPr>
      <t xml:space="preserve">le'e , ne </t>
    </r>
    <r>
      <rPr>
        <b/>
        <sz val="11"/>
        <color rgb="FF800080"/>
        <rFont val="Calibri"/>
        <family val="2"/>
        <scheme val="minor"/>
      </rPr>
      <t xml:space="preserve">benne' ca' dxelexeche be ' </t>
    </r>
    <r>
      <rPr>
        <sz val="11"/>
        <color rgb="FF008000"/>
        <rFont val="Calibri"/>
        <family val="2"/>
        <scheme val="minor"/>
      </rPr>
      <t xml:space="preserve">ca </t>
    </r>
    <r>
      <rPr>
        <i/>
        <sz val="11"/>
        <color rgb="FF0000FF"/>
        <rFont val="Calibri"/>
        <family val="2"/>
        <scheme val="minor"/>
      </rPr>
      <t xml:space="preserve">naca da zrinnaj chee Cristo , Bénnea' te chee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 da </t>
    </r>
    <r>
      <rPr>
        <b/>
        <sz val="11"/>
        <color rgb="FF800080"/>
        <rFont val="Calibri"/>
        <family val="2"/>
        <scheme val="minor"/>
      </rPr>
      <t xml:space="preserve">za xelá' le'e , </t>
    </r>
  </si>
  <si>
    <r>
      <rPr>
        <b/>
        <sz val="11"/>
        <color rgb="FF800080"/>
        <rFont val="Calibri"/>
        <family val="2"/>
        <scheme val="minor"/>
      </rPr>
      <t xml:space="preserve">Dios nácale 'e xúgute </t>
    </r>
    <r>
      <rPr>
        <sz val="11"/>
        <color rgb="FF008000"/>
        <rFont val="Calibri"/>
        <family val="2"/>
        <scheme val="minor"/>
      </rPr>
      <t xml:space="preserve">xel - la' </t>
    </r>
    <r>
      <rPr>
        <strike/>
        <sz val="11"/>
        <color rgb="FFFF0000"/>
        <rFont val="Calibri"/>
        <family val="2"/>
        <scheme val="minor"/>
      </rPr>
      <t xml:space="preserve">zi' tu chi'i , Dios gune ' le'e li lazre' , ne guzúa chawe 'e le'e . Dios ná'queze dxunne ' dxi'u xúgute da </t>
    </r>
    <r>
      <rPr>
        <sz val="11"/>
        <color rgb="FF008000"/>
        <rFont val="Calibri"/>
        <family val="2"/>
        <scheme val="minor"/>
      </rPr>
      <t xml:space="preserve">chawe' chee ' , </t>
    </r>
    <r>
      <rPr>
        <b/>
        <sz val="11"/>
        <color rgb="FF800080"/>
        <rFont val="Calibri"/>
        <family val="2"/>
        <scheme val="minor"/>
      </rPr>
      <t xml:space="preserve">Bénnea' </t>
    </r>
    <r>
      <rPr>
        <sz val="11"/>
        <color rgb="FF008000"/>
        <rFont val="Calibri"/>
        <family val="2"/>
        <scheme val="minor"/>
      </rPr>
      <t xml:space="preserve">gunné '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gápale 'e xel - la' szren chee ' da zeajlí canna , </t>
    </r>
    <r>
      <rPr>
        <sz val="11"/>
        <color rgb="FF008000"/>
        <rFont val="Calibri"/>
        <family val="2"/>
        <scheme val="minor"/>
      </rPr>
      <t xml:space="preserve">da naca chee </t>
    </r>
    <r>
      <rPr>
        <b/>
        <sz val="11"/>
        <color rgb="FF800080"/>
        <rFont val="Calibri"/>
        <family val="2"/>
        <scheme val="minor"/>
      </rPr>
      <t xml:space="preserve">Cristo Jesús , québedxa guzúe </t>
    </r>
    <r>
      <rPr>
        <sz val="11"/>
        <color rgb="FF008000"/>
        <rFont val="Calibri"/>
        <family val="2"/>
        <scheme val="minor"/>
      </rPr>
      <t xml:space="preserve">' </t>
    </r>
    <r>
      <rPr>
        <b/>
        <sz val="11"/>
        <color rgb="FF800080"/>
        <rFont val="Calibri"/>
        <family val="2"/>
        <scheme val="minor"/>
      </rPr>
      <t xml:space="preserve">le ' xetú chí'idau'ze , na' gulé'ene ' le ' , ne gácadxe ' le ' , ne gácadxe ' chawe' le ' </t>
    </r>
    <r>
      <rPr>
        <sz val="11"/>
        <color rgb="FF008000"/>
        <rFont val="Calibri"/>
        <family val="2"/>
        <scheme val="minor"/>
      </rPr>
      <t xml:space="preserve">. </t>
    </r>
  </si>
  <si>
    <r>
      <rPr>
        <i/>
        <sz val="11"/>
        <color rgb="FF0000FF"/>
        <rFont val="Calibri"/>
        <family val="2"/>
        <scheme val="minor"/>
      </rPr>
      <t xml:space="preserve">Gaca chee Le ' xel - la dxenná bea chee na ! Amén . </t>
    </r>
    <r>
      <rPr>
        <sz val="11"/>
        <color rgb="FF008000"/>
        <rFont val="Calibri"/>
        <family val="2"/>
        <scheme val="minor"/>
      </rPr>
      <t xml:space="preserve">Gaca ba </t>
    </r>
    <r>
      <rPr>
        <b/>
        <sz val="11"/>
        <color rgb="FF800080"/>
        <rFont val="Calibri"/>
        <family val="2"/>
        <scheme val="minor"/>
      </rPr>
      <t xml:space="preserve">lá'anaqueze </t>
    </r>
    <r>
      <rPr>
        <sz val="11"/>
        <color rgb="FF008000"/>
        <rFont val="Calibri"/>
        <family val="2"/>
        <scheme val="minor"/>
      </rPr>
      <t xml:space="preserve">! </t>
    </r>
  </si>
  <si>
    <r>
      <rPr>
        <b/>
        <sz val="11"/>
        <color rgb="FF800080"/>
        <rFont val="Calibri"/>
        <family val="2"/>
        <scheme val="minor"/>
      </rPr>
      <t xml:space="preserve">Lu ne 'e le'e zúale ntu' Silas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li lazre' </t>
    </r>
    <r>
      <rPr>
        <b/>
        <sz val="11"/>
        <color rgb="FF800080"/>
        <rFont val="Calibri"/>
        <family val="2"/>
        <scheme val="minor"/>
      </rPr>
      <t xml:space="preserve">. Dxéqueda' bzuaja' le'e tu xiche da naxúaj na </t>
    </r>
    <r>
      <rPr>
        <sz val="11"/>
        <color rgb="FF008000"/>
        <rFont val="Calibri"/>
        <family val="2"/>
        <scheme val="minor"/>
      </rPr>
      <t xml:space="preserve">ba </t>
    </r>
    <r>
      <rPr>
        <b/>
        <sz val="11"/>
        <color rgb="FF800080"/>
        <rFont val="Calibri"/>
        <family val="2"/>
        <scheme val="minor"/>
      </rPr>
      <t xml:space="preserve">xen guta' xueda' </t>
    </r>
    <r>
      <rPr>
        <sz val="11"/>
        <color rgb="FF008000"/>
        <rFont val="Calibri"/>
        <family val="2"/>
        <scheme val="minor"/>
      </rPr>
      <t xml:space="preserve">le'e , ne </t>
    </r>
    <r>
      <rPr>
        <b/>
        <sz val="11"/>
        <color rgb="FF800080"/>
        <rFont val="Calibri"/>
        <family val="2"/>
        <scheme val="minor"/>
      </rPr>
      <t xml:space="preserve">dxulé'eda' </t>
    </r>
    <r>
      <rPr>
        <sz val="11"/>
        <color rgb="FF008000"/>
        <rFont val="Calibri"/>
        <family val="2"/>
        <scheme val="minor"/>
      </rPr>
      <t xml:space="preserve">le'e </t>
    </r>
    <r>
      <rPr>
        <strike/>
        <sz val="11"/>
        <color rgb="FFFF000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li xel - la' zri'i lazre' chee </t>
    </r>
    <r>
      <rPr>
        <sz val="11"/>
        <color rgb="FF008000"/>
        <rFont val="Calibri"/>
        <family val="2"/>
        <scheme val="minor"/>
      </rPr>
      <t xml:space="preserve">Dios </t>
    </r>
    <r>
      <rPr>
        <strike/>
        <sz val="11"/>
        <color rgb="FFFF0000"/>
        <rFont val="Calibri"/>
        <family val="2"/>
        <scheme val="minor"/>
      </rPr>
      <t xml:space="preserve">nazri'ine ' le'e </t>
    </r>
    <r>
      <rPr>
        <sz val="11"/>
        <color rgb="FF008000"/>
        <rFont val="Calibri"/>
        <family val="2"/>
        <scheme val="minor"/>
      </rPr>
      <t xml:space="preserve">. Le </t>
    </r>
    <r>
      <rPr>
        <b/>
        <sz val="11"/>
        <color rgb="FF800080"/>
        <rFont val="Calibri"/>
        <family val="2"/>
        <scheme val="minor"/>
      </rPr>
      <t xml:space="preserve">súaqueze lu da </t>
    </r>
    <r>
      <rPr>
        <sz val="11"/>
        <color rgb="FF008000"/>
        <rFont val="Calibri"/>
        <family val="2"/>
        <scheme val="minor"/>
      </rPr>
      <t xml:space="preserve">naca </t>
    </r>
    <r>
      <rPr>
        <b/>
        <sz val="11"/>
        <color rgb="FF800080"/>
        <rFont val="Calibri"/>
        <family val="2"/>
        <scheme val="minor"/>
      </rPr>
      <t xml:space="preserve">na li lazre' chee Dios </t>
    </r>
    <r>
      <rPr>
        <sz val="11"/>
        <color rgb="FF008000"/>
        <rFont val="Calibri"/>
        <family val="2"/>
        <scheme val="minor"/>
      </rPr>
      <t xml:space="preserve">. </t>
    </r>
  </si>
  <si>
    <r>
      <rPr>
        <b/>
        <sz val="11"/>
        <color rgb="FF800080"/>
        <rFont val="Calibri"/>
        <family val="2"/>
        <scheme val="minor"/>
      </rPr>
      <t xml:space="preserve">'Ca naca da guche be lazre' Dios gune ' </t>
    </r>
    <r>
      <rPr>
        <sz val="11"/>
        <color rgb="FF008000"/>
        <rFont val="Calibri"/>
        <family val="2"/>
        <scheme val="minor"/>
      </rPr>
      <t xml:space="preserve">chee </t>
    </r>
    <r>
      <rPr>
        <b/>
        <sz val="11"/>
        <color rgb="FF800080"/>
        <rFont val="Calibri"/>
        <family val="2"/>
        <scheme val="minor"/>
      </rPr>
      <t xml:space="preserve">le le'e , ne chee gune ' le'e bal - la bénneache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benne' ca' gucá'a Dios </t>
    </r>
    <r>
      <rPr>
        <sz val="11"/>
        <color rgb="FF008000"/>
        <rFont val="Calibri"/>
        <family val="2"/>
        <scheme val="minor"/>
      </rPr>
      <t xml:space="preserve">ca </t>
    </r>
    <r>
      <rPr>
        <b/>
        <sz val="11"/>
        <color rgb="FF800080"/>
        <rFont val="Calibri"/>
        <family val="2"/>
        <scheme val="minor"/>
      </rPr>
      <t xml:space="preserve">naca bi chia' </t>
    </r>
    <r>
      <rPr>
        <sz val="11"/>
        <color rgb="FF008000"/>
        <rFont val="Calibri"/>
        <family val="2"/>
        <scheme val="minor"/>
      </rPr>
      <t xml:space="preserve">Marcos , bi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</si>
  <si>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zri'i le sa' </t>
    </r>
    <r>
      <rPr>
        <sz val="11"/>
        <color rgb="FF008000"/>
        <rFont val="Calibri"/>
        <family val="2"/>
        <scheme val="minor"/>
      </rPr>
      <t xml:space="preserve">ljwézrele </t>
    </r>
    <r>
      <rPr>
        <b/>
        <sz val="11"/>
        <color rgb="FF800080"/>
        <rFont val="Calibri"/>
        <family val="2"/>
        <scheme val="minor"/>
      </rPr>
      <t xml:space="preserve">. Chee le 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le </t>
    </r>
    <r>
      <rPr>
        <b/>
        <sz val="11"/>
        <color rgb="FF800080"/>
        <rFont val="Calibri"/>
        <family val="2"/>
        <scheme val="minor"/>
      </rPr>
      <t xml:space="preserve">le'e , benne' zaj naque </t>
    </r>
    <r>
      <rPr>
        <sz val="11"/>
        <color rgb="FF008000"/>
        <rFont val="Calibri"/>
        <family val="2"/>
        <scheme val="minor"/>
      </rPr>
      <t xml:space="preserve">' </t>
    </r>
    <r>
      <rPr>
        <b/>
        <sz val="11"/>
        <color rgb="FF800080"/>
        <rFont val="Calibri"/>
        <family val="2"/>
        <scheme val="minor"/>
      </rPr>
      <t xml:space="preserve">chee Cristo , sua </t>
    </r>
    <r>
      <rPr>
        <sz val="11"/>
        <color rgb="FF008000"/>
        <rFont val="Calibri"/>
        <family val="2"/>
        <scheme val="minor"/>
      </rPr>
      <t xml:space="preserve">xel - la' dxebeza zri lazre' </t>
    </r>
    <r>
      <rPr>
        <strike/>
        <sz val="11"/>
        <color rgb="FFFF0000"/>
        <rFont val="Calibri"/>
        <family val="2"/>
        <scheme val="minor"/>
      </rPr>
      <t xml:space="preserve">, le'e nácale bi ca' chee Jesucristo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</si>
  <si>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Le guxúe zrila' chee Dios ba ládujla le'e , </t>
    </r>
    <r>
      <rPr>
        <sz val="11"/>
        <color rgb="FF008000"/>
        <rFont val="Calibri"/>
        <family val="2"/>
        <scheme val="minor"/>
      </rPr>
      <t xml:space="preserve">benne' </t>
    </r>
    <r>
      <rPr>
        <b/>
        <sz val="11"/>
        <color rgb="FF800080"/>
        <rFont val="Calibri"/>
        <family val="2"/>
        <scheme val="minor"/>
      </rPr>
      <t xml:space="preserve">dxuxúequeze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zrila' </t>
    </r>
    <r>
      <rPr>
        <b/>
        <sz val="11"/>
        <color rgb="FF800080"/>
        <rFont val="Calibri"/>
        <family val="2"/>
        <scheme val="minor"/>
      </rPr>
      <t xml:space="preserve">chee ' . Quebe dxunle ca dxunle lataj dxunle da dxunle le'e . Le guzúa dizra' </t>
    </r>
    <r>
      <rPr>
        <sz val="11"/>
        <color rgb="FF008000"/>
        <rFont val="Calibri"/>
        <family val="2"/>
        <scheme val="minor"/>
      </rPr>
      <t xml:space="preserve">chee Dios , </t>
    </r>
    <r>
      <rPr>
        <b/>
        <sz val="11"/>
        <color rgb="FF800080"/>
        <rFont val="Calibri"/>
        <family val="2"/>
        <scheme val="minor"/>
      </rPr>
      <t xml:space="preserve">ne quegá chee xelune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dxaca lazre' </t>
    </r>
    <r>
      <rPr>
        <strike/>
        <sz val="11"/>
        <color rgb="FFFF0000"/>
        <rFont val="Calibri"/>
        <family val="2"/>
        <scheme val="minor"/>
      </rPr>
      <t xml:space="preserve">Dios , quebe gun na ba xen nu benne' nna bé'ene ' </t>
    </r>
    <r>
      <rPr>
        <sz val="11"/>
        <color rgb="FF008000"/>
        <rFont val="Calibri"/>
        <family val="2"/>
        <scheme val="minor"/>
      </rPr>
      <t xml:space="preserve">le'e , </t>
    </r>
    <r>
      <rPr>
        <b/>
        <sz val="11"/>
        <color rgb="FF800080"/>
        <rFont val="Calibri"/>
        <family val="2"/>
        <scheme val="minor"/>
      </rPr>
      <t xml:space="preserve">san chee </t>
    </r>
    <r>
      <rPr>
        <sz val="11"/>
        <color rgb="FF008000"/>
        <rFont val="Calibri"/>
        <family val="2"/>
        <scheme val="minor"/>
      </rPr>
      <t xml:space="preserve">gunle </t>
    </r>
    <r>
      <rPr>
        <b/>
        <sz val="11"/>
        <color rgb="FF800080"/>
        <rFont val="Calibri"/>
        <family val="2"/>
        <scheme val="minor"/>
      </rPr>
      <t xml:space="preserve">da dxunle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</si>
  <si>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gune ' ca benne' dxeledábague ' zrila' . Dxal - la' gune ' ca benne' dxeledábague ' zrila' </t>
    </r>
    <r>
      <rPr>
        <sz val="11"/>
        <color rgb="FF008000"/>
        <rFont val="Calibri"/>
        <family val="2"/>
        <scheme val="minor"/>
      </rPr>
      <t xml:space="preserve">ca' . </t>
    </r>
  </si>
  <si>
    <r>
      <rPr>
        <b/>
        <sz val="11"/>
        <color rgb="FF800080"/>
        <rFont val="Calibri"/>
        <family val="2"/>
        <scheme val="minor"/>
      </rPr>
      <t xml:space="preserve">Gate xida </t>
    </r>
    <r>
      <rPr>
        <sz val="11"/>
        <color rgb="FF008000"/>
        <rFont val="Calibri"/>
        <family val="2"/>
        <scheme val="minor"/>
      </rPr>
      <t xml:space="preserve">Xránadxu , </t>
    </r>
    <r>
      <rPr>
        <b/>
        <sz val="11"/>
        <color rgb="FF800080"/>
        <rFont val="Calibri"/>
        <family val="2"/>
        <scheme val="minor"/>
      </rPr>
      <t xml:space="preserve">Bénnea' dxenná be'e </t>
    </r>
    <r>
      <rPr>
        <sz val="11"/>
        <color rgb="FF008000"/>
        <rFont val="Calibri"/>
        <family val="2"/>
        <scheme val="minor"/>
      </rPr>
      <t xml:space="preserve">, </t>
    </r>
    <r>
      <rPr>
        <b/>
        <sz val="11"/>
        <color rgb="FF800080"/>
        <rFont val="Calibri"/>
        <family val="2"/>
        <scheme val="minor"/>
      </rPr>
      <t xml:space="preserve">na' le'e quebe gaca gunle </t>
    </r>
    <r>
      <rPr>
        <sz val="11"/>
        <color rgb="FF008000"/>
        <rFont val="Calibri"/>
        <family val="2"/>
        <scheme val="minor"/>
      </rPr>
      <t xml:space="preserve">da naca </t>
    </r>
    <r>
      <rPr>
        <i/>
        <sz val="11"/>
        <color rgb="FF0000FF"/>
        <rFont val="Calibri"/>
        <family val="2"/>
        <scheme val="minor"/>
      </rPr>
      <t xml:space="preserve">chee dul - la </t>
    </r>
    <r>
      <rPr>
        <sz val="11"/>
        <color rgb="FF008000"/>
        <rFont val="Calibri"/>
        <family val="2"/>
        <scheme val="minor"/>
      </rPr>
      <t xml:space="preserve">na </t>
    </r>
    <r>
      <rPr>
        <i/>
        <sz val="11"/>
        <color rgb="FF0000FF"/>
        <rFont val="Calibri"/>
        <family val="2"/>
        <scheme val="minor"/>
      </rPr>
      <t xml:space="preserve">, ca da xabáa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na .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</si>
  <si>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gusebague ' </t>
    </r>
    <r>
      <rPr>
        <sz val="11"/>
        <color rgb="FF008000"/>
        <rFont val="Calibri"/>
        <family val="2"/>
        <scheme val="minor"/>
      </rPr>
      <t xml:space="preserve">benne' gula ca' . Xúgute le </t>
    </r>
    <r>
      <rPr>
        <b/>
        <sz val="11"/>
        <color rgb="FF800080"/>
        <rFont val="Calibri"/>
        <family val="2"/>
        <scheme val="minor"/>
      </rPr>
      <t xml:space="preserve">le'e , le gucuézale </t>
    </r>
    <r>
      <rPr>
        <sz val="11"/>
        <color rgb="FF008000"/>
        <rFont val="Calibri"/>
        <family val="2"/>
        <scheme val="minor"/>
      </rPr>
      <t xml:space="preserve">xel - la' dxexruj lazre' chee le </t>
    </r>
    <r>
      <rPr>
        <i/>
        <sz val="11"/>
        <color rgb="FF0000FF"/>
        <rFont val="Calibri"/>
        <family val="2"/>
        <scheme val="minor"/>
      </rPr>
      <t xml:space="preserve">sa' ljwézrele , </t>
    </r>
    <r>
      <rPr>
        <sz val="11"/>
        <color rgb="FF008000"/>
        <rFont val="Calibri"/>
        <family val="2"/>
        <scheme val="minor"/>
      </rPr>
      <t xml:space="preserve">lawe' da dxenná </t>
    </r>
    <r>
      <rPr>
        <b/>
        <sz val="11"/>
        <color rgb="FF800080"/>
        <rFont val="Calibri"/>
        <family val="2"/>
        <scheme val="minor"/>
      </rPr>
      <t xml:space="preserve">na caní </t>
    </r>
    <r>
      <rPr>
        <sz val="11"/>
        <color rgb="FF008000"/>
        <rFont val="Calibri"/>
        <family val="2"/>
        <scheme val="minor"/>
      </rPr>
      <t xml:space="preserve">: Dios </t>
    </r>
    <r>
      <rPr>
        <b/>
        <sz val="11"/>
        <color rgb="FF800080"/>
        <rFont val="Calibri"/>
        <family val="2"/>
        <scheme val="minor"/>
      </rPr>
      <t xml:space="preserve">dxucá'ana szren </t>
    </r>
    <r>
      <rPr>
        <sz val="11"/>
        <color rgb="FF008000"/>
        <rFont val="Calibri"/>
        <family val="2"/>
        <scheme val="minor"/>
      </rPr>
      <t xml:space="preserve">benne' </t>
    </r>
    <r>
      <rPr>
        <i/>
        <sz val="11"/>
        <color rgb="FF0000FF"/>
        <rFont val="Calibri"/>
        <family val="2"/>
        <scheme val="minor"/>
      </rPr>
      <t xml:space="preserve">dxuluxrén lazre' </t>
    </r>
    <r>
      <rPr>
        <sz val="11"/>
        <color rgb="FF008000"/>
        <rFont val="Calibri"/>
        <family val="2"/>
        <scheme val="minor"/>
      </rPr>
      <t xml:space="preserve">ca' </t>
    </r>
    <r>
      <rPr>
        <b/>
        <sz val="11"/>
        <color rgb="FF800080"/>
        <rFont val="Calibri"/>
        <family val="2"/>
        <scheme val="minor"/>
      </rPr>
      <t xml:space="preserve">, san dxunézruje </t>
    </r>
    <r>
      <rPr>
        <sz val="11"/>
        <color rgb="FF008000"/>
        <rFont val="Calibri"/>
        <family val="2"/>
        <scheme val="minor"/>
      </rPr>
      <t xml:space="preserve">' </t>
    </r>
    <r>
      <rPr>
        <strike/>
        <sz val="11"/>
        <color rgb="FFFF0000"/>
        <rFont val="Calibri"/>
        <family val="2"/>
        <scheme val="minor"/>
      </rPr>
      <t xml:space="preserve">. Dute </t>
    </r>
    <r>
      <rPr>
        <sz val="11"/>
        <color rgb="FF008000"/>
        <rFont val="Calibri"/>
        <family val="2"/>
        <scheme val="minor"/>
      </rPr>
      <t xml:space="preserve">xel - la' </t>
    </r>
    <r>
      <rPr>
        <b/>
        <sz val="11"/>
        <color rgb="FF800080"/>
        <rFont val="Calibri"/>
        <family val="2"/>
        <scheme val="minor"/>
      </rPr>
      <t xml:space="preserve">dxexruj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t>
    </r>
    <r>
      <rPr>
        <b/>
        <sz val="11"/>
        <color rgb="FF800080"/>
        <rFont val="Calibri"/>
        <family val="2"/>
        <scheme val="minor"/>
      </rPr>
      <t xml:space="preserve">dxelexruj </t>
    </r>
    <r>
      <rPr>
        <sz val="11"/>
        <color rgb="FF008000"/>
        <rFont val="Calibri"/>
        <family val="2"/>
        <scheme val="minor"/>
      </rPr>
      <t xml:space="preserve">lazre' ca' . </t>
    </r>
  </si>
  <si>
    <r>
      <rPr>
        <b/>
        <sz val="11"/>
        <color rgb="FF800080"/>
        <rFont val="Calibri"/>
        <family val="2"/>
        <scheme val="minor"/>
      </rPr>
      <t xml:space="preserve">Chee le na' , le sua le'e baxache'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Dios , </t>
    </r>
    <r>
      <rPr>
        <b/>
        <sz val="11"/>
        <color rgb="FF800080"/>
        <rFont val="Calibri"/>
        <family val="2"/>
        <scheme val="minor"/>
      </rPr>
      <t xml:space="preserve">lawe' da séquene ' xulétaje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t>
    </r>
    <r>
      <rPr>
        <b/>
        <sz val="11"/>
        <color rgb="FF800080"/>
        <rFont val="Calibri"/>
        <family val="2"/>
        <scheme val="minor"/>
      </rPr>
      <t xml:space="preserve">' , </t>
    </r>
  </si>
  <si>
    <r>
      <rPr>
        <i/>
        <sz val="11"/>
        <color rgb="FF0000FF"/>
        <rFont val="Calibri"/>
        <family val="2"/>
        <scheme val="minor"/>
      </rPr>
      <t xml:space="preserve">Xúgute ca da dxebezre xe le le'e , le xuzré 'e lau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dxexene </t>
    </r>
    <r>
      <rPr>
        <sz val="11"/>
        <color rgb="FF008000"/>
        <rFont val="Calibri"/>
        <family val="2"/>
        <scheme val="minor"/>
      </rPr>
      <t xml:space="preserve">' gunne xue </t>
    </r>
    <r>
      <rPr>
        <strike/>
        <sz val="11"/>
        <color rgb="FFFF000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</si>
  <si>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le'e ban </t>
    </r>
    <r>
      <rPr>
        <sz val="11"/>
        <color rgb="FF008000"/>
        <rFont val="Calibri"/>
        <family val="2"/>
        <scheme val="minor"/>
      </rPr>
      <t xml:space="preserve">lazre' , ne le sua ban lazre' </t>
    </r>
    <r>
      <rPr>
        <i/>
        <sz val="11"/>
        <color rgb="FF0000FF"/>
        <rFont val="Calibri"/>
        <family val="2"/>
        <scheme val="minor"/>
      </rPr>
      <t xml:space="preserve">. Da xriwe ' , da xriwe ' , da naca na , </t>
    </r>
    <r>
      <rPr>
        <sz val="11"/>
        <color rgb="FF008000"/>
        <rFont val="Calibri"/>
        <family val="2"/>
        <scheme val="minor"/>
      </rPr>
      <t xml:space="preserve">lawe' da </t>
    </r>
    <r>
      <rPr>
        <b/>
        <sz val="11"/>
        <color rgb="FF800080"/>
        <rFont val="Calibri"/>
        <family val="2"/>
        <scheme val="minor"/>
      </rPr>
      <t xml:space="preserve">dxedábaga </t>
    </r>
    <r>
      <rPr>
        <sz val="11"/>
        <color rgb="FF008000"/>
        <rFont val="Calibri"/>
        <family val="2"/>
        <scheme val="minor"/>
      </rPr>
      <t xml:space="preserve">na le'e , </t>
    </r>
    <r>
      <rPr>
        <b/>
        <sz val="11"/>
        <color rgb="FF800080"/>
        <rFont val="Calibri"/>
        <family val="2"/>
        <scheme val="minor"/>
      </rPr>
      <t xml:space="preserve">dxexilaj </t>
    </r>
    <r>
      <rPr>
        <sz val="11"/>
        <color rgb="FF008000"/>
        <rFont val="Calibri"/>
        <family val="2"/>
        <scheme val="minor"/>
      </rPr>
      <t xml:space="preserve">na </t>
    </r>
    <r>
      <rPr>
        <b/>
        <sz val="11"/>
        <color rgb="FF800080"/>
        <rFont val="Calibri"/>
        <family val="2"/>
        <scheme val="minor"/>
      </rPr>
      <t xml:space="preserve">ba xen guzría xi na le'e </t>
    </r>
    <r>
      <rPr>
        <sz val="11"/>
        <color rgb="FF008000"/>
        <rFont val="Calibri"/>
        <family val="2"/>
        <scheme val="minor"/>
      </rPr>
      <t xml:space="preserve">, </t>
    </r>
    <r>
      <rPr>
        <b/>
        <sz val="11"/>
        <color rgb="FF800080"/>
        <rFont val="Calibri"/>
        <family val="2"/>
        <scheme val="minor"/>
      </rPr>
      <t xml:space="preserve">dxexílaje ' ájala guzría xi na le'e </t>
    </r>
    <r>
      <rPr>
        <sz val="11"/>
        <color rgb="FF008000"/>
        <rFont val="Calibri"/>
        <family val="2"/>
        <scheme val="minor"/>
      </rPr>
      <t xml:space="preserve">, </t>
    </r>
    <r>
      <rPr>
        <strike/>
        <sz val="11"/>
        <color rgb="FFFF0000"/>
        <rFont val="Calibri"/>
        <family val="2"/>
        <scheme val="minor"/>
      </rPr>
      <t xml:space="preserve">dxíljaba' nu gué beba' . </t>
    </r>
  </si>
  <si>
    <r>
      <rPr>
        <sz val="11"/>
        <color rgb="FF008000"/>
        <rFont val="Calibri"/>
        <family val="2"/>
        <scheme val="minor"/>
      </rPr>
      <t xml:space="preserve">Le </t>
    </r>
    <r>
      <rPr>
        <b/>
        <sz val="11"/>
        <color rgb="FF800080"/>
        <rFont val="Calibri"/>
        <family val="2"/>
        <scheme val="minor"/>
      </rPr>
      <t xml:space="preserve">gun dipa lázrdaule , le sua ban lazre' lu </t>
    </r>
    <r>
      <rPr>
        <sz val="11"/>
        <color rgb="FF008000"/>
        <rFont val="Calibri"/>
        <family val="2"/>
        <scheme val="minor"/>
      </rPr>
      <t xml:space="preserve">da </t>
    </r>
    <r>
      <rPr>
        <strike/>
        <sz val="11"/>
        <color rgb="FFFF0000"/>
        <rFont val="Calibri"/>
        <family val="2"/>
        <scheme val="minor"/>
      </rPr>
      <t xml:space="preserve">xriwe' , ne le se chacha lu xel - la'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lawe' da </t>
    </r>
    <r>
      <rPr>
        <b/>
        <sz val="11"/>
        <color rgb="FF800080"/>
        <rFont val="Calibri"/>
        <family val="2"/>
        <scheme val="minor"/>
      </rPr>
      <t xml:space="preserve">dxelé'ele ca zaj zue ' le sa' ljwezre ' </t>
    </r>
    <r>
      <rPr>
        <sz val="11"/>
        <color rgb="FF008000"/>
        <rFont val="Calibri"/>
        <family val="2"/>
        <scheme val="minor"/>
      </rPr>
      <t xml:space="preserve">zaj zre 'e lu xe zr la xu nigá </t>
    </r>
    <r>
      <rPr>
        <i/>
        <sz val="11"/>
        <color rgb="FF0000FF"/>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dxelebeza zri lazre' chee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</si>
  <si>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ne </t>
    </r>
    <r>
      <rPr>
        <b/>
        <sz val="11"/>
        <color rgb="FF800080"/>
        <rFont val="Calibri"/>
        <family val="2"/>
        <scheme val="minor"/>
      </rPr>
      <t xml:space="preserve">Silas </t>
    </r>
    <r>
      <rPr>
        <sz val="11"/>
        <color rgb="FF008000"/>
        <rFont val="Calibri"/>
        <family val="2"/>
        <scheme val="minor"/>
      </rPr>
      <t xml:space="preserve">, ne Timoteo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biche ljwézredxu ca' zaj nazraga benne' Tesalónica ca' zaj naque ' tuze Dios </t>
    </r>
    <r>
      <rPr>
        <sz val="11"/>
        <color rgb="FF008000"/>
        <rFont val="Calibri"/>
        <family val="2"/>
        <scheme val="minor"/>
      </rPr>
      <t xml:space="preserve">, </t>
    </r>
    <r>
      <rPr>
        <b/>
        <sz val="11"/>
        <color rgb="FF800080"/>
        <rFont val="Calibri"/>
        <family val="2"/>
        <scheme val="minor"/>
      </rPr>
      <t xml:space="preserve">Xradxu Jesucristo </t>
    </r>
    <r>
      <rPr>
        <sz val="11"/>
        <color rgb="FF008000"/>
        <rFont val="Calibri"/>
        <family val="2"/>
        <scheme val="minor"/>
      </rPr>
      <t xml:space="preserve">, ne </t>
    </r>
    <r>
      <rPr>
        <b/>
        <sz val="11"/>
        <color rgb="FF800080"/>
        <rFont val="Calibri"/>
        <family val="2"/>
        <scheme val="minor"/>
      </rPr>
      <t xml:space="preserve">Xránadxu . </t>
    </r>
    <r>
      <rPr>
        <sz val="11"/>
        <color rgb="FF008000"/>
        <rFont val="Calibri"/>
        <family val="2"/>
        <scheme val="minor"/>
      </rPr>
      <t xml:space="preserve">Dios </t>
    </r>
    <r>
      <rPr>
        <strike/>
        <sz val="11"/>
        <color rgb="FFFF0000"/>
        <rFont val="Calibri"/>
        <family val="2"/>
        <scheme val="minor"/>
      </rPr>
      <t xml:space="preserve">, ne chee Xránadxu Jesucristo . Dxenaba' lau Xradxu Dios ne lau Xránadxu Jesucristo gune ' chee le da xrlátaje , ne </t>
    </r>
    <r>
      <rPr>
        <sz val="11"/>
        <color rgb="FF008000"/>
        <rFont val="Calibri"/>
        <family val="2"/>
        <scheme val="minor"/>
      </rPr>
      <t xml:space="preserve">gunne '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</si>
  <si>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Guche be lazre </t>
    </r>
    <r>
      <rPr>
        <sz val="11"/>
        <color rgb="FF008000"/>
        <rFont val="Calibri"/>
        <family val="2"/>
        <scheme val="minor"/>
      </rPr>
      <t xml:space="preserve">' </t>
    </r>
    <r>
      <rPr>
        <b/>
        <sz val="11"/>
        <color rgb="FF800080"/>
        <rFont val="Calibri"/>
        <family val="2"/>
        <scheme val="minor"/>
      </rPr>
      <t xml:space="preserve">gusel - le ' Zrí'ine ' xabáa </t>
    </r>
    <r>
      <rPr>
        <sz val="11"/>
        <color rgb="FF008000"/>
        <rFont val="Calibri"/>
        <family val="2"/>
        <scheme val="minor"/>
      </rPr>
      <t xml:space="preserve">, </t>
    </r>
    <r>
      <rPr>
        <b/>
        <sz val="11"/>
        <color rgb="FF800080"/>
        <rFont val="Calibri"/>
        <family val="2"/>
        <scheme val="minor"/>
      </rPr>
      <t xml:space="preserve">Zrí'inequeze </t>
    </r>
    <r>
      <rPr>
        <sz val="11"/>
        <color rgb="FF008000"/>
        <rFont val="Calibri"/>
        <family val="2"/>
        <scheme val="minor"/>
      </rPr>
      <t xml:space="preserve">' </t>
    </r>
    <r>
      <rPr>
        <strike/>
        <sz val="11"/>
        <color rgb="FFFF0000"/>
        <rFont val="Calibri"/>
        <family val="2"/>
        <scheme val="minor"/>
      </rPr>
      <t xml:space="preserve">naque ' Zri'ine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 </t>
    </r>
    <r>
      <rPr>
        <b/>
        <sz val="11"/>
        <color rgb="FF800080"/>
        <rFont val="Calibri"/>
        <family val="2"/>
        <scheme val="minor"/>
      </rPr>
      <t xml:space="preserve">le </t>
    </r>
    <r>
      <rPr>
        <sz val="11"/>
        <color rgb="FF008000"/>
        <rFont val="Calibri"/>
        <family val="2"/>
        <scheme val="minor"/>
      </rPr>
      <t xml:space="preserve">' ládujla benne' gate </t>
    </r>
    <r>
      <rPr>
        <b/>
        <sz val="11"/>
        <color rgb="FF800080"/>
        <rFont val="Calibri"/>
        <family val="2"/>
        <scheme val="minor"/>
      </rPr>
      <t xml:space="preserve">, Jesús , Bénnea' blé'ene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dxi'u lu da </t>
    </r>
    <r>
      <rPr>
        <b/>
        <sz val="11"/>
        <color rgb="FF800080"/>
        <rFont val="Calibri"/>
        <family val="2"/>
        <scheme val="minor"/>
      </rPr>
      <t xml:space="preserve">za </t>
    </r>
    <r>
      <rPr>
        <sz val="11"/>
        <color rgb="FF008000"/>
        <rFont val="Calibri"/>
        <family val="2"/>
        <scheme val="minor"/>
      </rPr>
      <t xml:space="preserve">da </t>
    </r>
    <r>
      <rPr>
        <strike/>
        <sz val="11"/>
        <color rgb="FFFF0000"/>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</si>
  <si>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Chee le na' tu dxácate dxe ntu' </t>
    </r>
    <r>
      <rPr>
        <sz val="11"/>
        <color rgb="FF008000"/>
        <rFont val="Calibri"/>
        <family val="2"/>
        <scheme val="minor"/>
      </rPr>
      <t xml:space="preserve">Dios </t>
    </r>
    <r>
      <rPr>
        <strike/>
        <sz val="11"/>
        <color rgb="FFFF0000"/>
        <rFont val="Calibri"/>
        <family val="2"/>
        <scheme val="minor"/>
      </rPr>
      <t xml:space="preserve">xcalenu' ca naca </t>
    </r>
    <r>
      <rPr>
        <sz val="11"/>
        <color rgb="FF008000"/>
        <rFont val="Calibri"/>
        <family val="2"/>
        <scheme val="minor"/>
      </rPr>
      <t xml:space="preserve">chee </t>
    </r>
    <r>
      <rPr>
        <i/>
        <sz val="11"/>
        <color rgb="FF0000FF"/>
        <rFont val="Calibri"/>
        <family val="2"/>
        <scheme val="minor"/>
      </rPr>
      <t xml:space="preserve">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dxácate naca </t>
    </r>
    <r>
      <rPr>
        <sz val="11"/>
        <color rgb="FF008000"/>
        <rFont val="Calibri"/>
        <family val="2"/>
        <scheme val="minor"/>
      </rPr>
      <t xml:space="preserve">chawe' chee le </t>
    </r>
    <r>
      <rPr>
        <b/>
        <sz val="11"/>
        <color rgb="FF800080"/>
        <rFont val="Calibri"/>
        <family val="2"/>
        <scheme val="minor"/>
      </rPr>
      <t xml:space="preserve">, na' dxuláwizrentu' Dios da </t>
    </r>
    <r>
      <rPr>
        <sz val="11"/>
        <color rgb="FF008000"/>
        <rFont val="Calibri"/>
        <family val="2"/>
        <scheme val="minor"/>
      </rPr>
      <t xml:space="preserve">dxuchálajle ntu' Le ' </t>
    </r>
    <r>
      <rPr>
        <b/>
        <sz val="11"/>
        <color rgb="FF800080"/>
        <rFont val="Calibri"/>
        <family val="2"/>
        <scheme val="minor"/>
      </rPr>
      <t xml:space="preserve">, </t>
    </r>
  </si>
  <si>
    <r>
      <rPr>
        <b/>
        <sz val="11"/>
        <color rgb="FF800080"/>
        <rFont val="Calibri"/>
        <family val="2"/>
        <scheme val="minor"/>
      </rPr>
      <t xml:space="preserve">'Dxácale 'e dxu dxi'u </t>
    </r>
    <r>
      <rPr>
        <sz val="11"/>
        <color rgb="FF008000"/>
        <rFont val="Calibri"/>
        <family val="2"/>
        <scheme val="minor"/>
      </rPr>
      <t xml:space="preserve">ca </t>
    </r>
    <r>
      <rPr>
        <b/>
        <sz val="11"/>
        <color rgb="FF800080"/>
        <rFont val="Calibri"/>
        <family val="2"/>
        <scheme val="minor"/>
      </rPr>
      <t xml:space="preserve">naca da dxunle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dxunle da dxunle lu xel - la' </t>
    </r>
    <r>
      <rPr>
        <sz val="11"/>
        <color rgb="FF008000"/>
        <rFont val="Calibri"/>
        <family val="2"/>
        <scheme val="minor"/>
      </rPr>
      <t xml:space="preserve">zri'i lazre' </t>
    </r>
    <r>
      <rPr>
        <b/>
        <sz val="11"/>
        <color rgb="FF800080"/>
        <rFont val="Calibri"/>
        <family val="2"/>
        <scheme val="minor"/>
      </rPr>
      <t xml:space="preserve">da nazrí'i lázrele </t>
    </r>
    <r>
      <rPr>
        <sz val="11"/>
        <color rgb="FF008000"/>
        <rFont val="Calibri"/>
        <family val="2"/>
        <scheme val="minor"/>
      </rPr>
      <t xml:space="preserve">, ne ca </t>
    </r>
    <r>
      <rPr>
        <b/>
        <sz val="11"/>
        <color rgb="FF800080"/>
        <rFont val="Calibri"/>
        <family val="2"/>
        <scheme val="minor"/>
      </rPr>
      <t xml:space="preserve">naca xel - la' dxebé da dxebeza zri lazre' dxi'u , </t>
    </r>
    <r>
      <rPr>
        <sz val="11"/>
        <color rgb="FF008000"/>
        <rFont val="Calibri"/>
        <family val="2"/>
        <scheme val="minor"/>
      </rPr>
      <t xml:space="preserve">dxebeza lázrele </t>
    </r>
    <r>
      <rPr>
        <b/>
        <sz val="11"/>
        <color rgb="FF800080"/>
        <rFont val="Calibri"/>
        <family val="2"/>
        <scheme val="minor"/>
      </rPr>
      <t xml:space="preserve">gusebán lazre' </t>
    </r>
    <r>
      <rPr>
        <sz val="11"/>
        <color rgb="FF008000"/>
        <rFont val="Calibri"/>
        <family val="2"/>
        <scheme val="minor"/>
      </rPr>
      <t xml:space="preserve">Xránadxu Jesucristo </t>
    </r>
    <r>
      <rPr>
        <i/>
        <sz val="11"/>
        <color rgb="FF0000FF"/>
        <rFont val="Calibri"/>
        <family val="2"/>
        <scheme val="minor"/>
      </rPr>
      <t xml:space="preserve">, lau Dios ne Xrale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</si>
  <si>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nazrí'ile </t>
    </r>
    <r>
      <rPr>
        <sz val="11"/>
        <color rgb="FF008000"/>
        <rFont val="Calibri"/>
        <family val="2"/>
        <scheme val="minor"/>
      </rPr>
      <t xml:space="preserve">Dios </t>
    </r>
    <r>
      <rPr>
        <strike/>
        <sz val="11"/>
        <color rgb="FFFF0000"/>
        <rFont val="Calibri"/>
        <family val="2"/>
        <scheme val="minor"/>
      </rPr>
      <t xml:space="preserve">nazri'ine ' </t>
    </r>
    <r>
      <rPr>
        <sz val="11"/>
        <color rgb="FF008000"/>
        <rFont val="Calibri"/>
        <family val="2"/>
        <scheme val="minor"/>
      </rPr>
      <t xml:space="preserve">le'e , </t>
    </r>
    <r>
      <rPr>
        <b/>
        <sz val="11"/>
        <color rgb="FF800080"/>
        <rFont val="Calibri"/>
        <family val="2"/>
        <scheme val="minor"/>
      </rPr>
      <t xml:space="preserve">ba </t>
    </r>
    <r>
      <rPr>
        <sz val="11"/>
        <color rgb="FF008000"/>
        <rFont val="Calibri"/>
        <family val="2"/>
        <scheme val="minor"/>
      </rPr>
      <t xml:space="preserve">gucá'a Le ' </t>
    </r>
    <r>
      <rPr>
        <b/>
        <sz val="11"/>
        <color rgb="FF800080"/>
        <rFont val="Calibri"/>
        <family val="2"/>
        <scheme val="minor"/>
      </rPr>
      <t xml:space="preserve">chee le , </t>
    </r>
  </si>
  <si>
    <r>
      <rPr>
        <b/>
        <sz val="11"/>
        <color rgb="FF800080"/>
        <rFont val="Calibri"/>
        <family val="2"/>
        <scheme val="minor"/>
      </rPr>
      <t xml:space="preserve">lawe' da bchálajle ntu' le'e ca naca </t>
    </r>
    <r>
      <rPr>
        <sz val="11"/>
        <color rgb="FF008000"/>
        <rFont val="Calibri"/>
        <family val="2"/>
        <scheme val="minor"/>
      </rPr>
      <t xml:space="preserve">dizra' chawe' chee </t>
    </r>
    <r>
      <rPr>
        <b/>
        <sz val="11"/>
        <color rgb="FF800080"/>
        <rFont val="Calibri"/>
        <family val="2"/>
        <scheme val="minor"/>
      </rPr>
      <t xml:space="preserve">dizra' chawe' nigá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be </t>
    </r>
    <r>
      <rPr>
        <b/>
        <sz val="11"/>
        <color rgb="FF800080"/>
        <rFont val="Calibri"/>
        <family val="2"/>
        <scheme val="minor"/>
      </rPr>
      <t xml:space="preserve">n na lázrele tuze nen dizra' nigá , san cá'anqueze be n </t>
    </r>
    <r>
      <rPr>
        <sz val="11"/>
        <color rgb="FF008000"/>
        <rFont val="Calibri"/>
        <family val="2"/>
        <scheme val="minor"/>
      </rPr>
      <t xml:space="preserve">na nen </t>
    </r>
    <r>
      <rPr>
        <b/>
        <sz val="11"/>
        <color rgb="FF800080"/>
        <rFont val="Calibri"/>
        <family val="2"/>
        <scheme val="minor"/>
      </rPr>
      <t xml:space="preserve">xel - la waca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la waca chee Be' Lá'azxa </t>
    </r>
    <r>
      <rPr>
        <strike/>
        <sz val="11"/>
        <color rgb="FFFF0000"/>
        <rFont val="Calibri"/>
        <family val="2"/>
        <scheme val="minor"/>
      </rPr>
      <t xml:space="preserve">bchálajntu' </t>
    </r>
    <r>
      <rPr>
        <sz val="11"/>
        <color rgb="FF008000"/>
        <rFont val="Calibri"/>
        <family val="2"/>
        <scheme val="minor"/>
      </rPr>
      <t xml:space="preserve">, ne </t>
    </r>
    <r>
      <rPr>
        <b/>
        <sz val="11"/>
        <color rgb="FF800080"/>
        <rFont val="Calibri"/>
        <family val="2"/>
        <scheme val="minor"/>
      </rPr>
      <t xml:space="preserve">nen da bzéajni'i lázrele le'e ca ba nézquezle le'e </t>
    </r>
    <r>
      <rPr>
        <sz val="11"/>
        <color rgb="FF008000"/>
        <rFont val="Calibri"/>
        <family val="2"/>
        <scheme val="minor"/>
      </rPr>
      <t xml:space="preserve">ca be ntu' </t>
    </r>
    <r>
      <rPr>
        <strike/>
        <sz val="11"/>
        <color rgb="FFFF0000"/>
        <rFont val="Calibri"/>
        <family val="2"/>
        <scheme val="minor"/>
      </rPr>
      <t xml:space="preserve">zrin nigá </t>
    </r>
    <r>
      <rPr>
        <sz val="11"/>
        <color rgb="FF008000"/>
        <rFont val="Calibri"/>
        <family val="2"/>
        <scheme val="minor"/>
      </rPr>
      <t xml:space="preserve">ládujla </t>
    </r>
    <r>
      <rPr>
        <b/>
        <sz val="11"/>
        <color rgb="FF800080"/>
        <rFont val="Calibri"/>
        <family val="2"/>
        <scheme val="minor"/>
      </rPr>
      <t xml:space="preserve">dxi'u ne chee </t>
    </r>
    <r>
      <rPr>
        <sz val="11"/>
        <color rgb="FF008000"/>
        <rFont val="Calibri"/>
        <family val="2"/>
        <scheme val="minor"/>
      </rPr>
      <t xml:space="preserve">ntu'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</si>
  <si>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Guca le'e cáte ze bla' le'e </t>
    </r>
    <r>
      <rPr>
        <sz val="11"/>
        <color rgb="FF008000"/>
        <rFont val="Calibri"/>
        <family val="2"/>
        <scheme val="minor"/>
      </rPr>
      <t xml:space="preserve">, ne </t>
    </r>
    <r>
      <rPr>
        <b/>
        <sz val="11"/>
        <color rgb="FF800080"/>
        <rFont val="Calibri"/>
        <family val="2"/>
        <scheme val="minor"/>
      </rPr>
      <t xml:space="preserve">cáte ze naca chee </t>
    </r>
    <r>
      <rPr>
        <sz val="11"/>
        <color rgb="FF008000"/>
        <rFont val="Calibri"/>
        <family val="2"/>
        <scheme val="minor"/>
      </rPr>
      <t xml:space="preserve">Xránadxu , </t>
    </r>
    <r>
      <rPr>
        <b/>
        <sz val="11"/>
        <color rgb="FF800080"/>
        <rFont val="Calibri"/>
        <family val="2"/>
        <scheme val="minor"/>
      </rPr>
      <t xml:space="preserve">guzi'le le'e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chee </t>
    </r>
    <r>
      <rPr>
        <strike/>
        <sz val="11"/>
        <color rgb="FFFF0000"/>
        <rFont val="Calibri"/>
        <family val="2"/>
        <scheme val="minor"/>
      </rPr>
      <t xml:space="preserve">le da be nna </t>
    </r>
    <r>
      <rPr>
        <sz val="11"/>
        <color rgb="FF008000"/>
        <rFont val="Calibri"/>
        <family val="2"/>
        <scheme val="minor"/>
      </rPr>
      <t xml:space="preserve">Be' Lá'azxa </t>
    </r>
    <r>
      <rPr>
        <i/>
        <sz val="11"/>
        <color rgb="FF0000FF"/>
        <rFont val="Calibri"/>
        <family val="2"/>
        <scheme val="minor"/>
      </rPr>
      <t xml:space="preserve">, lácala nácale ca </t>
    </r>
    <r>
      <rPr>
        <sz val="11"/>
        <color rgb="FF008000"/>
        <rFont val="Calibri"/>
        <family val="2"/>
        <scheme val="minor"/>
      </rPr>
      <t xml:space="preserve">le'e , </t>
    </r>
    <r>
      <rPr>
        <strike/>
        <sz val="11"/>
        <color rgb="FFFF0000"/>
        <rFont val="Calibri"/>
        <family val="2"/>
        <scheme val="minor"/>
      </rPr>
      <t xml:space="preserve">lácala gudéle 'e le xel - la zi' . </t>
    </r>
  </si>
  <si>
    <r>
      <rPr>
        <b/>
        <sz val="11"/>
        <color rgb="FF800080"/>
        <rFont val="Calibri"/>
        <family val="2"/>
        <scheme val="minor"/>
      </rPr>
      <t xml:space="preserve">Chee le na' gácale ca </t>
    </r>
    <r>
      <rPr>
        <sz val="11"/>
        <color rgb="FF008000"/>
        <rFont val="Calibri"/>
        <family val="2"/>
        <scheme val="minor"/>
      </rPr>
      <t xml:space="preserve">tu da </t>
    </r>
    <r>
      <rPr>
        <b/>
        <sz val="11"/>
        <color rgb="FF800080"/>
        <rFont val="Calibri"/>
        <family val="2"/>
        <scheme val="minor"/>
      </rPr>
      <t xml:space="preserve">guléajle 'e chee </t>
    </r>
    <r>
      <rPr>
        <sz val="11"/>
        <color rgb="FF008000"/>
        <rFont val="Calibri"/>
        <family val="2"/>
        <scheme val="minor"/>
      </rPr>
      <t xml:space="preserve">xúgute benne' </t>
    </r>
    <r>
      <rPr>
        <b/>
        <sz val="11"/>
        <color rgb="FF800080"/>
        <rFont val="Calibri"/>
        <family val="2"/>
        <scheme val="minor"/>
      </rPr>
      <t xml:space="preserve">ca' dxeléajle 'e chee Jesús , benne'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</si>
  <si>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lawe' da ládujla </t>
    </r>
    <r>
      <rPr>
        <sz val="11"/>
        <color rgb="FF008000"/>
        <rFont val="Calibri"/>
        <family val="2"/>
        <scheme val="minor"/>
      </rPr>
      <t xml:space="preserve">le'e </t>
    </r>
    <r>
      <rPr>
        <b/>
        <sz val="11"/>
        <color rgb="FF800080"/>
        <rFont val="Calibri"/>
        <family val="2"/>
        <scheme val="minor"/>
      </rPr>
      <t xml:space="preserve">ba bzriluj </t>
    </r>
    <r>
      <rPr>
        <sz val="11"/>
        <color rgb="FF008000"/>
        <rFont val="Calibri"/>
        <family val="2"/>
        <scheme val="minor"/>
      </rPr>
      <t xml:space="preserve">dizra' chee Xránadxu </t>
    </r>
    <r>
      <rPr>
        <b/>
        <sz val="11"/>
        <color rgb="FF800080"/>
        <rFont val="Calibri"/>
        <family val="2"/>
        <scheme val="minor"/>
      </rPr>
      <t xml:space="preserve">, da dxuchalaj na ládujla bénneache ,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t>
    </r>
    <r>
      <rPr>
        <b/>
        <sz val="11"/>
        <color rgb="FF800080"/>
        <rFont val="Calibri"/>
        <family val="2"/>
        <scheme val="minor"/>
      </rPr>
      <t xml:space="preserve">du ca naca xé zredu </t>
    </r>
    <r>
      <rPr>
        <sz val="11"/>
        <color rgb="FF008000"/>
        <rFont val="Calibri"/>
        <family val="2"/>
        <scheme val="minor"/>
      </rPr>
      <t xml:space="preserve">ca' zaj </t>
    </r>
    <r>
      <rPr>
        <b/>
        <sz val="11"/>
        <color rgb="FF800080"/>
        <rFont val="Calibri"/>
        <family val="2"/>
        <scheme val="minor"/>
      </rPr>
      <t xml:space="preserve">nnita gátete ze na' dxéajle le chee </t>
    </r>
    <r>
      <rPr>
        <sz val="11"/>
        <color rgb="FF008000"/>
        <rFont val="Calibri"/>
        <family val="2"/>
        <scheme val="minor"/>
      </rPr>
      <t xml:space="preserve">Dios , na' </t>
    </r>
    <r>
      <rPr>
        <b/>
        <sz val="11"/>
        <color rgb="FF800080"/>
        <rFont val="Calibri"/>
        <family val="2"/>
        <scheme val="minor"/>
      </rPr>
      <t xml:space="preserve">chee le na' quebe </t>
    </r>
    <r>
      <rPr>
        <sz val="11"/>
        <color rgb="FF008000"/>
        <rFont val="Calibri"/>
        <family val="2"/>
        <scheme val="minor"/>
      </rPr>
      <t xml:space="preserve">dxun na ba xen </t>
    </r>
    <r>
      <rPr>
        <b/>
        <sz val="11"/>
        <color rgb="FF800080"/>
        <rFont val="Calibri"/>
        <family val="2"/>
        <scheme val="minor"/>
      </rPr>
      <t xml:space="preserve">xe ntu' ca da dxal - la' nne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</si>
  <si>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dxuluchálajle 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be ntu' </t>
    </r>
    <r>
      <rPr>
        <sz val="11"/>
        <color rgb="FF008000"/>
        <rFont val="Calibri"/>
        <family val="2"/>
        <scheme val="minor"/>
      </rPr>
      <t xml:space="preserve">gate </t>
    </r>
    <r>
      <rPr>
        <b/>
        <sz val="11"/>
        <color rgb="FF800080"/>
        <rFont val="Calibri"/>
        <family val="2"/>
        <scheme val="minor"/>
      </rPr>
      <t xml:space="preserve">belelé'entu' </t>
    </r>
    <r>
      <rPr>
        <sz val="11"/>
        <color rgb="FF008000"/>
        <rFont val="Calibri"/>
        <family val="2"/>
        <scheme val="minor"/>
      </rPr>
      <t xml:space="preserve">netu' , ne ca </t>
    </r>
    <r>
      <rPr>
        <b/>
        <sz val="11"/>
        <color rgb="FF800080"/>
        <rFont val="Calibri"/>
        <family val="2"/>
        <scheme val="minor"/>
      </rPr>
      <t xml:space="preserve">be nle le'e , beledxúaje ' </t>
    </r>
    <r>
      <rPr>
        <sz val="11"/>
        <color rgb="FF008000"/>
        <rFont val="Calibri"/>
        <family val="2"/>
        <scheme val="minor"/>
      </rPr>
      <t xml:space="preserve">chee Dios , </t>
    </r>
    <r>
      <rPr>
        <b/>
        <sz val="11"/>
        <color rgb="FF800080"/>
        <rFont val="Calibri"/>
        <family val="2"/>
        <scheme val="minor"/>
      </rPr>
      <t xml:space="preserve">ne bequé 'ele da naca chee bedáu' xudau' chee bedáu' xudau' ca zaj naca be xixre' ca' , chee gácale le da naca </t>
    </r>
    <r>
      <rPr>
        <sz val="11"/>
        <color rgb="FF008000"/>
        <rFont val="Calibri"/>
        <family val="2"/>
        <scheme val="minor"/>
      </rPr>
      <t xml:space="preserve">chee Dios ban , </t>
    </r>
    <r>
      <rPr>
        <b/>
        <sz val="11"/>
        <color rgb="FF800080"/>
        <rFont val="Calibri"/>
        <family val="2"/>
        <scheme val="minor"/>
      </rPr>
      <t xml:space="preserve">ne da </t>
    </r>
    <r>
      <rPr>
        <sz val="11"/>
        <color rgb="FF008000"/>
        <rFont val="Calibri"/>
        <family val="2"/>
        <scheme val="minor"/>
      </rPr>
      <t xml:space="preserve">li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</si>
  <si>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bicha' , ba nézquezle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guchálajle le chee le , ne </t>
    </r>
    <r>
      <rPr>
        <sz val="11"/>
        <color rgb="FF008000"/>
        <rFont val="Calibri"/>
        <family val="2"/>
        <scheme val="minor"/>
      </rPr>
      <t xml:space="preserve">quebe guca na </t>
    </r>
    <r>
      <rPr>
        <b/>
        <sz val="11"/>
        <color rgb="FF800080"/>
        <rFont val="Calibri"/>
        <family val="2"/>
        <scheme val="minor"/>
      </rPr>
      <t xml:space="preserve">da quebe guca li , </t>
    </r>
  </si>
  <si>
    <r>
      <rPr>
        <sz val="11"/>
        <color rgb="FF008000"/>
        <rFont val="Calibri"/>
        <family val="2"/>
        <scheme val="minor"/>
      </rPr>
      <t xml:space="preserve">Le'e </t>
    </r>
    <r>
      <rPr>
        <b/>
        <sz val="11"/>
        <color rgb="FF800080"/>
        <rFont val="Calibri"/>
        <family val="2"/>
        <scheme val="minor"/>
      </rPr>
      <t xml:space="preserve">nácale benne' xelexeche be ' ca naca da nigá , ne Dios dxexeche be ' netu' , lawe' da ba nácantu' benne' ca' dxéajle ntu' chee Jesús . Blé'equezenu' ca guca da caníqueze </t>
    </r>
    <r>
      <rPr>
        <sz val="11"/>
        <color rgb="FF008000"/>
        <rFont val="Calibri"/>
        <family val="2"/>
        <scheme val="minor"/>
      </rPr>
      <t xml:space="preserve">, ne cá'anqueze </t>
    </r>
    <r>
      <rPr>
        <b/>
        <sz val="11"/>
        <color rgb="FF800080"/>
        <rFont val="Calibri"/>
        <family val="2"/>
        <scheme val="minor"/>
      </rPr>
      <t xml:space="preserve">naca xrlátaje . Naca na chee le </t>
    </r>
    <r>
      <rPr>
        <sz val="11"/>
        <color rgb="FF008000"/>
        <rFont val="Calibri"/>
        <family val="2"/>
        <scheme val="minor"/>
      </rPr>
      <t xml:space="preserve">le'e , </t>
    </r>
    <r>
      <rPr>
        <b/>
        <sz val="11"/>
        <color rgb="FF800080"/>
        <rFont val="Calibri"/>
        <family val="2"/>
        <scheme val="minor"/>
      </rPr>
      <t xml:space="preserve">benne'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</si>
  <si>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tue ' ládujla </t>
    </r>
    <r>
      <rPr>
        <sz val="11"/>
        <color rgb="FF008000"/>
        <rFont val="Calibri"/>
        <family val="2"/>
        <scheme val="minor"/>
      </rPr>
      <t xml:space="preserve">le'e , </t>
    </r>
    <r>
      <rPr>
        <strike/>
        <sz val="11"/>
        <color rgb="FFFF0000"/>
        <rFont val="Calibri"/>
        <family val="2"/>
        <scheme val="minor"/>
      </rPr>
      <t xml:space="preserve">ne btípantu' lázrele </t>
    </r>
    <r>
      <rPr>
        <sz val="11"/>
        <color rgb="FF008000"/>
        <rFont val="Calibri"/>
        <family val="2"/>
        <scheme val="minor"/>
      </rPr>
      <t xml:space="preserve">ca dxun tu xra </t>
    </r>
    <r>
      <rPr>
        <b/>
        <sz val="11"/>
        <color rgb="FF800080"/>
        <rFont val="Calibri"/>
        <family val="2"/>
        <scheme val="minor"/>
      </rPr>
      <t xml:space="preserve">xrna </t>
    </r>
    <r>
      <rPr>
        <sz val="11"/>
        <color rgb="FF008000"/>
        <rFont val="Calibri"/>
        <family val="2"/>
        <scheme val="minor"/>
      </rPr>
      <t xml:space="preserve">zrí'ine ' </t>
    </r>
    <r>
      <rPr>
        <b/>
        <sz val="11"/>
        <color rgb="FF800080"/>
        <rFont val="Calibri"/>
        <family val="2"/>
        <scheme val="minor"/>
      </rPr>
      <t xml:space="preserve">, </t>
    </r>
  </si>
  <si>
    <r>
      <rPr>
        <b/>
        <sz val="11"/>
        <color rgb="FF800080"/>
        <rFont val="Calibri"/>
        <family val="2"/>
        <scheme val="minor"/>
      </rPr>
      <t xml:space="preserve">Gulata' xuene ' </t>
    </r>
    <r>
      <rPr>
        <sz val="11"/>
        <color rgb="FF008000"/>
        <rFont val="Calibri"/>
        <family val="2"/>
        <scheme val="minor"/>
      </rPr>
      <t xml:space="preserve">le'e </t>
    </r>
    <r>
      <rPr>
        <b/>
        <sz val="11"/>
        <color rgb="FF800080"/>
        <rFont val="Calibri"/>
        <family val="2"/>
        <scheme val="minor"/>
      </rPr>
      <t xml:space="preserve">, ne gulenné ' le'e ba lá'ana , ne xelenné ' xrlátaje cáte ze dxi'u , chee gaca chéajle le netu' </t>
    </r>
    <r>
      <rPr>
        <sz val="11"/>
        <color rgb="FF008000"/>
        <rFont val="Calibri"/>
        <family val="2"/>
        <scheme val="minor"/>
      </rPr>
      <t xml:space="preserve">ca </t>
    </r>
    <r>
      <rPr>
        <b/>
        <sz val="11"/>
        <color rgb="FF800080"/>
        <rFont val="Calibri"/>
        <family val="2"/>
        <scheme val="minor"/>
      </rPr>
      <t xml:space="preserve">dxun Dios , xelune ' chee le da chawe' chee le , chee chu'u naga dxenná bea Le ' , ne chee gapa xel </t>
    </r>
    <r>
      <rPr>
        <sz val="11"/>
        <color rgb="FF008000"/>
        <rFont val="Calibri"/>
        <family val="2"/>
        <scheme val="minor"/>
      </rPr>
      <t xml:space="preserve">- la' </t>
    </r>
    <r>
      <rPr>
        <strike/>
        <sz val="11"/>
        <color rgb="FFFF0000"/>
        <rFont val="Calibri"/>
        <family val="2"/>
        <scheme val="minor"/>
      </rPr>
      <t xml:space="preserve">xelún benne' zaj naque ' bi chee Dios , Bénnea' dxuláwizre ' le'e chee chu'ule naga dxenná be'e lu dute xel - 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</si>
  <si>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 dxe ntu' tu culuén da chawe' </t>
    </r>
    <r>
      <rPr>
        <sz val="11"/>
        <color rgb="FF008000"/>
        <rFont val="Calibri"/>
        <family val="2"/>
        <scheme val="minor"/>
      </rPr>
      <t xml:space="preserve">Dios </t>
    </r>
    <r>
      <rPr>
        <strike/>
        <sz val="11"/>
        <color rgb="FFFF0000"/>
        <rFont val="Calibri"/>
        <family val="2"/>
        <scheme val="minor"/>
      </rPr>
      <t xml:space="preserve">xcalenu' </t>
    </r>
    <r>
      <rPr>
        <sz val="11"/>
        <color rgb="FF008000"/>
        <rFont val="Calibri"/>
        <family val="2"/>
        <scheme val="minor"/>
      </rPr>
      <t xml:space="preserve">lawe' da </t>
    </r>
    <r>
      <rPr>
        <b/>
        <sz val="11"/>
        <color rgb="FF800080"/>
        <rFont val="Calibri"/>
        <family val="2"/>
        <scheme val="minor"/>
      </rPr>
      <t xml:space="preserve">gate </t>
    </r>
    <r>
      <rPr>
        <sz val="11"/>
        <color rgb="FF008000"/>
        <rFont val="Calibri"/>
        <family val="2"/>
        <scheme val="minor"/>
      </rPr>
      <t xml:space="preserve">guzile </t>
    </r>
    <r>
      <rPr>
        <b/>
        <sz val="11"/>
        <color rgb="FF800080"/>
        <rFont val="Calibri"/>
        <family val="2"/>
        <scheme val="minor"/>
      </rPr>
      <t xml:space="preserve">lu na'le xrtizra' </t>
    </r>
    <r>
      <rPr>
        <sz val="11"/>
        <color rgb="FF008000"/>
        <rFont val="Calibri"/>
        <family val="2"/>
        <scheme val="minor"/>
      </rPr>
      <t xml:space="preserve">Dios , </t>
    </r>
    <r>
      <rPr>
        <b/>
        <sz val="11"/>
        <color rgb="FF800080"/>
        <rFont val="Calibri"/>
        <family val="2"/>
        <scheme val="minor"/>
      </rPr>
      <t xml:space="preserve">quebe guzi'e </t>
    </r>
    <r>
      <rPr>
        <sz val="11"/>
        <color rgb="FF008000"/>
        <rFont val="Calibri"/>
        <family val="2"/>
        <scheme val="minor"/>
      </rPr>
      <t xml:space="preserve">ca </t>
    </r>
    <r>
      <rPr>
        <b/>
        <sz val="11"/>
        <color rgb="FF800080"/>
        <rFont val="Calibri"/>
        <family val="2"/>
        <scheme val="minor"/>
      </rPr>
      <t xml:space="preserve">da dxenná bénneache le'e , san ca da </t>
    </r>
    <r>
      <rPr>
        <sz val="11"/>
        <color rgb="FF008000"/>
        <rFont val="Calibri"/>
        <family val="2"/>
        <scheme val="minor"/>
      </rPr>
      <t xml:space="preserve">li naca na </t>
    </r>
    <r>
      <rPr>
        <b/>
        <sz val="11"/>
        <color rgb="FF800080"/>
        <rFont val="Calibri"/>
        <family val="2"/>
        <scheme val="minor"/>
      </rPr>
      <t xml:space="preserve">, xrtizra' </t>
    </r>
    <r>
      <rPr>
        <sz val="11"/>
        <color rgb="FF008000"/>
        <rFont val="Calibri"/>
        <family val="2"/>
        <scheme val="minor"/>
      </rPr>
      <t xml:space="preserve">Dios , </t>
    </r>
    <r>
      <rPr>
        <b/>
        <sz val="11"/>
        <color rgb="FF800080"/>
        <rFont val="Calibri"/>
        <family val="2"/>
        <scheme val="minor"/>
      </rPr>
      <t xml:space="preserve">da naca na li , da </t>
    </r>
    <r>
      <rPr>
        <sz val="11"/>
        <color rgb="FF008000"/>
        <rFont val="Calibri"/>
        <family val="2"/>
        <scheme val="minor"/>
      </rPr>
      <t xml:space="preserve">dxun na </t>
    </r>
    <r>
      <rPr>
        <strike/>
        <sz val="11"/>
        <color rgb="FFFF0000"/>
        <rFont val="Calibri"/>
        <family val="2"/>
        <scheme val="minor"/>
      </rPr>
      <t xml:space="preserve">zrin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le'e ,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</si>
  <si>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be nle le'e ca be </t>
    </r>
    <r>
      <rPr>
        <sz val="11"/>
        <color rgb="FF008000"/>
        <rFont val="Calibri"/>
        <family val="2"/>
        <scheme val="minor"/>
      </rPr>
      <t xml:space="preserve">le ca </t>
    </r>
    <r>
      <rPr>
        <b/>
        <sz val="11"/>
        <color rgb="FF800080"/>
        <rFont val="Calibri"/>
        <family val="2"/>
        <scheme val="minor"/>
      </rPr>
      <t xml:space="preserve">da be nle , da be nle laule benne' ca' zaj nazraga </t>
    </r>
    <r>
      <rPr>
        <sz val="11"/>
        <color rgb="FF008000"/>
        <rFont val="Calibri"/>
        <family val="2"/>
        <scheme val="minor"/>
      </rPr>
      <t xml:space="preserve">chee </t>
    </r>
    <r>
      <rPr>
        <i/>
        <sz val="11"/>
        <color rgb="FF0000FF"/>
        <rFont val="Calibri"/>
        <family val="2"/>
        <scheme val="minor"/>
      </rPr>
      <t xml:space="preserve">Cristo Jesús , </t>
    </r>
    <r>
      <rPr>
        <sz val="11"/>
        <color rgb="FF008000"/>
        <rFont val="Calibri"/>
        <family val="2"/>
        <scheme val="minor"/>
      </rPr>
      <t xml:space="preserve">benne' zaj </t>
    </r>
    <r>
      <rPr>
        <b/>
        <sz val="11"/>
        <color rgb="FF800080"/>
        <rFont val="Calibri"/>
        <family val="2"/>
        <scheme val="minor"/>
      </rPr>
      <t xml:space="preserve">zre 'e xe zre ca' zaj </t>
    </r>
    <r>
      <rPr>
        <sz val="11"/>
        <color rgb="FF008000"/>
        <rFont val="Calibri"/>
        <family val="2"/>
        <scheme val="minor"/>
      </rPr>
      <t xml:space="preserve">nababa Judea , benne' ca' </t>
    </r>
    <r>
      <rPr>
        <i/>
        <sz val="11"/>
        <color rgb="FF0000FF"/>
        <rFont val="Calibri"/>
        <family val="2"/>
        <scheme val="minor"/>
      </rPr>
      <t xml:space="preserve">quebe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xelezí' lu ne 'e ca be nle le'e </t>
    </r>
    <r>
      <rPr>
        <sz val="11"/>
        <color rgb="FF008000"/>
        <rFont val="Calibri"/>
        <family val="2"/>
        <scheme val="minor"/>
      </rPr>
      <t xml:space="preserve">, benne' </t>
    </r>
    <r>
      <rPr>
        <i/>
        <sz val="11"/>
        <color rgb="FF0000FF"/>
        <rFont val="Calibri"/>
        <family val="2"/>
        <scheme val="minor"/>
      </rPr>
      <t xml:space="preserve">ca' belún le ' chee xelezí' lu ne 'e xudau' ca be nle le'e , benne' quebe belún le ' chee </t>
    </r>
    <r>
      <rPr>
        <sz val="11"/>
        <color rgb="FF008000"/>
        <rFont val="Calibri"/>
        <family val="2"/>
        <scheme val="minor"/>
      </rPr>
      <t xml:space="preserve">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</si>
  <si>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belutie ' Xránadxu Jesús , </t>
    </r>
    <r>
      <rPr>
        <b/>
        <sz val="11"/>
        <color rgb="FF800080"/>
        <rFont val="Calibri"/>
        <family val="2"/>
        <scheme val="minor"/>
      </rPr>
      <t xml:space="preserve">ne cá'anqueze belutie ' le'e </t>
    </r>
    <r>
      <rPr>
        <sz val="11"/>
        <color rgb="FF008000"/>
        <rFont val="Calibri"/>
        <family val="2"/>
        <scheme val="minor"/>
      </rPr>
      <t xml:space="preserve">, belutie ' 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 na' benne' caní gulebeaje ' netu' lázrentu' </t>
    </r>
    <r>
      <rPr>
        <sz val="11"/>
        <color rgb="FF008000"/>
        <rFont val="Calibri"/>
        <family val="2"/>
        <scheme val="minor"/>
      </rPr>
      <t xml:space="preserve">. Quebe </t>
    </r>
    <r>
      <rPr>
        <b/>
        <sz val="11"/>
        <color rgb="FF800080"/>
        <rFont val="Calibri"/>
        <family val="2"/>
        <scheme val="minor"/>
      </rPr>
      <t xml:space="preserve">dxelecuídene </t>
    </r>
    <r>
      <rPr>
        <sz val="11"/>
        <color rgb="FF008000"/>
        <rFont val="Calibri"/>
        <family val="2"/>
        <scheme val="minor"/>
      </rPr>
      <t xml:space="preserve">' </t>
    </r>
    <r>
      <rPr>
        <strike/>
        <sz val="11"/>
        <color rgb="FFFF0000"/>
        <rFont val="Calibri"/>
        <family val="2"/>
        <scheme val="minor"/>
      </rPr>
      <t xml:space="preserve">da dxezaca ba lazre' </t>
    </r>
    <r>
      <rPr>
        <sz val="11"/>
        <color rgb="FF008000"/>
        <rFont val="Calibri"/>
        <family val="2"/>
        <scheme val="minor"/>
      </rPr>
      <t xml:space="preserve">Dios , ne </t>
    </r>
    <r>
      <rPr>
        <strike/>
        <sz val="11"/>
        <color rgb="FFFF0000"/>
        <rFont val="Calibri"/>
        <family val="2"/>
        <scheme val="minor"/>
      </rPr>
      <t xml:space="preserve">dxeledábague ' </t>
    </r>
    <r>
      <rPr>
        <sz val="11"/>
        <color rgb="FF008000"/>
        <rFont val="Calibri"/>
        <family val="2"/>
        <scheme val="minor"/>
      </rPr>
      <t xml:space="preserve">xúgute bénneache </t>
    </r>
    <r>
      <rPr>
        <b/>
        <sz val="11"/>
        <color rgb="FF800080"/>
        <rFont val="Calibri"/>
        <family val="2"/>
        <scheme val="minor"/>
      </rPr>
      <t xml:space="preserve">dxelecuídene ' le'e . </t>
    </r>
  </si>
  <si>
    <r>
      <rPr>
        <b/>
        <sz val="11"/>
        <color rgb="FF800080"/>
        <rFont val="Calibri"/>
        <family val="2"/>
        <scheme val="minor"/>
      </rPr>
      <t xml:space="preserve">Dxuluxuzájle 'e netu' dxuchálajle </t>
    </r>
    <r>
      <rPr>
        <sz val="11"/>
        <color rgb="FF008000"/>
        <rFont val="Calibri"/>
        <family val="2"/>
        <scheme val="minor"/>
      </rPr>
      <t xml:space="preserve">ntu' benne' quebe zaj naque ' judío chee </t>
    </r>
    <r>
      <rPr>
        <b/>
        <sz val="11"/>
        <color rgb="FF800080"/>
        <rFont val="Calibri"/>
        <family val="2"/>
        <scheme val="minor"/>
      </rPr>
      <t xml:space="preserve">xelelá benne' ca' </t>
    </r>
    <r>
      <rPr>
        <sz val="11"/>
        <color rgb="FF008000"/>
        <rFont val="Calibri"/>
        <family val="2"/>
        <scheme val="minor"/>
      </rPr>
      <t xml:space="preserve">, </t>
    </r>
    <r>
      <rPr>
        <b/>
        <sz val="11"/>
        <color rgb="FF800080"/>
        <rFont val="Calibri"/>
        <family val="2"/>
        <scheme val="minor"/>
      </rPr>
      <t xml:space="preserve">chee gunite lau Dios chee benne' ca' chee dxunite lau Le </t>
    </r>
    <r>
      <rPr>
        <sz val="11"/>
        <color rgb="FF008000"/>
        <rFont val="Calibri"/>
        <family val="2"/>
        <scheme val="minor"/>
      </rPr>
      <t xml:space="preserve">' dul - la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nabaga </t>
    </r>
    <r>
      <rPr>
        <sz val="11"/>
        <color rgb="FF008000"/>
        <rFont val="Calibri"/>
        <family val="2"/>
        <scheme val="minor"/>
      </rPr>
      <t xml:space="preserve">benne' ca' . </t>
    </r>
    <r>
      <rPr>
        <i/>
        <sz val="11"/>
        <color rgb="FF0000FF"/>
        <rFont val="Calibri"/>
        <family val="2"/>
        <scheme val="minor"/>
      </rPr>
      <t xml:space="preserve">Chee le na' ba be ne ' zrin chee xululé'e da naca chee '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</si>
  <si>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la bíchedxu , lawe' da québedxa bgácale le le'e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t>
    </r>
    <r>
      <rPr>
        <b/>
        <sz val="11"/>
        <color rgb="FF800080"/>
        <rFont val="Calibri"/>
        <family val="2"/>
        <scheme val="minor"/>
      </rPr>
      <t xml:space="preserve">ne quebe bca'ana cháwedau' </t>
    </r>
    <r>
      <rPr>
        <sz val="11"/>
        <color rgb="FF008000"/>
        <rFont val="Calibri"/>
        <family val="2"/>
        <scheme val="minor"/>
      </rPr>
      <t xml:space="preserve">le'e , </t>
    </r>
    <r>
      <rPr>
        <b/>
        <sz val="11"/>
        <color rgb="FF800080"/>
        <rFont val="Calibri"/>
        <family val="2"/>
        <scheme val="minor"/>
      </rPr>
      <t xml:space="preserve">na' da chawe' da guca lázrentu' ba bxá'anale ntu' </t>
    </r>
    <r>
      <rPr>
        <sz val="11"/>
        <color rgb="FF008000"/>
        <rFont val="Calibri"/>
        <family val="2"/>
        <scheme val="minor"/>
      </rPr>
      <t xml:space="preserve">le'e </t>
    </r>
    <r>
      <rPr>
        <strike/>
        <sz val="11"/>
        <color rgb="FFFF0000"/>
        <rFont val="Calibri"/>
        <family val="2"/>
        <scheme val="minor"/>
      </rPr>
      <t xml:space="preserve">lu lázrdauntu' </t>
    </r>
    <r>
      <rPr>
        <sz val="11"/>
        <color rgb="FF008000"/>
        <rFont val="Calibri"/>
        <family val="2"/>
        <scheme val="minor"/>
      </rPr>
      <t xml:space="preserve">, ne </t>
    </r>
    <r>
      <rPr>
        <b/>
        <sz val="11"/>
        <color rgb="FF800080"/>
        <rFont val="Calibri"/>
        <family val="2"/>
        <scheme val="minor"/>
      </rPr>
      <t xml:space="preserve">guca lázrentu' le'e dxezá lázrentu' </t>
    </r>
    <r>
      <rPr>
        <sz val="11"/>
        <color rgb="FF008000"/>
        <rFont val="Calibri"/>
        <family val="2"/>
        <scheme val="minor"/>
      </rPr>
      <t xml:space="preserve">le'e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</si>
  <si>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neda' , Pablo , guca lazra' </t>
    </r>
    <r>
      <rPr>
        <b/>
        <sz val="11"/>
        <color rgb="FF800080"/>
        <rFont val="Calibri"/>
        <family val="2"/>
        <scheme val="minor"/>
      </rPr>
      <t xml:space="preserve">xedajntu' xedajntu' naga zúantu' </t>
    </r>
    <r>
      <rPr>
        <sz val="11"/>
        <color rgb="FF008000"/>
        <rFont val="Calibri"/>
        <family val="2"/>
        <scheme val="minor"/>
      </rPr>
      <t xml:space="preserve">, na' </t>
    </r>
    <r>
      <rPr>
        <b/>
        <sz val="11"/>
        <color rgb="FF800080"/>
        <rFont val="Calibri"/>
        <family val="2"/>
        <scheme val="minor"/>
      </rPr>
      <t xml:space="preserve">da xriwe ' be n na ba xen si' lawe' da be n na ba xen si' lataj naga zúantu' le'e </t>
    </r>
    <r>
      <rPr>
        <sz val="11"/>
        <color rgb="FF008000"/>
        <rFont val="Calibri"/>
        <family val="2"/>
        <scheme val="minor"/>
      </rPr>
      <t xml:space="preserve">. </t>
    </r>
  </si>
  <si>
    <r>
      <rPr>
        <b/>
        <sz val="11"/>
        <color rgb="FF800080"/>
        <rFont val="Calibri"/>
        <family val="2"/>
        <scheme val="minor"/>
      </rPr>
      <t xml:space="preserve">Núzraqueze gunle le'e che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chee le gácadxale le'e xel - la' dxebé lau Xránadxu Jesús gate xelelé'equezne ' </t>
    </r>
    <r>
      <rPr>
        <sz val="11"/>
        <color rgb="FF008000"/>
        <rFont val="Calibri"/>
        <family val="2"/>
        <scheme val="minor"/>
      </rPr>
      <t xml:space="preserve">? </t>
    </r>
    <r>
      <rPr>
        <strike/>
        <sz val="11"/>
        <color rgb="FFFF0000"/>
        <rFont val="Calibri"/>
        <family val="2"/>
        <scheme val="minor"/>
      </rPr>
      <t xml:space="preserve">Lé'equeze gácale da caní lu zra xelá' Xránadxu Jesucristo . </t>
    </r>
  </si>
  <si>
    <r>
      <rPr>
        <b/>
        <sz val="11"/>
        <color rgb="FF800080"/>
        <rFont val="Calibri"/>
        <family val="2"/>
        <scheme val="minor"/>
      </rPr>
      <t xml:space="preserve">Lu </t>
    </r>
    <r>
      <rPr>
        <sz val="11"/>
        <color rgb="FF008000"/>
        <rFont val="Calibri"/>
        <family val="2"/>
        <scheme val="minor"/>
      </rPr>
      <t xml:space="preserve">xe zre Filipos , </t>
    </r>
    <r>
      <rPr>
        <b/>
        <sz val="11"/>
        <color rgb="FF800080"/>
        <rFont val="Calibri"/>
        <family val="2"/>
        <scheme val="minor"/>
      </rPr>
      <t xml:space="preserve">ca ba nézquezle le'e , nédxute gudápantu' le'e lu xel - la' dxeledábague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bé nquezentu' </t>
    </r>
    <r>
      <rPr>
        <sz val="11"/>
        <color rgb="FF008000"/>
        <rFont val="Calibri"/>
        <family val="2"/>
        <scheme val="minor"/>
      </rPr>
      <t xml:space="preserve">le'e </t>
    </r>
    <r>
      <rPr>
        <b/>
        <sz val="11"/>
        <color rgb="FF800080"/>
        <rFont val="Calibri"/>
        <family val="2"/>
        <scheme val="minor"/>
      </rPr>
      <t xml:space="preserve">lataj bchálajle ntu' le'e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lu xe zr la xu chee le bchálajle ntu' le'e dute xel - la' dxuxrén lazre' chee 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</si>
  <si>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ca xel - la' dxebé chee le </t>
    </r>
    <r>
      <rPr>
        <sz val="11"/>
        <color rgb="FF008000"/>
        <rFont val="Calibri"/>
        <family val="2"/>
        <scheme val="minor"/>
      </rPr>
      <t xml:space="preserve">, ne </t>
    </r>
    <r>
      <rPr>
        <b/>
        <sz val="11"/>
        <color rgb="FF800080"/>
        <rFont val="Calibri"/>
        <family val="2"/>
        <scheme val="minor"/>
      </rPr>
      <t xml:space="preserve">xel - la' dxebé chee le </t>
    </r>
    <r>
      <rPr>
        <sz val="11"/>
        <color rgb="FF008000"/>
        <rFont val="Calibri"/>
        <family val="2"/>
        <scheme val="minor"/>
      </rPr>
      <t xml:space="preserve">. </t>
    </r>
  </si>
  <si>
    <r>
      <rPr>
        <b/>
        <sz val="11"/>
        <color rgb="FF800080"/>
        <rFont val="Calibri"/>
        <family val="2"/>
        <scheme val="minor"/>
      </rPr>
      <t xml:space="preserve">lawe' da bdxixruj be'ele le'e quebe bca'ana szren na cáte ze naca da cale la </t>
    </r>
    <r>
      <rPr>
        <sz val="11"/>
        <color rgb="FF008000"/>
        <rFont val="Calibri"/>
        <family val="2"/>
        <scheme val="minor"/>
      </rPr>
      <t xml:space="preserve">, ne quegá </t>
    </r>
    <r>
      <rPr>
        <b/>
        <sz val="11"/>
        <color rgb="FF800080"/>
        <rFont val="Calibri"/>
        <family val="2"/>
        <scheme val="minor"/>
      </rPr>
      <t xml:space="preserve">lu </t>
    </r>
    <r>
      <rPr>
        <sz val="11"/>
        <color rgb="FF008000"/>
        <rFont val="Calibri"/>
        <family val="2"/>
        <scheme val="minor"/>
      </rPr>
      <t xml:space="preserve">da cale la </t>
    </r>
    <r>
      <rPr>
        <strike/>
        <sz val="11"/>
        <color rgb="FFFF0000"/>
        <rFont val="Calibri"/>
        <family val="2"/>
        <scheme val="minor"/>
      </rPr>
      <t xml:space="preserve">guca lázrentu' guntu' </t>
    </r>
    <r>
      <rPr>
        <sz val="11"/>
        <color rgb="FF008000"/>
        <rFont val="Calibri"/>
        <family val="2"/>
        <scheme val="minor"/>
      </rPr>
      <t xml:space="preserve">, ne </t>
    </r>
    <r>
      <rPr>
        <b/>
        <sz val="11"/>
        <color rgb="FF800080"/>
        <rFont val="Calibri"/>
        <family val="2"/>
        <scheme val="minor"/>
      </rPr>
      <t xml:space="preserve">lu da we n lazre' </t>
    </r>
    <r>
      <rPr>
        <sz val="11"/>
        <color rgb="FF008000"/>
        <rFont val="Calibri"/>
        <family val="2"/>
        <scheme val="minor"/>
      </rPr>
      <t xml:space="preserve">. </t>
    </r>
  </si>
  <si>
    <r>
      <rPr>
        <b/>
        <sz val="11"/>
        <color rgb="FF800080"/>
        <rFont val="Calibri"/>
        <family val="2"/>
        <scheme val="minor"/>
      </rPr>
      <t xml:space="preserve">Zra xula dxuchálajntu'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chee </t>
    </r>
    <r>
      <rPr>
        <b/>
        <sz val="11"/>
        <color rgb="FF800080"/>
        <rFont val="Calibri"/>
        <family val="2"/>
        <scheme val="minor"/>
      </rPr>
      <t xml:space="preserve">dizra' chawe' chee Dios , cáte ze dxaca lázrentu' guchálajntu' ca dxun bénneache </t>
    </r>
    <r>
      <rPr>
        <sz val="11"/>
        <color rgb="FF008000"/>
        <rFont val="Calibri"/>
        <family val="2"/>
        <scheme val="minor"/>
      </rPr>
      <t xml:space="preserve">. </t>
    </r>
    <r>
      <rPr>
        <b/>
        <sz val="11"/>
        <color rgb="FF800080"/>
        <rFont val="Calibri"/>
        <family val="2"/>
        <scheme val="minor"/>
      </rPr>
      <t xml:space="preserve">Dxuchálajntu' ca dxun </t>
    </r>
    <r>
      <rPr>
        <sz val="11"/>
        <color rgb="FF008000"/>
        <rFont val="Calibri"/>
        <family val="2"/>
        <scheme val="minor"/>
      </rPr>
      <t xml:space="preserve">Dios , Bénnea' </t>
    </r>
    <r>
      <rPr>
        <b/>
        <sz val="11"/>
        <color rgb="FF800080"/>
        <rFont val="Calibri"/>
        <family val="2"/>
        <scheme val="minor"/>
      </rPr>
      <t xml:space="preserve">dxuzéajni'ine ' ca naca </t>
    </r>
    <r>
      <rPr>
        <sz val="11"/>
        <color rgb="FF008000"/>
        <rFont val="Calibri"/>
        <family val="2"/>
        <scheme val="minor"/>
      </rPr>
      <t xml:space="preserve">xichaj lázrdaudxu . </t>
    </r>
    <r>
      <rPr>
        <i/>
        <sz val="11"/>
        <color rgb="FF0000FF"/>
        <rFont val="Calibri"/>
        <family val="2"/>
        <scheme val="minor"/>
      </rPr>
      <t xml:space="preserve">Quebe dxuchálajntu' ca dxun bénneache ca dxun bénneache . Dios dxuzéajni'ine ' ca naca da zrinnaj lu xichaj lázrdaudxu . </t>
    </r>
  </si>
  <si>
    <r>
      <rPr>
        <b/>
        <sz val="11"/>
        <color rgb="FF800080"/>
        <rFont val="Calibri"/>
        <family val="2"/>
        <scheme val="minor"/>
      </rPr>
      <t xml:space="preserve">Chee le na' quebe ne guchálajntu' </t>
    </r>
    <r>
      <rPr>
        <sz val="11"/>
        <color rgb="FF008000"/>
        <rFont val="Calibri"/>
        <family val="2"/>
        <scheme val="minor"/>
      </rPr>
      <t xml:space="preserve">le'e </t>
    </r>
    <r>
      <rPr>
        <b/>
        <sz val="11"/>
        <color rgb="FF800080"/>
        <rFont val="Calibri"/>
        <family val="2"/>
        <scheme val="minor"/>
      </rPr>
      <t xml:space="preserve">cáte ze naca dxecá'anale </t>
    </r>
    <r>
      <rPr>
        <sz val="11"/>
        <color rgb="FF008000"/>
        <rFont val="Calibri"/>
        <family val="2"/>
        <scheme val="minor"/>
      </rPr>
      <t xml:space="preserve">le'e , ne </t>
    </r>
    <r>
      <rPr>
        <b/>
        <sz val="11"/>
        <color rgb="FF800080"/>
        <rFont val="Calibri"/>
        <family val="2"/>
        <scheme val="minor"/>
      </rPr>
      <t xml:space="preserve">quebe bcá'anantu' dizra' chawe' </t>
    </r>
    <r>
      <rPr>
        <sz val="11"/>
        <color rgb="FF008000"/>
        <rFont val="Calibri"/>
        <family val="2"/>
        <scheme val="minor"/>
      </rPr>
      <t xml:space="preserve">chee </t>
    </r>
    <r>
      <rPr>
        <b/>
        <sz val="11"/>
        <color rgb="FF800080"/>
        <rFont val="Calibri"/>
        <family val="2"/>
        <scheme val="minor"/>
      </rPr>
      <t xml:space="preserve">ntu' ca ba bchálajntu' waláz chee </t>
    </r>
    <r>
      <rPr>
        <sz val="11"/>
        <color rgb="FF008000"/>
        <rFont val="Calibri"/>
        <family val="2"/>
        <scheme val="minor"/>
      </rPr>
      <t xml:space="preserve">Dios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dxexeche be lázrentu' , </t>
    </r>
  </si>
  <si>
    <r>
      <rPr>
        <b/>
        <sz val="11"/>
        <color rgb="FF800080"/>
        <rFont val="Calibri"/>
        <family val="2"/>
        <scheme val="minor"/>
      </rPr>
      <t xml:space="preserve">Le'e quebe be nle lázrele gápale xel - la' </t>
    </r>
    <r>
      <rPr>
        <sz val="11"/>
        <color rgb="FF008000"/>
        <rFont val="Calibri"/>
        <family val="2"/>
        <scheme val="minor"/>
      </rPr>
      <t xml:space="preserve">ba lá'ana </t>
    </r>
    <r>
      <rPr>
        <i/>
        <sz val="11"/>
        <color rgb="FF0000FF"/>
        <rFont val="Calibri"/>
        <family val="2"/>
        <scheme val="minor"/>
      </rPr>
      <t xml:space="preserve">da dxun bénneache </t>
    </r>
    <r>
      <rPr>
        <sz val="11"/>
        <color rgb="FF008000"/>
        <rFont val="Calibri"/>
        <family val="2"/>
        <scheme val="minor"/>
      </rPr>
      <t xml:space="preserve">, </t>
    </r>
    <r>
      <rPr>
        <i/>
        <sz val="11"/>
        <color rgb="FF0000FF"/>
        <rFont val="Calibri"/>
        <family val="2"/>
        <scheme val="minor"/>
      </rPr>
      <t xml:space="preserve">quebe gápale xel - la' ba lá'ana da dxunle </t>
    </r>
    <r>
      <rPr>
        <sz val="11"/>
        <color rgb="FF008000"/>
        <rFont val="Calibri"/>
        <family val="2"/>
        <scheme val="minor"/>
      </rPr>
      <t xml:space="preserve">le'e </t>
    </r>
    <r>
      <rPr>
        <strike/>
        <sz val="11"/>
        <color rgb="FFFF0000"/>
        <rFont val="Calibri"/>
        <family val="2"/>
        <scheme val="minor"/>
      </rPr>
      <t xml:space="preserve">u benne' xula </t>
    </r>
    <r>
      <rPr>
        <sz val="11"/>
        <color rgb="FF008000"/>
        <rFont val="Calibri"/>
        <family val="2"/>
        <scheme val="minor"/>
      </rPr>
      <t xml:space="preserve">, </t>
    </r>
    <r>
      <rPr>
        <b/>
        <sz val="11"/>
        <color rgb="FF800080"/>
        <rFont val="Calibri"/>
        <family val="2"/>
        <scheme val="minor"/>
      </rPr>
      <t xml:space="preserve">ne quebe gápale xel - la' ba lá'ana da dxunle </t>
    </r>
    <r>
      <rPr>
        <sz val="11"/>
        <color rgb="FF008000"/>
        <rFont val="Calibri"/>
        <family val="2"/>
        <scheme val="minor"/>
      </rPr>
      <t xml:space="preserve">le'e </t>
    </r>
    <r>
      <rPr>
        <strike/>
        <sz val="11"/>
        <color rgb="FFFF0000"/>
        <rFont val="Calibri"/>
        <family val="2"/>
        <scheme val="minor"/>
      </rPr>
      <t xml:space="preserve">bi gúnnale netu' lawe' da nácantu' gubáz chee Cristo </t>
    </r>
    <r>
      <rPr>
        <sz val="11"/>
        <color rgb="FF008000"/>
        <rFont val="Calibri"/>
        <family val="2"/>
        <scheme val="minor"/>
      </rPr>
      <t xml:space="preserve">. </t>
    </r>
  </si>
  <si>
    <r>
      <rPr>
        <b/>
        <sz val="11"/>
        <color rgb="FF800080"/>
        <rFont val="Calibri"/>
        <family val="2"/>
        <scheme val="minor"/>
      </rPr>
      <t xml:space="preserve">Netu' nácadxu xel - la' waca zren ca' gubáz chee Cristo , san dxácadxu cá'anqueze nácadxu xel - la' dxenná bea ládujla </t>
    </r>
    <r>
      <rPr>
        <sz val="11"/>
        <color rgb="FF008000"/>
        <rFont val="Calibri"/>
        <family val="2"/>
        <scheme val="minor"/>
      </rPr>
      <t xml:space="preserve">le'e </t>
    </r>
    <r>
      <rPr>
        <b/>
        <sz val="11"/>
        <color rgb="FF800080"/>
        <rFont val="Calibri"/>
        <family val="2"/>
        <scheme val="minor"/>
      </rPr>
      <t xml:space="preserve">, nu'ula ca' dxunézrujdxu </t>
    </r>
    <r>
      <rPr>
        <sz val="11"/>
        <color rgb="FF008000"/>
        <rFont val="Calibri"/>
        <family val="2"/>
        <scheme val="minor"/>
      </rPr>
      <t xml:space="preserve">dxun </t>
    </r>
    <r>
      <rPr>
        <b/>
        <sz val="11"/>
        <color rgb="FF800080"/>
        <rFont val="Calibri"/>
        <family val="2"/>
        <scheme val="minor"/>
      </rPr>
      <t xml:space="preserve">zrí'inele ládujla le'e , dxunézrujdxu da dxe'aj dxun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</si>
  <si>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dxaca lázrentu' gusé dentu' </t>
    </r>
    <r>
      <rPr>
        <sz val="11"/>
        <color rgb="FF008000"/>
        <rFont val="Calibri"/>
        <family val="2"/>
        <scheme val="minor"/>
      </rPr>
      <t xml:space="preserve">le'e , </t>
    </r>
    <r>
      <rPr>
        <b/>
        <sz val="11"/>
        <color rgb="FF800080"/>
        <rFont val="Calibri"/>
        <family val="2"/>
        <scheme val="minor"/>
      </rPr>
      <t xml:space="preserve">ne guca lázrentu' gunézrujdxu </t>
    </r>
    <r>
      <rPr>
        <sz val="11"/>
        <color rgb="FF008000"/>
        <rFont val="Calibri"/>
        <family val="2"/>
        <scheme val="minor"/>
      </rPr>
      <t xml:space="preserve">le'e , </t>
    </r>
    <r>
      <rPr>
        <b/>
        <sz val="11"/>
        <color rgb="FF800080"/>
        <rFont val="Calibri"/>
        <family val="2"/>
        <scheme val="minor"/>
      </rPr>
      <t xml:space="preserve">quegá tuze </t>
    </r>
    <r>
      <rPr>
        <sz val="11"/>
        <color rgb="FF008000"/>
        <rFont val="Calibri"/>
        <family val="2"/>
        <scheme val="minor"/>
      </rPr>
      <t xml:space="preserve">dizra' </t>
    </r>
    <r>
      <rPr>
        <i/>
        <sz val="11"/>
        <color rgb="FF0000FF"/>
        <rFont val="Calibri"/>
        <family val="2"/>
        <scheme val="minor"/>
      </rPr>
      <t xml:space="preserve">chawe' chia' ca naca dizra' chawe' </t>
    </r>
    <r>
      <rPr>
        <sz val="11"/>
        <color rgb="FF008000"/>
        <rFont val="Calibri"/>
        <family val="2"/>
        <scheme val="minor"/>
      </rPr>
      <t xml:space="preserve">chee Dios , san cá'anqueze </t>
    </r>
    <r>
      <rPr>
        <i/>
        <sz val="11"/>
        <color rgb="FF0000FF"/>
        <rFont val="Calibri"/>
        <family val="2"/>
        <scheme val="minor"/>
      </rPr>
      <t xml:space="preserve">dxaca lázrentu' gúnnadxu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 lawe' da </t>
    </r>
    <r>
      <rPr>
        <sz val="11"/>
        <color rgb="FF008000"/>
        <rFont val="Calibri"/>
        <family val="2"/>
        <scheme val="minor"/>
      </rPr>
      <t xml:space="preserve">nazrí'ile 'e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</si>
  <si>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Le'e ,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dxeajsá lázrele </t>
    </r>
    <r>
      <rPr>
        <sz val="11"/>
        <color rgb="FF008000"/>
        <rFont val="Calibri"/>
        <family val="2"/>
        <scheme val="minor"/>
      </rPr>
      <t xml:space="preserve">ca be ntu' zrin </t>
    </r>
    <r>
      <rPr>
        <b/>
        <sz val="11"/>
        <color rgb="FF800080"/>
        <rFont val="Calibri"/>
        <family val="2"/>
        <scheme val="minor"/>
      </rPr>
      <t xml:space="preserve">, ne da gudentu' . Netu' bchálajle ntu' le'e dizra' chawe'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te zra ne chizrela </t>
    </r>
    <r>
      <rPr>
        <i/>
        <sz val="11"/>
        <color rgb="FF0000FF"/>
        <rFont val="Calibri"/>
        <family val="2"/>
        <scheme val="minor"/>
      </rPr>
      <t xml:space="preserve">be ntu' zrin </t>
    </r>
    <r>
      <rPr>
        <sz val="11"/>
        <color rgb="FF008000"/>
        <rFont val="Calibri"/>
        <family val="2"/>
        <scheme val="minor"/>
      </rPr>
      <t xml:space="preserve">chee quebe </t>
    </r>
    <r>
      <rPr>
        <b/>
        <sz val="11"/>
        <color rgb="FF800080"/>
        <rFont val="Calibri"/>
        <family val="2"/>
        <scheme val="minor"/>
      </rPr>
      <t xml:space="preserve">guzúantu' zrin chee nu benne' ládujla </t>
    </r>
    <r>
      <rPr>
        <sz val="11"/>
        <color rgb="FF008000"/>
        <rFont val="Calibri"/>
        <family val="2"/>
        <scheme val="minor"/>
      </rPr>
      <t xml:space="preserve">le'e </t>
    </r>
    <r>
      <rPr>
        <b/>
        <sz val="11"/>
        <color rgb="FF800080"/>
        <rFont val="Calibri"/>
        <family val="2"/>
        <scheme val="minor"/>
      </rPr>
      <t xml:space="preserve">, ne </t>
    </r>
    <r>
      <rPr>
        <sz val="11"/>
        <color rgb="FF008000"/>
        <rFont val="Calibri"/>
        <family val="2"/>
        <scheme val="minor"/>
      </rPr>
      <t xml:space="preserve">bchálajle ntu' le'e dizra' </t>
    </r>
    <r>
      <rPr>
        <i/>
        <sz val="11"/>
        <color rgb="FF0000FF"/>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</si>
  <si>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Chee le na' , </t>
    </r>
    <r>
      <rPr>
        <sz val="11"/>
        <color rgb="FF008000"/>
        <rFont val="Calibri"/>
        <family val="2"/>
        <scheme val="minor"/>
      </rPr>
      <t xml:space="preserve">lawe' da </t>
    </r>
    <r>
      <rPr>
        <b/>
        <sz val="11"/>
        <color rgb="FF800080"/>
        <rFont val="Calibri"/>
        <family val="2"/>
        <scheme val="minor"/>
      </rPr>
      <t xml:space="preserve">québedxa guxá'ntu' québedxa guxá'ntu' xetú </t>
    </r>
    <r>
      <rPr>
        <sz val="11"/>
        <color rgb="FF008000"/>
        <rFont val="Calibri"/>
        <family val="2"/>
        <scheme val="minor"/>
      </rPr>
      <t xml:space="preserve">lu xe zre Atenas </t>
    </r>
    <r>
      <rPr>
        <b/>
        <sz val="11"/>
        <color rgb="FF800080"/>
        <rFont val="Calibri"/>
        <family val="2"/>
        <scheme val="minor"/>
      </rPr>
      <t xml:space="preserve">. </t>
    </r>
  </si>
  <si>
    <r>
      <rPr>
        <b/>
        <sz val="11"/>
        <color rgb="FF800080"/>
        <rFont val="Calibri"/>
        <family val="2"/>
        <scheme val="minor"/>
      </rPr>
      <t xml:space="preserve">Dxuxuzrágantu' te </t>
    </r>
    <r>
      <rPr>
        <sz val="11"/>
        <color rgb="FF008000"/>
        <rFont val="Calibri"/>
        <family val="2"/>
        <scheme val="minor"/>
      </rPr>
      <t xml:space="preserve">zra </t>
    </r>
    <r>
      <rPr>
        <b/>
        <sz val="11"/>
        <color rgb="FF800080"/>
        <rFont val="Calibri"/>
        <family val="2"/>
        <scheme val="minor"/>
      </rPr>
      <t xml:space="preserve">chizrela dxuxuzrén lazre ' lé'entu' le'e chee gucá'ana cháwedau' chee gucá'ana cháwedau' da quebe </t>
    </r>
    <r>
      <rPr>
        <sz val="11"/>
        <color rgb="FF008000"/>
        <rFont val="Calibri"/>
        <family val="2"/>
        <scheme val="minor"/>
      </rPr>
      <t xml:space="preserve">ne </t>
    </r>
    <r>
      <rPr>
        <b/>
        <sz val="11"/>
        <color rgb="FF800080"/>
        <rFont val="Calibri"/>
        <family val="2"/>
        <scheme val="minor"/>
      </rPr>
      <t xml:space="preserve">chéajle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</si>
  <si>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trike/>
        <sz val="11"/>
        <color rgb="FFFF0000"/>
        <rFont val="Calibri"/>
        <family val="2"/>
        <scheme val="minor"/>
      </rPr>
      <t xml:space="preserve">Dxenábantu' lau Xradxu </t>
    </r>
    <r>
      <rPr>
        <sz val="11"/>
        <color rgb="FF008000"/>
        <rFont val="Calibri"/>
        <family val="2"/>
        <scheme val="minor"/>
      </rPr>
      <t xml:space="preserve">Dios </t>
    </r>
    <r>
      <rPr>
        <i/>
        <sz val="11"/>
        <color rgb="FF0000FF"/>
        <rFont val="Calibri"/>
        <family val="2"/>
        <scheme val="minor"/>
      </rPr>
      <t xml:space="preserve">ná'queze , xra xrtáudxu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t>
    </r>
    <r>
      <rPr>
        <b/>
        <sz val="11"/>
        <color rgb="FF800080"/>
        <rFont val="Calibri"/>
        <family val="2"/>
        <scheme val="minor"/>
      </rPr>
      <t xml:space="preserve">Jesús gune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</si>
  <si>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Xránadxu bzrí'ile 'e dxu da nácale le'e , ne zrí'ile 'e </t>
    </r>
    <r>
      <rPr>
        <sz val="11"/>
        <color rgb="FF008000"/>
        <rFont val="Calibri"/>
        <family val="2"/>
        <scheme val="minor"/>
      </rPr>
      <t xml:space="preserve">ljwézrele tule xetule , ne chee </t>
    </r>
    <r>
      <rPr>
        <strike/>
        <sz val="11"/>
        <color rgb="FFFF0000"/>
        <rFont val="Calibri"/>
        <family val="2"/>
        <scheme val="minor"/>
      </rPr>
      <t xml:space="preserve">zrí'idxale </t>
    </r>
    <r>
      <rPr>
        <sz val="11"/>
        <color rgb="FF008000"/>
        <rFont val="Calibri"/>
        <family val="2"/>
        <scheme val="minor"/>
      </rPr>
      <t xml:space="preserve">xúgute bénneache </t>
    </r>
    <r>
      <rPr>
        <b/>
        <sz val="11"/>
        <color rgb="FF800080"/>
        <rFont val="Calibri"/>
        <family val="2"/>
        <scheme val="minor"/>
      </rPr>
      <t xml:space="preserve">, na' cá'anqueze gúcale le </t>
    </r>
    <r>
      <rPr>
        <sz val="11"/>
        <color rgb="FF008000"/>
        <rFont val="Calibri"/>
        <family val="2"/>
        <scheme val="minor"/>
      </rPr>
      <t xml:space="preserve">le'e </t>
    </r>
    <r>
      <rPr>
        <i/>
        <sz val="11"/>
        <color rgb="FF0000FF"/>
        <rFont val="Calibri"/>
        <family val="2"/>
        <scheme val="minor"/>
      </rPr>
      <t xml:space="preserve">zri'i lazre' chee le </t>
    </r>
    <r>
      <rPr>
        <sz val="11"/>
        <color rgb="FF008000"/>
        <rFont val="Calibri"/>
        <family val="2"/>
        <scheme val="minor"/>
      </rPr>
      <t xml:space="preserve">. </t>
    </r>
  </si>
  <si>
    <r>
      <rPr>
        <b/>
        <sz val="11"/>
        <color rgb="FF800080"/>
        <rFont val="Calibri"/>
        <family val="2"/>
        <scheme val="minor"/>
      </rPr>
      <t xml:space="preserve">ne chee guzúa Dios dxi'u xrlátaje lau </t>
    </r>
    <r>
      <rPr>
        <sz val="11"/>
        <color rgb="FF008000"/>
        <rFont val="Calibri"/>
        <family val="2"/>
        <scheme val="minor"/>
      </rPr>
      <t xml:space="preserve">Le ' </t>
    </r>
    <r>
      <rPr>
        <strike/>
        <sz val="11"/>
        <color rgb="FFFF0000"/>
        <rFont val="Calibri"/>
        <family val="2"/>
        <scheme val="minor"/>
      </rPr>
      <t xml:space="preserve">guzúa chúchue ' lázrdaule </t>
    </r>
    <r>
      <rPr>
        <sz val="11"/>
        <color rgb="FF008000"/>
        <rFont val="Calibri"/>
        <family val="2"/>
        <scheme val="minor"/>
      </rPr>
      <t xml:space="preserve">, chee </t>
    </r>
    <r>
      <rPr>
        <b/>
        <sz val="11"/>
        <color rgb="FF800080"/>
        <rFont val="Calibri"/>
        <family val="2"/>
        <scheme val="minor"/>
      </rPr>
      <t xml:space="preserve">gaca xrlátaje lau Le ' xrlátaje lau Xránadxu Jesús </t>
    </r>
    <r>
      <rPr>
        <sz val="11"/>
        <color rgb="FF008000"/>
        <rFont val="Calibri"/>
        <family val="2"/>
        <scheme val="minor"/>
      </rPr>
      <t xml:space="preserve">, ne </t>
    </r>
    <r>
      <rPr>
        <i/>
        <sz val="11"/>
        <color rgb="FF0000FF"/>
        <rFont val="Calibri"/>
        <family val="2"/>
        <scheme val="minor"/>
      </rPr>
      <t xml:space="preserve">lau xúgute </t>
    </r>
    <r>
      <rPr>
        <sz val="11"/>
        <color rgb="FF008000"/>
        <rFont val="Calibri"/>
        <family val="2"/>
        <scheme val="minor"/>
      </rPr>
      <t xml:space="preserve">benne' </t>
    </r>
    <r>
      <rPr>
        <b/>
        <sz val="11"/>
        <color rgb="FF800080"/>
        <rFont val="Calibri"/>
        <family val="2"/>
        <scheme val="minor"/>
      </rPr>
      <t xml:space="preserve">ca' zaj naque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</si>
  <si>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gusel </t>
    </r>
    <r>
      <rPr>
        <sz val="11"/>
        <color rgb="FF008000"/>
        <rFont val="Calibri"/>
        <family val="2"/>
        <scheme val="minor"/>
      </rPr>
      <t xml:space="preserve">- lantu' </t>
    </r>
    <r>
      <rPr>
        <i/>
        <sz val="11"/>
        <color rgb="FF0000FF"/>
        <rFont val="Calibri"/>
        <family val="2"/>
        <scheme val="minor"/>
      </rPr>
      <t xml:space="preserve">Timoteo , </t>
    </r>
    <r>
      <rPr>
        <sz val="11"/>
        <color rgb="FF008000"/>
        <rFont val="Calibri"/>
        <family val="2"/>
        <scheme val="minor"/>
      </rPr>
      <t xml:space="preserve">bi </t>
    </r>
    <r>
      <rPr>
        <b/>
        <sz val="11"/>
        <color rgb="FF800080"/>
        <rFont val="Calibri"/>
        <family val="2"/>
        <scheme val="minor"/>
      </rPr>
      <t xml:space="preserve">bícha'dau' chee dxu </t>
    </r>
    <r>
      <rPr>
        <sz val="11"/>
        <color rgb="FF008000"/>
        <rFont val="Calibri"/>
        <family val="2"/>
        <scheme val="minor"/>
      </rPr>
      <t xml:space="preserve">, </t>
    </r>
    <r>
      <rPr>
        <b/>
        <sz val="11"/>
        <color rgb="FF800080"/>
        <rFont val="Calibri"/>
        <family val="2"/>
        <scheme val="minor"/>
      </rPr>
      <t xml:space="preserve">ne naque ' tuze benne' dxune ' </t>
    </r>
    <r>
      <rPr>
        <sz val="11"/>
        <color rgb="FF008000"/>
        <rFont val="Calibri"/>
        <family val="2"/>
        <scheme val="minor"/>
      </rPr>
      <t xml:space="preserve">zrin chee Dios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dxuchálajle ntu'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guzéajni'ine ' </t>
    </r>
    <r>
      <rPr>
        <sz val="11"/>
        <color rgb="FF008000"/>
        <rFont val="Calibri"/>
        <family val="2"/>
        <scheme val="minor"/>
      </rPr>
      <t xml:space="preserve">le'e , ne </t>
    </r>
    <r>
      <rPr>
        <b/>
        <sz val="11"/>
        <color rgb="FF800080"/>
        <rFont val="Calibri"/>
        <family val="2"/>
        <scheme val="minor"/>
      </rPr>
      <t xml:space="preserve">gusel - lantu' le'e chee gúcale 'e le le'e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Jesús .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</si>
  <si>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bi dxezéquentu' gátete ze na'a </t>
    </r>
    <r>
      <rPr>
        <sz val="11"/>
        <color rgb="FF008000"/>
        <rFont val="Calibri"/>
        <family val="2"/>
        <scheme val="minor"/>
      </rPr>
      <t xml:space="preserve">lu da </t>
    </r>
    <r>
      <rPr>
        <b/>
        <sz val="11"/>
        <color rgb="FF800080"/>
        <rFont val="Calibri"/>
        <family val="2"/>
        <scheme val="minor"/>
      </rPr>
      <t xml:space="preserve">dxedá lawe' nísadau' nigá </t>
    </r>
    <r>
      <rPr>
        <sz val="11"/>
        <color rgb="FF008000"/>
        <rFont val="Calibri"/>
        <family val="2"/>
        <scheme val="minor"/>
      </rPr>
      <t xml:space="preserve">. </t>
    </r>
    <r>
      <rPr>
        <b/>
        <sz val="11"/>
        <color rgb="FF800080"/>
        <rFont val="Calibri"/>
        <family val="2"/>
        <scheme val="minor"/>
      </rPr>
      <t xml:space="preserve">Ba nézele le'e dxaca chee dxu dxi'u lu da dxedá lawe' nísadau' nigá </t>
    </r>
    <r>
      <rPr>
        <sz val="11"/>
        <color rgb="FF008000"/>
        <rFont val="Calibri"/>
        <family val="2"/>
        <scheme val="minor"/>
      </rPr>
      <t xml:space="preserve">. </t>
    </r>
  </si>
  <si>
    <r>
      <rPr>
        <b/>
        <sz val="11"/>
        <color rgb="FF800080"/>
        <rFont val="Calibri"/>
        <family val="2"/>
        <scheme val="minor"/>
      </rPr>
      <t xml:space="preserve">Caní gaca na , lawe' da gate </t>
    </r>
    <r>
      <rPr>
        <sz val="11"/>
        <color rgb="FF008000"/>
        <rFont val="Calibri"/>
        <family val="2"/>
        <scheme val="minor"/>
      </rPr>
      <t xml:space="preserve">ne </t>
    </r>
    <r>
      <rPr>
        <b/>
        <sz val="11"/>
        <color rgb="FF800080"/>
        <rFont val="Calibri"/>
        <family val="2"/>
        <scheme val="minor"/>
      </rPr>
      <t xml:space="preserve">zúantu' netu' nédxute ba gucha' </t>
    </r>
    <r>
      <rPr>
        <sz val="11"/>
        <color rgb="FF008000"/>
        <rFont val="Calibri"/>
        <family val="2"/>
        <scheme val="minor"/>
      </rPr>
      <t xml:space="preserve">le'e </t>
    </r>
    <r>
      <rPr>
        <b/>
        <sz val="11"/>
        <color rgb="FF800080"/>
        <rFont val="Calibri"/>
        <family val="2"/>
        <scheme val="minor"/>
      </rPr>
      <t xml:space="preserve">nédxula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nézquezle </t>
    </r>
    <r>
      <rPr>
        <i/>
        <sz val="11"/>
        <color rgb="FF0000FF"/>
        <rFont val="Calibri"/>
        <family val="2"/>
        <scheme val="minor"/>
      </rPr>
      <t xml:space="preserve">ca guca na , lawe' da waca si' lu xel - la' zi' cuía xi' netu'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</si>
  <si>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neda' </t>
    </r>
    <r>
      <rPr>
        <sz val="11"/>
        <color rgb="FF008000"/>
        <rFont val="Calibri"/>
        <family val="2"/>
        <scheme val="minor"/>
      </rPr>
      <t xml:space="preserve">quebe </t>
    </r>
    <r>
      <rPr>
        <strike/>
        <sz val="11"/>
        <color rgb="FFFF0000"/>
        <rFont val="Calibri"/>
        <family val="2"/>
        <scheme val="minor"/>
      </rPr>
      <t xml:space="preserve">bi benda' chee le , na' </t>
    </r>
    <r>
      <rPr>
        <sz val="11"/>
        <color rgb="FF008000"/>
        <rFont val="Calibri"/>
        <family val="2"/>
        <scheme val="minor"/>
      </rPr>
      <t xml:space="preserve">gusel - la' </t>
    </r>
    <r>
      <rPr>
        <strike/>
        <sz val="11"/>
        <color rgb="FFFF0000"/>
        <rFont val="Calibri"/>
        <family val="2"/>
        <scheme val="minor"/>
      </rPr>
      <t xml:space="preserve">nu bedajnaba </t>
    </r>
    <r>
      <rPr>
        <sz val="11"/>
        <color rgb="FF008000"/>
        <rFont val="Calibri"/>
        <family val="2"/>
        <scheme val="minor"/>
      </rPr>
      <t xml:space="preserve">le'e </t>
    </r>
    <r>
      <rPr>
        <strike/>
        <sz val="11"/>
        <color rgb="FFFF0000"/>
        <rFont val="Calibri"/>
        <family val="2"/>
        <scheme val="minor"/>
      </rPr>
      <t xml:space="preserve">ájala dxaca </t>
    </r>
    <r>
      <rPr>
        <sz val="11"/>
        <color rgb="FF008000"/>
        <rFont val="Calibri"/>
        <family val="2"/>
        <scheme val="minor"/>
      </rPr>
      <t xml:space="preserve">chee </t>
    </r>
    <r>
      <rPr>
        <b/>
        <sz val="11"/>
        <color rgb="FF800080"/>
        <rFont val="Calibri"/>
        <family val="2"/>
        <scheme val="minor"/>
      </rPr>
      <t xml:space="preserve">nezda'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chee quebe gaca xegá'ana </t>
    </r>
    <r>
      <rPr>
        <sz val="11"/>
        <color rgb="FF008000"/>
        <rFont val="Calibri"/>
        <family val="2"/>
        <scheme val="minor"/>
      </rPr>
      <t xml:space="preserve">da xriwe ' le'e </t>
    </r>
    <r>
      <rPr>
        <strike/>
        <sz val="11"/>
        <color rgb="FFFF0000"/>
        <rFont val="Calibri"/>
        <family val="2"/>
        <scheme val="minor"/>
      </rPr>
      <t xml:space="preserve">lu neza </t>
    </r>
    <r>
      <rPr>
        <sz val="11"/>
        <color rgb="FF008000"/>
        <rFont val="Calibri"/>
        <family val="2"/>
        <scheme val="minor"/>
      </rPr>
      <t xml:space="preserve">chee </t>
    </r>
    <r>
      <rPr>
        <b/>
        <sz val="11"/>
        <color rgb="FF800080"/>
        <rFont val="Calibri"/>
        <family val="2"/>
        <scheme val="minor"/>
      </rPr>
      <t xml:space="preserve">quebe seque da xriwe ' gun zréaje na le'e </t>
    </r>
    <r>
      <rPr>
        <sz val="11"/>
        <color rgb="FF008000"/>
        <rFont val="Calibri"/>
        <family val="2"/>
        <scheme val="minor"/>
      </rPr>
      <t xml:space="preserve">, na' </t>
    </r>
    <r>
      <rPr>
        <i/>
        <sz val="11"/>
        <color rgb="FF0000FF"/>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gunle da ba </t>
    </r>
    <r>
      <rPr>
        <sz val="11"/>
        <color rgb="FF008000"/>
        <rFont val="Calibri"/>
        <family val="2"/>
        <scheme val="minor"/>
      </rPr>
      <t xml:space="preserve">be </t>
    </r>
    <r>
      <rPr>
        <b/>
        <sz val="11"/>
        <color rgb="FF800080"/>
        <rFont val="Calibri"/>
        <family val="2"/>
        <scheme val="minor"/>
      </rPr>
      <t xml:space="preserve">nle gate </t>
    </r>
    <r>
      <rPr>
        <sz val="11"/>
        <color rgb="FF008000"/>
        <rFont val="Calibri"/>
        <family val="2"/>
        <scheme val="minor"/>
      </rPr>
      <t xml:space="preserve">na' </t>
    </r>
    <r>
      <rPr>
        <i/>
        <sz val="11"/>
        <color rgb="FF0000FF"/>
        <rFont val="Calibri"/>
        <family val="2"/>
        <scheme val="minor"/>
      </rPr>
      <t xml:space="preserve">gun zréaje na le'e </t>
    </r>
    <r>
      <rPr>
        <sz val="11"/>
        <color rgb="FF008000"/>
        <rFont val="Calibri"/>
        <family val="2"/>
        <scheme val="minor"/>
      </rPr>
      <t xml:space="preserve">. </t>
    </r>
  </si>
  <si>
    <r>
      <rPr>
        <b/>
        <sz val="11"/>
        <color rgb="FF800080"/>
        <rFont val="Calibri"/>
        <family val="2"/>
        <scheme val="minor"/>
      </rPr>
      <t xml:space="preserve">Chee le na' , gate bzrin </t>
    </r>
    <r>
      <rPr>
        <sz val="11"/>
        <color rgb="FF008000"/>
        <rFont val="Calibri"/>
        <family val="2"/>
        <scheme val="minor"/>
      </rPr>
      <t xml:space="preserve">Timoteo </t>
    </r>
    <r>
      <rPr>
        <b/>
        <sz val="11"/>
        <color rgb="FF800080"/>
        <rFont val="Calibri"/>
        <family val="2"/>
        <scheme val="minor"/>
      </rPr>
      <t xml:space="preserve">naga zua'le ne ' dxi'u </t>
    </r>
    <r>
      <rPr>
        <sz val="11"/>
        <color rgb="FF008000"/>
        <rFont val="Calibri"/>
        <family val="2"/>
        <scheme val="minor"/>
      </rPr>
      <t xml:space="preserve">, ne </t>
    </r>
    <r>
      <rPr>
        <b/>
        <sz val="11"/>
        <color rgb="FF800080"/>
        <rFont val="Calibri"/>
        <family val="2"/>
        <scheme val="minor"/>
      </rPr>
      <t xml:space="preserve">bchálajle ne ' le'e </t>
    </r>
    <r>
      <rPr>
        <sz val="11"/>
        <color rgb="FF008000"/>
        <rFont val="Calibri"/>
        <family val="2"/>
        <scheme val="minor"/>
      </rPr>
      <t xml:space="preserve">dizra' chawe' ca </t>
    </r>
    <r>
      <rPr>
        <b/>
        <sz val="11"/>
        <color rgb="FF800080"/>
        <rFont val="Calibri"/>
        <family val="2"/>
        <scheme val="minor"/>
      </rPr>
      <t xml:space="preserve">dxunle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le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dxéajle </t>
    </r>
    <r>
      <rPr>
        <sz val="11"/>
        <color rgb="FF008000"/>
        <rFont val="Calibri"/>
        <family val="2"/>
        <scheme val="minor"/>
      </rPr>
      <t xml:space="preserve">le </t>
    </r>
    <r>
      <rPr>
        <strike/>
        <sz val="11"/>
        <color rgb="FFFF0000"/>
        <rFont val="Calibri"/>
        <family val="2"/>
        <scheme val="minor"/>
      </rPr>
      <t xml:space="preserve">. Dxe be' netu' dxeajsá lázrquezle le'e netu' nen dute xel - la zri'i lazre' </t>
    </r>
    <r>
      <rPr>
        <sz val="11"/>
        <color rgb="FF008000"/>
        <rFont val="Calibri"/>
        <family val="2"/>
        <scheme val="minor"/>
      </rPr>
      <t xml:space="preserve">, ne </t>
    </r>
    <r>
      <rPr>
        <i/>
        <sz val="11"/>
        <color rgb="FF0000FF"/>
        <rFont val="Calibri"/>
        <family val="2"/>
        <scheme val="minor"/>
      </rPr>
      <t xml:space="preserve">ca dxéajle le ba lázrele gunle tu da xrlátaje , </t>
    </r>
    <r>
      <rPr>
        <sz val="11"/>
        <color rgb="FF008000"/>
        <rFont val="Calibri"/>
        <family val="2"/>
        <scheme val="minor"/>
      </rPr>
      <t xml:space="preserve">dxezá lázrele 'e </t>
    </r>
    <r>
      <rPr>
        <b/>
        <sz val="11"/>
        <color rgb="FF800080"/>
        <rFont val="Calibri"/>
        <family val="2"/>
        <scheme val="minor"/>
      </rPr>
      <t xml:space="preserve">dxa dxelé'ene ' </t>
    </r>
    <r>
      <rPr>
        <sz val="11"/>
        <color rgb="FF008000"/>
        <rFont val="Calibri"/>
        <family val="2"/>
        <scheme val="minor"/>
      </rPr>
      <t xml:space="preserve">le'e </t>
    </r>
    <r>
      <rPr>
        <i/>
        <sz val="11"/>
        <color rgb="FF0000FF"/>
        <rFont val="Calibri"/>
        <family val="2"/>
        <scheme val="minor"/>
      </rPr>
      <t xml:space="preserve">cáte ze dxunle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</si>
  <si>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 bi bicha' , </t>
    </r>
    <r>
      <rPr>
        <b/>
        <sz val="11"/>
        <color rgb="FF800080"/>
        <rFont val="Calibri"/>
        <family val="2"/>
        <scheme val="minor"/>
      </rPr>
      <t xml:space="preserve">dxugú'udxu dxi'u dxi'u chee le , dxal - la' si' </t>
    </r>
    <r>
      <rPr>
        <sz val="11"/>
        <color rgb="FF008000"/>
        <rFont val="Calibri"/>
        <family val="2"/>
        <scheme val="minor"/>
      </rPr>
      <t xml:space="preserve">lu </t>
    </r>
    <r>
      <rPr>
        <b/>
        <sz val="11"/>
        <color rgb="FF800080"/>
        <rFont val="Calibri"/>
        <family val="2"/>
        <scheme val="minor"/>
      </rPr>
      <t xml:space="preserve">xúgute xel - la' zi' </t>
    </r>
    <r>
      <rPr>
        <sz val="11"/>
        <color rgb="FF008000"/>
        <rFont val="Calibri"/>
        <family val="2"/>
        <scheme val="minor"/>
      </rPr>
      <t xml:space="preserve">, ne </t>
    </r>
    <r>
      <rPr>
        <b/>
        <sz val="11"/>
        <color rgb="FF800080"/>
        <rFont val="Calibri"/>
        <family val="2"/>
        <scheme val="minor"/>
      </rPr>
      <t xml:space="preserve">xelezaca zi'le </t>
    </r>
    <r>
      <rPr>
        <sz val="11"/>
        <color rgb="FF008000"/>
        <rFont val="Calibri"/>
        <family val="2"/>
        <scheme val="minor"/>
      </rPr>
      <t xml:space="preserve">lawe' da </t>
    </r>
    <r>
      <rPr>
        <b/>
        <sz val="11"/>
        <color rgb="FF800080"/>
        <rFont val="Calibri"/>
        <family val="2"/>
        <scheme val="minor"/>
      </rPr>
      <t xml:space="preserve">dxéajle le chee Jesús , </t>
    </r>
  </si>
  <si>
    <r>
      <rPr>
        <sz val="11"/>
        <color rgb="FF008000"/>
        <rFont val="Calibri"/>
        <family val="2"/>
        <scheme val="minor"/>
      </rPr>
      <t xml:space="preserve">Na'a </t>
    </r>
    <r>
      <rPr>
        <b/>
        <sz val="11"/>
        <color rgb="FF800080"/>
        <rFont val="Calibri"/>
        <family val="2"/>
        <scheme val="minor"/>
      </rPr>
      <t xml:space="preserve">nácale banle che nácale le'e che zéajte le </t>
    </r>
    <r>
      <rPr>
        <sz val="11"/>
        <color rgb="FF008000"/>
        <rFont val="Calibri"/>
        <family val="2"/>
        <scheme val="minor"/>
      </rPr>
      <t xml:space="preserve">lu </t>
    </r>
    <r>
      <rPr>
        <b/>
        <sz val="11"/>
        <color rgb="FF800080"/>
        <rFont val="Calibri"/>
        <family val="2"/>
        <scheme val="minor"/>
      </rPr>
      <t xml:space="preserve">La </t>
    </r>
    <r>
      <rPr>
        <sz val="11"/>
        <color rgb="FF008000"/>
        <rFont val="Calibri"/>
        <family val="2"/>
        <scheme val="minor"/>
      </rPr>
      <t xml:space="preserve">Xránadxu . </t>
    </r>
  </si>
  <si>
    <r>
      <rPr>
        <sz val="11"/>
        <color rgb="FF008000"/>
        <rFont val="Calibri"/>
        <family val="2"/>
        <scheme val="minor"/>
      </rPr>
      <t xml:space="preserve">Ájazra </t>
    </r>
    <r>
      <rPr>
        <b/>
        <sz val="11"/>
        <color rgb="FF800080"/>
        <rFont val="Calibri"/>
        <family val="2"/>
        <scheme val="minor"/>
      </rPr>
      <t xml:space="preserve">naca xel - la waca gun </t>
    </r>
    <r>
      <rPr>
        <sz val="11"/>
        <color rgb="FF008000"/>
        <rFont val="Calibri"/>
        <family val="2"/>
        <scheme val="minor"/>
      </rPr>
      <t xml:space="preserve">Dios </t>
    </r>
    <r>
      <rPr>
        <b/>
        <sz val="11"/>
        <color rgb="FF800080"/>
        <rFont val="Calibri"/>
        <family val="2"/>
        <scheme val="minor"/>
      </rPr>
      <t xml:space="preserve">chee séquene ' gusení' xel </t>
    </r>
    <r>
      <rPr>
        <sz val="11"/>
        <color rgb="FF008000"/>
        <rFont val="Calibri"/>
        <family val="2"/>
        <scheme val="minor"/>
      </rPr>
      <t xml:space="preserve">- la' </t>
    </r>
    <r>
      <rPr>
        <b/>
        <sz val="11"/>
        <color rgb="FF800080"/>
        <rFont val="Calibri"/>
        <family val="2"/>
        <scheme val="minor"/>
      </rPr>
      <t xml:space="preserve">waca chee le </t>
    </r>
    <r>
      <rPr>
        <sz val="11"/>
        <color rgb="FF008000"/>
        <rFont val="Calibri"/>
        <family val="2"/>
        <scheme val="minor"/>
      </rPr>
      <t xml:space="preserve">chee le le'e , </t>
    </r>
    <r>
      <rPr>
        <i/>
        <sz val="11"/>
        <color rgb="FF0000FF"/>
        <rFont val="Calibri"/>
        <family val="2"/>
        <scheme val="minor"/>
      </rPr>
      <t xml:space="preserve">chee gácadxale 'e ntu' le'e , </t>
    </r>
    <r>
      <rPr>
        <sz val="11"/>
        <color rgb="FF008000"/>
        <rFont val="Calibri"/>
        <family val="2"/>
        <scheme val="minor"/>
      </rPr>
      <t xml:space="preserve">ne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chee ntu'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</si>
  <si>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dxenabentu' , ne dxata' xuentu' le'e lu lataj Xránadxu Jesús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dxal - la' gune ' ca dxunle le'e chee gácale </t>
    </r>
    <r>
      <rPr>
        <sz val="11"/>
        <color rgb="FF008000"/>
        <rFont val="Calibri"/>
        <family val="2"/>
        <scheme val="minor"/>
      </rPr>
      <t xml:space="preserve">, ne </t>
    </r>
    <r>
      <rPr>
        <b/>
        <sz val="11"/>
        <color rgb="FF800080"/>
        <rFont val="Calibri"/>
        <family val="2"/>
        <scheme val="minor"/>
      </rPr>
      <t xml:space="preserve">si xezaca ba lázrele Dios cáte ze dxunle , chee gácadxu dxunle </t>
    </r>
    <r>
      <rPr>
        <sz val="11"/>
        <color rgb="FF008000"/>
        <rFont val="Calibri"/>
        <family val="2"/>
        <scheme val="minor"/>
      </rPr>
      <t xml:space="preserve">da </t>
    </r>
    <r>
      <rPr>
        <b/>
        <sz val="11"/>
        <color rgb="FF800080"/>
        <rFont val="Calibri"/>
        <family val="2"/>
        <scheme val="minor"/>
      </rPr>
      <t xml:space="preserve">naca na ba xen chéajle le </t>
    </r>
    <r>
      <rPr>
        <sz val="11"/>
        <color rgb="FF008000"/>
        <rFont val="Calibri"/>
        <family val="2"/>
        <scheme val="minor"/>
      </rPr>
      <t xml:space="preserve">. </t>
    </r>
    <r>
      <rPr>
        <strike/>
        <sz val="11"/>
        <color rgb="FFFF0000"/>
        <rFont val="Calibri"/>
        <family val="2"/>
        <scheme val="minor"/>
      </rPr>
      <t xml:space="preserve">Le gúndxaqueze da blé'entu' le'e gunle , da na' dxezaca ba lazre' Dios . </t>
    </r>
  </si>
  <si>
    <r>
      <rPr>
        <b/>
        <sz val="11"/>
        <color rgb="FF800080"/>
        <rFont val="Calibri"/>
        <family val="2"/>
        <scheme val="minor"/>
      </rPr>
      <t xml:space="preserve">Le'e , bi biche ljwézrentu' , dxuzéajni'ile le'e dxelexezrígale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strike/>
        <sz val="11"/>
        <color rgb="FFFF0000"/>
        <rFont val="Calibri"/>
        <family val="2"/>
        <scheme val="minor"/>
      </rPr>
      <t xml:space="preserve">Dxata' xuentu' le'e , bi bicha' , chee zrí'idxa ljwézrele . </t>
    </r>
  </si>
  <si>
    <r>
      <rPr>
        <b/>
        <sz val="11"/>
        <color rgb="FF800080"/>
        <rFont val="Calibri"/>
        <family val="2"/>
        <scheme val="minor"/>
      </rPr>
      <t xml:space="preserve">Dxaca lázrentu' dxaca lázrentu' gáguntu'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ntu' </t>
    </r>
    <r>
      <rPr>
        <sz val="11"/>
        <color rgb="FF008000"/>
        <rFont val="Calibri"/>
        <family val="2"/>
        <scheme val="minor"/>
      </rPr>
      <t xml:space="preserve">, ne </t>
    </r>
    <r>
      <rPr>
        <b/>
        <sz val="11"/>
        <color rgb="FF800080"/>
        <rFont val="Calibri"/>
        <family val="2"/>
        <scheme val="minor"/>
      </rPr>
      <t xml:space="preserve">guntu' zrin chee ntu' ca </t>
    </r>
    <r>
      <rPr>
        <sz val="11"/>
        <color rgb="FF008000"/>
        <rFont val="Calibri"/>
        <family val="2"/>
        <scheme val="minor"/>
      </rPr>
      <t xml:space="preserve">da </t>
    </r>
    <r>
      <rPr>
        <b/>
        <sz val="11"/>
        <color rgb="FF800080"/>
        <rFont val="Calibri"/>
        <family val="2"/>
        <scheme val="minor"/>
      </rPr>
      <t xml:space="preserve">nácantu' netu' </t>
    </r>
    <r>
      <rPr>
        <sz val="11"/>
        <color rgb="FF008000"/>
        <rFont val="Calibri"/>
        <family val="2"/>
        <scheme val="minor"/>
      </rPr>
      <t xml:space="preserve">, </t>
    </r>
    <r>
      <rPr>
        <strike/>
        <sz val="11"/>
        <color rgb="FFFF0000"/>
        <rFont val="Calibri"/>
        <family val="2"/>
        <scheme val="minor"/>
      </rPr>
      <t xml:space="preserve">ne gunle zrin nen ni'a na'le </t>
    </r>
    <r>
      <rPr>
        <sz val="11"/>
        <color rgb="FF008000"/>
        <rFont val="Calibri"/>
        <family val="2"/>
        <scheme val="minor"/>
      </rPr>
      <t xml:space="preserve">ca ba </t>
    </r>
    <r>
      <rPr>
        <b/>
        <sz val="11"/>
        <color rgb="FF800080"/>
        <rFont val="Calibri"/>
        <family val="2"/>
        <scheme val="minor"/>
      </rPr>
      <t xml:space="preserve">gunná be'entu' </t>
    </r>
    <r>
      <rPr>
        <sz val="11"/>
        <color rgb="FF008000"/>
        <rFont val="Calibri"/>
        <family val="2"/>
        <scheme val="minor"/>
      </rPr>
      <t xml:space="preserve">le'e , </t>
    </r>
  </si>
  <si>
    <r>
      <rPr>
        <b/>
        <sz val="11"/>
        <color rgb="FF800080"/>
        <rFont val="Calibri"/>
        <family val="2"/>
        <scheme val="minor"/>
      </rPr>
      <t xml:space="preserve">Chee le na' le chjaca </t>
    </r>
    <r>
      <rPr>
        <sz val="11"/>
        <color rgb="FF008000"/>
        <rFont val="Calibri"/>
        <family val="2"/>
        <scheme val="minor"/>
      </rPr>
      <t xml:space="preserve">ba lá'ana </t>
    </r>
    <r>
      <rPr>
        <i/>
        <sz val="11"/>
        <color rgb="FF0000FF"/>
        <rFont val="Calibri"/>
        <family val="2"/>
        <scheme val="minor"/>
      </rPr>
      <t xml:space="preserve">cá'aze naga dxelún benne' zaj zre 'e cúzrela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bi </t>
    </r>
    <r>
      <rPr>
        <b/>
        <sz val="11"/>
        <color rgb="FF800080"/>
        <rFont val="Calibri"/>
        <family val="2"/>
        <scheme val="minor"/>
      </rPr>
      <t xml:space="preserve">gunne xue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</si>
  <si>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lázrentu' </t>
    </r>
    <r>
      <rPr>
        <i/>
        <sz val="11"/>
        <color rgb="FF0000FF"/>
        <rFont val="Calibri"/>
        <family val="2"/>
        <scheme val="minor"/>
      </rPr>
      <t xml:space="preserve">le'e </t>
    </r>
    <r>
      <rPr>
        <sz val="11"/>
        <color rgb="FF008000"/>
        <rFont val="Calibri"/>
        <family val="2"/>
        <scheme val="minor"/>
      </rPr>
      <t xml:space="preserve">nézele ca naca chee </t>
    </r>
    <r>
      <rPr>
        <b/>
        <sz val="11"/>
        <color rgb="FF800080"/>
        <rFont val="Calibri"/>
        <family val="2"/>
        <scheme val="minor"/>
      </rPr>
      <t xml:space="preserve">benne' ca' ba gutie ' </t>
    </r>
    <r>
      <rPr>
        <sz val="11"/>
        <color rgb="FF008000"/>
        <rFont val="Calibri"/>
        <family val="2"/>
        <scheme val="minor"/>
      </rPr>
      <t xml:space="preserve">, chee quebe </t>
    </r>
    <r>
      <rPr>
        <b/>
        <sz val="11"/>
        <color rgb="FF800080"/>
        <rFont val="Calibri"/>
        <family val="2"/>
        <scheme val="minor"/>
      </rPr>
      <t xml:space="preserve">gunle ste be </t>
    </r>
    <r>
      <rPr>
        <sz val="11"/>
        <color rgb="FF008000"/>
        <rFont val="Calibri"/>
        <family val="2"/>
        <scheme val="minor"/>
      </rPr>
      <t xml:space="preserve">ca dxelún </t>
    </r>
    <r>
      <rPr>
        <b/>
        <sz val="11"/>
        <color rgb="FF800080"/>
        <rFont val="Calibri"/>
        <family val="2"/>
        <scheme val="minor"/>
      </rPr>
      <t xml:space="preserve">benne' ca' , </t>
    </r>
    <r>
      <rPr>
        <sz val="11"/>
        <color rgb="FF008000"/>
        <rFont val="Calibri"/>
        <family val="2"/>
        <scheme val="minor"/>
      </rPr>
      <t xml:space="preserve">benne' ca' quebe </t>
    </r>
    <r>
      <rPr>
        <b/>
        <sz val="11"/>
        <color rgb="FF800080"/>
        <rFont val="Calibri"/>
        <family val="2"/>
        <scheme val="minor"/>
      </rPr>
      <t xml:space="preserve">dxelexebánene </t>
    </r>
    <r>
      <rPr>
        <sz val="11"/>
        <color rgb="FF008000"/>
        <rFont val="Calibri"/>
        <family val="2"/>
        <scheme val="minor"/>
      </rPr>
      <t xml:space="preserve">' </t>
    </r>
    <r>
      <rPr>
        <i/>
        <sz val="11"/>
        <color rgb="FF0000FF"/>
        <rFont val="Calibri"/>
        <family val="2"/>
        <scheme val="minor"/>
      </rPr>
      <t xml:space="preserve">gune ' xel - la' dxebeza zri lazre'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</si>
  <si>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dxi'u ba gutie ' </t>
    </r>
    <r>
      <rPr>
        <sz val="11"/>
        <color rgb="FF008000"/>
        <rFont val="Calibri"/>
        <family val="2"/>
        <scheme val="minor"/>
      </rPr>
      <t xml:space="preserve">Jesús , ne bebane ' ládujla benne' gate , </t>
    </r>
    <r>
      <rPr>
        <strike/>
        <sz val="11"/>
        <color rgb="FFFF0000"/>
        <rFont val="Calibri"/>
        <family val="2"/>
        <scheme val="minor"/>
      </rPr>
      <t xml:space="preserve">ne </t>
    </r>
    <r>
      <rPr>
        <sz val="11"/>
        <color rgb="FF008000"/>
        <rFont val="Calibri"/>
        <family val="2"/>
        <scheme val="minor"/>
      </rPr>
      <t xml:space="preserve">cá'anqueze dxéajle dxu Dios </t>
    </r>
    <r>
      <rPr>
        <b/>
        <sz val="11"/>
        <color rgb="FF800080"/>
        <rFont val="Calibri"/>
        <family val="2"/>
        <scheme val="minor"/>
      </rPr>
      <t xml:space="preserve">guselé 'e </t>
    </r>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zaj zre 'e lu xel - la' dxeleajlí lazre' chee </t>
    </r>
    <r>
      <rPr>
        <sz val="11"/>
        <color rgb="FF008000"/>
        <rFont val="Calibri"/>
        <family val="2"/>
        <scheme val="minor"/>
      </rPr>
      <t xml:space="preserve">Jesús </t>
    </r>
    <r>
      <rPr>
        <strike/>
        <sz val="11"/>
        <color rgb="FFFF0000"/>
        <rFont val="Calibri"/>
        <family val="2"/>
        <scheme val="minor"/>
      </rPr>
      <t xml:space="preserve">, chee xelezúale ne '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</si>
  <si>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dxuchálajle </t>
    </r>
    <r>
      <rPr>
        <sz val="11"/>
        <color rgb="FF008000"/>
        <rFont val="Calibri"/>
        <family val="2"/>
        <scheme val="minor"/>
      </rPr>
      <t xml:space="preserve">ntu' le'e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ba gunná </t>
    </r>
    <r>
      <rPr>
        <sz val="11"/>
        <color rgb="FF008000"/>
        <rFont val="Calibri"/>
        <family val="2"/>
        <scheme val="minor"/>
      </rPr>
      <t xml:space="preserve">Xránadxu , </t>
    </r>
    <r>
      <rPr>
        <b/>
        <sz val="11"/>
        <color rgb="FF800080"/>
        <rFont val="Calibri"/>
        <family val="2"/>
        <scheme val="minor"/>
      </rPr>
      <t xml:space="preserve">dxenná na caní </t>
    </r>
    <r>
      <rPr>
        <sz val="11"/>
        <color rgb="FF008000"/>
        <rFont val="Calibri"/>
        <family val="2"/>
        <scheme val="minor"/>
      </rPr>
      <t xml:space="preserve">: </t>
    </r>
    <r>
      <rPr>
        <b/>
        <sz val="11"/>
        <color rgb="FF800080"/>
        <rFont val="Calibri"/>
        <family val="2"/>
        <scheme val="minor"/>
      </rPr>
      <t xml:space="preserve">Netu' , benne' ban ca' , ne zrantu' xeca'a xegá'anadxu naga zua </t>
    </r>
    <r>
      <rPr>
        <sz val="11"/>
        <color rgb="FF008000"/>
        <rFont val="Calibri"/>
        <family val="2"/>
        <scheme val="minor"/>
      </rPr>
      <t xml:space="preserve">Xránadxu , </t>
    </r>
    <r>
      <rPr>
        <b/>
        <sz val="11"/>
        <color rgb="FF800080"/>
        <rFont val="Calibri"/>
        <family val="2"/>
        <scheme val="minor"/>
      </rPr>
      <t xml:space="preserve">québequeze cuía xidxu dxi'u </t>
    </r>
    <r>
      <rPr>
        <sz val="11"/>
        <color rgb="FF008000"/>
        <rFont val="Calibri"/>
        <family val="2"/>
        <scheme val="minor"/>
      </rPr>
      <t xml:space="preserve">ca benne' ca' </t>
    </r>
    <r>
      <rPr>
        <b/>
        <sz val="11"/>
        <color rgb="FF800080"/>
        <rFont val="Calibri"/>
        <family val="2"/>
        <scheme val="minor"/>
      </rPr>
      <t xml:space="preserve">ba gulatie ' </t>
    </r>
    <r>
      <rPr>
        <sz val="11"/>
        <color rgb="FF008000"/>
        <rFont val="Calibri"/>
        <family val="2"/>
        <scheme val="minor"/>
      </rPr>
      <t xml:space="preserve">. </t>
    </r>
  </si>
  <si>
    <r>
      <rPr>
        <b/>
        <sz val="11"/>
        <color rgb="FF800080"/>
        <rFont val="Calibri"/>
        <family val="2"/>
        <scheme val="minor"/>
      </rPr>
      <t xml:space="preserve">lawe' da Xránadxu nigá dxétaje ' </t>
    </r>
    <r>
      <rPr>
        <sz val="11"/>
        <color rgb="FF008000"/>
        <rFont val="Calibri"/>
        <family val="2"/>
        <scheme val="minor"/>
      </rPr>
      <t xml:space="preserve">xabáa , </t>
    </r>
    <r>
      <rPr>
        <b/>
        <sz val="11"/>
        <color rgb="FF800080"/>
        <rFont val="Calibri"/>
        <family val="2"/>
        <scheme val="minor"/>
      </rPr>
      <t xml:space="preserve">nédxudxa 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xabáa , ne </t>
    </r>
    <r>
      <rPr>
        <b/>
        <sz val="11"/>
        <color rgb="FF800080"/>
        <rFont val="Calibri"/>
        <family val="2"/>
        <scheme val="minor"/>
      </rPr>
      <t xml:space="preserve">nen dizra' </t>
    </r>
    <r>
      <rPr>
        <sz val="11"/>
        <color rgb="FF008000"/>
        <rFont val="Calibri"/>
        <family val="2"/>
        <scheme val="minor"/>
      </rPr>
      <t xml:space="preserve">chee </t>
    </r>
    <r>
      <rPr>
        <b/>
        <sz val="11"/>
        <color rgb="FF800080"/>
        <rFont val="Calibri"/>
        <family val="2"/>
        <scheme val="minor"/>
      </rPr>
      <t xml:space="preserve">gubáz chee xabáa </t>
    </r>
    <r>
      <rPr>
        <sz val="11"/>
        <color rgb="FF008000"/>
        <rFont val="Calibri"/>
        <family val="2"/>
        <scheme val="minor"/>
      </rPr>
      <t xml:space="preserve">ca' , </t>
    </r>
    <r>
      <rPr>
        <i/>
        <sz val="11"/>
        <color rgb="FF0000FF"/>
        <rFont val="Calibri"/>
        <family val="2"/>
        <scheme val="minor"/>
      </rPr>
      <t xml:space="preserve">ne nen dizra' chee gubáz chee xabáa ca' , na' </t>
    </r>
    <r>
      <rPr>
        <sz val="11"/>
        <color rgb="FF008000"/>
        <rFont val="Calibri"/>
        <family val="2"/>
        <scheme val="minor"/>
      </rPr>
      <t xml:space="preserve">benne' </t>
    </r>
    <r>
      <rPr>
        <b/>
        <sz val="11"/>
        <color rgb="FF800080"/>
        <rFont val="Calibri"/>
        <family val="2"/>
        <scheme val="minor"/>
      </rPr>
      <t xml:space="preserve">ca' zaj naque ' </t>
    </r>
    <r>
      <rPr>
        <sz val="11"/>
        <color rgb="FF008000"/>
        <rFont val="Calibri"/>
        <family val="2"/>
        <scheme val="minor"/>
      </rPr>
      <t xml:space="preserve">chee Cristo </t>
    </r>
    <r>
      <rPr>
        <b/>
        <sz val="11"/>
        <color rgb="FF800080"/>
        <rFont val="Calibri"/>
        <family val="2"/>
        <scheme val="minor"/>
      </rPr>
      <t xml:space="preserve">, benne' ca' ba gulatie </t>
    </r>
    <r>
      <rPr>
        <sz val="11"/>
        <color rgb="FF008000"/>
        <rFont val="Calibri"/>
        <family val="2"/>
        <scheme val="minor"/>
      </rPr>
      <t xml:space="preserve">' </t>
    </r>
    <r>
      <rPr>
        <b/>
        <sz val="11"/>
        <color rgb="FF800080"/>
        <rFont val="Calibri"/>
        <family val="2"/>
        <scheme val="minor"/>
      </rPr>
      <t xml:space="preserve">lu na' Cristo , xelexebane </t>
    </r>
    <r>
      <rPr>
        <sz val="11"/>
        <color rgb="FF008000"/>
        <rFont val="Calibri"/>
        <family val="2"/>
        <scheme val="minor"/>
      </rPr>
      <t xml:space="preserve">' </t>
    </r>
    <r>
      <rPr>
        <i/>
        <sz val="11"/>
        <color rgb="FF0000FF"/>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</si>
  <si>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ban ca' , ne nácadxu ca xegá'anadxu </t>
    </r>
    <r>
      <rPr>
        <sz val="11"/>
        <color rgb="FF008000"/>
        <rFont val="Calibri"/>
        <family val="2"/>
        <scheme val="minor"/>
      </rPr>
      <t xml:space="preserve">tu zren nen benne' ca' </t>
    </r>
    <r>
      <rPr>
        <b/>
        <sz val="11"/>
        <color rgb="FF800080"/>
        <rFont val="Calibri"/>
        <family val="2"/>
        <scheme val="minor"/>
      </rPr>
      <t xml:space="preserve">zaj nadxéaj ni'a ne 'e 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xelexezrague ' </t>
    </r>
    <r>
      <rPr>
        <sz val="11"/>
        <color rgb="FF008000"/>
        <rFont val="Calibri"/>
        <family val="2"/>
        <scheme val="minor"/>
      </rPr>
      <t xml:space="preserve">Xránadxu lu </t>
    </r>
    <r>
      <rPr>
        <b/>
        <sz val="11"/>
        <color rgb="FF800080"/>
        <rFont val="Calibri"/>
        <family val="2"/>
        <scheme val="minor"/>
      </rPr>
      <t xml:space="preserve">beuj bza </t>
    </r>
    <r>
      <rPr>
        <sz val="11"/>
        <color rgb="FF008000"/>
        <rFont val="Calibri"/>
        <family val="2"/>
        <scheme val="minor"/>
      </rPr>
      <t xml:space="preserve">. Ca'an gaca </t>
    </r>
    <r>
      <rPr>
        <b/>
        <sz val="11"/>
        <color rgb="FF800080"/>
        <rFont val="Calibri"/>
        <family val="2"/>
        <scheme val="minor"/>
      </rPr>
      <t xml:space="preserve">tu zren nen </t>
    </r>
    <r>
      <rPr>
        <sz val="11"/>
        <color rgb="FF008000"/>
        <rFont val="Calibri"/>
        <family val="2"/>
        <scheme val="minor"/>
      </rPr>
      <t xml:space="preserve">Xránadxu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</si>
  <si>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sua ban lazre' </t>
    </r>
    <r>
      <rPr>
        <sz val="11"/>
        <color rgb="FF008000"/>
        <rFont val="Calibri"/>
        <family val="2"/>
        <scheme val="minor"/>
      </rPr>
      <t xml:space="preserve">tule xetule nen dizra' caní . </t>
    </r>
  </si>
  <si>
    <r>
      <rPr>
        <b/>
        <sz val="11"/>
        <color rgb="FF800080"/>
        <rFont val="Calibri"/>
        <family val="2"/>
        <scheme val="minor"/>
      </rPr>
      <t xml:space="preserve">Dxéajni'ile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be'entu' </t>
    </r>
    <r>
      <rPr>
        <sz val="11"/>
        <color rgb="FF008000"/>
        <rFont val="Calibri"/>
        <family val="2"/>
        <scheme val="minor"/>
      </rPr>
      <t xml:space="preserve">le'e </t>
    </r>
    <r>
      <rPr>
        <i/>
        <sz val="11"/>
        <color rgb="FF0000FF"/>
        <rFont val="Calibri"/>
        <family val="2"/>
        <scheme val="minor"/>
      </rPr>
      <t xml:space="preserve">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Xránadxu Jesús . </t>
    </r>
  </si>
  <si>
    <r>
      <rPr>
        <sz val="11"/>
        <color rgb="FF008000"/>
        <rFont val="Calibri"/>
        <family val="2"/>
        <scheme val="minor"/>
      </rPr>
      <t xml:space="preserve">Da dxaca lazre' Dios </t>
    </r>
    <r>
      <rPr>
        <b/>
        <sz val="11"/>
        <color rgb="FF800080"/>
        <rFont val="Calibri"/>
        <family val="2"/>
        <scheme val="minor"/>
      </rPr>
      <t xml:space="preserve">, Bénnea' dxucá'anale 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dxal - la' gusebague ' le'e chee quebe dxal - la' súale le </t>
    </r>
    <r>
      <rPr>
        <sz val="11"/>
        <color rgb="FF008000"/>
        <rFont val="Calibri"/>
        <family val="2"/>
        <scheme val="minor"/>
      </rPr>
      <t xml:space="preserve">da sban </t>
    </r>
    <r>
      <rPr>
        <b/>
        <sz val="11"/>
        <color rgb="FF800080"/>
        <rFont val="Calibri"/>
        <family val="2"/>
        <scheme val="minor"/>
      </rPr>
      <t xml:space="preserve">da dxusebague ' le'e . </t>
    </r>
  </si>
  <si>
    <r>
      <rPr>
        <b/>
        <sz val="11"/>
        <color rgb="FF800080"/>
        <rFont val="Calibri"/>
        <family val="2"/>
        <scheme val="minor"/>
      </rPr>
      <t xml:space="preserve">Che tu tu benne' ládujla le'e gunle da nácale chee </t>
    </r>
    <r>
      <rPr>
        <sz val="11"/>
        <color rgb="FF008000"/>
        <rFont val="Calibri"/>
        <family val="2"/>
        <scheme val="minor"/>
      </rPr>
      <t xml:space="preserve">le </t>
    </r>
    <r>
      <rPr>
        <strike/>
        <sz val="11"/>
        <color rgb="FFFF0000"/>
        <rFont val="Calibri"/>
        <family val="2"/>
        <scheme val="minor"/>
      </rPr>
      <t xml:space="preserve">zrú'ulaquezle tu tule le'e </t>
    </r>
    <r>
      <rPr>
        <sz val="11"/>
        <color rgb="FF008000"/>
        <rFont val="Calibri"/>
        <family val="2"/>
        <scheme val="minor"/>
      </rPr>
      <t xml:space="preserve">lu xel - la lá'azxa 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da naca na chee xel - la' ba lá'azxa , ne xel - la' </t>
    </r>
    <r>
      <rPr>
        <sz val="11"/>
        <color rgb="FF008000"/>
        <rFont val="Calibri"/>
        <family val="2"/>
        <scheme val="minor"/>
      </rPr>
      <t xml:space="preserve">ba lá'ana </t>
    </r>
    <r>
      <rPr>
        <b/>
        <sz val="11"/>
        <color rgb="FF800080"/>
        <rFont val="Calibri"/>
        <family val="2"/>
        <scheme val="minor"/>
      </rPr>
      <t xml:space="preserve">. </t>
    </r>
  </si>
  <si>
    <r>
      <rPr>
        <sz val="11"/>
        <color rgb="FF008000"/>
        <rFont val="Calibri"/>
        <family val="2"/>
        <scheme val="minor"/>
      </rPr>
      <t xml:space="preserve">ne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gune ' ca </t>
    </r>
    <r>
      <rPr>
        <sz val="11"/>
        <color rgb="FF008000"/>
        <rFont val="Calibri"/>
        <family val="2"/>
        <scheme val="minor"/>
      </rPr>
      <t xml:space="preserve">da </t>
    </r>
    <r>
      <rPr>
        <b/>
        <sz val="11"/>
        <color rgb="FF800080"/>
        <rFont val="Calibri"/>
        <family val="2"/>
        <scheme val="minor"/>
      </rPr>
      <t xml:space="preserve">dxelaca lazre ' , ne quebe </t>
    </r>
    <r>
      <rPr>
        <sz val="11"/>
        <color rgb="FF008000"/>
        <rFont val="Calibri"/>
        <family val="2"/>
        <scheme val="minor"/>
      </rPr>
      <t xml:space="preserve">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judío xelelé'ene ' </t>
    </r>
    <r>
      <rPr>
        <sz val="11"/>
        <color rgb="FF008000"/>
        <rFont val="Calibri"/>
        <family val="2"/>
        <scheme val="minor"/>
      </rPr>
      <t xml:space="preserve">Dios . </t>
    </r>
  </si>
  <si>
    <r>
      <rPr>
        <b/>
        <sz val="11"/>
        <color rgb="FF800080"/>
        <rFont val="Calibri"/>
        <family val="2"/>
        <scheme val="minor"/>
      </rPr>
      <t xml:space="preserve">ne </t>
    </r>
    <r>
      <rPr>
        <sz val="11"/>
        <color rgb="FF008000"/>
        <rFont val="Calibri"/>
        <family val="2"/>
        <scheme val="minor"/>
      </rPr>
      <t xml:space="preserve">quebe dxal - la' </t>
    </r>
    <r>
      <rPr>
        <b/>
        <sz val="11"/>
        <color rgb="FF800080"/>
        <rFont val="Calibri"/>
        <family val="2"/>
        <scheme val="minor"/>
      </rPr>
      <t xml:space="preserve">gune ' da naca chee benne' </t>
    </r>
    <r>
      <rPr>
        <sz val="11"/>
        <color rgb="FF008000"/>
        <rFont val="Calibri"/>
        <family val="2"/>
        <scheme val="minor"/>
      </rPr>
      <t xml:space="preserve">quebe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cale la u quebe gune </t>
    </r>
    <r>
      <rPr>
        <sz val="11"/>
        <color rgb="FF008000"/>
        <rFont val="Calibri"/>
        <family val="2"/>
        <scheme val="minor"/>
      </rPr>
      <t xml:space="preserve">' </t>
    </r>
    <r>
      <rPr>
        <i/>
        <sz val="11"/>
        <color rgb="FF0000FF"/>
        <rFont val="Calibri"/>
        <family val="2"/>
        <scheme val="minor"/>
      </rPr>
      <t xml:space="preserve">da cale la lau bénnea' </t>
    </r>
    <r>
      <rPr>
        <sz val="11"/>
        <color rgb="FF008000"/>
        <rFont val="Calibri"/>
        <family val="2"/>
        <scheme val="minor"/>
      </rPr>
      <t xml:space="preserve">, lawe' da </t>
    </r>
    <r>
      <rPr>
        <b/>
        <sz val="11"/>
        <color rgb="FF800080"/>
        <rFont val="Calibri"/>
        <family val="2"/>
        <scheme val="minor"/>
      </rPr>
      <t xml:space="preserve">dxuchi'e chee </t>
    </r>
    <r>
      <rPr>
        <sz val="11"/>
        <color rgb="FF008000"/>
        <rFont val="Calibri"/>
        <family val="2"/>
        <scheme val="minor"/>
      </rPr>
      <t xml:space="preserve">Xránadxu </t>
    </r>
    <r>
      <rPr>
        <i/>
        <sz val="11"/>
        <color rgb="FF0000FF"/>
        <rFont val="Calibri"/>
        <family val="2"/>
        <scheme val="minor"/>
      </rPr>
      <t xml:space="preserve">, Bénnea' dxuchi'e da dxaca </t>
    </r>
    <r>
      <rPr>
        <sz val="11"/>
        <color rgb="FF008000"/>
        <rFont val="Calibri"/>
        <family val="2"/>
        <scheme val="minor"/>
      </rPr>
      <t xml:space="preserve">chee xúgute </t>
    </r>
    <r>
      <rPr>
        <strike/>
        <sz val="11"/>
        <color rgb="FFFF0000"/>
        <rFont val="Calibri"/>
        <family val="2"/>
        <scheme val="minor"/>
      </rPr>
      <t xml:space="preserve">benne' dxelune ' </t>
    </r>
    <r>
      <rPr>
        <sz val="11"/>
        <color rgb="FF008000"/>
        <rFont val="Calibri"/>
        <family val="2"/>
        <scheme val="minor"/>
      </rPr>
      <t xml:space="preserve">da caní , ca ba </t>
    </r>
    <r>
      <rPr>
        <b/>
        <sz val="11"/>
        <color rgb="FF800080"/>
        <rFont val="Calibri"/>
        <family val="2"/>
        <scheme val="minor"/>
      </rPr>
      <t xml:space="preserve">bchálajle ntu' </t>
    </r>
    <r>
      <rPr>
        <sz val="11"/>
        <color rgb="FF008000"/>
        <rFont val="Calibri"/>
        <family val="2"/>
        <scheme val="minor"/>
      </rPr>
      <t xml:space="preserve">le'e </t>
    </r>
    <r>
      <rPr>
        <i/>
        <sz val="11"/>
        <color rgb="FF0000FF"/>
        <rFont val="Calibri"/>
        <family val="2"/>
        <scheme val="minor"/>
      </rPr>
      <t xml:space="preserve">, ne dxexeché bentu' cáte ze naca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</si>
  <si>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le'e , quegá </t>
    </r>
    <r>
      <rPr>
        <sz val="11"/>
        <color rgb="FF008000"/>
        <rFont val="Calibri"/>
        <family val="2"/>
        <scheme val="minor"/>
      </rPr>
      <t xml:space="preserve">chee </t>
    </r>
    <r>
      <rPr>
        <b/>
        <sz val="11"/>
        <color rgb="FF800080"/>
        <rFont val="Calibri"/>
        <family val="2"/>
        <scheme val="minor"/>
      </rPr>
      <t xml:space="preserve">gunné ' le'e chee gácale tu </t>
    </r>
    <r>
      <rPr>
        <sz val="11"/>
        <color rgb="FF008000"/>
        <rFont val="Calibri"/>
        <family val="2"/>
        <scheme val="minor"/>
      </rPr>
      <t xml:space="preserve">da </t>
    </r>
    <r>
      <rPr>
        <b/>
        <sz val="11"/>
        <color rgb="FF800080"/>
        <rFont val="Calibri"/>
        <family val="2"/>
        <scheme val="minor"/>
      </rPr>
      <t xml:space="preserve">quebe gaca </t>
    </r>
    <r>
      <rPr>
        <sz val="11"/>
        <color rgb="FF008000"/>
        <rFont val="Calibri"/>
        <family val="2"/>
        <scheme val="minor"/>
      </rPr>
      <t xml:space="preserve">sban . </t>
    </r>
    <r>
      <rPr>
        <i/>
        <sz val="11"/>
        <color rgb="FF0000FF"/>
        <rFont val="Calibri"/>
        <family val="2"/>
        <scheme val="minor"/>
      </rPr>
      <t xml:space="preserve">Gunné ' le'e chee gácale tuze lu lá'azxa Dios . </t>
    </r>
  </si>
  <si>
    <r>
      <rPr>
        <b/>
        <sz val="11"/>
        <color rgb="FF800080"/>
        <rFont val="Calibri"/>
        <family val="2"/>
        <scheme val="minor"/>
      </rPr>
      <t xml:space="preserve">Bénnea' dxuzétaje ' xudau' , quebe dxuzétaje ' bénneache . Dxuzétaje ' </t>
    </r>
    <r>
      <rPr>
        <sz val="11"/>
        <color rgb="FF008000"/>
        <rFont val="Calibri"/>
        <family val="2"/>
        <scheme val="minor"/>
      </rPr>
      <t xml:space="preserve">naca </t>
    </r>
    <r>
      <rPr>
        <b/>
        <sz val="11"/>
        <color rgb="FF800080"/>
        <rFont val="Calibri"/>
        <family val="2"/>
        <scheme val="minor"/>
      </rPr>
      <t xml:space="preserve">na Dios </t>
    </r>
    <r>
      <rPr>
        <sz val="11"/>
        <color rgb="FF008000"/>
        <rFont val="Calibri"/>
        <family val="2"/>
        <scheme val="minor"/>
      </rPr>
      <t xml:space="preserve">, Bénnea' </t>
    </r>
    <r>
      <rPr>
        <b/>
        <sz val="11"/>
        <color rgb="FF800080"/>
        <rFont val="Calibri"/>
        <family val="2"/>
        <scheme val="minor"/>
      </rPr>
      <t xml:space="preserve">dxunneache le'e </t>
    </r>
    <r>
      <rPr>
        <sz val="11"/>
        <color rgb="FF008000"/>
        <rFont val="Calibri"/>
        <family val="2"/>
        <scheme val="minor"/>
      </rPr>
      <t xml:space="preserve">Be' Lá'azxa </t>
    </r>
    <r>
      <rPr>
        <i/>
        <sz val="11"/>
        <color rgb="FF0000FF"/>
        <rFont val="Calibri"/>
        <family val="2"/>
        <scheme val="minor"/>
      </rPr>
      <t xml:space="preserve">chee ' zúale ne ' le'e </t>
    </r>
    <r>
      <rPr>
        <sz val="11"/>
        <color rgb="FF008000"/>
        <rFont val="Calibri"/>
        <family val="2"/>
        <scheme val="minor"/>
      </rPr>
      <t xml:space="preserve">. </t>
    </r>
  </si>
  <si>
    <r>
      <rPr>
        <b/>
        <sz val="11"/>
        <color rgb="FF800080"/>
        <rFont val="Calibri"/>
        <family val="2"/>
        <scheme val="minor"/>
      </rPr>
      <t xml:space="preserve">Na'a , ca naca chee </t>
    </r>
    <r>
      <rPr>
        <sz val="11"/>
        <color rgb="FF008000"/>
        <rFont val="Calibri"/>
        <family val="2"/>
        <scheme val="minor"/>
      </rPr>
      <t xml:space="preserve">ljwézrele </t>
    </r>
    <r>
      <rPr>
        <i/>
        <sz val="11"/>
        <color rgb="FF0000FF"/>
        <rFont val="Calibri"/>
        <family val="2"/>
        <scheme val="minor"/>
      </rPr>
      <t xml:space="preserve">dxulé'ene ' ljwézrele , </t>
    </r>
    <r>
      <rPr>
        <sz val="11"/>
        <color rgb="FF008000"/>
        <rFont val="Calibri"/>
        <family val="2"/>
        <scheme val="minor"/>
      </rPr>
      <t xml:space="preserve">quebe dxun na ba xen </t>
    </r>
    <r>
      <rPr>
        <b/>
        <sz val="11"/>
        <color rgb="FF800080"/>
        <rFont val="Calibri"/>
        <family val="2"/>
        <scheme val="minor"/>
      </rPr>
      <t xml:space="preserve">guzúaju' </t>
    </r>
    <r>
      <rPr>
        <sz val="11"/>
        <color rgb="FF008000"/>
        <rFont val="Calibri"/>
        <family val="2"/>
        <scheme val="minor"/>
      </rPr>
      <t xml:space="preserve">chee le , lawe' da </t>
    </r>
    <r>
      <rPr>
        <b/>
        <sz val="11"/>
        <color rgb="FF800080"/>
        <rFont val="Calibri"/>
        <family val="2"/>
        <scheme val="minor"/>
      </rPr>
      <t xml:space="preserve">nácale le'e nazrí'ile </t>
    </r>
    <r>
      <rPr>
        <sz val="11"/>
        <color rgb="FF008000"/>
        <rFont val="Calibri"/>
        <family val="2"/>
        <scheme val="minor"/>
      </rPr>
      <t xml:space="preserve">Dios </t>
    </r>
    <r>
      <rPr>
        <strike/>
        <sz val="11"/>
        <color rgb="FFFF0000"/>
        <rFont val="Calibri"/>
        <family val="2"/>
        <scheme val="minor"/>
      </rPr>
      <t xml:space="preserve">le'e chee zri'i ljwézrele </t>
    </r>
    <r>
      <rPr>
        <sz val="11"/>
        <color rgb="FF008000"/>
        <rFont val="Calibri"/>
        <family val="2"/>
        <scheme val="minor"/>
      </rPr>
      <t xml:space="preserve">tule xetule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</si>
  <si>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 naca chee </t>
    </r>
    <r>
      <rPr>
        <sz val="11"/>
        <color rgb="FF008000"/>
        <rFont val="Calibri"/>
        <family val="2"/>
        <scheme val="minor"/>
      </rPr>
      <t xml:space="preserve">bi </t>
    </r>
    <r>
      <rPr>
        <b/>
        <sz val="11"/>
        <color rgb="FF800080"/>
        <rFont val="Calibri"/>
        <family val="2"/>
        <scheme val="minor"/>
      </rPr>
      <t xml:space="preserve">bicha' </t>
    </r>
    <r>
      <rPr>
        <sz val="11"/>
        <color rgb="FF008000"/>
        <rFont val="Calibri"/>
        <family val="2"/>
        <scheme val="minor"/>
      </rPr>
      <t xml:space="preserve">, quebe dxun na ba xen guzúaja' chee le </t>
    </r>
    <r>
      <rPr>
        <i/>
        <sz val="11"/>
        <color rgb="FF0000FF"/>
        <rFont val="Calibri"/>
        <family val="2"/>
        <scheme val="minor"/>
      </rPr>
      <t xml:space="preserve">da dxal - la' nna be'eda' gate gaca na </t>
    </r>
    <r>
      <rPr>
        <sz val="11"/>
        <color rgb="FF008000"/>
        <rFont val="Calibri"/>
        <family val="2"/>
        <scheme val="minor"/>
      </rPr>
      <t xml:space="preserve">, </t>
    </r>
    <r>
      <rPr>
        <b/>
        <sz val="11"/>
        <color rgb="FF800080"/>
        <rFont val="Calibri"/>
        <family val="2"/>
        <scheme val="minor"/>
      </rPr>
      <t xml:space="preserve">ne gate zrin zra na' , </t>
    </r>
  </si>
  <si>
    <r>
      <rPr>
        <b/>
        <sz val="11"/>
        <color rgb="FF800080"/>
        <rFont val="Calibri"/>
        <family val="2"/>
        <scheme val="minor"/>
      </rPr>
      <t xml:space="preserve">Le ' </t>
    </r>
    <r>
      <rPr>
        <sz val="11"/>
        <color rgb="FF008000"/>
        <rFont val="Calibri"/>
        <family val="2"/>
        <scheme val="minor"/>
      </rPr>
      <t xml:space="preserve">gutie ' </t>
    </r>
    <r>
      <rPr>
        <b/>
        <sz val="11"/>
        <color rgb="FF800080"/>
        <rFont val="Calibri"/>
        <family val="2"/>
        <scheme val="minor"/>
      </rPr>
      <t xml:space="preserve">gácale ne ' netu' chee gátete ze dxexrén lázrentu' , chee gácadxu xel - la' dxebé </t>
    </r>
    <r>
      <rPr>
        <sz val="11"/>
        <color rgb="FF008000"/>
        <rFont val="Calibri"/>
        <family val="2"/>
        <scheme val="minor"/>
      </rPr>
      <t xml:space="preserve">chee dxu </t>
    </r>
    <r>
      <rPr>
        <strike/>
        <sz val="11"/>
        <color rgb="FFFF0000"/>
        <rFont val="Calibri"/>
        <family val="2"/>
        <scheme val="minor"/>
      </rPr>
      <t xml:space="preserve">chee gaca bandxu </t>
    </r>
    <r>
      <rPr>
        <sz val="11"/>
        <color rgb="FF008000"/>
        <rFont val="Calibri"/>
        <family val="2"/>
        <scheme val="minor"/>
      </rPr>
      <t xml:space="preserve">tu zren nen Le ' </t>
    </r>
    <r>
      <rPr>
        <strike/>
        <sz val="11"/>
        <color rgb="FFFF0000"/>
        <rFont val="Calibri"/>
        <family val="2"/>
        <scheme val="minor"/>
      </rPr>
      <t xml:space="preserve">, che naca bandxu , u che ba nátedxu gate zrin zra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</si>
  <si>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gunna ljwézrele </t>
    </r>
    <r>
      <rPr>
        <sz val="11"/>
        <color rgb="FF008000"/>
        <rFont val="Calibri"/>
        <family val="2"/>
        <scheme val="minor"/>
      </rPr>
      <t xml:space="preserve">, ne le </t>
    </r>
    <r>
      <rPr>
        <b/>
        <sz val="11"/>
        <color rgb="FF800080"/>
        <rFont val="Calibri"/>
        <family val="2"/>
        <scheme val="minor"/>
      </rPr>
      <t xml:space="preserve">be n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ca </t>
    </r>
    <r>
      <rPr>
        <b/>
        <sz val="11"/>
        <color rgb="FF800080"/>
        <rFont val="Calibri"/>
        <family val="2"/>
        <scheme val="minor"/>
      </rPr>
      <t xml:space="preserve">dxunle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</si>
  <si>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gucá'ana chawe'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t>
    </r>
    <r>
      <rPr>
        <strike/>
        <sz val="11"/>
        <color rgb="FFFF0000"/>
        <rFont val="Calibri"/>
        <family val="2"/>
        <scheme val="minor"/>
      </rPr>
      <t xml:space="preserve">zrin </t>
    </r>
    <r>
      <rPr>
        <sz val="11"/>
        <color rgb="FF008000"/>
        <rFont val="Calibri"/>
        <family val="2"/>
        <scheme val="minor"/>
      </rPr>
      <t xml:space="preserve">ládujla le'e , </t>
    </r>
    <r>
      <rPr>
        <i/>
        <sz val="11"/>
        <color rgb="FF0000FF"/>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dxeledábague ' le'e lu na' </t>
    </r>
    <r>
      <rPr>
        <sz val="11"/>
        <color rgb="FF008000"/>
        <rFont val="Calibri"/>
        <family val="2"/>
        <scheme val="minor"/>
      </rPr>
      <t xml:space="preserve">Xránadxu </t>
    </r>
    <r>
      <rPr>
        <b/>
        <sz val="11"/>
        <color rgb="FF800080"/>
        <rFont val="Calibri"/>
        <family val="2"/>
        <scheme val="minor"/>
      </rPr>
      <t xml:space="preserve">, ne dxulusé dene </t>
    </r>
    <r>
      <rPr>
        <sz val="11"/>
        <color rgb="FF008000"/>
        <rFont val="Calibri"/>
        <family val="2"/>
        <scheme val="minor"/>
      </rPr>
      <t xml:space="preserve">' le'e , </t>
    </r>
    <r>
      <rPr>
        <strike/>
        <sz val="11"/>
        <color rgb="FFFF0000"/>
        <rFont val="Calibri"/>
        <family val="2"/>
        <scheme val="minor"/>
      </rPr>
      <t xml:space="preserve">ne xulusé dene ' le'e . </t>
    </r>
  </si>
  <si>
    <r>
      <rPr>
        <b/>
        <sz val="11"/>
        <color rgb="FF800080"/>
        <rFont val="Calibri"/>
        <family val="2"/>
        <scheme val="minor"/>
      </rPr>
      <t xml:space="preserve">ne gunézrujle 'e le '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ne </t>
    </r>
    <r>
      <rPr>
        <b/>
        <sz val="11"/>
        <color rgb="FF800080"/>
        <rFont val="Calibri"/>
        <family val="2"/>
        <scheme val="minor"/>
      </rPr>
      <t xml:space="preserve">gunézrujle </t>
    </r>
    <r>
      <rPr>
        <sz val="11"/>
        <color rgb="FF008000"/>
        <rFont val="Calibri"/>
        <family val="2"/>
        <scheme val="minor"/>
      </rPr>
      <t xml:space="preserve">le ' lawe' da </t>
    </r>
    <r>
      <rPr>
        <i/>
        <sz val="11"/>
        <color rgb="FF0000FF"/>
        <rFont val="Calibri"/>
        <family val="2"/>
        <scheme val="minor"/>
      </rPr>
      <t xml:space="preserve">ca' </t>
    </r>
    <r>
      <rPr>
        <sz val="11"/>
        <color rgb="FF008000"/>
        <rFont val="Calibri"/>
        <family val="2"/>
        <scheme val="minor"/>
      </rPr>
      <t xml:space="preserve">dxelune ' </t>
    </r>
    <r>
      <rPr>
        <strike/>
        <sz val="11"/>
        <color rgb="FFFF0000"/>
        <rFont val="Calibri"/>
        <family val="2"/>
        <scheme val="minor"/>
      </rPr>
      <t xml:space="preserve">zrin chee Dios </t>
    </r>
    <r>
      <rPr>
        <sz val="11"/>
        <color rgb="FF008000"/>
        <rFont val="Calibri"/>
        <family val="2"/>
        <scheme val="minor"/>
      </rPr>
      <t xml:space="preserve">. </t>
    </r>
    <r>
      <rPr>
        <b/>
        <sz val="11"/>
        <color rgb="FF800080"/>
        <rFont val="Calibri"/>
        <family val="2"/>
        <scheme val="minor"/>
      </rPr>
      <t xml:space="preserve">Chee le na' le </t>
    </r>
    <r>
      <rPr>
        <sz val="11"/>
        <color rgb="FF008000"/>
        <rFont val="Calibri"/>
        <family val="2"/>
        <scheme val="minor"/>
      </rPr>
      <t xml:space="preserve">sua </t>
    </r>
    <r>
      <rPr>
        <strike/>
        <sz val="11"/>
        <color rgb="FFFF0000"/>
        <rFont val="Calibri"/>
        <family val="2"/>
        <scheme val="minor"/>
      </rPr>
      <t xml:space="preserve">lu </t>
    </r>
    <r>
      <rPr>
        <sz val="11"/>
        <color rgb="FF008000"/>
        <rFont val="Calibri"/>
        <family val="2"/>
        <scheme val="minor"/>
      </rPr>
      <t xml:space="preserve">xel - la dxebeza zri lazre' </t>
    </r>
    <r>
      <rPr>
        <b/>
        <sz val="11"/>
        <color rgb="FF800080"/>
        <rFont val="Calibri"/>
        <family val="2"/>
        <scheme val="minor"/>
      </rPr>
      <t xml:space="preserve">nen le'e </t>
    </r>
    <r>
      <rPr>
        <sz val="11"/>
        <color rgb="FF008000"/>
        <rFont val="Calibri"/>
        <family val="2"/>
        <scheme val="minor"/>
      </rPr>
      <t xml:space="preserve">. </t>
    </r>
  </si>
  <si>
    <r>
      <rPr>
        <b/>
        <sz val="11"/>
        <color rgb="FF800080"/>
        <rFont val="Calibri"/>
        <family val="2"/>
        <scheme val="minor"/>
      </rPr>
      <t xml:space="preserve">Chee le na' , biche ljwézrentu' , dxata' xuedxu </t>
    </r>
    <r>
      <rPr>
        <sz val="11"/>
        <color rgb="FF008000"/>
        <rFont val="Calibri"/>
        <family val="2"/>
        <scheme val="minor"/>
      </rPr>
      <t xml:space="preserve">le'e , </t>
    </r>
    <r>
      <rPr>
        <b/>
        <sz val="11"/>
        <color rgb="FF800080"/>
        <rFont val="Calibri"/>
        <family val="2"/>
        <scheme val="minor"/>
      </rPr>
      <t xml:space="preserve">le guchálajle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da cale la . Le guselé </t>
    </r>
    <r>
      <rPr>
        <sz val="11"/>
        <color rgb="FF008000"/>
        <rFont val="Calibri"/>
        <family val="2"/>
        <scheme val="minor"/>
      </rPr>
      <t xml:space="preserve">' </t>
    </r>
    <r>
      <rPr>
        <b/>
        <sz val="11"/>
        <color rgb="FF800080"/>
        <rFont val="Calibri"/>
        <family val="2"/>
        <scheme val="minor"/>
      </rPr>
      <t xml:space="preserve">benne' ca' dxelune ' láweze da xrlátaje . Le sua ban lazre' benne' zaj xu'e xízrawe ' zaj xu'e xízrawe ' </t>
    </r>
    <r>
      <rPr>
        <sz val="11"/>
        <color rgb="FF008000"/>
        <rFont val="Calibri"/>
        <family val="2"/>
        <scheme val="minor"/>
      </rPr>
      <t xml:space="preserve">, ne </t>
    </r>
    <r>
      <rPr>
        <b/>
        <sz val="11"/>
        <color rgb="FF800080"/>
        <rFont val="Calibri"/>
        <family val="2"/>
        <scheme val="minor"/>
      </rPr>
      <t xml:space="preserve">le sua ban lazre' chee xúgute </t>
    </r>
    <r>
      <rPr>
        <sz val="11"/>
        <color rgb="FF008000"/>
        <rFont val="Calibri"/>
        <family val="2"/>
        <scheme val="minor"/>
      </rPr>
      <t xml:space="preserve">benne' ca' </t>
    </r>
    <r>
      <rPr>
        <strike/>
        <sz val="11"/>
        <color rgb="FFFF0000"/>
        <rFont val="Calibri"/>
        <family val="2"/>
        <scheme val="minor"/>
      </rPr>
      <t xml:space="preserve">dxelate ni'a ne 'e , ne gácale le benne' quebe zaj ze ' chacha , ne gácale zren lazre' nen xúgute bénneache </t>
    </r>
    <r>
      <rPr>
        <sz val="11"/>
        <color rgb="FF008000"/>
        <rFont val="Calibri"/>
        <family val="2"/>
        <scheme val="minor"/>
      </rPr>
      <t xml:space="preserve">. </t>
    </r>
  </si>
  <si>
    <r>
      <rPr>
        <b/>
        <sz val="11"/>
        <color rgb="FF800080"/>
        <rFont val="Calibri"/>
        <family val="2"/>
        <scheme val="minor"/>
      </rPr>
      <t xml:space="preserve">Quebe gunne xue bi </t>
    </r>
    <r>
      <rPr>
        <sz val="11"/>
        <color rgb="FF008000"/>
        <rFont val="Calibri"/>
        <family val="2"/>
        <scheme val="minor"/>
      </rPr>
      <t xml:space="preserve">da cale la 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chee le sa' ljwezre </t>
    </r>
    <r>
      <rPr>
        <sz val="11"/>
        <color rgb="FF008000"/>
        <rFont val="Calibri"/>
        <family val="2"/>
        <scheme val="minor"/>
      </rPr>
      <t xml:space="preserve">' chee </t>
    </r>
    <r>
      <rPr>
        <b/>
        <sz val="11"/>
        <color rgb="FF800080"/>
        <rFont val="Calibri"/>
        <family val="2"/>
        <scheme val="minor"/>
      </rPr>
      <t xml:space="preserve">tu </t>
    </r>
    <r>
      <rPr>
        <sz val="11"/>
        <color rgb="FF008000"/>
        <rFont val="Calibri"/>
        <family val="2"/>
        <scheme val="minor"/>
      </rPr>
      <t xml:space="preserve">da cale la </t>
    </r>
    <r>
      <rPr>
        <b/>
        <sz val="11"/>
        <color rgb="FF800080"/>
        <rFont val="Calibri"/>
        <family val="2"/>
        <scheme val="minor"/>
      </rPr>
      <t xml:space="preserve">. Tuze gunle </t>
    </r>
    <r>
      <rPr>
        <sz val="11"/>
        <color rgb="FF008000"/>
        <rFont val="Calibri"/>
        <family val="2"/>
        <scheme val="minor"/>
      </rPr>
      <t xml:space="preserve">da xrlátaje </t>
    </r>
    <r>
      <rPr>
        <i/>
        <sz val="11"/>
        <color rgb="FF0000FF"/>
        <rFont val="Calibri"/>
        <family val="2"/>
        <scheme val="minor"/>
      </rPr>
      <t xml:space="preserve">lau le'e </t>
    </r>
    <r>
      <rPr>
        <sz val="11"/>
        <color rgb="FF008000"/>
        <rFont val="Calibri"/>
        <family val="2"/>
        <scheme val="minor"/>
      </rPr>
      <t xml:space="preserve">, tule xetule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lau </t>
    </r>
    <r>
      <rPr>
        <sz val="11"/>
        <color rgb="FF008000"/>
        <rFont val="Calibri"/>
        <family val="2"/>
        <scheme val="minor"/>
      </rPr>
      <t xml:space="preserve">xúgute bénneache . </t>
    </r>
  </si>
  <si>
    <t>&lt;r&gt;&lt;rPr&gt;&lt;b/&gt;&lt;sz val="11"/&gt;&lt;color rgb="FF800080"/&gt;&lt;rFont val="Calibri"/&gt;&lt;family val="2"/&gt;&lt;scheme val="minor"/&gt;&lt;/rPr&gt;&lt;t xml:space="preserve"&gt;Chee le na' , le sua ban lazre' , &lt;/t&gt;&lt;/r&gt;&lt;r&gt;&lt;rPr&gt;&lt;i/&gt;&lt;sz val="11"/&gt;&lt;color rgb="FF0000FF"/&gt;&lt;rFont val="Calibri"/&gt;&lt;family val="2"/&gt;&lt;scheme val="minor"/&gt;&lt;/rPr&gt;</t>
  </si>
  <si>
    <r>
      <rPr>
        <b/>
        <sz val="11"/>
        <color rgb="FF800080"/>
        <rFont val="Calibri"/>
        <family val="2"/>
        <scheme val="minor"/>
      </rPr>
      <t xml:space="preserve">Chee le na' , le naba lau </t>
    </r>
    <r>
      <rPr>
        <sz val="11"/>
        <color rgb="FF008000"/>
        <rFont val="Calibri"/>
        <family val="2"/>
        <scheme val="minor"/>
      </rPr>
      <t xml:space="preserve">Dios </t>
    </r>
    <r>
      <rPr>
        <b/>
        <sz val="11"/>
        <color rgb="FF800080"/>
        <rFont val="Calibri"/>
        <family val="2"/>
        <scheme val="minor"/>
      </rPr>
      <t xml:space="preserve">gune ' tuze , </t>
    </r>
  </si>
  <si>
    <r>
      <rPr>
        <b/>
        <sz val="11"/>
        <color rgb="FF800080"/>
        <rFont val="Calibri"/>
        <family val="2"/>
        <scheme val="minor"/>
      </rPr>
      <t xml:space="preserve">Chee le na' , le gunezruj </t>
    </r>
    <r>
      <rPr>
        <sz val="11"/>
        <color rgb="FF008000"/>
        <rFont val="Calibri"/>
        <family val="2"/>
        <scheme val="minor"/>
      </rPr>
      <t xml:space="preserve">Dios </t>
    </r>
    <r>
      <rPr>
        <b/>
        <sz val="11"/>
        <color rgb="FF800080"/>
        <rFont val="Calibri"/>
        <family val="2"/>
        <scheme val="minor"/>
      </rPr>
      <t xml:space="preserve">gátete ze na' , lawe' da da </t>
    </r>
    <r>
      <rPr>
        <sz val="11"/>
        <color rgb="FF008000"/>
        <rFont val="Calibri"/>
        <family val="2"/>
        <scheme val="minor"/>
      </rPr>
      <t xml:space="preserve">naca </t>
    </r>
    <r>
      <rPr>
        <strike/>
        <sz val="11"/>
        <color rgb="FFFF0000"/>
        <rFont val="Calibri"/>
        <family val="2"/>
        <scheme val="minor"/>
      </rPr>
      <t xml:space="preserve">xúgute </t>
    </r>
    <r>
      <rPr>
        <sz val="11"/>
        <color rgb="FF008000"/>
        <rFont val="Calibri"/>
        <family val="2"/>
        <scheme val="minor"/>
      </rPr>
      <t xml:space="preserve">da dxaca </t>
    </r>
    <r>
      <rPr>
        <i/>
        <sz val="11"/>
        <color rgb="FF0000FF"/>
        <rFont val="Calibri"/>
        <family val="2"/>
        <scheme val="minor"/>
      </rPr>
      <t xml:space="preserve">lazre' Dios lu La Jesucristo Jesús gaca </t>
    </r>
    <r>
      <rPr>
        <sz val="11"/>
        <color rgb="FF008000"/>
        <rFont val="Calibri"/>
        <family val="2"/>
        <scheme val="minor"/>
      </rPr>
      <t xml:space="preserve">chee le . </t>
    </r>
    <r>
      <rPr>
        <strike/>
        <sz val="11"/>
        <color rgb="FFFF0000"/>
        <rFont val="Calibri"/>
        <family val="2"/>
        <scheme val="minor"/>
      </rPr>
      <t xml:space="preserve">Dxal - la' gunle da nigá lawe' da naca na da dxaca lázrqueze Dios gunle le'e , lawe' da nácale bi chee Jesucristo . </t>
    </r>
  </si>
  <si>
    <r>
      <rPr>
        <b/>
        <sz val="11"/>
        <color rgb="FF800080"/>
        <rFont val="Calibri"/>
        <family val="2"/>
        <scheme val="minor"/>
      </rPr>
      <t xml:space="preserve">Na' quebe guzúale ste be chee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</si>
  <si>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nézquezle le'e </t>
    </r>
    <r>
      <rPr>
        <b/>
        <sz val="11"/>
        <color rgb="FF800080"/>
        <rFont val="Calibri"/>
        <family val="2"/>
        <scheme val="minor"/>
      </rPr>
      <t xml:space="preserve">nézele </t>
    </r>
    <r>
      <rPr>
        <sz val="11"/>
        <color rgb="FF008000"/>
        <rFont val="Calibri"/>
        <family val="2"/>
        <scheme val="minor"/>
      </rPr>
      <t xml:space="preserve">zra </t>
    </r>
    <r>
      <rPr>
        <b/>
        <sz val="11"/>
        <color rgb="FF80008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xelá'a ca tu gubán chizrela </t>
    </r>
    <r>
      <rPr>
        <sz val="11"/>
        <color rgb="FF008000"/>
        <rFont val="Calibri"/>
        <family val="2"/>
        <scheme val="minor"/>
      </rPr>
      <t xml:space="preserve">, ca </t>
    </r>
    <r>
      <rPr>
        <b/>
        <sz val="11"/>
        <color rgb="FF800080"/>
        <rFont val="Calibri"/>
        <family val="2"/>
        <scheme val="minor"/>
      </rPr>
      <t xml:space="preserve">dxe la xelá'a </t>
    </r>
    <r>
      <rPr>
        <sz val="11"/>
        <color rgb="FF008000"/>
        <rFont val="Calibri"/>
        <family val="2"/>
        <scheme val="minor"/>
      </rPr>
      <t xml:space="preserve">tu benne' gubán </t>
    </r>
    <r>
      <rPr>
        <strike/>
        <sz val="11"/>
        <color rgb="FFFF0000"/>
        <rFont val="Calibri"/>
        <family val="2"/>
        <scheme val="minor"/>
      </rPr>
      <t xml:space="preserve">chizrela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</si>
  <si>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guzágale ca </t>
    </r>
    <r>
      <rPr>
        <sz val="11"/>
        <color rgb="FF008000"/>
        <rFont val="Calibri"/>
        <family val="2"/>
        <scheme val="minor"/>
      </rPr>
      <t xml:space="preserve">da </t>
    </r>
    <r>
      <rPr>
        <b/>
        <sz val="11"/>
        <color rgb="FF800080"/>
        <rFont val="Calibri"/>
        <family val="2"/>
        <scheme val="minor"/>
      </rPr>
      <t xml:space="preserve">gulenná benne' </t>
    </r>
    <r>
      <rPr>
        <sz val="11"/>
        <color rgb="FF008000"/>
        <rFont val="Calibri"/>
        <family val="2"/>
        <scheme val="minor"/>
      </rPr>
      <t xml:space="preserve">ca' </t>
    </r>
    <r>
      <rPr>
        <i/>
        <sz val="11"/>
        <color rgb="FF0000FF"/>
        <rFont val="Calibri"/>
        <family val="2"/>
        <scheme val="minor"/>
      </rPr>
      <t xml:space="preserve">buluchálaje ' waláz chee Dios , quebe guzágale ca naca da dxal - la' nne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</si>
  <si>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cheajxrí'e </t>
    </r>
    <r>
      <rPr>
        <sz val="11"/>
        <color rgb="FF008000"/>
        <rFont val="Calibri"/>
        <family val="2"/>
        <scheme val="minor"/>
      </rPr>
      <t xml:space="preserve">da </t>
    </r>
    <r>
      <rPr>
        <strike/>
        <sz val="11"/>
        <color rgb="FFFF0000"/>
        <rFont val="Calibri"/>
        <family val="2"/>
        <scheme val="minor"/>
      </rPr>
      <t xml:space="preserve">naca na </t>
    </r>
    <r>
      <rPr>
        <sz val="11"/>
        <color rgb="FF008000"/>
        <rFont val="Calibri"/>
        <family val="2"/>
        <scheme val="minor"/>
      </rPr>
      <t xml:space="preserve">xrlátaje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</si>
  <si>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cueza cuínale </t>
    </r>
    <r>
      <rPr>
        <sz val="11"/>
        <color rgb="FF008000"/>
        <rFont val="Calibri"/>
        <family val="2"/>
        <scheme val="minor"/>
      </rPr>
      <t xml:space="preserve">xúgute da </t>
    </r>
    <r>
      <rPr>
        <b/>
        <sz val="11"/>
        <color rgb="FF800080"/>
        <rFont val="Calibri"/>
        <family val="2"/>
        <scheme val="minor"/>
      </rPr>
      <t xml:space="preserve">cale la da dxunle </t>
    </r>
    <r>
      <rPr>
        <sz val="11"/>
        <color rgb="FF008000"/>
        <rFont val="Calibri"/>
        <family val="2"/>
        <scheme val="minor"/>
      </rPr>
      <t xml:space="preserve">. </t>
    </r>
  </si>
  <si>
    <r>
      <rPr>
        <i/>
        <sz val="11"/>
        <color rgb="FF0000FF"/>
        <rFont val="Calibri"/>
        <family val="2"/>
        <scheme val="minor"/>
      </rPr>
      <t xml:space="preserve">Le ' </t>
    </r>
    <r>
      <rPr>
        <sz val="11"/>
        <color rgb="FF008000"/>
        <rFont val="Calibri"/>
        <family val="2"/>
        <scheme val="minor"/>
      </rPr>
      <t xml:space="preserve">Dios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Dxenaba' lau Le ' </t>
    </r>
    <r>
      <rPr>
        <sz val="11"/>
        <color rgb="FF008000"/>
        <rFont val="Calibri"/>
        <family val="2"/>
        <scheme val="minor"/>
      </rPr>
      <t xml:space="preserve">gune ' </t>
    </r>
    <r>
      <rPr>
        <i/>
        <sz val="11"/>
        <color rgb="FF0000FF"/>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na' cá'anqueze gácadxe </t>
    </r>
    <r>
      <rPr>
        <sz val="11"/>
        <color rgb="FF008000"/>
        <rFont val="Calibri"/>
        <family val="2"/>
        <scheme val="minor"/>
      </rPr>
      <t xml:space="preserve">' </t>
    </r>
    <r>
      <rPr>
        <i/>
        <sz val="11"/>
        <color rgb="FF0000FF"/>
        <rFont val="Calibri"/>
        <family val="2"/>
        <scheme val="minor"/>
      </rPr>
      <t xml:space="preserve">dute </t>
    </r>
    <r>
      <rPr>
        <sz val="11"/>
        <color rgb="FF008000"/>
        <rFont val="Calibri"/>
        <family val="2"/>
        <scheme val="minor"/>
      </rPr>
      <t xml:space="preserve">be' </t>
    </r>
    <r>
      <rPr>
        <b/>
        <sz val="11"/>
        <color rgb="FF800080"/>
        <rFont val="Calibri"/>
        <family val="2"/>
        <scheme val="minor"/>
      </rPr>
      <t xml:space="preserve">xriwe ' </t>
    </r>
    <r>
      <rPr>
        <sz val="11"/>
        <color rgb="FF008000"/>
        <rFont val="Calibri"/>
        <family val="2"/>
        <scheme val="minor"/>
      </rPr>
      <t xml:space="preserve">, ne bénne'du xu'ule , ne be l - la' dxen chee le </t>
    </r>
    <r>
      <rPr>
        <b/>
        <sz val="11"/>
        <color rgb="FF800080"/>
        <rFont val="Calibri"/>
        <family val="2"/>
        <scheme val="minor"/>
      </rPr>
      <t xml:space="preserve">lau </t>
    </r>
    <r>
      <rPr>
        <sz val="11"/>
        <color rgb="FF008000"/>
        <rFont val="Calibri"/>
        <family val="2"/>
        <scheme val="minor"/>
      </rPr>
      <t xml:space="preserve">Xránadxu Jesucristo . </t>
    </r>
  </si>
  <si>
    <r>
      <rPr>
        <b/>
        <sz val="11"/>
        <color rgb="FF800080"/>
        <rFont val="Calibri"/>
        <family val="2"/>
        <scheme val="minor"/>
      </rPr>
      <t xml:space="preserve">Che tu benne' dxunézruje </t>
    </r>
    <r>
      <rPr>
        <sz val="11"/>
        <color rgb="FF008000"/>
        <rFont val="Calibri"/>
        <family val="2"/>
        <scheme val="minor"/>
      </rPr>
      <t xml:space="preserve">' </t>
    </r>
    <r>
      <rPr>
        <b/>
        <sz val="11"/>
        <color rgb="FF800080"/>
        <rFont val="Calibri"/>
        <family val="2"/>
        <scheme val="minor"/>
      </rPr>
      <t xml:space="preserve">da naca xrlátaje lau Dios </t>
    </r>
    <r>
      <rPr>
        <sz val="11"/>
        <color rgb="FF008000"/>
        <rFont val="Calibri"/>
        <family val="2"/>
        <scheme val="minor"/>
      </rPr>
      <t xml:space="preserve">, na' </t>
    </r>
    <r>
      <rPr>
        <b/>
        <sz val="11"/>
        <color rgb="FF800080"/>
        <rFont val="Calibri"/>
        <family val="2"/>
        <scheme val="minor"/>
      </rPr>
      <t xml:space="preserve">gúnqueze </t>
    </r>
    <r>
      <rPr>
        <sz val="11"/>
        <color rgb="FF008000"/>
        <rFont val="Calibri"/>
        <family val="2"/>
        <scheme val="minor"/>
      </rPr>
      <t xml:space="preserve">' </t>
    </r>
    <r>
      <rPr>
        <b/>
        <sz val="11"/>
        <color rgb="FF800080"/>
        <rFont val="Calibri"/>
        <family val="2"/>
        <scheme val="minor"/>
      </rPr>
      <t xml:space="preserve">ca da dxune </t>
    </r>
    <r>
      <rPr>
        <sz val="11"/>
        <color rgb="FF008000"/>
        <rFont val="Calibri"/>
        <family val="2"/>
        <scheme val="minor"/>
      </rPr>
      <t xml:space="preserve">' </t>
    </r>
    <r>
      <rPr>
        <strike/>
        <sz val="11"/>
        <color rgb="FFFF0000"/>
        <rFont val="Calibri"/>
        <family val="2"/>
        <scheme val="minor"/>
      </rPr>
      <t xml:space="preserve">xúgute da caní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</si>
  <si>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gaca chawe' chee dxu da chawe'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</si>
  <si>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zri'i lázrele </t>
    </r>
    <r>
      <rPr>
        <sz val="11"/>
        <color rgb="FF008000"/>
        <rFont val="Calibri"/>
        <family val="2"/>
        <scheme val="minor"/>
      </rPr>
      <t xml:space="preserve">xúgute bi bíchedxu </t>
    </r>
    <r>
      <rPr>
        <b/>
        <sz val="11"/>
        <color rgb="FF800080"/>
        <rFont val="Calibri"/>
        <family val="2"/>
        <scheme val="minor"/>
      </rPr>
      <t xml:space="preserve">dxi'u tuze lu da lá'azxa </t>
    </r>
    <r>
      <rPr>
        <sz val="11"/>
        <color rgb="FF008000"/>
        <rFont val="Calibri"/>
        <family val="2"/>
        <scheme val="minor"/>
      </rPr>
      <t xml:space="preserve">. </t>
    </r>
  </si>
  <si>
    <r>
      <rPr>
        <b/>
        <sz val="11"/>
        <color rgb="FF800080"/>
        <rFont val="Calibri"/>
        <family val="2"/>
        <scheme val="minor"/>
      </rPr>
      <t xml:space="preserve">Dxapa' le'e láwela </t>
    </r>
    <r>
      <rPr>
        <sz val="11"/>
        <color rgb="FF008000"/>
        <rFont val="Calibri"/>
        <family val="2"/>
        <scheme val="minor"/>
      </rPr>
      <t xml:space="preserve">Xránadxu </t>
    </r>
    <r>
      <rPr>
        <strike/>
        <sz val="11"/>
        <color rgb="FFFF0000"/>
        <rFont val="Calibri"/>
        <family val="2"/>
        <scheme val="minor"/>
      </rPr>
      <t xml:space="preserve">dxusebaga' </t>
    </r>
    <r>
      <rPr>
        <sz val="11"/>
        <color rgb="FF008000"/>
        <rFont val="Calibri"/>
        <family val="2"/>
        <scheme val="minor"/>
      </rPr>
      <t xml:space="preserve">le'e </t>
    </r>
    <r>
      <rPr>
        <b/>
        <sz val="11"/>
        <color rgb="FF800080"/>
        <rFont val="Calibri"/>
        <family val="2"/>
        <scheme val="minor"/>
      </rPr>
      <t xml:space="preserve">guzálajle le </t>
    </r>
    <r>
      <rPr>
        <sz val="11"/>
        <color rgb="FF008000"/>
        <rFont val="Calibri"/>
        <family val="2"/>
        <scheme val="minor"/>
      </rPr>
      <t xml:space="preserve">xiche nigá </t>
    </r>
    <r>
      <rPr>
        <strike/>
        <sz val="11"/>
        <color rgb="FFFF0000"/>
        <rFont val="Calibri"/>
        <family val="2"/>
        <scheme val="minor"/>
      </rPr>
      <t xml:space="preserve">láwela </t>
    </r>
    <r>
      <rPr>
        <sz val="11"/>
        <color rgb="FF008000"/>
        <rFont val="Calibri"/>
        <family val="2"/>
        <scheme val="minor"/>
      </rPr>
      <t xml:space="preserve">xúgute </t>
    </r>
    <r>
      <rPr>
        <b/>
        <sz val="11"/>
        <color rgb="FF800080"/>
        <rFont val="Calibri"/>
        <family val="2"/>
        <scheme val="minor"/>
      </rPr>
      <t xml:space="preserve">biche ljwézredxu ljwézredxu </t>
    </r>
    <r>
      <rPr>
        <sz val="11"/>
        <color rgb="FF008000"/>
        <rFont val="Calibri"/>
        <family val="2"/>
        <scheme val="minor"/>
      </rPr>
      <t xml:space="preserve">ca' . </t>
    </r>
  </si>
  <si>
    <r>
      <rPr>
        <b/>
        <sz val="11"/>
        <color rgb="FF800080"/>
        <rFont val="Calibri"/>
        <family val="2"/>
        <scheme val="minor"/>
      </rPr>
      <t xml:space="preserve">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</si>
  <si>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Nadxa gate na' xelenná </t>
    </r>
    <r>
      <rPr>
        <sz val="11"/>
        <color rgb="FF008000"/>
        <rFont val="Calibri"/>
        <family val="2"/>
        <scheme val="minor"/>
      </rPr>
      <t xml:space="preserve">bénneache </t>
    </r>
    <r>
      <rPr>
        <i/>
        <sz val="11"/>
        <color rgb="FF0000FF"/>
        <rFont val="Calibri"/>
        <family val="2"/>
        <scheme val="minor"/>
      </rPr>
      <t xml:space="preserve">, dxelenné ' </t>
    </r>
    <r>
      <rPr>
        <sz val="11"/>
        <color rgb="FF008000"/>
        <rFont val="Calibri"/>
        <family val="2"/>
        <scheme val="minor"/>
      </rPr>
      <t xml:space="preserve">: </t>
    </r>
    <r>
      <rPr>
        <b/>
        <sz val="11"/>
        <color rgb="FF800080"/>
        <rFont val="Calibri"/>
        <family val="2"/>
        <scheme val="minor"/>
      </rPr>
      <t xml:space="preserve">" Xel - la dxebeza zri lazre' </t>
    </r>
    <r>
      <rPr>
        <sz val="11"/>
        <color rgb="FF008000"/>
        <rFont val="Calibri"/>
        <family val="2"/>
        <scheme val="minor"/>
      </rPr>
      <t xml:space="preserve">, ne </t>
    </r>
    <r>
      <rPr>
        <strike/>
        <sz val="11"/>
        <color rgb="FFFF0000"/>
        <rFont val="Calibri"/>
        <family val="2"/>
        <scheme val="minor"/>
      </rPr>
      <t xml:space="preserve">quebe bi dxuchixre chee , nadxa za da guzría xi na benne' ca' , ca za </t>
    </r>
    <r>
      <rPr>
        <sz val="11"/>
        <color rgb="FF008000"/>
        <rFont val="Calibri"/>
        <family val="2"/>
        <scheme val="minor"/>
      </rPr>
      <t xml:space="preserve">xel - la </t>
    </r>
    <r>
      <rPr>
        <b/>
        <sz val="11"/>
        <color rgb="FF800080"/>
        <rFont val="Calibri"/>
        <family val="2"/>
        <scheme val="minor"/>
      </rPr>
      <t xml:space="preserve">dxebeza zri lazre' , " nadxa xelebía xi'e </t>
    </r>
    <r>
      <rPr>
        <sz val="11"/>
        <color rgb="FF008000"/>
        <rFont val="Calibri"/>
        <family val="2"/>
        <scheme val="minor"/>
      </rPr>
      <t xml:space="preserve">chee </t>
    </r>
    <r>
      <rPr>
        <i/>
        <sz val="11"/>
        <color rgb="FF0000FF"/>
        <rFont val="Calibri"/>
        <family val="2"/>
        <scheme val="minor"/>
      </rPr>
      <t xml:space="preserve">benne' ca' </t>
    </r>
    <r>
      <rPr>
        <sz val="11"/>
        <color rgb="FF008000"/>
        <rFont val="Calibri"/>
        <family val="2"/>
        <scheme val="minor"/>
      </rPr>
      <t xml:space="preserve">tu </t>
    </r>
    <r>
      <rPr>
        <b/>
        <sz val="11"/>
        <color rgb="FF800080"/>
        <rFont val="Calibri"/>
        <family val="2"/>
        <scheme val="minor"/>
      </rPr>
      <t xml:space="preserve">xiaj ba xa' da ba xa' chee le , ca zaj naca xelezrá'ate queze benne' ca' lu xe zr la xu nigá , na' quebe gaca xuluzrúnnuje </t>
    </r>
    <r>
      <rPr>
        <sz val="11"/>
        <color rgb="FF008000"/>
        <rFont val="Calibri"/>
        <family val="2"/>
        <scheme val="minor"/>
      </rPr>
      <t xml:space="preserve">' </t>
    </r>
    <r>
      <rPr>
        <strike/>
        <sz val="11"/>
        <color rgb="FFFF0000"/>
        <rFont val="Calibri"/>
        <family val="2"/>
        <scheme val="minor"/>
      </rPr>
      <t xml:space="preserve">zi'i , ne quebe xelelé ' lu da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</si>
  <si>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nácale </t>
    </r>
    <r>
      <rPr>
        <sz val="11"/>
        <color rgb="FF008000"/>
        <rFont val="Calibri"/>
        <family val="2"/>
        <scheme val="minor"/>
      </rPr>
      <t xml:space="preserve">lu da chul - la </t>
    </r>
    <r>
      <rPr>
        <i/>
        <sz val="11"/>
        <color rgb="FF0000FF"/>
        <rFont val="Calibri"/>
        <family val="2"/>
        <scheme val="minor"/>
      </rPr>
      <t xml:space="preserve">chee na </t>
    </r>
    <r>
      <rPr>
        <sz val="11"/>
        <color rgb="FF008000"/>
        <rFont val="Calibri"/>
        <family val="2"/>
        <scheme val="minor"/>
      </rPr>
      <t xml:space="preserve">, chee </t>
    </r>
    <r>
      <rPr>
        <strike/>
        <sz val="11"/>
        <color rgb="FFFF0000"/>
        <rFont val="Calibri"/>
        <family val="2"/>
        <scheme val="minor"/>
      </rPr>
      <t xml:space="preserve">quebe gaca chee le lu </t>
    </r>
    <r>
      <rPr>
        <sz val="11"/>
        <color rgb="FF008000"/>
        <rFont val="Calibri"/>
        <family val="2"/>
        <scheme val="minor"/>
      </rPr>
      <t xml:space="preserve">zra na' </t>
    </r>
    <r>
      <rPr>
        <b/>
        <sz val="11"/>
        <color rgb="FF800080"/>
        <rFont val="Calibri"/>
        <family val="2"/>
        <scheme val="minor"/>
      </rPr>
      <t xml:space="preserve">xelá'ale </t>
    </r>
    <r>
      <rPr>
        <sz val="11"/>
        <color rgb="FF008000"/>
        <rFont val="Calibri"/>
        <family val="2"/>
        <scheme val="minor"/>
      </rPr>
      <t xml:space="preserve">ca </t>
    </r>
    <r>
      <rPr>
        <b/>
        <sz val="11"/>
        <color rgb="FF800080"/>
        <rFont val="Calibri"/>
        <family val="2"/>
        <scheme val="minor"/>
      </rPr>
      <t xml:space="preserve">zrin zra </t>
    </r>
    <r>
      <rPr>
        <sz val="11"/>
        <color rgb="FF008000"/>
        <rFont val="Calibri"/>
        <family val="2"/>
        <scheme val="minor"/>
      </rPr>
      <t xml:space="preserve">tu benne' </t>
    </r>
    <r>
      <rPr>
        <strike/>
        <sz val="11"/>
        <color rgb="FFFF0000"/>
        <rFont val="Calibri"/>
        <family val="2"/>
        <scheme val="minor"/>
      </rPr>
      <t xml:space="preserve">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</si>
  <si>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b/>
        <sz val="11"/>
        <color rgb="FF800080"/>
        <rFont val="Calibri"/>
        <family val="2"/>
        <scheme val="minor"/>
      </rPr>
      <t xml:space="preserve">nácale benne'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ne </t>
    </r>
    <r>
      <rPr>
        <i/>
        <sz val="11"/>
        <color rgb="FF0000FF"/>
        <rFont val="Calibri"/>
        <family val="2"/>
        <scheme val="minor"/>
      </rPr>
      <t xml:space="preserve">benne'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Quebe </t>
    </r>
    <r>
      <rPr>
        <b/>
        <sz val="11"/>
        <color rgb="FF800080"/>
        <rFont val="Calibri"/>
        <family val="2"/>
        <scheme val="minor"/>
      </rPr>
      <t xml:space="preserve">gaca </t>
    </r>
    <r>
      <rPr>
        <sz val="11"/>
        <color rgb="FF008000"/>
        <rFont val="Calibri"/>
        <family val="2"/>
        <scheme val="minor"/>
      </rPr>
      <t xml:space="preserve">chizrela , ne </t>
    </r>
    <r>
      <rPr>
        <b/>
        <sz val="11"/>
        <color rgb="FF800080"/>
        <rFont val="Calibri"/>
        <family val="2"/>
        <scheme val="minor"/>
      </rPr>
      <t xml:space="preserve">quebe gaca </t>
    </r>
    <r>
      <rPr>
        <sz val="11"/>
        <color rgb="FF008000"/>
        <rFont val="Calibri"/>
        <family val="2"/>
        <scheme val="minor"/>
      </rPr>
      <t xml:space="preserve">chul - la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</si>
  <si>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cuézrentu' dxexázrentu' </t>
    </r>
    <r>
      <rPr>
        <sz val="11"/>
        <color rgb="FF008000"/>
        <rFont val="Calibri"/>
        <family val="2"/>
        <scheme val="minor"/>
      </rPr>
      <t xml:space="preserve">ca benne' </t>
    </r>
    <r>
      <rPr>
        <strike/>
        <sz val="11"/>
        <color rgb="FFFF0000"/>
        <rFont val="Calibri"/>
        <family val="2"/>
        <scheme val="minor"/>
      </rPr>
      <t xml:space="preserve">la wase' ca dxelún benne' </t>
    </r>
    <r>
      <rPr>
        <sz val="11"/>
        <color rgb="FF008000"/>
        <rFont val="Calibri"/>
        <family val="2"/>
        <scheme val="minor"/>
      </rPr>
      <t xml:space="preserve">xula </t>
    </r>
    <r>
      <rPr>
        <b/>
        <sz val="11"/>
        <color rgb="FF800080"/>
        <rFont val="Calibri"/>
        <family val="2"/>
        <scheme val="minor"/>
      </rPr>
      <t xml:space="preserve">. Dxucá'ana cháwedau' </t>
    </r>
    <r>
      <rPr>
        <sz val="11"/>
        <color rgb="FF008000"/>
        <rFont val="Calibri"/>
        <family val="2"/>
        <scheme val="minor"/>
      </rPr>
      <t xml:space="preserve">, ne </t>
    </r>
    <r>
      <rPr>
        <b/>
        <sz val="11"/>
        <color rgb="FF800080"/>
        <rFont val="Calibri"/>
        <family val="2"/>
        <scheme val="minor"/>
      </rPr>
      <t xml:space="preserve">dxexázrentu' xel - la dxebé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</si>
  <si>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dxelune ' da cale la dxelune ' chizrela </t>
    </r>
    <r>
      <rPr>
        <sz val="11"/>
        <color rgb="FF008000"/>
        <rFont val="Calibri"/>
        <family val="2"/>
        <scheme val="minor"/>
      </rPr>
      <t xml:space="preserve">, </t>
    </r>
    <r>
      <rPr>
        <b/>
        <sz val="11"/>
        <color rgb="FF800080"/>
        <rFont val="Calibri"/>
        <family val="2"/>
        <scheme val="minor"/>
      </rPr>
      <t xml:space="preserve">na' benne' ca' dxelezuzre </t>
    </r>
    <r>
      <rPr>
        <sz val="11"/>
        <color rgb="FF008000"/>
        <rFont val="Calibri"/>
        <family val="2"/>
        <scheme val="minor"/>
      </rPr>
      <t xml:space="preserve">' </t>
    </r>
    <r>
      <rPr>
        <b/>
        <sz val="11"/>
        <color rgb="FF800080"/>
        <rFont val="Calibri"/>
        <family val="2"/>
        <scheme val="minor"/>
      </rPr>
      <t xml:space="preserve">dxelune ' da cale la dxelune </t>
    </r>
    <r>
      <rPr>
        <sz val="11"/>
        <color rgb="FF008000"/>
        <rFont val="Calibri"/>
        <family val="2"/>
        <scheme val="minor"/>
      </rPr>
      <t xml:space="preserve">' . </t>
    </r>
  </si>
  <si>
    <r>
      <rPr>
        <b/>
        <sz val="11"/>
        <color rgb="FF800080"/>
        <rFont val="Calibri"/>
        <family val="2"/>
        <scheme val="minor"/>
      </rPr>
      <t xml:space="preserve">Dxácate na'a zúadxu </t>
    </r>
    <r>
      <rPr>
        <sz val="11"/>
        <color rgb="FF008000"/>
        <rFont val="Calibri"/>
        <family val="2"/>
        <scheme val="minor"/>
      </rPr>
      <t xml:space="preserve">dxi'u </t>
    </r>
    <r>
      <rPr>
        <b/>
        <sz val="11"/>
        <color rgb="FF800080"/>
        <rFont val="Calibri"/>
        <family val="2"/>
        <scheme val="minor"/>
      </rPr>
      <t xml:space="preserve">lu zra na'a </t>
    </r>
    <r>
      <rPr>
        <sz val="11"/>
        <color rgb="FF008000"/>
        <rFont val="Calibri"/>
        <family val="2"/>
        <scheme val="minor"/>
      </rPr>
      <t xml:space="preserve">zra , </t>
    </r>
    <r>
      <rPr>
        <b/>
        <sz val="11"/>
        <color rgb="FF800080"/>
        <rFont val="Calibri"/>
        <family val="2"/>
        <scheme val="minor"/>
      </rPr>
      <t xml:space="preserve">dxuaj dxebéaj dxi'u 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 </t>
    </r>
    <r>
      <rPr>
        <b/>
        <sz val="11"/>
        <color rgb="FF800080"/>
        <rFont val="Calibri"/>
        <family val="2"/>
        <scheme val="minor"/>
      </rPr>
      <t xml:space="preserve">ne dxebéaj dxi'u lu xel </t>
    </r>
    <r>
      <rPr>
        <sz val="11"/>
        <color rgb="FF008000"/>
        <rFont val="Calibri"/>
        <family val="2"/>
        <scheme val="minor"/>
      </rPr>
      <t xml:space="preserve">- la </t>
    </r>
    <r>
      <rPr>
        <b/>
        <sz val="11"/>
        <color rgb="FF800080"/>
        <rFont val="Calibri"/>
        <family val="2"/>
        <scheme val="minor"/>
      </rPr>
      <t xml:space="preserve">dxebé chee lale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</si>
  <si>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guzúale </t>
    </r>
    <r>
      <rPr>
        <sz val="11"/>
        <color rgb="FF008000"/>
        <rFont val="Calibri"/>
        <family val="2"/>
        <scheme val="minor"/>
      </rPr>
      <t xml:space="preserve">ne '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Guzúale </t>
    </r>
    <r>
      <rPr>
        <sz val="11"/>
        <color rgb="FF008000"/>
        <rFont val="Calibri"/>
        <family val="2"/>
        <scheme val="minor"/>
      </rPr>
      <t xml:space="preserve">ne '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ne chee Xránadxu Jesucristo .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</si>
  <si>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gubáz chee Jesucristo </t>
    </r>
    <r>
      <rPr>
        <b/>
        <sz val="11"/>
        <color rgb="FF800080"/>
        <rFont val="Calibri"/>
        <family val="2"/>
        <scheme val="minor"/>
      </rPr>
      <t xml:space="preserve">Jesús ca tu dxenná be'e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Jesucristo , </t>
    </r>
    <r>
      <rPr>
        <sz val="11"/>
        <color rgb="FF008000"/>
        <rFont val="Calibri"/>
        <family val="2"/>
        <scheme val="minor"/>
      </rPr>
      <t xml:space="preserve">Bénnea' dxebeza </t>
    </r>
    <r>
      <rPr>
        <b/>
        <sz val="11"/>
        <color rgb="FF800080"/>
        <rFont val="Calibri"/>
        <family val="2"/>
        <scheme val="minor"/>
      </rPr>
      <t xml:space="preserve">lázrele le'e dxebeza lázrele , </t>
    </r>
  </si>
  <si>
    <r>
      <rPr>
        <sz val="11"/>
        <color rgb="FF008000"/>
        <rFont val="Calibri"/>
        <family val="2"/>
        <scheme val="minor"/>
      </rPr>
      <t xml:space="preserve">ne benne' </t>
    </r>
    <r>
      <rPr>
        <b/>
        <sz val="11"/>
        <color rgb="FF800080"/>
        <rFont val="Calibri"/>
        <family val="2"/>
        <scheme val="minor"/>
      </rPr>
      <t xml:space="preserve">zaj naque ' benne' dul - la </t>
    </r>
    <r>
      <rPr>
        <sz val="11"/>
        <color rgb="FF008000"/>
        <rFont val="Calibri"/>
        <family val="2"/>
        <scheme val="minor"/>
      </rPr>
      <t xml:space="preserve">dxelune ' </t>
    </r>
    <r>
      <rPr>
        <b/>
        <sz val="11"/>
        <color rgb="FF800080"/>
        <rFont val="Calibri"/>
        <family val="2"/>
        <scheme val="minor"/>
      </rPr>
      <t xml:space="preserve">xrba chee wechaga na' </t>
    </r>
    <r>
      <rPr>
        <sz val="11"/>
        <color rgb="FF008000"/>
        <rFont val="Calibri"/>
        <family val="2"/>
        <scheme val="minor"/>
      </rPr>
      <t xml:space="preserve">, ne benne' biu </t>
    </r>
    <r>
      <rPr>
        <b/>
        <sz val="11"/>
        <color rgb="FF800080"/>
        <rFont val="Calibri"/>
        <family val="2"/>
        <scheme val="minor"/>
      </rPr>
      <t xml:space="preserve">dxelún dul - la dxelune </t>
    </r>
    <r>
      <rPr>
        <sz val="11"/>
        <color rgb="FF008000"/>
        <rFont val="Calibri"/>
        <family val="2"/>
        <scheme val="minor"/>
      </rPr>
      <t xml:space="preserve">' </t>
    </r>
    <r>
      <rPr>
        <b/>
        <sz val="11"/>
        <color rgb="FF800080"/>
        <rFont val="Calibri"/>
        <family val="2"/>
        <scheme val="minor"/>
      </rPr>
      <t xml:space="preserve">xrba chee wechaga na' </t>
    </r>
    <r>
      <rPr>
        <sz val="11"/>
        <color rgb="FF008000"/>
        <rFont val="Calibri"/>
        <family val="2"/>
        <scheme val="minor"/>
      </rPr>
      <t xml:space="preserve">, ne benne' </t>
    </r>
    <r>
      <rPr>
        <b/>
        <sz val="11"/>
        <color rgb="FF800080"/>
        <rFont val="Calibri"/>
        <family val="2"/>
        <scheme val="minor"/>
      </rPr>
      <t xml:space="preserve">biu dxelune </t>
    </r>
    <r>
      <rPr>
        <sz val="11"/>
        <color rgb="FF008000"/>
        <rFont val="Calibri"/>
        <family val="2"/>
        <scheme val="minor"/>
      </rPr>
      <t xml:space="preserve">' benne' </t>
    </r>
    <r>
      <rPr>
        <b/>
        <sz val="11"/>
        <color rgb="FF800080"/>
        <rFont val="Calibri"/>
        <family val="2"/>
        <scheme val="minor"/>
      </rPr>
      <t xml:space="preserve">wechaga </t>
    </r>
    <r>
      <rPr>
        <sz val="11"/>
        <color rgb="FF008000"/>
        <rFont val="Calibri"/>
        <family val="2"/>
        <scheme val="minor"/>
      </rPr>
      <t xml:space="preserve">na' </t>
    </r>
    <r>
      <rPr>
        <strike/>
        <sz val="11"/>
        <color rgb="FFFF0000"/>
        <rFont val="Calibri"/>
        <family val="2"/>
        <scheme val="minor"/>
      </rPr>
      <t xml:space="preserve">benne' xula </t>
    </r>
    <r>
      <rPr>
        <sz val="11"/>
        <color rgb="FF008000"/>
        <rFont val="Calibri"/>
        <family val="2"/>
        <scheme val="minor"/>
      </rPr>
      <t xml:space="preserve">, ne benne' </t>
    </r>
    <r>
      <rPr>
        <b/>
        <sz val="11"/>
        <color rgb="FF800080"/>
        <rFont val="Calibri"/>
        <family val="2"/>
        <scheme val="minor"/>
      </rPr>
      <t xml:space="preserve">we n lazre' </t>
    </r>
    <r>
      <rPr>
        <sz val="11"/>
        <color rgb="FF008000"/>
        <rFont val="Calibri"/>
        <family val="2"/>
        <scheme val="minor"/>
      </rPr>
      <t xml:space="preserve">da we n lazre' , ne benne'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zaj naque ' benne' xrlátaje . Cá'anqueze dxune ' ca naca da zjácale ne ' , da quebe dxun na ca naca </t>
    </r>
    <r>
      <rPr>
        <sz val="11"/>
        <color rgb="FF008000"/>
        <rFont val="Calibri"/>
        <family val="2"/>
        <scheme val="minor"/>
      </rPr>
      <t xml:space="preserve">da li </t>
    </r>
    <r>
      <rPr>
        <i/>
        <sz val="11"/>
        <color rgb="FF0000FF"/>
        <rFont val="Calibri"/>
        <family val="2"/>
        <scheme val="minor"/>
      </rPr>
      <t xml:space="preserve">dxusé dene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</si>
  <si>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da dxulé'e </t>
    </r>
    <r>
      <rPr>
        <sz val="11"/>
        <color rgb="FF008000"/>
        <rFont val="Calibri"/>
        <family val="2"/>
        <scheme val="minor"/>
      </rPr>
      <t xml:space="preserve">dizra' chawe' da </t>
    </r>
    <r>
      <rPr>
        <b/>
        <sz val="11"/>
        <color rgb="FF800080"/>
        <rFont val="Calibri"/>
        <family val="2"/>
        <scheme val="minor"/>
      </rPr>
      <t xml:space="preserve">dxennéa' le'e ca naca dizra' chawe' chee xel - la' szren chee </t>
    </r>
    <r>
      <rPr>
        <sz val="11"/>
        <color rgb="FF008000"/>
        <rFont val="Calibri"/>
        <family val="2"/>
        <scheme val="minor"/>
      </rPr>
      <t xml:space="preserve">Dios </t>
    </r>
    <r>
      <rPr>
        <b/>
        <sz val="11"/>
        <color rgb="FF800080"/>
        <rFont val="Calibri"/>
        <family val="2"/>
        <scheme val="minor"/>
      </rPr>
      <t xml:space="preserve">, da naca na ba lá'ana dxéajle le chia'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</si>
  <si>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'Ba neza zren naca na chee Benne' ba </t>
    </r>
    <r>
      <rPr>
        <sz val="11"/>
        <color rgb="FF008000"/>
        <rFont val="Calibri"/>
        <family val="2"/>
        <scheme val="minor"/>
      </rPr>
      <t xml:space="preserve">be nne ' neda'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 Xránadxu Jesucristo </t>
    </r>
    <r>
      <rPr>
        <sz val="11"/>
        <color rgb="FF008000"/>
        <rFont val="Calibri"/>
        <family val="2"/>
        <scheme val="minor"/>
      </rPr>
      <t xml:space="preserve">, lawe' da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bzue </t>
    </r>
    <r>
      <rPr>
        <sz val="11"/>
        <color rgb="FF008000"/>
        <rFont val="Calibri"/>
        <family val="2"/>
        <scheme val="minor"/>
      </rPr>
      <t xml:space="preserve">' neda' </t>
    </r>
    <r>
      <rPr>
        <b/>
        <sz val="11"/>
        <color rgb="FF800080"/>
        <rFont val="Calibri"/>
        <family val="2"/>
        <scheme val="minor"/>
      </rPr>
      <t xml:space="preserve">chee gune ' </t>
    </r>
    <r>
      <rPr>
        <sz val="11"/>
        <color rgb="FF008000"/>
        <rFont val="Calibri"/>
        <family val="2"/>
        <scheme val="minor"/>
      </rPr>
      <t xml:space="preserve">zrin chee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</si>
  <si>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Neda' nédxudaute gucha' neda'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gudáu zi' xuzra' </t>
    </r>
    <r>
      <rPr>
        <b/>
        <sz val="11"/>
        <color rgb="FF800080"/>
        <rFont val="Calibri"/>
        <family val="2"/>
        <scheme val="minor"/>
      </rPr>
      <t xml:space="preserve">, ne gudábague ' neda' schanni' </t>
    </r>
    <r>
      <rPr>
        <sz val="11"/>
        <color rgb="FF008000"/>
        <rFont val="Calibri"/>
        <family val="2"/>
        <scheme val="minor"/>
      </rPr>
      <t xml:space="preserve">chee ' </t>
    </r>
    <r>
      <rPr>
        <strike/>
        <sz val="11"/>
        <color rgb="FFFF0000"/>
        <rFont val="Calibri"/>
        <family val="2"/>
        <scheme val="minor"/>
      </rPr>
      <t xml:space="preserve">ca' , ne be n la' chee benne' ca' </t>
    </r>
    <r>
      <rPr>
        <sz val="11"/>
        <color rgb="FF008000"/>
        <rFont val="Calibri"/>
        <family val="2"/>
        <scheme val="minor"/>
      </rPr>
      <t xml:space="preserve">. Dios bexache lazre ' neda' lawe' da </t>
    </r>
    <r>
      <rPr>
        <i/>
        <sz val="11"/>
        <color rgb="FF0000FF"/>
        <rFont val="Calibri"/>
        <family val="2"/>
        <scheme val="minor"/>
      </rPr>
      <t xml:space="preserve">be na' da </t>
    </r>
    <r>
      <rPr>
        <sz val="11"/>
        <color rgb="FF008000"/>
        <rFont val="Calibri"/>
        <family val="2"/>
        <scheme val="minor"/>
      </rPr>
      <t xml:space="preserve">quebe </t>
    </r>
    <r>
      <rPr>
        <b/>
        <sz val="11"/>
        <color rgb="FF800080"/>
        <rFont val="Calibri"/>
        <family val="2"/>
        <scheme val="minor"/>
      </rPr>
      <t xml:space="preserve">guque be'eda' </t>
    </r>
    <r>
      <rPr>
        <sz val="11"/>
        <color rgb="FF008000"/>
        <rFont val="Calibri"/>
        <family val="2"/>
        <scheme val="minor"/>
      </rPr>
      <t xml:space="preserve">, ne quebe </t>
    </r>
    <r>
      <rPr>
        <b/>
        <sz val="11"/>
        <color rgb="FF800080"/>
        <rFont val="Calibri"/>
        <family val="2"/>
        <scheme val="minor"/>
      </rPr>
      <t xml:space="preserve">guxéajle 'a chia' </t>
    </r>
    <r>
      <rPr>
        <sz val="11"/>
        <color rgb="FF008000"/>
        <rFont val="Calibri"/>
        <family val="2"/>
        <scheme val="minor"/>
      </rPr>
      <t xml:space="preserve">. </t>
    </r>
  </si>
  <si>
    <r>
      <rPr>
        <strike/>
        <sz val="11"/>
        <color rgb="FFFF0000"/>
        <rFont val="Calibri"/>
        <family val="2"/>
        <scheme val="minor"/>
      </rPr>
      <t xml:space="preserve">Chee le na' </t>
    </r>
    <r>
      <rPr>
        <sz val="11"/>
        <color rgb="FF008000"/>
        <rFont val="Calibri"/>
        <family val="2"/>
        <scheme val="minor"/>
      </rPr>
      <t xml:space="preserve">Xránadxu </t>
    </r>
    <r>
      <rPr>
        <i/>
        <sz val="11"/>
        <color rgb="FF0000FF"/>
        <rFont val="Calibri"/>
        <family val="2"/>
        <scheme val="minor"/>
      </rPr>
      <t xml:space="preserve">be nne ' netu' xel - la' zri'i lazre' chee ' </t>
    </r>
    <r>
      <rPr>
        <sz val="11"/>
        <color rgb="FF008000"/>
        <rFont val="Calibri"/>
        <family val="2"/>
        <scheme val="minor"/>
      </rPr>
      <t xml:space="preserve">, </t>
    </r>
    <r>
      <rPr>
        <b/>
        <sz val="11"/>
        <color rgb="FF800080"/>
        <rFont val="Calibri"/>
        <family val="2"/>
        <scheme val="minor"/>
      </rPr>
      <t xml:space="preserve">ne nen xel - la' dxeajlí lazre' da dxéajle 'e chee Jesucristo , ne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dxulé'e na netu' </t>
    </r>
    <r>
      <rPr>
        <sz val="11"/>
        <color rgb="FF008000"/>
        <rFont val="Calibri"/>
        <family val="2"/>
        <scheme val="minor"/>
      </rPr>
      <t xml:space="preserve">. </t>
    </r>
  </si>
  <si>
    <r>
      <rPr>
        <sz val="11"/>
        <color rgb="FF008000"/>
        <rFont val="Calibri"/>
        <family val="2"/>
        <scheme val="minor"/>
      </rPr>
      <t xml:space="preserve">Da </t>
    </r>
    <r>
      <rPr>
        <strike/>
        <sz val="11"/>
        <color rgb="FFFF0000"/>
        <rFont val="Calibri"/>
        <family val="2"/>
        <scheme val="minor"/>
      </rPr>
      <t xml:space="preserve">nigá naca na da </t>
    </r>
    <r>
      <rPr>
        <sz val="11"/>
        <color rgb="FF008000"/>
        <rFont val="Calibri"/>
        <family val="2"/>
        <scheme val="minor"/>
      </rPr>
      <t xml:space="preserve">li </t>
    </r>
    <r>
      <rPr>
        <strike/>
        <sz val="11"/>
        <color rgb="FFFF0000"/>
        <rFont val="Calibri"/>
        <family val="2"/>
        <scheme val="minor"/>
      </rPr>
      <t xml:space="preserve">, na' xúgute bénneache </t>
    </r>
    <r>
      <rPr>
        <sz val="11"/>
        <color rgb="FF008000"/>
        <rFont val="Calibri"/>
        <family val="2"/>
        <scheme val="minor"/>
      </rPr>
      <t xml:space="preserve">dxal - la' xeléajle 'e chee </t>
    </r>
    <r>
      <rPr>
        <i/>
        <sz val="11"/>
        <color rgb="FF0000FF"/>
        <rFont val="Calibri"/>
        <family val="2"/>
        <scheme val="minor"/>
      </rPr>
      <t xml:space="preserve">xúgute da dxal - la' xeléajle 'e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dxenná na : Jesucristo ble 'e lu xe zr la xu nigá chee guselé ' benne' dul - la ca' </t>
    </r>
    <r>
      <rPr>
        <b/>
        <sz val="11"/>
        <color rgb="FF800080"/>
        <rFont val="Calibri"/>
        <family val="2"/>
        <scheme val="minor"/>
      </rPr>
      <t xml:space="preserve">. Neda' naca' </t>
    </r>
    <r>
      <rPr>
        <sz val="11"/>
        <color rgb="FF008000"/>
        <rFont val="Calibri"/>
        <family val="2"/>
        <scheme val="minor"/>
      </rPr>
      <t xml:space="preserve">benne' </t>
    </r>
    <r>
      <rPr>
        <b/>
        <sz val="11"/>
        <color rgb="FF800080"/>
        <rFont val="Calibri"/>
        <family val="2"/>
        <scheme val="minor"/>
      </rPr>
      <t xml:space="preserve">nácadxa blau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ca' . </t>
    </r>
  </si>
  <si>
    <r>
      <rPr>
        <sz val="11"/>
        <color rgb="FF008000"/>
        <rFont val="Calibri"/>
        <family val="2"/>
        <scheme val="minor"/>
      </rPr>
      <t xml:space="preserve">Chee le na' Dios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xrlátaje chia' </t>
    </r>
    <r>
      <rPr>
        <sz val="11"/>
        <color rgb="FF008000"/>
        <rFont val="Calibri"/>
        <family val="2"/>
        <scheme val="minor"/>
      </rPr>
      <t xml:space="preserve">chee gulé'e </t>
    </r>
    <r>
      <rPr>
        <b/>
        <sz val="11"/>
        <color rgb="FF800080"/>
        <rFont val="Calibri"/>
        <family val="2"/>
        <scheme val="minor"/>
      </rPr>
      <t xml:space="preserve">lawe' da nácaqueza' neda' benne' nedxu lasa , Jesucristo dxune ' xúgute </t>
    </r>
    <r>
      <rPr>
        <sz val="11"/>
        <color rgb="FF008000"/>
        <rFont val="Calibri"/>
        <family val="2"/>
        <scheme val="minor"/>
      </rPr>
      <t xml:space="preserve">xel - </t>
    </r>
    <r>
      <rPr>
        <b/>
        <sz val="11"/>
        <color rgb="FF800080"/>
        <rFont val="Calibri"/>
        <family val="2"/>
        <scheme val="minor"/>
      </rPr>
      <t xml:space="preserve">la' dxezá </t>
    </r>
    <r>
      <rPr>
        <sz val="11"/>
        <color rgb="FF008000"/>
        <rFont val="Calibri"/>
        <family val="2"/>
        <scheme val="minor"/>
      </rPr>
      <t xml:space="preserve">lazre' </t>
    </r>
    <r>
      <rPr>
        <strike/>
        <sz val="11"/>
        <color rgb="FFFF0000"/>
        <rFont val="Calibri"/>
        <family val="2"/>
        <scheme val="minor"/>
      </rPr>
      <t xml:space="preserve">chee ' nen neda' , nácale 'a benne' dul - la </t>
    </r>
    <r>
      <rPr>
        <sz val="11"/>
        <color rgb="FF008000"/>
        <rFont val="Calibri"/>
        <family val="2"/>
        <scheme val="minor"/>
      </rPr>
      <t xml:space="preserve">, chee </t>
    </r>
    <r>
      <rPr>
        <b/>
        <sz val="11"/>
        <color rgb="FF800080"/>
        <rFont val="Calibri"/>
        <family val="2"/>
        <scheme val="minor"/>
      </rPr>
      <t xml:space="preserve">guzúaqueze ' chia' lu na' </t>
    </r>
    <r>
      <rPr>
        <sz val="11"/>
        <color rgb="FF008000"/>
        <rFont val="Calibri"/>
        <family val="2"/>
        <scheme val="minor"/>
      </rPr>
      <t xml:space="preserve">benne' ca'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chee Le ' </t>
    </r>
    <r>
      <rPr>
        <sz val="11"/>
        <color rgb="FF008000"/>
        <rFont val="Calibri"/>
        <family val="2"/>
        <scheme val="minor"/>
      </rPr>
      <t xml:space="preserve">, </t>
    </r>
    <r>
      <rPr>
        <b/>
        <sz val="11"/>
        <color rgb="FF800080"/>
        <rFont val="Calibri"/>
        <family val="2"/>
        <scheme val="minor"/>
      </rPr>
      <t xml:space="preserve">ne chee gápale 'e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</si>
  <si>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Wenná Bea da zeajlí canna , le gucá'ana szrene ' , ne le gucá'ana szrene ' , ne le gapa xel </t>
    </r>
    <r>
      <rPr>
        <sz val="11"/>
        <color rgb="FF008000"/>
        <rFont val="Calibri"/>
        <family val="2"/>
        <scheme val="minor"/>
      </rPr>
      <t xml:space="preserve">- la' </t>
    </r>
    <r>
      <rPr>
        <strike/>
        <sz val="11"/>
        <color rgb="FFFF0000"/>
        <rFont val="Calibri"/>
        <family val="2"/>
        <scheme val="minor"/>
      </rPr>
      <t xml:space="preserve">gápadxu </t>
    </r>
    <r>
      <rPr>
        <sz val="11"/>
        <color rgb="FF008000"/>
        <rFont val="Calibri"/>
        <family val="2"/>
        <scheme val="minor"/>
      </rPr>
      <t xml:space="preserve">ba lá'ana , ne </t>
    </r>
    <r>
      <rPr>
        <b/>
        <sz val="11"/>
        <color rgb="FF800080"/>
        <rFont val="Calibri"/>
        <family val="2"/>
        <scheme val="minor"/>
      </rPr>
      <t xml:space="preserve">xel - la' ba lá'ana </t>
    </r>
    <r>
      <rPr>
        <sz val="11"/>
        <color rgb="FF008000"/>
        <rFont val="Calibri"/>
        <family val="2"/>
        <scheme val="minor"/>
      </rPr>
      <t xml:space="preserve">, ne </t>
    </r>
    <r>
      <rPr>
        <b/>
        <sz val="11"/>
        <color rgb="FF800080"/>
        <rFont val="Calibri"/>
        <family val="2"/>
        <scheme val="minor"/>
      </rPr>
      <t xml:space="preserve">xel - la' ba lá'ana chee </t>
    </r>
    <r>
      <rPr>
        <sz val="11"/>
        <color rgb="FF008000"/>
        <rFont val="Calibri"/>
        <family val="2"/>
        <scheme val="minor"/>
      </rPr>
      <t xml:space="preserve">Dios </t>
    </r>
    <r>
      <rPr>
        <b/>
        <sz val="11"/>
        <color rgb="FF800080"/>
        <rFont val="Calibri"/>
        <family val="2"/>
        <scheme val="minor"/>
      </rPr>
      <t xml:space="preserve">tuze . </t>
    </r>
    <r>
      <rPr>
        <sz val="11"/>
        <color rgb="FF008000"/>
        <rFont val="Calibri"/>
        <family val="2"/>
        <scheme val="minor"/>
      </rPr>
      <t xml:space="preserve">Gaca </t>
    </r>
    <r>
      <rPr>
        <strike/>
        <sz val="11"/>
        <color rgb="FFFF0000"/>
        <rFont val="Calibri"/>
        <family val="2"/>
        <scheme val="minor"/>
      </rPr>
      <t xml:space="preserve">ba Le ' chadía chacanna ! Ca'an gaca </t>
    </r>
    <r>
      <rPr>
        <sz val="11"/>
        <color rgb="FF008000"/>
        <rFont val="Calibri"/>
        <family val="2"/>
        <scheme val="minor"/>
      </rPr>
      <t xml:space="preserve">na ! </t>
    </r>
    <r>
      <rPr>
        <i/>
        <sz val="11"/>
        <color rgb="FF0000FF"/>
        <rFont val="Calibri"/>
        <family val="2"/>
        <scheme val="minor"/>
      </rPr>
      <t xml:space="preserve">Amén . </t>
    </r>
  </si>
  <si>
    <r>
      <rPr>
        <b/>
        <sz val="11"/>
        <color rgb="FF800080"/>
        <rFont val="Calibri"/>
        <family val="2"/>
        <scheme val="minor"/>
      </rPr>
      <t xml:space="preserve">Da nigá dxaca lazra' gunu' </t>
    </r>
    <r>
      <rPr>
        <sz val="11"/>
        <color rgb="FF008000"/>
        <rFont val="Calibri"/>
        <family val="2"/>
        <scheme val="minor"/>
      </rPr>
      <t xml:space="preserve">, </t>
    </r>
    <r>
      <rPr>
        <b/>
        <sz val="11"/>
        <color rgb="FF800080"/>
        <rFont val="Calibri"/>
        <family val="2"/>
        <scheme val="minor"/>
      </rPr>
      <t xml:space="preserve">zri'ina' </t>
    </r>
    <r>
      <rPr>
        <sz val="11"/>
        <color rgb="FF008000"/>
        <rFont val="Calibri"/>
        <family val="2"/>
        <scheme val="minor"/>
      </rPr>
      <t xml:space="preserve">Timoteo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nédxudaute , dxuna' lue' caní , chee súale nu' benne' ca' tuze benne' dxjaque ' wedil </t>
    </r>
    <r>
      <rPr>
        <sz val="11"/>
        <color rgb="FF008000"/>
        <rFont val="Calibri"/>
        <family val="2"/>
        <scheme val="minor"/>
      </rPr>
      <t xml:space="preserve">- </t>
    </r>
    <r>
      <rPr>
        <b/>
        <sz val="11"/>
        <color rgb="FF800080"/>
        <rFont val="Calibri"/>
        <family val="2"/>
        <scheme val="minor"/>
      </rPr>
      <t xml:space="preserve">la ca' , </t>
    </r>
  </si>
  <si>
    <r>
      <rPr>
        <b/>
        <sz val="11"/>
        <color rgb="FF800080"/>
        <rFont val="Calibri"/>
        <family val="2"/>
        <scheme val="minor"/>
      </rPr>
      <t xml:space="preserve">Benne' ca' dxeléajle 'e chee Dios </t>
    </r>
    <r>
      <rPr>
        <sz val="11"/>
        <color rgb="FF008000"/>
        <rFont val="Calibri"/>
        <family val="2"/>
        <scheme val="minor"/>
      </rPr>
      <t xml:space="preserve">, </t>
    </r>
    <r>
      <rPr>
        <b/>
        <sz val="11"/>
        <color rgb="FF800080"/>
        <rFont val="Calibri"/>
        <family val="2"/>
        <scheme val="minor"/>
      </rPr>
      <t xml:space="preserve">ne zaj xu'e </t>
    </r>
    <r>
      <rPr>
        <sz val="11"/>
        <color rgb="FF008000"/>
        <rFont val="Calibri"/>
        <family val="2"/>
        <scheme val="minor"/>
      </rPr>
      <t xml:space="preserve">lu xichaj </t>
    </r>
    <r>
      <rPr>
        <b/>
        <sz val="11"/>
        <color rgb="FF800080"/>
        <rFont val="Calibri"/>
        <family val="2"/>
        <scheme val="minor"/>
      </rPr>
      <t xml:space="preserve">lázrdawe ' da xrlátaje </t>
    </r>
    <r>
      <rPr>
        <sz val="11"/>
        <color rgb="FF008000"/>
        <rFont val="Calibri"/>
        <family val="2"/>
        <scheme val="minor"/>
      </rPr>
      <t xml:space="preserve">.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dxelequé 'e da dxun lazre' lawe ' </t>
    </r>
    <r>
      <rPr>
        <sz val="11"/>
        <color rgb="FF008000"/>
        <rFont val="Calibri"/>
        <family val="2"/>
        <scheme val="minor"/>
      </rPr>
      <t xml:space="preserve">, na' </t>
    </r>
    <r>
      <rPr>
        <b/>
        <sz val="11"/>
        <color rgb="FF800080"/>
        <rFont val="Calibri"/>
        <family val="2"/>
        <scheme val="minor"/>
      </rPr>
      <t xml:space="preserve">da xrlátaje zaj naca na </t>
    </r>
    <r>
      <rPr>
        <sz val="11"/>
        <color rgb="FF008000"/>
        <rFont val="Calibri"/>
        <family val="2"/>
        <scheme val="minor"/>
      </rPr>
      <t xml:space="preserve">chee ' </t>
    </r>
    <r>
      <rPr>
        <i/>
        <sz val="11"/>
        <color rgb="FF0000FF"/>
        <rFont val="Calibri"/>
        <family val="2"/>
        <scheme val="minor"/>
      </rPr>
      <t xml:space="preserve">da dxeléajle 'e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</si>
  <si>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le guxúe zri'ine </t>
    </r>
    <r>
      <rPr>
        <sz val="11"/>
        <color rgb="FF008000"/>
        <rFont val="Calibri"/>
        <family val="2"/>
        <scheme val="minor"/>
      </rPr>
      <t xml:space="preserve">Timoteo </t>
    </r>
    <r>
      <rPr>
        <strike/>
        <sz val="11"/>
        <color rgb="FFFF0000"/>
        <rFont val="Calibri"/>
        <family val="2"/>
        <scheme val="minor"/>
      </rPr>
      <t xml:space="preserve">, nacu' </t>
    </r>
    <r>
      <rPr>
        <sz val="11"/>
        <color rgb="FF008000"/>
        <rFont val="Calibri"/>
        <family val="2"/>
        <scheme val="minor"/>
      </rPr>
      <t xml:space="preserve">ca </t>
    </r>
    <r>
      <rPr>
        <b/>
        <sz val="11"/>
        <color rgb="FF800080"/>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ne </t>
    </r>
    <r>
      <rPr>
        <b/>
        <sz val="11"/>
        <color rgb="FF800080"/>
        <rFont val="Calibri"/>
        <family val="2"/>
        <scheme val="minor"/>
      </rPr>
      <t xml:space="preserve">le gusebague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xexache lazre ' lue' , ne gunne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da dxebeza zri lazre' Dios , Xradxu Jesucristo , Xránantu' </t>
    </r>
    <r>
      <rPr>
        <sz val="11"/>
        <color rgb="FF008000"/>
        <rFont val="Calibri"/>
        <family val="2"/>
        <scheme val="minor"/>
      </rPr>
      <t xml:space="preserve">. </t>
    </r>
  </si>
  <si>
    <r>
      <rPr>
        <b/>
        <sz val="11"/>
        <color rgb="FF800080"/>
        <rFont val="Calibri"/>
        <family val="2"/>
        <scheme val="minor"/>
      </rPr>
      <t xml:space="preserve">Benne' nigá dxune ' zrin </t>
    </r>
    <r>
      <rPr>
        <sz val="11"/>
        <color rgb="FF008000"/>
        <rFont val="Calibri"/>
        <family val="2"/>
        <scheme val="minor"/>
      </rPr>
      <t xml:space="preserve">chee </t>
    </r>
    <r>
      <rPr>
        <b/>
        <sz val="11"/>
        <color rgb="FF800080"/>
        <rFont val="Calibri"/>
        <family val="2"/>
        <scheme val="minor"/>
      </rPr>
      <t xml:space="preserve">xe zre Mileto </t>
    </r>
    <r>
      <rPr>
        <sz val="11"/>
        <color rgb="FF008000"/>
        <rFont val="Calibri"/>
        <family val="2"/>
        <scheme val="minor"/>
      </rPr>
      <t xml:space="preserve">, ne </t>
    </r>
    <r>
      <rPr>
        <b/>
        <sz val="11"/>
        <color rgb="FF800080"/>
        <rFont val="Calibri"/>
        <family val="2"/>
        <scheme val="minor"/>
      </rPr>
      <t xml:space="preserve">xe zre </t>
    </r>
    <r>
      <rPr>
        <sz val="11"/>
        <color rgb="FF008000"/>
        <rFont val="Calibri"/>
        <family val="2"/>
        <scheme val="minor"/>
      </rPr>
      <t xml:space="preserve">Alejandro , benne' ca' </t>
    </r>
    <r>
      <rPr>
        <b/>
        <sz val="11"/>
        <color rgb="FF800080"/>
        <rFont val="Calibri"/>
        <family val="2"/>
        <scheme val="minor"/>
      </rPr>
      <t xml:space="preserve">bdee ' </t>
    </r>
    <r>
      <rPr>
        <sz val="11"/>
        <color rgb="FF008000"/>
        <rFont val="Calibri"/>
        <family val="2"/>
        <scheme val="minor"/>
      </rPr>
      <t xml:space="preserve">lu na' </t>
    </r>
    <r>
      <rPr>
        <b/>
        <sz val="11"/>
        <color rgb="FF800080"/>
        <rFont val="Calibri"/>
        <family val="2"/>
        <scheme val="minor"/>
      </rPr>
      <t xml:space="preserve">da xriwe ' lu na' benne' caní </t>
    </r>
    <r>
      <rPr>
        <sz val="11"/>
        <color rgb="FF008000"/>
        <rFont val="Calibri"/>
        <family val="2"/>
        <scheme val="minor"/>
      </rPr>
      <t xml:space="preserve">chee </t>
    </r>
    <r>
      <rPr>
        <b/>
        <sz val="11"/>
        <color rgb="FF800080"/>
        <rFont val="Calibri"/>
        <family val="2"/>
        <scheme val="minor"/>
      </rPr>
      <t xml:space="preserve">xeledxúaje </t>
    </r>
    <r>
      <rPr>
        <sz val="11"/>
        <color rgb="FF008000"/>
        <rFont val="Calibri"/>
        <family val="2"/>
        <scheme val="minor"/>
      </rPr>
      <t xml:space="preserve">' </t>
    </r>
    <r>
      <rPr>
        <i/>
        <sz val="11"/>
        <color rgb="FF0000FF"/>
        <rFont val="Calibri"/>
        <family val="2"/>
        <scheme val="minor"/>
      </rPr>
      <t xml:space="preserve">ca naca chee da xriwe ' , ne </t>
    </r>
    <r>
      <rPr>
        <sz val="11"/>
        <color rgb="FF008000"/>
        <rFont val="Calibri"/>
        <family val="2"/>
        <scheme val="minor"/>
      </rPr>
      <t xml:space="preserve">quebe </t>
    </r>
    <r>
      <rPr>
        <b/>
        <sz val="11"/>
        <color rgb="FF800080"/>
        <rFont val="Calibri"/>
        <family val="2"/>
        <scheme val="minor"/>
      </rPr>
      <t xml:space="preserve">xulucá'ana dítaje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 </t>
    </r>
  </si>
  <si>
    <r>
      <rPr>
        <b/>
        <sz val="11"/>
        <color rgb="FF800080"/>
        <rFont val="Calibri"/>
        <family val="2"/>
        <scheme val="minor"/>
      </rPr>
      <t xml:space="preserve">Guxá'a xánnia' </t>
    </r>
    <r>
      <rPr>
        <sz val="11"/>
        <color rgb="FF008000"/>
        <rFont val="Calibri"/>
        <family val="2"/>
        <scheme val="minor"/>
      </rPr>
      <t xml:space="preserve">lue' </t>
    </r>
    <r>
      <rPr>
        <strike/>
        <sz val="11"/>
        <color rgb="FFFF0000"/>
        <rFont val="Calibri"/>
        <family val="2"/>
        <scheme val="minor"/>
      </rPr>
      <t xml:space="preserve">gate na' bezá'a naga zu' , ne bexá'a naga nababa xe zr la xu Macedonia , begá'ana lu </t>
    </r>
    <r>
      <rPr>
        <sz val="11"/>
        <color rgb="FF008000"/>
        <rFont val="Calibri"/>
        <family val="2"/>
        <scheme val="minor"/>
      </rPr>
      <t xml:space="preserve">xe zre Efeso </t>
    </r>
    <r>
      <rPr>
        <i/>
        <sz val="11"/>
        <color rgb="FF0000FF"/>
        <rFont val="Calibri"/>
        <family val="2"/>
        <scheme val="minor"/>
      </rPr>
      <t xml:space="preserve">ca gudé gunnéa' lue' chéaje ' naga nababa Macedonia , </t>
    </r>
    <r>
      <rPr>
        <sz val="11"/>
        <color rgb="FF008000"/>
        <rFont val="Calibri"/>
        <family val="2"/>
        <scheme val="minor"/>
      </rPr>
      <t xml:space="preserve">chee </t>
    </r>
    <r>
      <rPr>
        <b/>
        <sz val="11"/>
        <color rgb="FF800080"/>
        <rFont val="Calibri"/>
        <family val="2"/>
        <scheme val="minor"/>
      </rPr>
      <t xml:space="preserve">nna be'enu' </t>
    </r>
    <r>
      <rPr>
        <sz val="11"/>
        <color rgb="FF008000"/>
        <rFont val="Calibri"/>
        <family val="2"/>
        <scheme val="minor"/>
      </rPr>
      <t xml:space="preserve">benne' ca' </t>
    </r>
    <r>
      <rPr>
        <b/>
        <sz val="11"/>
        <color rgb="FF800080"/>
        <rFont val="Calibri"/>
        <family val="2"/>
        <scheme val="minor"/>
      </rPr>
      <t xml:space="preserve">dxulusé </t>
    </r>
    <r>
      <rPr>
        <sz val="11"/>
        <color rgb="FF008000"/>
        <rFont val="Calibri"/>
        <family val="2"/>
        <scheme val="minor"/>
      </rPr>
      <t xml:space="preserve">dene ' </t>
    </r>
    <r>
      <rPr>
        <b/>
        <sz val="11"/>
        <color rgb="FF800080"/>
        <rFont val="Calibri"/>
        <family val="2"/>
        <scheme val="minor"/>
      </rPr>
      <t xml:space="preserve">québedxa xuluxegá'ane ' </t>
    </r>
    <r>
      <rPr>
        <sz val="11"/>
        <color rgb="FF008000"/>
        <rFont val="Calibri"/>
        <family val="2"/>
        <scheme val="minor"/>
      </rPr>
      <t xml:space="preserve">, </t>
    </r>
  </si>
  <si>
    <r>
      <rPr>
        <i/>
        <sz val="11"/>
        <color rgb="FF0000FF"/>
        <rFont val="Calibri"/>
        <family val="2"/>
        <scheme val="minor"/>
      </rPr>
      <t xml:space="preserve">Quebe guxúe xanne' cuínale da dxelenné ' caní , </t>
    </r>
    <r>
      <rPr>
        <sz val="11"/>
        <color rgb="FF008000"/>
        <rFont val="Calibri"/>
        <family val="2"/>
        <scheme val="minor"/>
      </rPr>
      <t xml:space="preserve">ne </t>
    </r>
    <r>
      <rPr>
        <b/>
        <sz val="11"/>
        <color rgb="FF800080"/>
        <rFont val="Calibri"/>
        <family val="2"/>
        <scheme val="minor"/>
      </rPr>
      <t xml:space="preserve">quebe dxal - la' xuluxúe xánnie ' xel - la' dxenná bea </t>
    </r>
    <r>
      <rPr>
        <sz val="11"/>
        <color rgb="FF008000"/>
        <rFont val="Calibri"/>
        <family val="2"/>
        <scheme val="minor"/>
      </rPr>
      <t xml:space="preserve">ca' </t>
    </r>
    <r>
      <rPr>
        <b/>
        <sz val="11"/>
        <color rgb="FF800080"/>
        <rFont val="Calibri"/>
        <family val="2"/>
        <scheme val="minor"/>
      </rPr>
      <t xml:space="preserve">, da quebe dxelune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dxelune '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ca </t>
    </r>
    <r>
      <rPr>
        <b/>
        <sz val="11"/>
        <color rgb="FF800080"/>
        <rFont val="Calibri"/>
        <family val="2"/>
        <scheme val="minor"/>
      </rPr>
      <t xml:space="preserve">naca da zrinnaj da dxun Dios gate dxeléajle 'e chee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Caní dxenné xúeda' lue' xecha lasa . </t>
    </r>
  </si>
  <si>
    <r>
      <rPr>
        <b/>
        <sz val="11"/>
        <color rgb="FF800080"/>
        <rFont val="Calibri"/>
        <family val="2"/>
        <scheme val="minor"/>
      </rPr>
      <t xml:space="preserve">Chee le naca da dxixruj be'eda' dxi'u naca na </t>
    </r>
    <r>
      <rPr>
        <sz val="11"/>
        <color rgb="FF008000"/>
        <rFont val="Calibri"/>
        <family val="2"/>
        <scheme val="minor"/>
      </rPr>
      <t xml:space="preserve">chee </t>
    </r>
    <r>
      <rPr>
        <b/>
        <sz val="11"/>
        <color rgb="FF800080"/>
        <rFont val="Calibri"/>
        <family val="2"/>
        <scheme val="minor"/>
      </rPr>
      <t xml:space="preserve">zri'i lázrdaudxu da xrlátaje lu xichaj lázrdaudxu , ne lu xichaj </t>
    </r>
    <r>
      <rPr>
        <sz val="11"/>
        <color rgb="FF008000"/>
        <rFont val="Calibri"/>
        <family val="2"/>
        <scheme val="minor"/>
      </rPr>
      <t xml:space="preserve">lázrdawe ' </t>
    </r>
    <r>
      <rPr>
        <strike/>
        <sz val="11"/>
        <color rgb="FFFF0000"/>
        <rFont val="Calibri"/>
        <family val="2"/>
        <scheme val="minor"/>
      </rPr>
      <t xml:space="preserve">, chee quebe bi sua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chee dxeajlí </t>
    </r>
    <r>
      <rPr>
        <sz val="11"/>
        <color rgb="FF008000"/>
        <rFont val="Calibri"/>
        <family val="2"/>
        <scheme val="minor"/>
      </rPr>
      <t xml:space="preserve">lazre' </t>
    </r>
    <r>
      <rPr>
        <b/>
        <sz val="11"/>
        <color rgb="FF800080"/>
        <rFont val="Calibri"/>
        <family val="2"/>
        <scheme val="minor"/>
      </rPr>
      <t xml:space="preserve">tu da quebe dxun na xrlátaje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</si>
  <si>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belún chúchue ' xrtizre ' </t>
    </r>
    <r>
      <rPr>
        <sz val="11"/>
        <color rgb="FF008000"/>
        <rFont val="Calibri"/>
        <family val="2"/>
        <scheme val="minor"/>
      </rPr>
      <t xml:space="preserve">, na' </t>
    </r>
    <r>
      <rPr>
        <b/>
        <sz val="11"/>
        <color rgb="FF800080"/>
        <rFont val="Calibri"/>
        <family val="2"/>
        <scheme val="minor"/>
      </rPr>
      <t xml:space="preserve">belaque ' lataj xelawe ' dxelune ' da quebe bi </t>
    </r>
    <r>
      <rPr>
        <sz val="11"/>
        <color rgb="FF008000"/>
        <rFont val="Calibri"/>
        <family val="2"/>
        <scheme val="minor"/>
      </rPr>
      <t xml:space="preserve">zaj </t>
    </r>
    <r>
      <rPr>
        <b/>
        <sz val="11"/>
        <color rgb="FF800080"/>
        <rFont val="Calibri"/>
        <family val="2"/>
        <scheme val="minor"/>
      </rPr>
      <t xml:space="preserve">naca na chee Dios </t>
    </r>
    <r>
      <rPr>
        <sz val="11"/>
        <color rgb="FF008000"/>
        <rFont val="Calibri"/>
        <family val="2"/>
        <scheme val="minor"/>
      </rPr>
      <t xml:space="preserve">. </t>
    </r>
  </si>
  <si>
    <r>
      <rPr>
        <sz val="11"/>
        <color rgb="FF008000"/>
        <rFont val="Calibri"/>
        <family val="2"/>
        <scheme val="minor"/>
      </rPr>
      <t xml:space="preserve">Dxelaca lazre ' xuluxuzájle </t>
    </r>
    <r>
      <rPr>
        <i/>
        <sz val="11"/>
        <color rgb="FF0000FF"/>
        <rFont val="Calibri"/>
        <family val="2"/>
        <scheme val="minor"/>
      </rPr>
      <t xml:space="preserve">'e benne' ca' dxuluxuzájle </t>
    </r>
    <r>
      <rPr>
        <sz val="11"/>
        <color rgb="FF008000"/>
        <rFont val="Calibri"/>
        <family val="2"/>
        <scheme val="minor"/>
      </rPr>
      <t xml:space="preserve">'e da nadxixruj bea Dios , ne quebe dxeléajni'ine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dxuluchálaje </t>
    </r>
    <r>
      <rPr>
        <sz val="11"/>
        <color rgb="FF008000"/>
        <rFont val="Calibri"/>
        <family val="2"/>
        <scheme val="minor"/>
      </rPr>
      <t xml:space="preserve">' , ne </t>
    </r>
    <r>
      <rPr>
        <b/>
        <sz val="11"/>
        <color rgb="FF800080"/>
        <rFont val="Calibri"/>
        <family val="2"/>
        <scheme val="minor"/>
      </rPr>
      <t xml:space="preserve">quebe dxeléajni'ine ' bi </t>
    </r>
    <r>
      <rPr>
        <sz val="11"/>
        <color rgb="FF008000"/>
        <rFont val="Calibri"/>
        <family val="2"/>
        <scheme val="minor"/>
      </rPr>
      <t xml:space="preserve">da </t>
    </r>
    <r>
      <rPr>
        <b/>
        <sz val="11"/>
        <color rgb="FF800080"/>
        <rFont val="Calibri"/>
        <family val="2"/>
        <scheme val="minor"/>
      </rPr>
      <t xml:space="preserve">dxuluchálaje </t>
    </r>
    <r>
      <rPr>
        <sz val="11"/>
        <color rgb="FF008000"/>
        <rFont val="Calibri"/>
        <family val="2"/>
        <scheme val="minor"/>
      </rPr>
      <t xml:space="preserve">' . </t>
    </r>
  </si>
  <si>
    <r>
      <rPr>
        <b/>
        <sz val="11"/>
        <color rgb="FF800080"/>
        <rFont val="Calibri"/>
        <family val="2"/>
        <scheme val="minor"/>
      </rPr>
      <t xml:space="preserve">Nézquezdxu dxeque bé'entu' da chawe' </t>
    </r>
    <r>
      <rPr>
        <sz val="11"/>
        <color rgb="FF008000"/>
        <rFont val="Calibri"/>
        <family val="2"/>
        <scheme val="minor"/>
      </rPr>
      <t xml:space="preserve">da nadxixruj bea na </t>
    </r>
    <r>
      <rPr>
        <strike/>
        <sz val="11"/>
        <color rgb="FFFF0000"/>
        <rFont val="Calibri"/>
        <family val="2"/>
        <scheme val="minor"/>
      </rPr>
      <t xml:space="preserve">naca na xrlátaje </t>
    </r>
    <r>
      <rPr>
        <sz val="11"/>
        <color rgb="FF008000"/>
        <rFont val="Calibri"/>
        <family val="2"/>
        <scheme val="minor"/>
      </rPr>
      <t xml:space="preserve">che </t>
    </r>
    <r>
      <rPr>
        <b/>
        <sz val="11"/>
        <color rgb="FF800080"/>
        <rFont val="Calibri"/>
        <family val="2"/>
        <scheme val="minor"/>
      </rPr>
      <t xml:space="preserve">dxal - la' gunle </t>
    </r>
    <r>
      <rPr>
        <sz val="11"/>
        <color rgb="FF008000"/>
        <rFont val="Calibri"/>
        <family val="2"/>
        <scheme val="minor"/>
      </rPr>
      <t xml:space="preserve">na ca </t>
    </r>
    <r>
      <rPr>
        <b/>
        <sz val="11"/>
        <color rgb="FF800080"/>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</si>
  <si>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nézenu' tuze ca dxelenná </t>
    </r>
    <r>
      <rPr>
        <sz val="11"/>
        <color rgb="FF008000"/>
        <rFont val="Calibri"/>
        <family val="2"/>
        <scheme val="minor"/>
      </rPr>
      <t xml:space="preserve">da nadxixruj bea </t>
    </r>
    <r>
      <rPr>
        <b/>
        <sz val="11"/>
        <color rgb="FF800080"/>
        <rFont val="Calibri"/>
        <family val="2"/>
        <scheme val="minor"/>
      </rPr>
      <t xml:space="preserve">Dios quebe gaca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xrlátaje </t>
    </r>
    <r>
      <rPr>
        <b/>
        <sz val="11"/>
        <color rgb="FF800080"/>
        <rFont val="Calibri"/>
        <family val="2"/>
        <scheme val="minor"/>
      </rPr>
      <t xml:space="preserve">. Dxal - la' gaca chee benne' we n da zrinnaj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dul - la , ne benne' dxelúe lá'anaqueze ' Dios , ne benne' we n </t>
    </r>
    <r>
      <rPr>
        <sz val="11"/>
        <color rgb="FF008000"/>
        <rFont val="Calibri"/>
        <family val="2"/>
        <scheme val="minor"/>
      </rPr>
      <t xml:space="preserve">da cale la , ne 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 ne benne' </t>
    </r>
    <r>
      <rPr>
        <b/>
        <sz val="11"/>
        <color rgb="FF800080"/>
        <rFont val="Calibri"/>
        <family val="2"/>
        <scheme val="minor"/>
      </rPr>
      <t xml:space="preserve">dxelenné ' schanni' chee xre 'e </t>
    </r>
    <r>
      <rPr>
        <sz val="11"/>
        <color rgb="FF008000"/>
        <rFont val="Calibri"/>
        <family val="2"/>
        <scheme val="minor"/>
      </rPr>
      <t xml:space="preserve">, ne benne'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zrin chee xrne 'e , ne </t>
    </r>
    <r>
      <rPr>
        <sz val="11"/>
        <color rgb="FF008000"/>
        <rFont val="Calibri"/>
        <family val="2"/>
        <scheme val="minor"/>
      </rPr>
      <t xml:space="preserve">benne' </t>
    </r>
    <r>
      <rPr>
        <i/>
        <sz val="11"/>
        <color rgb="FF0000FF"/>
        <rFont val="Calibri"/>
        <family val="2"/>
        <scheme val="minor"/>
      </rPr>
      <t xml:space="preserve">dxelune ' dul - la </t>
    </r>
    <r>
      <rPr>
        <sz val="11"/>
        <color rgb="FF008000"/>
        <rFont val="Calibri"/>
        <family val="2"/>
        <scheme val="minor"/>
      </rPr>
      <t xml:space="preserve">, </t>
    </r>
  </si>
  <si>
    <r>
      <rPr>
        <b/>
        <sz val="11"/>
        <color rgb="FF800080"/>
        <rFont val="Calibri"/>
        <family val="2"/>
        <scheme val="minor"/>
      </rPr>
      <t xml:space="preserve">Chee le na' dxaca lazra' </t>
    </r>
    <r>
      <rPr>
        <sz val="11"/>
        <color rgb="FF008000"/>
        <rFont val="Calibri"/>
        <family val="2"/>
        <scheme val="minor"/>
      </rPr>
      <t xml:space="preserve">, </t>
    </r>
    <r>
      <rPr>
        <i/>
        <sz val="11"/>
        <color rgb="FF0000FF"/>
        <rFont val="Calibri"/>
        <family val="2"/>
        <scheme val="minor"/>
      </rPr>
      <t xml:space="preserve">da nedxu dxata' dxata' xueda' le'e </t>
    </r>
    <r>
      <rPr>
        <sz val="11"/>
        <color rgb="FF008000"/>
        <rFont val="Calibri"/>
        <family val="2"/>
        <scheme val="minor"/>
      </rPr>
      <t xml:space="preserve">dxal - la' </t>
    </r>
    <r>
      <rPr>
        <b/>
        <sz val="11"/>
        <color rgb="FF800080"/>
        <rFont val="Calibri"/>
        <family val="2"/>
        <scheme val="minor"/>
      </rPr>
      <t xml:space="preserve">gunle xel - la' dxelebé </t>
    </r>
    <r>
      <rPr>
        <sz val="11"/>
        <color rgb="FF008000"/>
        <rFont val="Calibri"/>
        <family val="2"/>
        <scheme val="minor"/>
      </rPr>
      <t xml:space="preserve">, ne </t>
    </r>
    <r>
      <rPr>
        <b/>
        <sz val="11"/>
        <color rgb="FF800080"/>
        <rFont val="Calibri"/>
        <family val="2"/>
        <scheme val="minor"/>
      </rPr>
      <t xml:space="preserve">xel - la' dxuchálajle </t>
    </r>
    <r>
      <rPr>
        <sz val="11"/>
        <color rgb="FF008000"/>
        <rFont val="Calibri"/>
        <family val="2"/>
        <scheme val="minor"/>
      </rPr>
      <t xml:space="preserve">le </t>
    </r>
    <r>
      <rPr>
        <i/>
        <sz val="11"/>
        <color rgb="FF0000FF"/>
        <rFont val="Calibri"/>
        <family val="2"/>
        <scheme val="minor"/>
      </rPr>
      <t xml:space="preserve">chee </t>
    </r>
    <r>
      <rPr>
        <sz val="11"/>
        <color rgb="FF008000"/>
        <rFont val="Calibri"/>
        <family val="2"/>
        <scheme val="minor"/>
      </rPr>
      <t xml:space="preserve">Dios , ne </t>
    </r>
    <r>
      <rPr>
        <b/>
        <sz val="11"/>
        <color rgb="FF800080"/>
        <rFont val="Calibri"/>
        <family val="2"/>
        <scheme val="minor"/>
      </rPr>
      <t xml:space="preserve">chee gunle xel </t>
    </r>
    <r>
      <rPr>
        <sz val="11"/>
        <color rgb="FF008000"/>
        <rFont val="Calibri"/>
        <family val="2"/>
        <scheme val="minor"/>
      </rPr>
      <t xml:space="preserve">- la' </t>
    </r>
    <r>
      <rPr>
        <b/>
        <sz val="11"/>
        <color rgb="FF800080"/>
        <rFont val="Calibri"/>
        <family val="2"/>
        <scheme val="minor"/>
      </rPr>
      <t xml:space="preserve">dxebé chee </t>
    </r>
    <r>
      <rPr>
        <sz val="11"/>
        <color rgb="FF008000"/>
        <rFont val="Calibri"/>
        <family val="2"/>
        <scheme val="minor"/>
      </rPr>
      <t xml:space="preserve">le </t>
    </r>
    <r>
      <rPr>
        <strike/>
        <sz val="11"/>
        <color rgb="FFFF0000"/>
        <rFont val="Calibri"/>
        <family val="2"/>
        <scheme val="minor"/>
      </rPr>
      <t xml:space="preserve">Dios da naca na </t>
    </r>
    <r>
      <rPr>
        <sz val="11"/>
        <color rgb="FF008000"/>
        <rFont val="Calibri"/>
        <family val="2"/>
        <scheme val="minor"/>
      </rPr>
      <t xml:space="preserve">chee xúgute bénneache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</si>
  <si>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xelaca </t>
    </r>
    <r>
      <rPr>
        <sz val="11"/>
        <color rgb="FF008000"/>
        <rFont val="Calibri"/>
        <family val="2"/>
        <scheme val="minor"/>
      </rPr>
      <t xml:space="preserve">nu'ula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nu'ula dxelenné ' dxulucá'ana szrene ' </t>
    </r>
    <r>
      <rPr>
        <sz val="11"/>
        <color rgb="FF008000"/>
        <rFont val="Calibri"/>
        <family val="2"/>
        <scheme val="minor"/>
      </rPr>
      <t xml:space="preserve">Dios </t>
    </r>
    <r>
      <rPr>
        <i/>
        <sz val="11"/>
        <color rgb="FF0000FF"/>
        <rFont val="Calibri"/>
        <family val="2"/>
        <scheme val="minor"/>
      </rPr>
      <t xml:space="preserve">lawe' da dxelune ' da xrlátaje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</si>
  <si>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dxácale 'e dxi'u </t>
    </r>
    <r>
      <rPr>
        <sz val="11"/>
        <color rgb="FF008000"/>
        <rFont val="Calibri"/>
        <family val="2"/>
        <scheme val="minor"/>
      </rPr>
      <t xml:space="preserve">dxal - la' </t>
    </r>
    <r>
      <rPr>
        <b/>
        <sz val="11"/>
        <color rgb="FF800080"/>
        <rFont val="Calibri"/>
        <family val="2"/>
        <scheme val="minor"/>
      </rPr>
      <t xml:space="preserve">gatie </t>
    </r>
    <r>
      <rPr>
        <sz val="11"/>
        <color rgb="FF008000"/>
        <rFont val="Calibri"/>
        <family val="2"/>
        <scheme val="minor"/>
      </rPr>
      <t xml:space="preserve">' </t>
    </r>
    <r>
      <rPr>
        <b/>
        <sz val="11"/>
        <color rgb="FF800080"/>
        <rFont val="Calibri"/>
        <family val="2"/>
        <scheme val="minor"/>
      </rPr>
      <t xml:space="preserve">gátete ze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</si>
  <si>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dxuzúa' neda' </t>
    </r>
    <r>
      <rPr>
        <sz val="11"/>
        <color rgb="FF008000"/>
        <rFont val="Calibri"/>
        <family val="2"/>
        <scheme val="minor"/>
      </rPr>
      <t xml:space="preserve">lataj nu'ula </t>
    </r>
    <r>
      <rPr>
        <b/>
        <sz val="11"/>
        <color rgb="FF800080"/>
        <rFont val="Calibri"/>
        <family val="2"/>
        <scheme val="minor"/>
      </rPr>
      <t xml:space="preserve">dxusé </t>
    </r>
    <r>
      <rPr>
        <sz val="11"/>
        <color rgb="FF008000"/>
        <rFont val="Calibri"/>
        <family val="2"/>
        <scheme val="minor"/>
      </rPr>
      <t xml:space="preserve">dene ' </t>
    </r>
    <r>
      <rPr>
        <b/>
        <sz val="11"/>
        <color rgb="FF800080"/>
        <rFont val="Calibri"/>
        <family val="2"/>
        <scheme val="minor"/>
      </rPr>
      <t xml:space="preserve">bénneache </t>
    </r>
    <r>
      <rPr>
        <sz val="11"/>
        <color rgb="FF008000"/>
        <rFont val="Calibri"/>
        <family val="2"/>
        <scheme val="minor"/>
      </rPr>
      <t xml:space="preserve">, ne quebe </t>
    </r>
    <r>
      <rPr>
        <strike/>
        <sz val="11"/>
        <color rgb="FFFF0000"/>
        <rFont val="Calibri"/>
        <family val="2"/>
        <scheme val="minor"/>
      </rPr>
      <t xml:space="preserve">nna be'ene ' le ' , san </t>
    </r>
    <r>
      <rPr>
        <sz val="11"/>
        <color rgb="FF008000"/>
        <rFont val="Calibri"/>
        <family val="2"/>
        <scheme val="minor"/>
      </rPr>
      <t xml:space="preserve">dxal - la' </t>
    </r>
    <r>
      <rPr>
        <b/>
        <sz val="11"/>
        <color rgb="FF800080"/>
        <rFont val="Calibri"/>
        <family val="2"/>
        <scheme val="minor"/>
      </rPr>
      <t xml:space="preserve">guzúa' cá'aze benne' biu </t>
    </r>
    <r>
      <rPr>
        <sz val="11"/>
        <color rgb="FF008000"/>
        <rFont val="Calibri"/>
        <family val="2"/>
        <scheme val="minor"/>
      </rPr>
      <t xml:space="preserve">. </t>
    </r>
    <r>
      <rPr>
        <i/>
        <sz val="11"/>
        <color rgb="FF0000FF"/>
        <rFont val="Calibri"/>
        <family val="2"/>
        <scheme val="minor"/>
      </rPr>
      <t xml:space="preserve">Dxal - la' xuluzúe ' dizra' chee ' . </t>
    </r>
  </si>
  <si>
    <r>
      <rPr>
        <sz val="11"/>
        <color rgb="FF008000"/>
        <rFont val="Calibri"/>
        <family val="2"/>
        <scheme val="minor"/>
      </rPr>
      <t xml:space="preserve">Caní naca na lawe' da be n Dios </t>
    </r>
    <r>
      <rPr>
        <b/>
        <sz val="11"/>
        <color rgb="FF800080"/>
        <rFont val="Calibri"/>
        <family val="2"/>
        <scheme val="minor"/>
      </rPr>
      <t xml:space="preserve">nédxudaute </t>
    </r>
    <r>
      <rPr>
        <sz val="11"/>
        <color rgb="FF008000"/>
        <rFont val="Calibri"/>
        <family val="2"/>
        <scheme val="minor"/>
      </rPr>
      <t xml:space="preserve">Adán , </t>
    </r>
    <r>
      <rPr>
        <i/>
        <sz val="11"/>
        <color rgb="FF0000FF"/>
        <rFont val="Calibri"/>
        <family val="2"/>
        <scheme val="minor"/>
      </rPr>
      <t xml:space="preserve">da zéaje na nuzrague ' , </t>
    </r>
    <r>
      <rPr>
        <sz val="11"/>
        <color rgb="FF008000"/>
        <rFont val="Calibri"/>
        <family val="2"/>
        <scheme val="minor"/>
      </rPr>
      <t xml:space="preserve">na'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</si>
  <si>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Adán </t>
    </r>
    <r>
      <rPr>
        <strike/>
        <sz val="11"/>
        <color rgb="FFFF0000"/>
        <rFont val="Calibri"/>
        <family val="2"/>
        <scheme val="minor"/>
      </rPr>
      <t xml:space="preserve">, </t>
    </r>
    <r>
      <rPr>
        <sz val="11"/>
        <color rgb="FF008000"/>
        <rFont val="Calibri"/>
        <family val="2"/>
        <scheme val="minor"/>
      </rPr>
      <t xml:space="preserve">quebe guzí xe </t>
    </r>
    <r>
      <rPr>
        <b/>
        <sz val="11"/>
        <color rgb="FF800080"/>
        <rFont val="Calibri"/>
        <family val="2"/>
        <scheme val="minor"/>
      </rPr>
      <t xml:space="preserve">'e lu </t>
    </r>
    <r>
      <rPr>
        <sz val="11"/>
        <color rgb="FF008000"/>
        <rFont val="Calibri"/>
        <family val="2"/>
        <scheme val="minor"/>
      </rPr>
      <t xml:space="preserve">dul - la </t>
    </r>
    <r>
      <rPr>
        <i/>
        <sz val="11"/>
        <color rgb="FF0000FF"/>
        <rFont val="Calibri"/>
        <family val="2"/>
        <scheme val="minor"/>
      </rPr>
      <t xml:space="preserve">, san nu'ula nigá guzí xe 'e lawe' da gudábale 'e chee Dios , na' dul - la guzí xe 'e </t>
    </r>
    <r>
      <rPr>
        <sz val="11"/>
        <color rgb="FF008000"/>
        <rFont val="Calibri"/>
        <family val="2"/>
        <scheme val="minor"/>
      </rPr>
      <t xml:space="preserve">. </t>
    </r>
  </si>
  <si>
    <r>
      <rPr>
        <b/>
        <sz val="11"/>
        <color rgb="FF800080"/>
        <rFont val="Calibri"/>
        <family val="2"/>
        <scheme val="minor"/>
      </rPr>
      <t xml:space="preserve">Le ' xelé 'e </t>
    </r>
    <r>
      <rPr>
        <sz val="11"/>
        <color rgb="FF008000"/>
        <rFont val="Calibri"/>
        <family val="2"/>
        <scheme val="minor"/>
      </rPr>
      <t xml:space="preserve">nu'ula </t>
    </r>
    <r>
      <rPr>
        <b/>
        <sz val="11"/>
        <color rgb="FF800080"/>
        <rFont val="Calibri"/>
        <family val="2"/>
        <scheme val="minor"/>
      </rPr>
      <t xml:space="preserve">ca' lawe' da dxezúale 'e bidu chee </t>
    </r>
    <r>
      <rPr>
        <sz val="11"/>
        <color rgb="FF008000"/>
        <rFont val="Calibri"/>
        <family val="2"/>
        <scheme val="minor"/>
      </rPr>
      <t xml:space="preserve">' </t>
    </r>
    <r>
      <rPr>
        <i/>
        <sz val="11"/>
        <color rgb="FF0000FF"/>
        <rFont val="Calibri"/>
        <family val="2"/>
        <scheme val="minor"/>
      </rPr>
      <t xml:space="preserve">ca' , che quebe xelaque ' ca naca </t>
    </r>
    <r>
      <rPr>
        <sz val="11"/>
        <color rgb="FF008000"/>
        <rFont val="Calibri"/>
        <family val="2"/>
        <scheme val="minor"/>
      </rPr>
      <t xml:space="preserve">xel - la </t>
    </r>
    <r>
      <rPr>
        <b/>
        <sz val="11"/>
        <color rgb="FF800080"/>
        <rFont val="Calibri"/>
        <family val="2"/>
        <scheme val="minor"/>
      </rPr>
      <t xml:space="preserve">dxeajlí 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b/>
        <sz val="11"/>
        <color rgb="FF800080"/>
        <rFont val="Calibri"/>
        <family val="2"/>
        <scheme val="minor"/>
      </rPr>
      <t xml:space="preserve">xel - la dxenná bea chawe' chee </t>
    </r>
    <r>
      <rPr>
        <sz val="11"/>
        <color rgb="FF008000"/>
        <rFont val="Calibri"/>
        <family val="2"/>
        <scheme val="minor"/>
      </rPr>
      <t xml:space="preserve">' , ne </t>
    </r>
    <r>
      <rPr>
        <b/>
        <sz val="11"/>
        <color rgb="FF800080"/>
        <rFont val="Calibri"/>
        <family val="2"/>
        <scheme val="minor"/>
      </rPr>
      <t xml:space="preserve">xel - la dxenná bea xúgute xel - la </t>
    </r>
    <r>
      <rPr>
        <sz val="11"/>
        <color rgb="FF008000"/>
        <rFont val="Calibri"/>
        <family val="2"/>
        <scheme val="minor"/>
      </rPr>
      <t xml:space="preserve">dxexruj lazre' .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</si>
  <si>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 </t>
    </r>
    <r>
      <rPr>
        <strike/>
        <sz val="11"/>
        <color rgb="FFFF0000"/>
        <rFont val="Calibri"/>
        <family val="2"/>
        <scheme val="minor"/>
      </rPr>
      <t xml:space="preserve">benne' dxelenná be'ene ' bénneache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benne' xu'u lawe' ca' </t>
    </r>
    <r>
      <rPr>
        <i/>
        <sz val="11"/>
        <color rgb="FF0000FF"/>
        <rFont val="Calibri"/>
        <family val="2"/>
        <scheme val="minor"/>
      </rPr>
      <t xml:space="preserve">dxelenná bé'ene ' lau benne' ca' , </t>
    </r>
    <r>
      <rPr>
        <sz val="11"/>
        <color rgb="FF008000"/>
        <rFont val="Calibri"/>
        <family val="2"/>
        <scheme val="minor"/>
      </rPr>
      <t xml:space="preserve">chee </t>
    </r>
    <r>
      <rPr>
        <b/>
        <sz val="11"/>
        <color rgb="FF800080"/>
        <rFont val="Calibri"/>
        <family val="2"/>
        <scheme val="minor"/>
      </rPr>
      <t xml:space="preserve">gácadxu </t>
    </r>
    <r>
      <rPr>
        <sz val="11"/>
        <color rgb="FF008000"/>
        <rFont val="Calibri"/>
        <family val="2"/>
        <scheme val="minor"/>
      </rPr>
      <t xml:space="preserve">xel - la dxebeza zri lazre' , ne </t>
    </r>
    <r>
      <rPr>
        <b/>
        <sz val="11"/>
        <color rgb="FF800080"/>
        <rFont val="Calibri"/>
        <family val="2"/>
        <scheme val="minor"/>
      </rPr>
      <t xml:space="preserve">xel - la dxebeza zri lazre' </t>
    </r>
    <r>
      <rPr>
        <sz val="11"/>
        <color rgb="FF008000"/>
        <rFont val="Calibri"/>
        <family val="2"/>
        <scheme val="minor"/>
      </rPr>
      <t xml:space="preserve">, ne </t>
    </r>
    <r>
      <rPr>
        <b/>
        <sz val="11"/>
        <color rgb="FF800080"/>
        <rFont val="Calibri"/>
        <family val="2"/>
        <scheme val="minor"/>
      </rPr>
      <t xml:space="preserve">chee gácadxu xel - la dxenná bea dute xel - la dxulucá'ana szrénqueze ' Dios , ne dute xel - la dxenná bea chee ntu'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</si>
  <si>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 xml:space="preserve">xrlátaje , ne </t>
    </r>
    <r>
      <rPr>
        <b/>
        <sz val="11"/>
        <color rgb="FF800080"/>
        <rFont val="Calibri"/>
        <family val="2"/>
        <scheme val="minor"/>
      </rPr>
      <t xml:space="preserve">dxezí' lu ne 'e </t>
    </r>
    <r>
      <rPr>
        <sz val="11"/>
        <color rgb="FF008000"/>
        <rFont val="Calibri"/>
        <family val="2"/>
        <scheme val="minor"/>
      </rPr>
      <t xml:space="preserve">Dios , weselá chee dxu , </t>
    </r>
  </si>
  <si>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xelelá' </t>
    </r>
    <r>
      <rPr>
        <sz val="11"/>
        <color rgb="FF008000"/>
        <rFont val="Calibri"/>
        <family val="2"/>
        <scheme val="minor"/>
      </rPr>
      <t xml:space="preserve">xúgute bénneache </t>
    </r>
    <r>
      <rPr>
        <i/>
        <sz val="11"/>
        <color rgb="FF0000FF"/>
        <rFont val="Calibri"/>
        <family val="2"/>
        <scheme val="minor"/>
      </rPr>
      <t xml:space="preserve">chee xelelá' benne' ca' </t>
    </r>
    <r>
      <rPr>
        <sz val="11"/>
        <color rgb="FF008000"/>
        <rFont val="Calibri"/>
        <family val="2"/>
        <scheme val="minor"/>
      </rPr>
      <t xml:space="preserve">, ne </t>
    </r>
    <r>
      <rPr>
        <b/>
        <sz val="11"/>
        <color rgb="FF800080"/>
        <rFont val="Calibri"/>
        <family val="2"/>
        <scheme val="minor"/>
      </rPr>
      <t xml:space="preserve">xelexexúnbe'e </t>
    </r>
    <r>
      <rPr>
        <sz val="11"/>
        <color rgb="FF008000"/>
        <rFont val="Calibri"/>
        <family val="2"/>
        <scheme val="minor"/>
      </rPr>
      <t xml:space="preserve">da li . </t>
    </r>
  </si>
  <si>
    <r>
      <rPr>
        <b/>
        <sz val="11"/>
        <color rgb="FF800080"/>
        <rFont val="Calibri"/>
        <family val="2"/>
        <scheme val="minor"/>
      </rPr>
      <t xml:space="preserve">'Zua </t>
    </r>
    <r>
      <rPr>
        <sz val="11"/>
        <color rgb="FF008000"/>
        <rFont val="Calibri"/>
        <family val="2"/>
        <scheme val="minor"/>
      </rPr>
      <t xml:space="preserve">tuze 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Benne' dxuchálajle ne ' </t>
    </r>
    <r>
      <rPr>
        <sz val="11"/>
        <color rgb="FF008000"/>
        <rFont val="Calibri"/>
        <family val="2"/>
        <scheme val="minor"/>
      </rPr>
      <t xml:space="preserve">bénneache </t>
    </r>
    <r>
      <rPr>
        <b/>
        <sz val="11"/>
        <color rgb="FF800080"/>
        <rFont val="Calibri"/>
        <family val="2"/>
        <scheme val="minor"/>
      </rPr>
      <t xml:space="preserve">ládujla </t>
    </r>
    <r>
      <rPr>
        <sz val="11"/>
        <color rgb="FF008000"/>
        <rFont val="Calibri"/>
        <family val="2"/>
        <scheme val="minor"/>
      </rPr>
      <t xml:space="preserve">Dios , </t>
    </r>
    <r>
      <rPr>
        <i/>
        <sz val="11"/>
        <color rgb="FF0000FF"/>
        <rFont val="Calibri"/>
        <family val="2"/>
        <scheme val="minor"/>
      </rPr>
      <t xml:space="preserve">ne bénneache ca' , Benne' Cristo Jesús , </t>
    </r>
    <r>
      <rPr>
        <sz val="11"/>
        <color rgb="FF008000"/>
        <rFont val="Calibri"/>
        <family val="2"/>
        <scheme val="minor"/>
      </rPr>
      <t xml:space="preserve">Bénnea' </t>
    </r>
    <r>
      <rPr>
        <b/>
        <sz val="11"/>
        <color rgb="FF800080"/>
        <rFont val="Calibri"/>
        <family val="2"/>
        <scheme val="minor"/>
      </rPr>
      <t xml:space="preserve">guche be lazre </t>
    </r>
    <r>
      <rPr>
        <sz val="11"/>
        <color rgb="FF008000"/>
        <rFont val="Calibri"/>
        <family val="2"/>
        <scheme val="minor"/>
      </rPr>
      <t xml:space="preserve">' </t>
    </r>
    <r>
      <rPr>
        <b/>
        <sz val="11"/>
        <color rgb="FF800080"/>
        <rFont val="Calibri"/>
        <family val="2"/>
        <scheme val="minor"/>
      </rPr>
      <t xml:space="preserve">Dios sel - le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</si>
  <si>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Bénnea' bca'ana </t>
    </r>
    <r>
      <rPr>
        <sz val="11"/>
        <color rgb="FF008000"/>
        <rFont val="Calibri"/>
        <family val="2"/>
        <scheme val="minor"/>
      </rPr>
      <t xml:space="preserve">cuine ' </t>
    </r>
    <r>
      <rPr>
        <b/>
        <sz val="11"/>
        <color rgb="FF800080"/>
        <rFont val="Calibri"/>
        <family val="2"/>
        <scheme val="minor"/>
      </rPr>
      <t xml:space="preserve">szrendxa ca xúgute bénneache , chee xeche be ' ca naca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chee </t>
    </r>
    <r>
      <rPr>
        <strike/>
        <sz val="11"/>
        <color rgb="FFFF0000"/>
        <rFont val="Calibri"/>
        <family val="2"/>
        <scheme val="minor"/>
      </rPr>
      <t xml:space="preserve">bexá'awe ' xúgute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</si>
  <si>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Bzua' neda' ca tu benne' dxuchálaje </t>
    </r>
    <r>
      <rPr>
        <sz val="11"/>
        <color rgb="FF008000"/>
        <rFont val="Calibri"/>
        <family val="2"/>
        <scheme val="minor"/>
      </rPr>
      <t xml:space="preserve">' </t>
    </r>
    <r>
      <rPr>
        <b/>
        <sz val="11"/>
        <color rgb="FF800080"/>
        <rFont val="Calibri"/>
        <family val="2"/>
        <scheme val="minor"/>
      </rPr>
      <t xml:space="preserve">, ne tu benne' </t>
    </r>
    <r>
      <rPr>
        <sz val="11"/>
        <color rgb="FF008000"/>
        <rFont val="Calibri"/>
        <family val="2"/>
        <scheme val="minor"/>
      </rPr>
      <t xml:space="preserve">gubáz chee </t>
    </r>
    <r>
      <rPr>
        <i/>
        <sz val="11"/>
        <color rgb="FF0000FF"/>
        <rFont val="Calibri"/>
        <family val="2"/>
        <scheme val="minor"/>
      </rPr>
      <t xml:space="preserve">guchálaje </t>
    </r>
    <r>
      <rPr>
        <sz val="11"/>
        <color rgb="FF008000"/>
        <rFont val="Calibri"/>
        <family val="2"/>
        <scheme val="minor"/>
      </rPr>
      <t xml:space="preserve">' </t>
    </r>
    <r>
      <rPr>
        <b/>
        <sz val="11"/>
        <color rgb="FF800080"/>
        <rFont val="Calibri"/>
        <family val="2"/>
        <scheme val="minor"/>
      </rPr>
      <t xml:space="preserve">ca naca xrtizra Dios . Dxapa' da li </t>
    </r>
    <r>
      <rPr>
        <sz val="11"/>
        <color rgb="FF008000"/>
        <rFont val="Calibri"/>
        <family val="2"/>
        <scheme val="minor"/>
      </rPr>
      <t xml:space="preserve">, ne </t>
    </r>
    <r>
      <rPr>
        <b/>
        <sz val="11"/>
        <color rgb="FF800080"/>
        <rFont val="Calibri"/>
        <family val="2"/>
        <scheme val="minor"/>
      </rPr>
      <t xml:space="preserve">quebe dxenné ' we n lazre' . Naca' tu </t>
    </r>
    <r>
      <rPr>
        <sz val="11"/>
        <color rgb="FF008000"/>
        <rFont val="Calibri"/>
        <family val="2"/>
        <scheme val="minor"/>
      </rPr>
      <t xml:space="preserve">benne' </t>
    </r>
    <r>
      <rPr>
        <i/>
        <sz val="11"/>
        <color rgb="FF0000FF"/>
        <rFont val="Calibri"/>
        <family val="2"/>
        <scheme val="minor"/>
      </rPr>
      <t xml:space="preserve">guzéajni'ine ' benne' zitu' </t>
    </r>
    <r>
      <rPr>
        <sz val="11"/>
        <color rgb="FF008000"/>
        <rFont val="Calibri"/>
        <family val="2"/>
        <scheme val="minor"/>
      </rPr>
      <t xml:space="preserve">ca' </t>
    </r>
    <r>
      <rPr>
        <b/>
        <sz val="11"/>
        <color rgb="FF800080"/>
        <rFont val="Calibri"/>
        <family val="2"/>
        <scheme val="minor"/>
      </rPr>
      <t xml:space="preserve">chee xelenné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 ne </t>
    </r>
    <r>
      <rPr>
        <b/>
        <sz val="11"/>
        <color rgb="FF800080"/>
        <rFont val="Calibri"/>
        <family val="2"/>
        <scheme val="minor"/>
      </rPr>
      <t xml:space="preserve">chee gulé'e benne' judío </t>
    </r>
    <r>
      <rPr>
        <sz val="11"/>
        <color rgb="FF008000"/>
        <rFont val="Calibri"/>
        <family val="2"/>
        <scheme val="minor"/>
      </rPr>
      <t xml:space="preserve">ca naca da li . </t>
    </r>
    <r>
      <rPr>
        <strike/>
        <sz val="11"/>
        <color rgb="FFFF0000"/>
        <rFont val="Calibri"/>
        <family val="2"/>
        <scheme val="minor"/>
      </rPr>
      <t xml:space="preserve">Lau Cristo dxexeche ba' , ne quebe dxun lazra' . </t>
    </r>
  </si>
  <si>
    <r>
      <rPr>
        <sz val="11"/>
        <color rgb="FF008000"/>
        <rFont val="Calibri"/>
        <family val="2"/>
        <scheme val="minor"/>
      </rPr>
      <t xml:space="preserve">Chee le na' dxaca lazra' </t>
    </r>
    <r>
      <rPr>
        <b/>
        <sz val="11"/>
        <color rgb="FF800080"/>
        <rFont val="Calibri"/>
        <family val="2"/>
        <scheme val="minor"/>
      </rPr>
      <t xml:space="preserve">guchálajle na' </t>
    </r>
    <r>
      <rPr>
        <sz val="11"/>
        <color rgb="FF008000"/>
        <rFont val="Calibri"/>
        <family val="2"/>
        <scheme val="minor"/>
      </rPr>
      <t xml:space="preserve">Dios </t>
    </r>
    <r>
      <rPr>
        <i/>
        <sz val="11"/>
        <color rgb="FF0000FF"/>
        <rFont val="Calibri"/>
        <family val="2"/>
        <scheme val="minor"/>
      </rPr>
      <t xml:space="preserve">gátete ze benne' biu zaj zre 'e </t>
    </r>
    <r>
      <rPr>
        <sz val="11"/>
        <color rgb="FF008000"/>
        <rFont val="Calibri"/>
        <family val="2"/>
        <scheme val="minor"/>
      </rPr>
      <t xml:space="preserve">gátete ze na' , ne </t>
    </r>
    <r>
      <rPr>
        <b/>
        <sz val="11"/>
        <color rgb="FF800080"/>
        <rFont val="Calibri"/>
        <family val="2"/>
        <scheme val="minor"/>
      </rPr>
      <t xml:space="preserve">xulucá'ana szrene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 ne quebe </t>
    </r>
    <r>
      <rPr>
        <b/>
        <sz val="11"/>
        <color rgb="FF800080"/>
        <rFont val="Calibri"/>
        <family val="2"/>
        <scheme val="minor"/>
      </rPr>
      <t xml:space="preserve">xelezúaqueze </t>
    </r>
    <r>
      <rPr>
        <sz val="11"/>
        <color rgb="FF008000"/>
        <rFont val="Calibri"/>
        <family val="2"/>
        <scheme val="minor"/>
      </rPr>
      <t xml:space="preserve">' </t>
    </r>
    <r>
      <rPr>
        <b/>
        <sz val="11"/>
        <color rgb="FF800080"/>
        <rFont val="Calibri"/>
        <family val="2"/>
        <scheme val="minor"/>
      </rPr>
      <t xml:space="preserve">zrin chee xel </t>
    </r>
    <r>
      <rPr>
        <sz val="11"/>
        <color rgb="FF008000"/>
        <rFont val="Calibri"/>
        <family val="2"/>
        <scheme val="minor"/>
      </rPr>
      <t xml:space="preserve">- </t>
    </r>
    <r>
      <rPr>
        <b/>
        <sz val="11"/>
        <color rgb="FF800080"/>
        <rFont val="Calibri"/>
        <family val="2"/>
        <scheme val="minor"/>
      </rPr>
      <t xml:space="preserve">la dxuluchálajle </t>
    </r>
    <r>
      <rPr>
        <sz val="11"/>
        <color rgb="FF008000"/>
        <rFont val="Calibri"/>
        <family val="2"/>
        <scheme val="minor"/>
      </rPr>
      <t xml:space="preserve">ne ' </t>
    </r>
    <r>
      <rPr>
        <strike/>
        <sz val="11"/>
        <color rgb="FFFF0000"/>
        <rFont val="Calibri"/>
        <family val="2"/>
        <scheme val="minor"/>
      </rPr>
      <t xml:space="preserve">ljwezre' ca' </t>
    </r>
    <r>
      <rPr>
        <sz val="11"/>
        <color rgb="FF008000"/>
        <rFont val="Calibri"/>
        <family val="2"/>
        <scheme val="minor"/>
      </rPr>
      <t xml:space="preserve">. </t>
    </r>
  </si>
  <si>
    <r>
      <rPr>
        <b/>
        <sz val="11"/>
        <color rgb="FF800080"/>
        <rFont val="Calibri"/>
        <family val="2"/>
        <scheme val="minor"/>
      </rPr>
      <t xml:space="preserve">Cá'anqueze netu' nu'ula </t>
    </r>
    <r>
      <rPr>
        <sz val="11"/>
        <color rgb="FF008000"/>
        <rFont val="Calibri"/>
        <family val="2"/>
        <scheme val="minor"/>
      </rPr>
      <t xml:space="preserve">ca' </t>
    </r>
    <r>
      <rPr>
        <b/>
        <sz val="11"/>
        <color rgb="FF800080"/>
        <rFont val="Calibri"/>
        <family val="2"/>
        <scheme val="minor"/>
      </rPr>
      <t xml:space="preserve">dxun na ba xen gágule 'e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ne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ne </t>
    </r>
    <r>
      <rPr>
        <b/>
        <sz val="11"/>
        <color rgb="FF800080"/>
        <rFont val="Calibri"/>
        <family val="2"/>
        <scheme val="minor"/>
      </rPr>
      <t xml:space="preserve">quebe dxun na ba xen gágule 'e da zácale 'e </t>
    </r>
    <r>
      <rPr>
        <sz val="11"/>
        <color rgb="FF008000"/>
        <rFont val="Calibri"/>
        <family val="2"/>
        <scheme val="minor"/>
      </rPr>
      <t xml:space="preserve">, ne </t>
    </r>
    <r>
      <rPr>
        <b/>
        <sz val="11"/>
        <color rgb="FF800080"/>
        <rFont val="Calibri"/>
        <family val="2"/>
        <scheme val="minor"/>
      </rPr>
      <t xml:space="preserve">quebe dxune </t>
    </r>
    <r>
      <rPr>
        <sz val="11"/>
        <color rgb="FF008000"/>
        <rFont val="Calibri"/>
        <family val="2"/>
        <scheme val="minor"/>
      </rPr>
      <t xml:space="preserve">' da zácale 'e </t>
    </r>
    <r>
      <rPr>
        <b/>
        <sz val="11"/>
        <color rgb="FF800080"/>
        <rFont val="Calibri"/>
        <family val="2"/>
        <scheme val="minor"/>
      </rPr>
      <t xml:space="preserve">, ne quebe dxune ' da zácale 'e ,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</si>
  <si>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i/>
        <sz val="11"/>
        <color rgb="FF0000FF"/>
        <rFont val="Calibri"/>
        <family val="2"/>
        <scheme val="minor"/>
      </rPr>
      <t xml:space="preserve">dizra' </t>
    </r>
    <r>
      <rPr>
        <sz val="11"/>
        <color rgb="FF008000"/>
        <rFont val="Calibri"/>
        <family val="2"/>
        <scheme val="minor"/>
      </rPr>
      <t xml:space="preserve">da </t>
    </r>
    <r>
      <rPr>
        <i/>
        <sz val="11"/>
        <color rgb="FF0000FF"/>
        <rFont val="Calibri"/>
        <family val="2"/>
        <scheme val="minor"/>
      </rPr>
      <t xml:space="preserve">dxennáqueze . Che tu benne' dxune ' xrlátaje lu xudau' , benne' </t>
    </r>
    <r>
      <rPr>
        <sz val="11"/>
        <color rgb="FF008000"/>
        <rFont val="Calibri"/>
        <family val="2"/>
        <scheme val="minor"/>
      </rPr>
      <t xml:space="preserve">nigá </t>
    </r>
    <r>
      <rPr>
        <strike/>
        <sz val="11"/>
        <color rgb="FFFF0000"/>
        <rFont val="Calibri"/>
        <family val="2"/>
        <scheme val="minor"/>
      </rPr>
      <t xml:space="preserve">: Che nu benne' dxezá lazre ' gaque ' benne' gusé dene ' bi ca' chee Cristo , tu zrin xrlátaje </t>
    </r>
    <r>
      <rPr>
        <sz val="11"/>
        <color rgb="FF008000"/>
        <rFont val="Calibri"/>
        <family val="2"/>
        <scheme val="minor"/>
      </rPr>
      <t xml:space="preserve">dxaca lazre ' gune ' </t>
    </r>
    <r>
      <rPr>
        <i/>
        <sz val="11"/>
        <color rgb="FF0000FF"/>
        <rFont val="Calibri"/>
        <family val="2"/>
        <scheme val="minor"/>
      </rPr>
      <t xml:space="preserve">da xrlátaje , na' che dxaca lazre ' gune ' da xrlátaje </t>
    </r>
    <r>
      <rPr>
        <sz val="11"/>
        <color rgb="FF008000"/>
        <rFont val="Calibri"/>
        <family val="2"/>
        <scheme val="minor"/>
      </rPr>
      <t xml:space="preserve">. </t>
    </r>
  </si>
  <si>
    <r>
      <rPr>
        <b/>
        <sz val="11"/>
        <color rgb="FF800080"/>
        <rFont val="Calibri"/>
        <family val="2"/>
        <scheme val="minor"/>
      </rPr>
      <t xml:space="preserve">Benne' caní gulezí' lu ne 'e gulezí' lu ne 'e nedxu , na' benne' xula ca' gulune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 </t>
    </r>
    <r>
      <rPr>
        <b/>
        <sz val="11"/>
        <color rgb="FF800080"/>
        <rFont val="Calibri"/>
        <family val="2"/>
        <scheme val="minor"/>
      </rPr>
      <t xml:space="preserve">lawe' da quebe guca xelune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</si>
  <si>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Ca'an gaca chee nu'ula nigá dxal </t>
    </r>
    <r>
      <rPr>
        <sz val="11"/>
        <color rgb="FF008000"/>
        <rFont val="Calibri"/>
        <family val="2"/>
        <scheme val="minor"/>
      </rPr>
      <t xml:space="preserve">- la' </t>
    </r>
    <r>
      <rPr>
        <b/>
        <sz val="11"/>
        <color rgb="FF800080"/>
        <rFont val="Calibri"/>
        <family val="2"/>
        <scheme val="minor"/>
      </rPr>
      <t xml:space="preserve">gaca xrlátaje cáte ze naca xrlátaje . Quebe gaca be n da xriwe </t>
    </r>
    <r>
      <rPr>
        <sz val="11"/>
        <color rgb="FF008000"/>
        <rFont val="Calibri"/>
        <family val="2"/>
        <scheme val="minor"/>
      </rPr>
      <t xml:space="preserve">' </t>
    </r>
    <r>
      <rPr>
        <strike/>
        <sz val="11"/>
        <color rgb="FFFF0000"/>
        <rFont val="Calibri"/>
        <family val="2"/>
        <scheme val="minor"/>
      </rPr>
      <t xml:space="preserve">benne' zaj nape ' ba lá'ana </t>
    </r>
    <r>
      <rPr>
        <sz val="11"/>
        <color rgb="FF008000"/>
        <rFont val="Calibri"/>
        <family val="2"/>
        <scheme val="minor"/>
      </rPr>
      <t xml:space="preserve">, ne quebe </t>
    </r>
    <r>
      <rPr>
        <b/>
        <sz val="11"/>
        <color rgb="FF800080"/>
        <rFont val="Calibri"/>
        <family val="2"/>
        <scheme val="minor"/>
      </rPr>
      <t xml:space="preserve">dxecá'ana chawe' xichaj lázrdawe </t>
    </r>
    <r>
      <rPr>
        <sz val="11"/>
        <color rgb="FF008000"/>
        <rFont val="Calibri"/>
        <family val="2"/>
        <scheme val="minor"/>
      </rPr>
      <t xml:space="preserve">' </t>
    </r>
    <r>
      <rPr>
        <strike/>
        <sz val="11"/>
        <color rgb="FFFF0000"/>
        <rFont val="Calibri"/>
        <family val="2"/>
        <scheme val="minor"/>
      </rPr>
      <t xml:space="preserve">wetupa dizra' bizruj . Dxal - la' xelaque ' du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ca naca xúgute da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</si>
  <si>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Benne' ca' dxelune ' zrin chee xudau' zaj naque '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ne </t>
    </r>
    <r>
      <rPr>
        <b/>
        <sz val="11"/>
        <color rgb="FF800080"/>
        <rFont val="Calibri"/>
        <family val="2"/>
        <scheme val="minor"/>
      </rPr>
      <t xml:space="preserve">nu'ula ca' zaj naque </t>
    </r>
    <r>
      <rPr>
        <sz val="11"/>
        <color rgb="FF008000"/>
        <rFont val="Calibri"/>
        <family val="2"/>
        <scheme val="minor"/>
      </rPr>
      <t xml:space="preserve">' </t>
    </r>
    <r>
      <rPr>
        <b/>
        <sz val="11"/>
        <color rgb="FF800080"/>
        <rFont val="Calibri"/>
        <family val="2"/>
        <scheme val="minor"/>
      </rPr>
      <t xml:space="preserve">zru'ula </t>
    </r>
    <r>
      <rPr>
        <sz val="11"/>
        <color rgb="FF008000"/>
        <rFont val="Calibri"/>
        <family val="2"/>
        <scheme val="minor"/>
      </rPr>
      <t xml:space="preserve">ca' , ne benne' zaj </t>
    </r>
    <r>
      <rPr>
        <b/>
        <sz val="11"/>
        <color rgb="FF800080"/>
        <rFont val="Calibri"/>
        <family val="2"/>
        <scheme val="minor"/>
      </rPr>
      <t xml:space="preserve">naque ' xíchaje chee zrí'ine ' , ne benne' zaj xu'u lu ne </t>
    </r>
    <r>
      <rPr>
        <sz val="11"/>
        <color rgb="FF008000"/>
        <rFont val="Calibri"/>
        <family val="2"/>
        <scheme val="minor"/>
      </rPr>
      <t xml:space="preserve">'e lizre ' . </t>
    </r>
  </si>
  <si>
    <r>
      <rPr>
        <sz val="11"/>
        <color rgb="FF008000"/>
        <rFont val="Calibri"/>
        <family val="2"/>
        <scheme val="minor"/>
      </rPr>
      <t xml:space="preserve">Benne' ca' </t>
    </r>
    <r>
      <rPr>
        <strike/>
        <sz val="11"/>
        <color rgb="FFFF0000"/>
        <rFont val="Calibri"/>
        <family val="2"/>
        <scheme val="minor"/>
      </rPr>
      <t xml:space="preserve">dxelácale ne ' bi ca' chee Cristo , che </t>
    </r>
    <r>
      <rPr>
        <sz val="11"/>
        <color rgb="FF008000"/>
        <rFont val="Calibri"/>
        <family val="2"/>
        <scheme val="minor"/>
      </rPr>
      <t xml:space="preserve">dxelune ' </t>
    </r>
    <r>
      <rPr>
        <b/>
        <sz val="11"/>
        <color rgb="FF800080"/>
        <rFont val="Calibri"/>
        <family val="2"/>
        <scheme val="minor"/>
      </rPr>
      <t xml:space="preserve">xrlátaje lu </t>
    </r>
    <r>
      <rPr>
        <sz val="11"/>
        <color rgb="FF008000"/>
        <rFont val="Calibri"/>
        <family val="2"/>
        <scheme val="minor"/>
      </rPr>
      <t xml:space="preserve">zrin </t>
    </r>
    <r>
      <rPr>
        <i/>
        <sz val="11"/>
        <color rgb="FF0000FF"/>
        <rFont val="Calibri"/>
        <family val="2"/>
        <scheme val="minor"/>
      </rPr>
      <t xml:space="preserve">chee xudau' na' dxelune ' da chawe' chee benne' ca' , na' dxelune ' da chawe' </t>
    </r>
    <r>
      <rPr>
        <sz val="11"/>
        <color rgb="FF008000"/>
        <rFont val="Calibri"/>
        <family val="2"/>
        <scheme val="minor"/>
      </rPr>
      <t xml:space="preserve">chee ' , </t>
    </r>
    <r>
      <rPr>
        <b/>
        <sz val="11"/>
        <color rgb="FF800080"/>
        <rFont val="Calibri"/>
        <family val="2"/>
        <scheme val="minor"/>
      </rPr>
      <t xml:space="preserve">ne dxuluxrén lazre </t>
    </r>
    <r>
      <rPr>
        <sz val="11"/>
        <color rgb="FF008000"/>
        <rFont val="Calibri"/>
        <family val="2"/>
        <scheme val="minor"/>
      </rPr>
      <t xml:space="preserv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t>
    </r>
    <r>
      <rPr>
        <b/>
        <sz val="11"/>
        <color rgb="FF800080"/>
        <rFont val="Calibri"/>
        <family val="2"/>
        <scheme val="minor"/>
      </rPr>
      <t xml:space="preserve">lazre' chee da dxéajle 'e chee </t>
    </r>
    <r>
      <rPr>
        <sz val="11"/>
        <color rgb="FF008000"/>
        <rFont val="Calibri"/>
        <family val="2"/>
        <scheme val="minor"/>
      </rPr>
      <t xml:space="preserve">Jesucristo . </t>
    </r>
  </si>
  <si>
    <r>
      <rPr>
        <b/>
        <sz val="11"/>
        <color rgb="FF800080"/>
        <rFont val="Calibri"/>
        <family val="2"/>
        <scheme val="minor"/>
      </rPr>
      <t xml:space="preserve">Da caní dxusé deda' lue' lawe' da dxebeza </t>
    </r>
    <r>
      <rPr>
        <sz val="11"/>
        <color rgb="FF008000"/>
        <rFont val="Calibri"/>
        <family val="2"/>
        <scheme val="minor"/>
      </rPr>
      <t xml:space="preserve">lazra' </t>
    </r>
    <r>
      <rPr>
        <b/>
        <sz val="11"/>
        <color rgb="FF800080"/>
        <rFont val="Calibri"/>
        <family val="2"/>
        <scheme val="minor"/>
      </rPr>
      <t xml:space="preserve">xida' </t>
    </r>
    <r>
      <rPr>
        <sz val="11"/>
        <color rgb="FF008000"/>
        <rFont val="Calibri"/>
        <family val="2"/>
        <scheme val="minor"/>
      </rPr>
      <t xml:space="preserve">xedajnná'a lue' </t>
    </r>
    <r>
      <rPr>
        <b/>
        <sz val="11"/>
        <color rgb="FF800080"/>
        <rFont val="Calibri"/>
        <family val="2"/>
        <scheme val="minor"/>
      </rPr>
      <t xml:space="preserve">ca bache chawa' neda' . </t>
    </r>
  </si>
  <si>
    <r>
      <rPr>
        <b/>
        <sz val="11"/>
        <color rgb="FF800080"/>
        <rFont val="Calibri"/>
        <family val="2"/>
        <scheme val="minor"/>
      </rPr>
      <t xml:space="preserve">Che xexácale 'a neda' </t>
    </r>
    <r>
      <rPr>
        <sz val="11"/>
        <color rgb="FF008000"/>
        <rFont val="Calibri"/>
        <family val="2"/>
        <scheme val="minor"/>
      </rPr>
      <t xml:space="preserve">, </t>
    </r>
    <r>
      <rPr>
        <i/>
        <sz val="11"/>
        <color rgb="FF0000FF"/>
        <rFont val="Calibri"/>
        <family val="2"/>
        <scheme val="minor"/>
      </rPr>
      <t xml:space="preserve">dxal - la' nézenu' ájala gunu' </t>
    </r>
    <r>
      <rPr>
        <sz val="11"/>
        <color rgb="FF008000"/>
        <rFont val="Calibri"/>
        <family val="2"/>
        <scheme val="minor"/>
      </rPr>
      <t xml:space="preserve">ca dxal - la' gunu' </t>
    </r>
    <r>
      <rPr>
        <b/>
        <sz val="11"/>
        <color rgb="FF800080"/>
        <rFont val="Calibri"/>
        <family val="2"/>
        <scheme val="minor"/>
      </rPr>
      <t xml:space="preserve">lu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Dios , benne' </t>
    </r>
    <r>
      <rPr>
        <b/>
        <sz val="11"/>
        <color rgb="FF800080"/>
        <rFont val="Calibri"/>
        <family val="2"/>
        <scheme val="minor"/>
      </rPr>
      <t xml:space="preserve">zaj naque ' bi bíchedxu chee Xránadxu </t>
    </r>
    <r>
      <rPr>
        <sz val="11"/>
        <color rgb="FF008000"/>
        <rFont val="Calibri"/>
        <family val="2"/>
        <scheme val="minor"/>
      </rPr>
      <t xml:space="preserve">Dios ban , </t>
    </r>
    <r>
      <rPr>
        <i/>
        <sz val="11"/>
        <color rgb="FF0000FF"/>
        <rFont val="Calibri"/>
        <family val="2"/>
        <scheme val="minor"/>
      </rPr>
      <t xml:space="preserve">benne' ca' dxelezúaje ' ca naca li lazre' , </t>
    </r>
    <r>
      <rPr>
        <sz val="11"/>
        <color rgb="FF008000"/>
        <rFont val="Calibri"/>
        <family val="2"/>
        <scheme val="minor"/>
      </rPr>
      <t xml:space="preserve">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dxun na ba xen chee </t>
    </r>
    <r>
      <rPr>
        <sz val="11"/>
        <color rgb="FF008000"/>
        <rFont val="Calibri"/>
        <family val="2"/>
        <scheme val="minor"/>
      </rPr>
      <t xml:space="preserve">da li </t>
    </r>
    <r>
      <rPr>
        <strike/>
        <sz val="11"/>
        <color rgb="FFFF0000"/>
        <rFont val="Calibri"/>
        <family val="2"/>
        <scheme val="minor"/>
      </rPr>
      <t xml:space="preserve">, ne dxuluxúe xánnie ' na </t>
    </r>
    <r>
      <rPr>
        <sz val="11"/>
        <color rgb="FF008000"/>
        <rFont val="Calibri"/>
        <family val="2"/>
        <scheme val="minor"/>
      </rPr>
      <t xml:space="preserve">. </t>
    </r>
  </si>
  <si>
    <r>
      <rPr>
        <b/>
        <sz val="11"/>
        <color rgb="FF800080"/>
        <rFont val="Calibri"/>
        <family val="2"/>
        <scheme val="minor"/>
      </rPr>
      <t xml:space="preserve">La gázqueze xúgute benne' ca' dxelexeché bequeze ' </t>
    </r>
    <r>
      <rPr>
        <sz val="11"/>
        <color rgb="FF008000"/>
        <rFont val="Calibri"/>
        <family val="2"/>
        <scheme val="minor"/>
      </rPr>
      <t xml:space="preserve">ca naca da </t>
    </r>
    <r>
      <rPr>
        <b/>
        <sz val="11"/>
        <color rgb="FF800080"/>
        <rFont val="Calibri"/>
        <family val="2"/>
        <scheme val="minor"/>
      </rPr>
      <t xml:space="preserve">nagache chee xelúe lá'ane ' </t>
    </r>
    <r>
      <rPr>
        <sz val="11"/>
        <color rgb="FF008000"/>
        <rFont val="Calibri"/>
        <family val="2"/>
        <scheme val="minor"/>
      </rPr>
      <t xml:space="preserve">Dios </t>
    </r>
    <r>
      <rPr>
        <b/>
        <sz val="11"/>
        <color rgb="FF800080"/>
        <rFont val="Calibri"/>
        <family val="2"/>
        <scheme val="minor"/>
      </rPr>
      <t xml:space="preserve">. Ble'e lawe ' gune ' ca tu benne' be la' dxen 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Ble'e lau </t>
    </r>
    <r>
      <rPr>
        <sz val="11"/>
        <color rgb="FF008000"/>
        <rFont val="Calibri"/>
        <family val="2"/>
        <scheme val="minor"/>
      </rPr>
      <t xml:space="preserve">gubáz chee xabáa ca' </t>
    </r>
    <r>
      <rPr>
        <b/>
        <sz val="11"/>
        <color rgb="FF800080"/>
        <rFont val="Calibri"/>
        <family val="2"/>
        <scheme val="minor"/>
      </rPr>
      <t xml:space="preserve">chee Dios , na' bchálaje </t>
    </r>
    <r>
      <rPr>
        <sz val="11"/>
        <color rgb="FF008000"/>
        <rFont val="Calibri"/>
        <family val="2"/>
        <scheme val="minor"/>
      </rPr>
      <t xml:space="preserve">' </t>
    </r>
    <r>
      <rPr>
        <b/>
        <sz val="11"/>
        <color rgb="FF800080"/>
        <rFont val="Calibri"/>
        <family val="2"/>
        <scheme val="minor"/>
      </rPr>
      <t xml:space="preserve">dizra' chee ' lau bénneache xúgute </t>
    </r>
    <r>
      <rPr>
        <sz val="11"/>
        <color rgb="FF008000"/>
        <rFont val="Calibri"/>
        <family val="2"/>
        <scheme val="minor"/>
      </rPr>
      <t xml:space="preserve">xe zr la xu </t>
    </r>
    <r>
      <rPr>
        <b/>
        <sz val="11"/>
        <color rgb="FF800080"/>
        <rFont val="Calibri"/>
        <family val="2"/>
        <scheme val="minor"/>
      </rPr>
      <t xml:space="preserve">ca' , na' guléajle 'e chee 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na' begá'ane </t>
    </r>
    <r>
      <rPr>
        <sz val="11"/>
        <color rgb="FF008000"/>
        <rFont val="Calibri"/>
        <family val="2"/>
        <scheme val="minor"/>
      </rPr>
      <t xml:space="preserve">' </t>
    </r>
    <r>
      <rPr>
        <strike/>
        <sz val="11"/>
        <color rgb="FFFF0000"/>
        <rFont val="Calibri"/>
        <family val="2"/>
        <scheme val="minor"/>
      </rPr>
      <t xml:space="preserve">. Dios bezi'e </t>
    </r>
    <r>
      <rPr>
        <sz val="11"/>
        <color rgb="FF008000"/>
        <rFont val="Calibri"/>
        <family val="2"/>
        <scheme val="minor"/>
      </rPr>
      <t xml:space="preserve">Le ' xabáa </t>
    </r>
    <r>
      <rPr>
        <i/>
        <sz val="11"/>
        <color rgb="FF0000FF"/>
        <rFont val="Calibri"/>
        <family val="2"/>
        <scheme val="minor"/>
      </rPr>
      <t xml:space="preserve">chee xabáa chee xabáa chee xabáa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</si>
  <si>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dxuxuzájle 'e </t>
    </r>
    <r>
      <rPr>
        <sz val="11"/>
        <color rgb="FF008000"/>
        <rFont val="Calibri"/>
        <family val="2"/>
        <scheme val="minor"/>
      </rPr>
      <t xml:space="preserve">chee </t>
    </r>
    <r>
      <rPr>
        <b/>
        <sz val="11"/>
        <color rgb="FF800080"/>
        <rFont val="Calibri"/>
        <family val="2"/>
        <scheme val="minor"/>
      </rPr>
      <t xml:space="preserve">xudau' dxal </t>
    </r>
    <r>
      <rPr>
        <sz val="11"/>
        <color rgb="FF008000"/>
        <rFont val="Calibri"/>
        <family val="2"/>
        <scheme val="minor"/>
      </rPr>
      <t xml:space="preserve">- la' gaque ' benne' </t>
    </r>
    <r>
      <rPr>
        <i/>
        <sz val="11"/>
        <color rgb="FF0000FF"/>
        <rFont val="Calibri"/>
        <family val="2"/>
        <scheme val="minor"/>
      </rPr>
      <t xml:space="preserve">xrlátaje cáte ze naca chee benne' xudau' , ne che </t>
    </r>
    <r>
      <rPr>
        <sz val="11"/>
        <color rgb="FF008000"/>
        <rFont val="Calibri"/>
        <family val="2"/>
        <scheme val="minor"/>
      </rPr>
      <t xml:space="preserve">quebe </t>
    </r>
    <r>
      <rPr>
        <b/>
        <sz val="11"/>
        <color rgb="FF800080"/>
        <rFont val="Calibri"/>
        <family val="2"/>
        <scheme val="minor"/>
      </rPr>
      <t xml:space="preserve">naque </t>
    </r>
    <r>
      <rPr>
        <sz val="11"/>
        <color rgb="FF008000"/>
        <rFont val="Calibri"/>
        <family val="2"/>
        <scheme val="minor"/>
      </rPr>
      <t xml:space="preserve">' benne' </t>
    </r>
    <r>
      <rPr>
        <b/>
        <sz val="11"/>
        <color rgb="FF800080"/>
        <rFont val="Calibri"/>
        <family val="2"/>
        <scheme val="minor"/>
      </rPr>
      <t xml:space="preserve">biu </t>
    </r>
    <r>
      <rPr>
        <sz val="11"/>
        <color rgb="FF008000"/>
        <rFont val="Calibri"/>
        <family val="2"/>
        <scheme val="minor"/>
      </rPr>
      <t xml:space="preserve">, ne </t>
    </r>
    <r>
      <rPr>
        <b/>
        <sz val="11"/>
        <color rgb="FF800080"/>
        <rFont val="Calibri"/>
        <family val="2"/>
        <scheme val="minor"/>
      </rPr>
      <t xml:space="preserve">quebe gaca xrlátaje </t>
    </r>
    <r>
      <rPr>
        <sz val="11"/>
        <color rgb="FF008000"/>
        <rFont val="Calibri"/>
        <family val="2"/>
        <scheme val="minor"/>
      </rPr>
      <t xml:space="preserve">, ne </t>
    </r>
    <r>
      <rPr>
        <b/>
        <sz val="11"/>
        <color rgb="FF800080"/>
        <rFont val="Calibri"/>
        <family val="2"/>
        <scheme val="minor"/>
      </rPr>
      <t xml:space="preserve">quebe gaca xelune </t>
    </r>
    <r>
      <rPr>
        <sz val="11"/>
        <color rgb="FF008000"/>
        <rFont val="Calibri"/>
        <family val="2"/>
        <scheme val="minor"/>
      </rPr>
      <t xml:space="preserve">' </t>
    </r>
    <r>
      <rPr>
        <b/>
        <sz val="11"/>
        <color rgb="FF800080"/>
        <rFont val="Calibri"/>
        <family val="2"/>
        <scheme val="minor"/>
      </rPr>
      <t xml:space="preserve">chee bénneache , ne quebe gaca xelezí' </t>
    </r>
    <r>
      <rPr>
        <sz val="11"/>
        <color rgb="FF008000"/>
        <rFont val="Calibri"/>
        <family val="2"/>
        <scheme val="minor"/>
      </rPr>
      <t xml:space="preserve">lu ne 'e benne' </t>
    </r>
    <r>
      <rPr>
        <b/>
        <sz val="11"/>
        <color rgb="FF800080"/>
        <rFont val="Calibri"/>
        <family val="2"/>
        <scheme val="minor"/>
      </rPr>
      <t xml:space="preserve">xula , ne quebe gaca </t>
    </r>
    <r>
      <rPr>
        <sz val="11"/>
        <color rgb="FF008000"/>
        <rFont val="Calibri"/>
        <family val="2"/>
        <scheme val="minor"/>
      </rPr>
      <t xml:space="preserve">dxusé dene ' bénneache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</si>
  <si>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gúale xixruj , ne quebe gúale xixruj . Gúale xixruj , ne xia </t>
    </r>
    <r>
      <rPr>
        <sz val="11"/>
        <color rgb="FF008000"/>
        <rFont val="Calibri"/>
        <family val="2"/>
        <scheme val="minor"/>
      </rPr>
      <t xml:space="preserve">da </t>
    </r>
    <r>
      <rPr>
        <b/>
        <sz val="11"/>
        <color rgb="FF800080"/>
        <rFont val="Calibri"/>
        <family val="2"/>
        <scheme val="minor"/>
      </rPr>
      <t xml:space="preserve">guchínene </t>
    </r>
    <r>
      <rPr>
        <sz val="11"/>
        <color rgb="FF008000"/>
        <rFont val="Calibri"/>
        <family val="2"/>
        <scheme val="minor"/>
      </rPr>
      <t xml:space="preserve">' , ne </t>
    </r>
    <r>
      <rPr>
        <b/>
        <sz val="11"/>
        <color rgb="FF800080"/>
        <rFont val="Calibri"/>
        <family val="2"/>
        <scheme val="minor"/>
      </rPr>
      <t xml:space="preserve">xia da guchínene </t>
    </r>
    <r>
      <rPr>
        <sz val="11"/>
        <color rgb="FF008000"/>
        <rFont val="Calibri"/>
        <family val="2"/>
        <scheme val="minor"/>
      </rPr>
      <t xml:space="preserve">' </t>
    </r>
    <r>
      <rPr>
        <strike/>
        <sz val="11"/>
        <color rgb="FFFF0000"/>
        <rFont val="Calibri"/>
        <family val="2"/>
        <scheme val="minor"/>
      </rPr>
      <t xml:space="preserve">nu benne' , ne quebe sa lazre ' dumí </t>
    </r>
    <r>
      <rPr>
        <sz val="11"/>
        <color rgb="FF008000"/>
        <rFont val="Calibri"/>
        <family val="2"/>
        <scheme val="minor"/>
      </rPr>
      <t xml:space="preserve">. </t>
    </r>
    <r>
      <rPr>
        <strike/>
        <sz val="11"/>
        <color rgb="FFFF0000"/>
        <rFont val="Calibri"/>
        <family val="2"/>
        <scheme val="minor"/>
      </rPr>
      <t xml:space="preserve">Dxal - la' gaque ' benne' dxexruj lazre' , ne zren lazre' . </t>
    </r>
  </si>
  <si>
    <r>
      <rPr>
        <b/>
        <sz val="11"/>
        <color rgb="FF800080"/>
        <rFont val="Calibri"/>
        <family val="2"/>
        <scheme val="minor"/>
      </rPr>
      <t xml:space="preserve">Na' dxal </t>
    </r>
    <r>
      <rPr>
        <sz val="11"/>
        <color rgb="FF008000"/>
        <rFont val="Calibri"/>
        <family val="2"/>
        <scheme val="minor"/>
      </rPr>
      <t xml:space="preserve">- la' </t>
    </r>
    <r>
      <rPr>
        <b/>
        <sz val="11"/>
        <color rgb="FF800080"/>
        <rFont val="Calibri"/>
        <family val="2"/>
        <scheme val="minor"/>
      </rPr>
      <t xml:space="preserve">gaque </t>
    </r>
    <r>
      <rPr>
        <sz val="11"/>
        <color rgb="FF008000"/>
        <rFont val="Calibri"/>
        <family val="2"/>
        <scheme val="minor"/>
      </rPr>
      <t xml:space="preserve">' benne' </t>
    </r>
    <r>
      <rPr>
        <b/>
        <sz val="11"/>
        <color rgb="FF800080"/>
        <rFont val="Calibri"/>
        <family val="2"/>
        <scheme val="minor"/>
      </rPr>
      <t xml:space="preserve">xíchaje chee tu benne' xu'u lu ne </t>
    </r>
    <r>
      <rPr>
        <sz val="11"/>
        <color rgb="FF008000"/>
        <rFont val="Calibri"/>
        <family val="2"/>
        <scheme val="minor"/>
      </rPr>
      <t xml:space="preserve">'e lizre ' , ne </t>
    </r>
    <r>
      <rPr>
        <b/>
        <sz val="11"/>
        <color rgb="FF800080"/>
        <rFont val="Calibri"/>
        <family val="2"/>
        <scheme val="minor"/>
      </rPr>
      <t xml:space="preserve">che </t>
    </r>
    <r>
      <rPr>
        <sz val="11"/>
        <color rgb="FF008000"/>
        <rFont val="Calibri"/>
        <family val="2"/>
        <scheme val="minor"/>
      </rPr>
      <t xml:space="preserve">zrí'ine ' ca' </t>
    </r>
    <r>
      <rPr>
        <b/>
        <sz val="11"/>
        <color rgb="FF800080"/>
        <rFont val="Calibri"/>
        <family val="2"/>
        <scheme val="minor"/>
      </rPr>
      <t xml:space="preserve">, bi ca' dxelune ' zrin chee ' </t>
    </r>
    <r>
      <rPr>
        <sz val="11"/>
        <color rgb="FF008000"/>
        <rFont val="Calibri"/>
        <family val="2"/>
        <scheme val="minor"/>
      </rPr>
      <t xml:space="preserve">, ne </t>
    </r>
    <r>
      <rPr>
        <b/>
        <sz val="11"/>
        <color rgb="FF800080"/>
        <rFont val="Calibri"/>
        <family val="2"/>
        <scheme val="minor"/>
      </rPr>
      <t xml:space="preserve">xulucá'ana szrene ' le 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</si>
  <si>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dxune ' xu'u </t>
    </r>
    <r>
      <rPr>
        <sz val="11"/>
        <color rgb="FF008000"/>
        <rFont val="Calibri"/>
        <family val="2"/>
        <scheme val="minor"/>
      </rPr>
      <t xml:space="preserve">quebe nézene ' </t>
    </r>
    <r>
      <rPr>
        <b/>
        <sz val="11"/>
        <color rgb="FF800080"/>
        <rFont val="Calibri"/>
        <family val="2"/>
        <scheme val="minor"/>
      </rPr>
      <t xml:space="preserve">gutie ' , ájazra gaca gutie </t>
    </r>
    <r>
      <rPr>
        <sz val="11"/>
        <color rgb="FF008000"/>
        <rFont val="Calibri"/>
        <family val="2"/>
        <scheme val="minor"/>
      </rPr>
      <t xml:space="preserve">' benne' zaj </t>
    </r>
    <r>
      <rPr>
        <b/>
        <sz val="11"/>
        <color rgb="FF800080"/>
        <rFont val="Calibri"/>
        <family val="2"/>
        <scheme val="minor"/>
      </rPr>
      <t xml:space="preserve">nazrague </t>
    </r>
    <r>
      <rPr>
        <sz val="11"/>
        <color rgb="FF008000"/>
        <rFont val="Calibri"/>
        <family val="2"/>
        <scheme val="minor"/>
      </rPr>
      <t xml:space="preserve">' </t>
    </r>
    <r>
      <rPr>
        <strike/>
        <sz val="11"/>
        <color rgb="FFFF0000"/>
        <rFont val="Calibri"/>
        <family val="2"/>
        <scheme val="minor"/>
      </rPr>
      <t xml:space="preserve">, ájazra gune ' gusé dene ' bi ca'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 </t>
    </r>
  </si>
  <si>
    <r>
      <rPr>
        <b/>
        <sz val="11"/>
        <color rgb="FF800080"/>
        <rFont val="Calibri"/>
        <family val="2"/>
        <scheme val="minor"/>
      </rPr>
      <t xml:space="preserve">Quebe gunu' ca tu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chee quebe </t>
    </r>
    <r>
      <rPr>
        <b/>
        <sz val="11"/>
        <color rgb="FF800080"/>
        <rFont val="Calibri"/>
        <family val="2"/>
        <scheme val="minor"/>
      </rPr>
      <t xml:space="preserve">gunu' </t>
    </r>
    <r>
      <rPr>
        <sz val="11"/>
        <color rgb="FF008000"/>
        <rFont val="Calibri"/>
        <family val="2"/>
        <scheme val="minor"/>
      </rPr>
      <t xml:space="preserve">chee quebe cuía </t>
    </r>
    <r>
      <rPr>
        <strike/>
        <sz val="11"/>
        <color rgb="FFFF0000"/>
        <rFont val="Calibri"/>
        <family val="2"/>
        <scheme val="minor"/>
      </rPr>
      <t xml:space="preserve">xi'e ca guzría </t>
    </r>
    <r>
      <rPr>
        <sz val="11"/>
        <color rgb="FF008000"/>
        <rFont val="Calibri"/>
        <family val="2"/>
        <scheme val="minor"/>
      </rPr>
      <t xml:space="preserve">xi' </t>
    </r>
    <r>
      <rPr>
        <i/>
        <sz val="11"/>
        <color rgb="FF0000FF"/>
        <rFont val="Calibri"/>
        <family val="2"/>
        <scheme val="minor"/>
      </rPr>
      <t xml:space="preserve">lue' chee cuía xi na , ne si' lu na' </t>
    </r>
    <r>
      <rPr>
        <sz val="11"/>
        <color rgb="FF008000"/>
        <rFont val="Calibri"/>
        <family val="2"/>
        <scheme val="minor"/>
      </rPr>
      <t xml:space="preserve">da xriwe ' </t>
    </r>
    <r>
      <rPr>
        <i/>
        <sz val="11"/>
        <color rgb="FF0000FF"/>
        <rFont val="Calibri"/>
        <family val="2"/>
        <scheme val="minor"/>
      </rPr>
      <t xml:space="preserve">cuía xi na lue'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</si>
  <si>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dxal - la' gaque ' benne' nape ' ba lá'ana láwela </t>
    </r>
    <r>
      <rPr>
        <sz val="11"/>
        <color rgb="FF008000"/>
        <rFont val="Calibri"/>
        <family val="2"/>
        <scheme val="minor"/>
      </rPr>
      <t xml:space="preserve">benne' quebe zaj </t>
    </r>
    <r>
      <rPr>
        <b/>
        <sz val="11"/>
        <color rgb="FF800080"/>
        <rFont val="Calibri"/>
        <family val="2"/>
        <scheme val="minor"/>
      </rPr>
      <t xml:space="preserve">zre 'e cúzrela dxelenné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le le ' </t>
    </r>
    <r>
      <rPr>
        <sz val="11"/>
        <color rgb="FF008000"/>
        <rFont val="Calibri"/>
        <family val="2"/>
        <scheme val="minor"/>
      </rPr>
      <t xml:space="preserve">, chee quebe </t>
    </r>
    <r>
      <rPr>
        <b/>
        <sz val="11"/>
        <color rgb="FF800080"/>
        <rFont val="Calibri"/>
        <family val="2"/>
        <scheme val="minor"/>
      </rPr>
      <t xml:space="preserve">gaca cuine ' chee cuía xi' </t>
    </r>
    <r>
      <rPr>
        <sz val="11"/>
        <color rgb="FF008000"/>
        <rFont val="Calibri"/>
        <family val="2"/>
        <scheme val="minor"/>
      </rPr>
      <t xml:space="preserve">le ' </t>
    </r>
    <r>
      <rPr>
        <b/>
        <sz val="11"/>
        <color rgb="FF800080"/>
        <rFont val="Calibri"/>
        <family val="2"/>
        <scheme val="minor"/>
      </rPr>
      <t xml:space="preserve">chee cuía xi'e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xegá'ane '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cuía xi na </t>
    </r>
    <r>
      <rPr>
        <sz val="11"/>
        <color rgb="FF008000"/>
        <rFont val="Calibri"/>
        <family val="2"/>
        <scheme val="minor"/>
      </rPr>
      <t xml:space="preserve">. </t>
    </r>
  </si>
  <si>
    <r>
      <rPr>
        <b/>
        <sz val="11"/>
        <color rgb="FF800080"/>
        <rFont val="Calibri"/>
        <family val="2"/>
        <scheme val="minor"/>
      </rPr>
      <t xml:space="preserve">Chee le na' dxunu' </t>
    </r>
    <r>
      <rPr>
        <sz val="11"/>
        <color rgb="FF008000"/>
        <rFont val="Calibri"/>
        <family val="2"/>
        <scheme val="minor"/>
      </rPr>
      <t xml:space="preserve">benne' </t>
    </r>
    <r>
      <rPr>
        <b/>
        <sz val="11"/>
        <color rgb="FF800080"/>
        <rFont val="Calibri"/>
        <family val="2"/>
        <scheme val="minor"/>
      </rPr>
      <t xml:space="preserve">dxuluchínene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xuluchálajle ne ' benne' xudau' , ne quebe dxal - la' xuluzúe </t>
    </r>
    <r>
      <rPr>
        <sz val="11"/>
        <color rgb="FF008000"/>
        <rFont val="Calibri"/>
        <family val="2"/>
        <scheme val="minor"/>
      </rPr>
      <t xml:space="preserve">' da </t>
    </r>
    <r>
      <rPr>
        <b/>
        <sz val="11"/>
        <color rgb="FF800080"/>
        <rFont val="Calibri"/>
        <family val="2"/>
        <scheme val="minor"/>
      </rPr>
      <t xml:space="preserve">zácale ne </t>
    </r>
    <r>
      <rPr>
        <sz val="11"/>
        <color rgb="FF008000"/>
        <rFont val="Calibri"/>
        <family val="2"/>
        <scheme val="minor"/>
      </rPr>
      <t xml:space="preserve">' , ne quebe </t>
    </r>
    <r>
      <rPr>
        <b/>
        <sz val="11"/>
        <color rgb="FF800080"/>
        <rFont val="Calibri"/>
        <family val="2"/>
        <scheme val="minor"/>
      </rPr>
      <t xml:space="preserve">dxal - la' xuluzúe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</si>
  <si>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Guchálajle ne ' lue' lu xichaj lázrdawe ' da naca chee 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lácala xu'u xrlátaje </t>
    </r>
    <r>
      <rPr>
        <sz val="11"/>
        <color rgb="FF008000"/>
        <rFont val="Calibri"/>
        <family val="2"/>
        <scheme val="minor"/>
      </rPr>
      <t xml:space="preserve">lu xichaj lázrdawe ' . </t>
    </r>
  </si>
  <si>
    <r>
      <rPr>
        <sz val="11"/>
        <color rgb="FF008000"/>
        <rFont val="Calibri"/>
        <family val="2"/>
        <scheme val="minor"/>
      </rPr>
      <t xml:space="preserve">Be' Lá'azxa </t>
    </r>
    <r>
      <rPr>
        <b/>
        <sz val="11"/>
        <color rgb="FF800080"/>
        <rFont val="Calibri"/>
        <family val="2"/>
        <scheme val="minor"/>
      </rPr>
      <t xml:space="preserve">dxenná benne' ca' : " Lu zra ca' xelún be' xriwe </t>
    </r>
    <r>
      <rPr>
        <sz val="11"/>
        <color rgb="FF008000"/>
        <rFont val="Calibri"/>
        <family val="2"/>
        <scheme val="minor"/>
      </rPr>
      <t xml:space="preserve">' </t>
    </r>
    <r>
      <rPr>
        <b/>
        <sz val="11"/>
        <color rgb="FF800080"/>
        <rFont val="Calibri"/>
        <family val="2"/>
        <scheme val="minor"/>
      </rPr>
      <t xml:space="preserve">ca' , </t>
    </r>
    <r>
      <rPr>
        <sz val="11"/>
        <color rgb="FF008000"/>
        <rFont val="Calibri"/>
        <family val="2"/>
        <scheme val="minor"/>
      </rPr>
      <t xml:space="preserve">bal - </t>
    </r>
    <r>
      <rPr>
        <b/>
        <sz val="11"/>
        <color rgb="FF800080"/>
        <rFont val="Calibri"/>
        <family val="2"/>
        <scheme val="minor"/>
      </rPr>
      <t xml:space="preserve">le ' xelexedxúaje ' chalá'ala ca naca </t>
    </r>
    <r>
      <rPr>
        <sz val="11"/>
        <color rgb="FF008000"/>
        <rFont val="Calibri"/>
        <family val="2"/>
        <scheme val="minor"/>
      </rPr>
      <t xml:space="preserve">xel - la </t>
    </r>
    <r>
      <rPr>
        <b/>
        <sz val="11"/>
        <color rgb="FF800080"/>
        <rFont val="Calibri"/>
        <family val="2"/>
        <scheme val="minor"/>
      </rPr>
      <t xml:space="preserve">dxeléajle 'e </t>
    </r>
    <r>
      <rPr>
        <sz val="11"/>
        <color rgb="FF008000"/>
        <rFont val="Calibri"/>
        <family val="2"/>
        <scheme val="minor"/>
      </rPr>
      <t xml:space="preserve">chee ' , na' </t>
    </r>
    <r>
      <rPr>
        <b/>
        <sz val="11"/>
        <color rgb="FF800080"/>
        <rFont val="Calibri"/>
        <family val="2"/>
        <scheme val="minor"/>
      </rPr>
      <t xml:space="preserve">xuluzúe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da dxelezí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 ' , ne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dxuluse de </t>
    </r>
    <r>
      <rPr>
        <sz val="11"/>
        <color rgb="FF008000"/>
        <rFont val="Calibri"/>
        <family val="2"/>
        <scheme val="minor"/>
      </rPr>
      <t xml:space="preserve">be' xriwe ' ca' </t>
    </r>
    <r>
      <rPr>
        <i/>
        <sz val="11"/>
        <color rgb="FF0000FF"/>
        <rFont val="Calibri"/>
        <family val="2"/>
        <scheme val="minor"/>
      </rPr>
      <t xml:space="preserve">da dxuluse de be' xriwe ' ca naca da dxuluse de be' xriwe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</si>
  <si>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dxexrentu' ste be , ne dxexruj lazrentu' </t>
    </r>
    <r>
      <rPr>
        <sz val="11"/>
        <color rgb="FF008000"/>
        <rFont val="Calibri"/>
        <family val="2"/>
        <scheme val="minor"/>
      </rPr>
      <t xml:space="preserve">lawe' da </t>
    </r>
    <r>
      <rPr>
        <b/>
        <sz val="11"/>
        <color rgb="FF800080"/>
        <rFont val="Calibri"/>
        <family val="2"/>
        <scheme val="minor"/>
      </rPr>
      <t xml:space="preserve">dxuxrén lázrentu' </t>
    </r>
    <r>
      <rPr>
        <sz val="11"/>
        <color rgb="FF008000"/>
        <rFont val="Calibri"/>
        <family val="2"/>
        <scheme val="minor"/>
      </rPr>
      <t xml:space="preserve">Dios ban , Bénnea' naque ' weselá chee xúgute bénneache , </t>
    </r>
    <r>
      <rPr>
        <b/>
        <sz val="11"/>
        <color rgb="FF800080"/>
        <rFont val="Calibri"/>
        <family val="2"/>
        <scheme val="minor"/>
      </rPr>
      <t xml:space="preserve">san blaudxa chee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 . </t>
    </r>
  </si>
  <si>
    <r>
      <rPr>
        <b/>
        <sz val="11"/>
        <color rgb="FF800080"/>
        <rFont val="Calibri"/>
        <family val="2"/>
        <scheme val="minor"/>
      </rPr>
      <t xml:space="preserve">Gunná be'e benne' ca'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bénneache ca naca da caní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</si>
  <si>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guzúanu' </t>
    </r>
    <r>
      <rPr>
        <sz val="11"/>
        <color rgb="FF008000"/>
        <rFont val="Calibri"/>
        <family val="2"/>
        <scheme val="minor"/>
      </rPr>
      <t xml:space="preserve">chalá'ala </t>
    </r>
    <r>
      <rPr>
        <b/>
        <sz val="11"/>
        <color rgb="FF800080"/>
        <rFont val="Calibri"/>
        <family val="2"/>
        <scheme val="minor"/>
      </rPr>
      <t xml:space="preserve">ca naca chee bidu chiu' dxexruj be'enu' . Be n ca </t>
    </r>
    <r>
      <rPr>
        <sz val="11"/>
        <color rgb="FF008000"/>
        <rFont val="Calibri"/>
        <family val="2"/>
        <scheme val="minor"/>
      </rPr>
      <t xml:space="preserve">tu da </t>
    </r>
    <r>
      <rPr>
        <b/>
        <sz val="11"/>
        <color rgb="FF800080"/>
        <rFont val="Calibri"/>
        <family val="2"/>
        <scheme val="minor"/>
      </rPr>
      <t xml:space="preserve">dxunna 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dxeléajle 'e chiu' , ne chee gunu' dizra' da dxuchálajle nu' </t>
    </r>
    <r>
      <rPr>
        <sz val="11"/>
        <color rgb="FF008000"/>
        <rFont val="Calibri"/>
        <family val="2"/>
        <scheme val="minor"/>
      </rPr>
      <t xml:space="preserve">le ' </t>
    </r>
    <r>
      <rPr>
        <strike/>
        <sz val="11"/>
        <color rgb="FFFF0000"/>
        <rFont val="Calibri"/>
        <family val="2"/>
        <scheme val="minor"/>
      </rPr>
      <t xml:space="preserve">: Ne chee da dxuchálaju' </t>
    </r>
    <r>
      <rPr>
        <sz val="11"/>
        <color rgb="FF008000"/>
        <rFont val="Calibri"/>
        <family val="2"/>
        <scheme val="minor"/>
      </rPr>
      <t xml:space="preserve">, ne ne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sua xel - la' zri'i lazre' </t>
    </r>
    <r>
      <rPr>
        <sz val="11"/>
        <color rgb="FF008000"/>
        <rFont val="Calibri"/>
        <family val="2"/>
        <scheme val="minor"/>
      </rPr>
      <t xml:space="preserve">, ne </t>
    </r>
    <r>
      <rPr>
        <b/>
        <sz val="11"/>
        <color rgb="FF800080"/>
        <rFont val="Calibri"/>
        <family val="2"/>
        <scheme val="minor"/>
      </rPr>
      <t xml:space="preserve">ne ne chee xel - la' dxéajle 'e chiu' </t>
    </r>
    <r>
      <rPr>
        <sz val="11"/>
        <color rgb="FF008000"/>
        <rFont val="Calibri"/>
        <family val="2"/>
        <scheme val="minor"/>
      </rPr>
      <t xml:space="preserve">, ne </t>
    </r>
    <r>
      <rPr>
        <strike/>
        <sz val="11"/>
        <color rgb="FFFF0000"/>
        <rFont val="Calibri"/>
        <family val="2"/>
        <scheme val="minor"/>
      </rPr>
      <t xml:space="preserve">ca naca Be' Lá'azxa zúale </t>
    </r>
    <r>
      <rPr>
        <sz val="11"/>
        <color rgb="FF008000"/>
        <rFont val="Calibri"/>
        <family val="2"/>
        <scheme val="minor"/>
      </rPr>
      <t xml:space="preserve">ne </t>
    </r>
    <r>
      <rPr>
        <strike/>
        <sz val="11"/>
        <color rgb="FFFF0000"/>
        <rFont val="Calibri"/>
        <family val="2"/>
        <scheme val="minor"/>
      </rPr>
      <t xml:space="preserve">' lue' , </t>
    </r>
    <r>
      <rPr>
        <sz val="11"/>
        <color rgb="FF008000"/>
        <rFont val="Calibri"/>
        <family val="2"/>
        <scheme val="minor"/>
      </rPr>
      <t xml:space="preserve">ne </t>
    </r>
    <r>
      <rPr>
        <b/>
        <sz val="11"/>
        <color rgb="FF800080"/>
        <rFont val="Calibri"/>
        <family val="2"/>
        <scheme val="minor"/>
      </rPr>
      <t xml:space="preserve">chee xel - la' sina da nácale nu' </t>
    </r>
    <r>
      <rPr>
        <sz val="11"/>
        <color rgb="FF008000"/>
        <rFont val="Calibri"/>
        <family val="2"/>
        <scheme val="minor"/>
      </rPr>
      <t xml:space="preserve">. </t>
    </r>
  </si>
  <si>
    <r>
      <rPr>
        <b/>
        <sz val="11"/>
        <color rgb="FF800080"/>
        <rFont val="Calibri"/>
        <family val="2"/>
        <scheme val="minor"/>
      </rPr>
      <t xml:space="preserve">Cate' </t>
    </r>
    <r>
      <rPr>
        <sz val="11"/>
        <color rgb="FF008000"/>
        <rFont val="Calibri"/>
        <family val="2"/>
        <scheme val="minor"/>
      </rPr>
      <t xml:space="preserve">xida' </t>
    </r>
    <r>
      <rPr>
        <b/>
        <sz val="11"/>
        <color rgb="FF800080"/>
        <rFont val="Calibri"/>
        <family val="2"/>
        <scheme val="minor"/>
      </rPr>
      <t xml:space="preserve">lue' guxúe cuinu' chee </t>
    </r>
    <r>
      <rPr>
        <sz val="11"/>
        <color rgb="FF008000"/>
        <rFont val="Calibri"/>
        <family val="2"/>
        <scheme val="minor"/>
      </rPr>
      <t xml:space="preserve">bénneache </t>
    </r>
    <r>
      <rPr>
        <i/>
        <sz val="11"/>
        <color rgb="FF0000FF"/>
        <rFont val="Calibri"/>
        <family val="2"/>
        <scheme val="minor"/>
      </rPr>
      <t xml:space="preserve">xeléajni'iqueza' </t>
    </r>
    <r>
      <rPr>
        <sz val="11"/>
        <color rgb="FF008000"/>
        <rFont val="Calibri"/>
        <family val="2"/>
        <scheme val="minor"/>
      </rPr>
      <t xml:space="preserve">, ne </t>
    </r>
    <r>
      <rPr>
        <b/>
        <sz val="11"/>
        <color rgb="FF800080"/>
        <rFont val="Calibri"/>
        <family val="2"/>
        <scheme val="minor"/>
      </rPr>
      <t xml:space="preserve">chee guzéajni'inu' benne' </t>
    </r>
    <r>
      <rPr>
        <sz val="11"/>
        <color rgb="FF008000"/>
        <rFont val="Calibri"/>
        <family val="2"/>
        <scheme val="minor"/>
      </rPr>
      <t xml:space="preserve">ca' , ne </t>
    </r>
    <r>
      <rPr>
        <b/>
        <sz val="11"/>
        <color rgb="FF800080"/>
        <rFont val="Calibri"/>
        <family val="2"/>
        <scheme val="minor"/>
      </rPr>
      <t xml:space="preserve">chee gusé dene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</si>
  <si>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 chupa lazru' ca naca da naca na chiu' </t>
    </r>
    <r>
      <rPr>
        <sz val="11"/>
        <color rgb="FF008000"/>
        <rFont val="Calibri"/>
        <family val="2"/>
        <scheme val="minor"/>
      </rPr>
      <t xml:space="preserve">da be nna Dios lue' </t>
    </r>
    <r>
      <rPr>
        <i/>
        <sz val="11"/>
        <color rgb="FF0000FF"/>
        <rFont val="Calibri"/>
        <family val="2"/>
        <scheme val="minor"/>
      </rPr>
      <t xml:space="preserve">, da be ne ' chiu' </t>
    </r>
    <r>
      <rPr>
        <sz val="11"/>
        <color rgb="FF008000"/>
        <rFont val="Calibri"/>
        <family val="2"/>
        <scheme val="minor"/>
      </rPr>
      <t xml:space="preserve">gate </t>
    </r>
    <r>
      <rPr>
        <b/>
        <sz val="11"/>
        <color rgb="FF800080"/>
        <rFont val="Calibri"/>
        <family val="2"/>
        <scheme val="minor"/>
      </rPr>
      <t xml:space="preserve">buluchálaje ' waláz chee Dios , ne bze </t>
    </r>
    <r>
      <rPr>
        <sz val="11"/>
        <color rgb="FF008000"/>
        <rFont val="Calibri"/>
        <family val="2"/>
        <scheme val="minor"/>
      </rPr>
      <t xml:space="preserve">na' 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buluzé ne 'e lawe' lue'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</si>
  <si>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da caní </t>
    </r>
    <r>
      <rPr>
        <b/>
        <sz val="11"/>
        <color rgb="FF800080"/>
        <rFont val="Calibri"/>
        <family val="2"/>
        <scheme val="minor"/>
      </rPr>
      <t xml:space="preserve">guxú'u lazruj </t>
    </r>
    <r>
      <rPr>
        <sz val="11"/>
        <color rgb="FF008000"/>
        <rFont val="Calibri"/>
        <family val="2"/>
        <scheme val="minor"/>
      </rPr>
      <t xml:space="preserve">lazru' </t>
    </r>
    <r>
      <rPr>
        <i/>
        <sz val="11"/>
        <color rgb="FF0000FF"/>
        <rFont val="Calibri"/>
        <family val="2"/>
        <scheme val="minor"/>
      </rPr>
      <t xml:space="preserve">lu xichaj lázrda'u , </t>
    </r>
    <r>
      <rPr>
        <sz val="11"/>
        <color rgb="FF008000"/>
        <rFont val="Calibri"/>
        <family val="2"/>
        <scheme val="minor"/>
      </rPr>
      <t xml:space="preserve">chee </t>
    </r>
    <r>
      <rPr>
        <b/>
        <sz val="11"/>
        <color rgb="FF800080"/>
        <rFont val="Calibri"/>
        <family val="2"/>
        <scheme val="minor"/>
      </rPr>
      <t xml:space="preserve">gaca xanne' ca da gaca chiu' lau </t>
    </r>
    <r>
      <rPr>
        <sz val="11"/>
        <color rgb="FF008000"/>
        <rFont val="Calibri"/>
        <family val="2"/>
        <scheme val="minor"/>
      </rPr>
      <t xml:space="preserve">xúgute bénneache </t>
    </r>
    <r>
      <rPr>
        <strike/>
        <sz val="11"/>
        <color rgb="FFFF0000"/>
        <rFont val="Calibri"/>
        <family val="2"/>
        <scheme val="minor"/>
      </rPr>
      <t xml:space="preserve">nápaquezu' da naca chee Dios </t>
    </r>
    <r>
      <rPr>
        <sz val="11"/>
        <color rgb="FF008000"/>
        <rFont val="Calibri"/>
        <family val="2"/>
        <scheme val="minor"/>
      </rPr>
      <t xml:space="preserve">. </t>
    </r>
  </si>
  <si>
    <r>
      <rPr>
        <b/>
        <sz val="11"/>
        <color rgb="FF800080"/>
        <rFont val="Calibri"/>
        <family val="2"/>
        <scheme val="minor"/>
      </rPr>
      <t xml:space="preserve">Lue' guzúa </t>
    </r>
    <r>
      <rPr>
        <sz val="11"/>
        <color rgb="FF008000"/>
        <rFont val="Calibri"/>
        <family val="2"/>
        <scheme val="minor"/>
      </rPr>
      <t xml:space="preserve">cuinu' , ne </t>
    </r>
    <r>
      <rPr>
        <i/>
        <sz val="11"/>
        <color rgb="FF0000FF"/>
        <rFont val="Calibri"/>
        <family val="2"/>
        <scheme val="minor"/>
      </rPr>
      <t xml:space="preserve">bsé dene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dxusé denu' </t>
    </r>
    <r>
      <rPr>
        <i/>
        <sz val="11"/>
        <color rgb="FF0000FF"/>
        <rFont val="Calibri"/>
        <family val="2"/>
        <scheme val="minor"/>
      </rPr>
      <t xml:space="preserve">. Bzúa cuinu' chee benne' ca' </t>
    </r>
    <r>
      <rPr>
        <sz val="11"/>
        <color rgb="FF008000"/>
        <rFont val="Calibri"/>
        <family val="2"/>
        <scheme val="minor"/>
      </rPr>
      <t xml:space="preserve">, </t>
    </r>
    <r>
      <rPr>
        <b/>
        <sz val="11"/>
        <color rgb="FF800080"/>
        <rFont val="Calibri"/>
        <family val="2"/>
        <scheme val="minor"/>
      </rPr>
      <t xml:space="preserve">lawe' da gate dxunu' </t>
    </r>
    <r>
      <rPr>
        <sz val="11"/>
        <color rgb="FF008000"/>
        <rFont val="Calibri"/>
        <family val="2"/>
        <scheme val="minor"/>
      </rPr>
      <t xml:space="preserve">da caní , na' </t>
    </r>
    <r>
      <rPr>
        <b/>
        <sz val="11"/>
        <color rgb="FF800080"/>
        <rFont val="Calibri"/>
        <family val="2"/>
        <scheme val="minor"/>
      </rPr>
      <t xml:space="preserve">lau' </t>
    </r>
    <r>
      <rPr>
        <sz val="11"/>
        <color rgb="FF008000"/>
        <rFont val="Calibri"/>
        <family val="2"/>
        <scheme val="minor"/>
      </rPr>
      <t xml:space="preserve">cuinu' , ne </t>
    </r>
    <r>
      <rPr>
        <b/>
        <sz val="11"/>
        <color rgb="FF800080"/>
        <rFont val="Calibri"/>
        <family val="2"/>
        <scheme val="minor"/>
      </rPr>
      <t xml:space="preserve">guselá' </t>
    </r>
    <r>
      <rPr>
        <sz val="11"/>
        <color rgb="FF008000"/>
        <rFont val="Calibri"/>
        <family val="2"/>
        <scheme val="minor"/>
      </rPr>
      <t xml:space="preserve">benne'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</si>
  <si>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Dxun na ba xen xeche be lazre' lau benne' ca' dxelenné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xuluse de benne' </t>
    </r>
    <r>
      <rPr>
        <sz val="11"/>
        <color rgb="FF008000"/>
        <rFont val="Calibri"/>
        <family val="2"/>
        <scheme val="minor"/>
      </rPr>
      <t xml:space="preserve">we n lazre' </t>
    </r>
    <r>
      <rPr>
        <b/>
        <sz val="11"/>
        <color rgb="FF800080"/>
        <rFont val="Calibri"/>
        <family val="2"/>
        <scheme val="minor"/>
      </rPr>
      <t xml:space="preserve">. Dxuluxúe </t>
    </r>
    <r>
      <rPr>
        <sz val="11"/>
        <color rgb="FF008000"/>
        <rFont val="Calibri"/>
        <family val="2"/>
        <scheme val="minor"/>
      </rPr>
      <t xml:space="preserve">lazre ' </t>
    </r>
    <r>
      <rPr>
        <i/>
        <sz val="11"/>
        <color rgb="FF0000FF"/>
        <rFont val="Calibri"/>
        <family val="2"/>
        <scheme val="minor"/>
      </rPr>
      <t xml:space="preserve">lawe' da zaj naca li lazre' chee benne' ca'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</si>
  <si>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dxulucá'ana chawe' nu'ula ca' lawe' da dxelune ' chupa la'a nu'ula ca' </t>
    </r>
    <r>
      <rPr>
        <sz val="11"/>
        <color rgb="FF008000"/>
        <rFont val="Calibri"/>
        <family val="2"/>
        <scheme val="minor"/>
      </rPr>
      <t xml:space="preserve">, ne </t>
    </r>
    <r>
      <rPr>
        <b/>
        <sz val="11"/>
        <color rgb="FF800080"/>
        <rFont val="Calibri"/>
        <family val="2"/>
        <scheme val="minor"/>
      </rPr>
      <t xml:space="preserve">dxelune ' chee xel </t>
    </r>
    <r>
      <rPr>
        <sz val="11"/>
        <color rgb="FF008000"/>
        <rFont val="Calibri"/>
        <family val="2"/>
        <scheme val="minor"/>
      </rPr>
      <t xml:space="preserve">- la </t>
    </r>
    <r>
      <rPr>
        <i/>
        <sz val="11"/>
        <color rgb="FF0000FF"/>
        <rFont val="Calibri"/>
        <family val="2"/>
        <scheme val="minor"/>
      </rPr>
      <t xml:space="preserve">wechaga na' </t>
    </r>
    <r>
      <rPr>
        <sz val="11"/>
        <color rgb="FF008000"/>
        <rFont val="Calibri"/>
        <family val="2"/>
        <scheme val="minor"/>
      </rPr>
      <t xml:space="preserve">da </t>
    </r>
    <r>
      <rPr>
        <b/>
        <sz val="11"/>
        <color rgb="FF800080"/>
        <rFont val="Calibri"/>
        <family val="2"/>
        <scheme val="minor"/>
      </rPr>
      <t xml:space="preserve">dxelune ' chee nu'ula ca' </t>
    </r>
    <r>
      <rPr>
        <sz val="11"/>
        <color rgb="FF008000"/>
        <rFont val="Calibri"/>
        <family val="2"/>
        <scheme val="minor"/>
      </rPr>
      <t xml:space="preserve">, </t>
    </r>
    <r>
      <rPr>
        <b/>
        <sz val="11"/>
        <color rgb="FF800080"/>
        <rFont val="Calibri"/>
        <family val="2"/>
        <scheme val="minor"/>
      </rPr>
      <t xml:space="preserve">da caní </t>
    </r>
    <r>
      <rPr>
        <sz val="11"/>
        <color rgb="FF008000"/>
        <rFont val="Calibri"/>
        <family val="2"/>
        <scheme val="minor"/>
      </rPr>
      <t xml:space="preserve">be n Dios </t>
    </r>
    <r>
      <rPr>
        <b/>
        <sz val="11"/>
        <color rgb="FF800080"/>
        <rFont val="Calibri"/>
        <family val="2"/>
        <scheme val="minor"/>
      </rPr>
      <t xml:space="preserve">lataj gunézruje '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ne </t>
    </r>
    <r>
      <rPr>
        <strike/>
        <sz val="11"/>
        <color rgb="FFFF0000"/>
        <rFont val="Calibri"/>
        <family val="2"/>
        <scheme val="minor"/>
      </rPr>
      <t xml:space="preserve">benne' ca' </t>
    </r>
    <r>
      <rPr>
        <sz val="11"/>
        <color rgb="FF008000"/>
        <rFont val="Calibri"/>
        <family val="2"/>
        <scheme val="minor"/>
      </rPr>
      <t xml:space="preserve">zaj núnbe'e da li </t>
    </r>
    <r>
      <rPr>
        <b/>
        <sz val="11"/>
        <color rgb="FF800080"/>
        <rFont val="Calibri"/>
        <family val="2"/>
        <scheme val="minor"/>
      </rPr>
      <t xml:space="preserve">. Ca'an gaca chee le </t>
    </r>
    <r>
      <rPr>
        <sz val="11"/>
        <color rgb="FF008000"/>
        <rFont val="Calibri"/>
        <family val="2"/>
        <scheme val="minor"/>
      </rPr>
      <t xml:space="preserve">' </t>
    </r>
    <r>
      <rPr>
        <b/>
        <sz val="11"/>
        <color rgb="FF800080"/>
        <rFont val="Calibri"/>
        <family val="2"/>
        <scheme val="minor"/>
      </rPr>
      <t xml:space="preserve">le xelexebí'i lazre ' </t>
    </r>
    <r>
      <rPr>
        <sz val="11"/>
        <color rgb="FF008000"/>
        <rFont val="Calibri"/>
        <family val="2"/>
        <scheme val="minor"/>
      </rPr>
      <t xml:space="preserve">. </t>
    </r>
  </si>
  <si>
    <r>
      <rPr>
        <sz val="11"/>
        <color rgb="FF008000"/>
        <rFont val="Calibri"/>
        <family val="2"/>
        <scheme val="minor"/>
      </rPr>
      <t xml:space="preserve">Xúgute da be n Dios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dxal - la' </t>
    </r>
    <r>
      <rPr>
        <b/>
        <sz val="11"/>
        <color rgb="FF800080"/>
        <rFont val="Calibri"/>
        <family val="2"/>
        <scheme val="minor"/>
      </rPr>
      <t xml:space="preserve">guzúantu' </t>
    </r>
    <r>
      <rPr>
        <sz val="11"/>
        <color rgb="FF008000"/>
        <rFont val="Calibri"/>
        <family val="2"/>
        <scheme val="minor"/>
      </rPr>
      <t xml:space="preserve">chalá'ala </t>
    </r>
    <r>
      <rPr>
        <b/>
        <sz val="11"/>
        <color rgb="FF800080"/>
        <rFont val="Calibri"/>
        <family val="2"/>
        <scheme val="minor"/>
      </rPr>
      <t xml:space="preserve">gate </t>
    </r>
    <r>
      <rPr>
        <sz val="11"/>
        <color rgb="FF008000"/>
        <rFont val="Calibri"/>
        <family val="2"/>
        <scheme val="minor"/>
      </rPr>
      <t xml:space="preserve">dxal - la' </t>
    </r>
    <r>
      <rPr>
        <b/>
        <sz val="11"/>
        <color rgb="FF800080"/>
        <rFont val="Calibri"/>
        <family val="2"/>
        <scheme val="minor"/>
      </rPr>
      <t xml:space="preserve">si' lu na' bénneache xcalenu' Le ' . </t>
    </r>
  </si>
  <si>
    <r>
      <rPr>
        <i/>
        <sz val="11"/>
        <color rgb="FF0000FF"/>
        <rFont val="Calibri"/>
        <family val="2"/>
        <scheme val="minor"/>
      </rPr>
      <t xml:space="preserve">Ca'an dxun na </t>
    </r>
    <r>
      <rPr>
        <sz val="11"/>
        <color rgb="FF008000"/>
        <rFont val="Calibri"/>
        <family val="2"/>
        <scheme val="minor"/>
      </rPr>
      <t xml:space="preserve">lawe' da </t>
    </r>
    <r>
      <rPr>
        <b/>
        <sz val="11"/>
        <color rgb="FF800080"/>
        <rFont val="Calibri"/>
        <family val="2"/>
        <scheme val="minor"/>
      </rPr>
      <t xml:space="preserve">dxun na ba xen xegá'ana </t>
    </r>
    <r>
      <rPr>
        <sz val="11"/>
        <color rgb="FF008000"/>
        <rFont val="Calibri"/>
        <family val="2"/>
        <scheme val="minor"/>
      </rPr>
      <t xml:space="preserve">chawe' </t>
    </r>
    <r>
      <rPr>
        <b/>
        <sz val="11"/>
        <color rgb="FF800080"/>
        <rFont val="Calibri"/>
        <family val="2"/>
        <scheme val="minor"/>
      </rPr>
      <t xml:space="preserve">chee xrtizra' </t>
    </r>
    <r>
      <rPr>
        <sz val="11"/>
        <color rgb="FF008000"/>
        <rFont val="Calibri"/>
        <family val="2"/>
        <scheme val="minor"/>
      </rPr>
      <t xml:space="preserve">Dios </t>
    </r>
    <r>
      <rPr>
        <strike/>
        <sz val="11"/>
        <color rgb="FFFF0000"/>
        <rFont val="Calibri"/>
        <family val="2"/>
        <scheme val="minor"/>
      </rPr>
      <t xml:space="preserve">bítete ze da dxágudxu che dxundxu ca dxenná xrtizre ' </t>
    </r>
    <r>
      <rPr>
        <sz val="11"/>
        <color rgb="FF008000"/>
        <rFont val="Calibri"/>
        <family val="2"/>
        <scheme val="minor"/>
      </rPr>
      <t xml:space="preserve">, ne </t>
    </r>
    <r>
      <rPr>
        <b/>
        <sz val="11"/>
        <color rgb="FF800080"/>
        <rFont val="Calibri"/>
        <family val="2"/>
        <scheme val="minor"/>
      </rPr>
      <t xml:space="preserve">ne chee da dxun </t>
    </r>
    <r>
      <rPr>
        <sz val="11"/>
        <color rgb="FF008000"/>
        <rFont val="Calibri"/>
        <family val="2"/>
        <scheme val="minor"/>
      </rPr>
      <t xml:space="preserve">na </t>
    </r>
    <r>
      <rPr>
        <b/>
        <sz val="11"/>
        <color rgb="FF800080"/>
        <rFont val="Calibri"/>
        <family val="2"/>
        <scheme val="minor"/>
      </rPr>
      <t xml:space="preserve">ba xen xrlátaje </t>
    </r>
    <r>
      <rPr>
        <sz val="11"/>
        <color rgb="FF008000"/>
        <rFont val="Calibri"/>
        <family val="2"/>
        <scheme val="minor"/>
      </rPr>
      <t xml:space="preserve">. </t>
    </r>
  </si>
  <si>
    <r>
      <rPr>
        <b/>
        <sz val="11"/>
        <color rgb="FF800080"/>
        <rFont val="Calibri"/>
        <family val="2"/>
        <scheme val="minor"/>
      </rPr>
      <t xml:space="preserve">Chee le na' , bsé dene ' biche ljwézredxu ca' da nigá , ne </t>
    </r>
    <r>
      <rPr>
        <sz val="11"/>
        <color rgb="FF008000"/>
        <rFont val="Calibri"/>
        <family val="2"/>
        <scheme val="minor"/>
      </rPr>
      <t xml:space="preserve">dxusé denu'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tuze benne' dxune ' </t>
    </r>
    <r>
      <rPr>
        <sz val="11"/>
        <color rgb="FF008000"/>
        <rFont val="Calibri"/>
        <family val="2"/>
        <scheme val="minor"/>
      </rPr>
      <t xml:space="preserve">zrin </t>
    </r>
    <r>
      <rPr>
        <strike/>
        <sz val="11"/>
        <color rgb="FFFF0000"/>
        <rFont val="Calibri"/>
        <family val="2"/>
        <scheme val="minor"/>
      </rPr>
      <t xml:space="preserve">chawe' </t>
    </r>
    <r>
      <rPr>
        <sz val="11"/>
        <color rgb="FF008000"/>
        <rFont val="Calibri"/>
        <family val="2"/>
        <scheme val="minor"/>
      </rPr>
      <t xml:space="preserve">chee Jesucristo , </t>
    </r>
    <r>
      <rPr>
        <b/>
        <sz val="11"/>
        <color rgb="FF800080"/>
        <rFont val="Calibri"/>
        <family val="2"/>
        <scheme val="minor"/>
      </rPr>
      <t xml:space="preserve">ne dxusé denu' le ' ca naca </t>
    </r>
    <r>
      <rPr>
        <sz val="11"/>
        <color rgb="FF008000"/>
        <rFont val="Calibri"/>
        <family val="2"/>
        <scheme val="minor"/>
      </rPr>
      <t xml:space="preserve">dizra' </t>
    </r>
    <r>
      <rPr>
        <i/>
        <sz val="11"/>
        <color rgb="FF0000FF"/>
        <rFont val="Calibri"/>
        <family val="2"/>
        <scheme val="minor"/>
      </rPr>
      <t xml:space="preserve">chee xel - la' dxeajlí lazre' </t>
    </r>
    <r>
      <rPr>
        <sz val="11"/>
        <color rgb="FF008000"/>
        <rFont val="Calibri"/>
        <family val="2"/>
        <scheme val="minor"/>
      </rPr>
      <t xml:space="preserve">chee Dios , ne ca naca da </t>
    </r>
    <r>
      <rPr>
        <i/>
        <sz val="11"/>
        <color rgb="FF0000FF"/>
        <rFont val="Calibri"/>
        <family val="2"/>
        <scheme val="minor"/>
      </rPr>
      <t xml:space="preserve">li da </t>
    </r>
    <r>
      <rPr>
        <sz val="11"/>
        <color rgb="FF008000"/>
        <rFont val="Calibri"/>
        <family val="2"/>
        <scheme val="minor"/>
      </rPr>
      <t xml:space="preserve">dxusé </t>
    </r>
    <r>
      <rPr>
        <b/>
        <sz val="11"/>
        <color rgb="FF800080"/>
        <rFont val="Calibri"/>
        <family val="2"/>
        <scheme val="minor"/>
      </rPr>
      <t xml:space="preserve">dene ' lue' ca naca </t>
    </r>
    <r>
      <rPr>
        <sz val="11"/>
        <color rgb="FF008000"/>
        <rFont val="Calibri"/>
        <family val="2"/>
        <scheme val="minor"/>
      </rPr>
      <t xml:space="preserve">da </t>
    </r>
    <r>
      <rPr>
        <b/>
        <sz val="11"/>
        <color rgb="FF800080"/>
        <rFont val="Calibri"/>
        <family val="2"/>
        <scheme val="minor"/>
      </rPr>
      <t xml:space="preserve">li lazre' chee Jesucristo </t>
    </r>
    <r>
      <rPr>
        <sz val="11"/>
        <color rgb="FF008000"/>
        <rFont val="Calibri"/>
        <family val="2"/>
        <scheme val="minor"/>
      </rPr>
      <t xml:space="preserve">. </t>
    </r>
  </si>
  <si>
    <r>
      <rPr>
        <b/>
        <sz val="11"/>
        <color rgb="FF800080"/>
        <rFont val="Calibri"/>
        <family val="2"/>
        <scheme val="minor"/>
      </rPr>
      <t xml:space="preserve">ne benne' ca' dxulucá'ana dítaje ' xrtizre ' </t>
    </r>
    <r>
      <rPr>
        <sz val="11"/>
        <color rgb="FF008000"/>
        <rFont val="Calibri"/>
        <family val="2"/>
        <scheme val="minor"/>
      </rPr>
      <t xml:space="preserve">, ne </t>
    </r>
    <r>
      <rPr>
        <b/>
        <sz val="11"/>
        <color rgb="FF800080"/>
        <rFont val="Calibri"/>
        <family val="2"/>
        <scheme val="minor"/>
      </rPr>
      <t xml:space="preserve">dxun na ba xen guzúe ' xel - la' dxenná bea nu'ula na' </t>
    </r>
    <r>
      <rPr>
        <sz val="11"/>
        <color rgb="FF008000"/>
        <rFont val="Calibri"/>
        <family val="2"/>
        <scheme val="minor"/>
      </rPr>
      <t xml:space="preserve">. </t>
    </r>
    <r>
      <rPr>
        <b/>
        <sz val="11"/>
        <color rgb="FF800080"/>
        <rFont val="Calibri"/>
        <family val="2"/>
        <scheme val="minor"/>
      </rPr>
      <t xml:space="preserve">Nadxa Saulo bzu zribe ' cuine ' </t>
    </r>
    <r>
      <rPr>
        <sz val="11"/>
        <color rgb="FF008000"/>
        <rFont val="Calibri"/>
        <family val="2"/>
        <scheme val="minor"/>
      </rPr>
      <t xml:space="preserve">chee </t>
    </r>
    <r>
      <rPr>
        <i/>
        <sz val="11"/>
        <color rgb="FF0000FF"/>
        <rFont val="Calibri"/>
        <family val="2"/>
        <scheme val="minor"/>
      </rPr>
      <t xml:space="preserve">be lá'ane ' </t>
    </r>
    <r>
      <rPr>
        <sz val="11"/>
        <color rgb="FF008000"/>
        <rFont val="Calibri"/>
        <family val="2"/>
        <scheme val="minor"/>
      </rPr>
      <t xml:space="preserve">Dios </t>
    </r>
    <r>
      <rPr>
        <b/>
        <sz val="11"/>
        <color rgb="FF800080"/>
        <rFont val="Calibri"/>
        <family val="2"/>
        <scheme val="minor"/>
      </rPr>
      <t xml:space="preserve">, dxenné ' : </t>
    </r>
  </si>
  <si>
    <r>
      <rPr>
        <b/>
        <sz val="11"/>
        <color rgb="FF800080"/>
        <rFont val="Calibri"/>
        <family val="2"/>
        <scheme val="minor"/>
      </rPr>
      <t xml:space="preserve">Da naca na , lawe' da dxexeléajle 'e </t>
    </r>
    <r>
      <rPr>
        <sz val="11"/>
        <color rgb="FF008000"/>
        <rFont val="Calibri"/>
        <family val="2"/>
        <scheme val="minor"/>
      </rPr>
      <t xml:space="preserve">ca naca </t>
    </r>
    <r>
      <rPr>
        <strike/>
        <sz val="11"/>
        <color rgb="FFFF0000"/>
        <rFont val="Calibri"/>
        <family val="2"/>
        <scheme val="minor"/>
      </rPr>
      <t xml:space="preserve">lu </t>
    </r>
    <r>
      <rPr>
        <sz val="11"/>
        <color rgb="FF008000"/>
        <rFont val="Calibri"/>
        <family val="2"/>
        <scheme val="minor"/>
      </rPr>
      <t xml:space="preserve">be </t>
    </r>
    <r>
      <rPr>
        <strike/>
        <sz val="11"/>
        <color rgb="FFFF0000"/>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naca </t>
    </r>
    <r>
      <rPr>
        <sz val="11"/>
        <color rgb="FF008000"/>
        <rFont val="Calibri"/>
        <family val="2"/>
        <scheme val="minor"/>
      </rPr>
      <t xml:space="preserve">na </t>
    </r>
    <r>
      <rPr>
        <b/>
        <sz val="11"/>
        <color rgb="FF800080"/>
        <rFont val="Calibri"/>
        <family val="2"/>
        <scheme val="minor"/>
      </rPr>
      <t xml:space="preserve">xel - la gunní'a </t>
    </r>
    <r>
      <rPr>
        <sz val="11"/>
        <color rgb="FF008000"/>
        <rFont val="Calibri"/>
        <family val="2"/>
        <scheme val="minor"/>
      </rPr>
      <t xml:space="preserve">, </t>
    </r>
    <r>
      <rPr>
        <b/>
        <sz val="11"/>
        <color rgb="FF800080"/>
        <rFont val="Calibri"/>
        <family val="2"/>
        <scheme val="minor"/>
      </rPr>
      <t xml:space="preserve">na' da dxucá'ana szrene ' Dios dxexeléajle 'e ca naca xúgute da dxezá lazre ' , lawe' da dxezrá'adxu </t>
    </r>
    <r>
      <rPr>
        <sz val="11"/>
        <color rgb="FF008000"/>
        <rFont val="Calibri"/>
        <family val="2"/>
        <scheme val="minor"/>
      </rPr>
      <t xml:space="preserve">da naca </t>
    </r>
    <r>
      <rPr>
        <strike/>
        <sz val="11"/>
        <color rgb="FFFF0000"/>
        <rFont val="Calibri"/>
        <family val="2"/>
        <scheme val="minor"/>
      </rPr>
      <t xml:space="preserve">chee Dios , wácale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zua na'a </t>
    </r>
    <r>
      <rPr>
        <sz val="11"/>
        <color rgb="FF008000"/>
        <rFont val="Calibri"/>
        <family val="2"/>
        <scheme val="minor"/>
      </rPr>
      <t xml:space="preserve">, ne </t>
    </r>
    <r>
      <rPr>
        <b/>
        <sz val="11"/>
        <color rgb="FF800080"/>
        <rFont val="Calibri"/>
        <family val="2"/>
        <scheme val="minor"/>
      </rPr>
      <t xml:space="preserve">da dxunna bea na </t>
    </r>
    <r>
      <rPr>
        <sz val="11"/>
        <color rgb="FF008000"/>
        <rFont val="Calibri"/>
        <family val="2"/>
        <scheme val="minor"/>
      </rPr>
      <t xml:space="preserve">lu xe zr la xu da za za' . </t>
    </r>
  </si>
  <si>
    <r>
      <rPr>
        <b/>
        <sz val="11"/>
        <color rgb="FF800080"/>
        <rFont val="Calibri"/>
        <family val="2"/>
        <scheme val="minor"/>
      </rPr>
      <t xml:space="preserve">Lue' naca </t>
    </r>
    <r>
      <rPr>
        <sz val="11"/>
        <color rgb="FF008000"/>
        <rFont val="Calibri"/>
        <family val="2"/>
        <scheme val="minor"/>
      </rPr>
      <t xml:space="preserve">li </t>
    </r>
    <r>
      <rPr>
        <i/>
        <sz val="11"/>
        <color rgb="FF0000FF"/>
        <rFont val="Calibri"/>
        <family val="2"/>
        <scheme val="minor"/>
      </rPr>
      <t xml:space="preserve">ca da dxuchálaju' , ne ca </t>
    </r>
    <r>
      <rPr>
        <sz val="11"/>
        <color rgb="FF008000"/>
        <rFont val="Calibri"/>
        <family val="2"/>
        <scheme val="minor"/>
      </rPr>
      <t xml:space="preserve">naca da </t>
    </r>
    <r>
      <rPr>
        <strike/>
        <sz val="11"/>
        <color rgb="FFFF0000"/>
        <rFont val="Calibri"/>
        <family val="2"/>
        <scheme val="minor"/>
      </rPr>
      <t xml:space="preserve">nigá , na' xúgute bénneache </t>
    </r>
    <r>
      <rPr>
        <sz val="11"/>
        <color rgb="FF008000"/>
        <rFont val="Calibri"/>
        <family val="2"/>
        <scheme val="minor"/>
      </rPr>
      <t xml:space="preserve">dxal - la' </t>
    </r>
    <r>
      <rPr>
        <b/>
        <sz val="11"/>
        <color rgb="FF800080"/>
        <rFont val="Calibri"/>
        <family val="2"/>
        <scheme val="minor"/>
      </rPr>
      <t xml:space="preserve">guchálaju' cáte ze naca </t>
    </r>
    <r>
      <rPr>
        <sz val="11"/>
        <color rgb="FF008000"/>
        <rFont val="Calibri"/>
        <family val="2"/>
        <scheme val="minor"/>
      </rPr>
      <t xml:space="preserve">na </t>
    </r>
    <r>
      <rPr>
        <i/>
        <sz val="11"/>
        <color rgb="FF0000FF"/>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</si>
  <si>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bénneache zaj naque ' </t>
    </r>
    <r>
      <rPr>
        <sz val="11"/>
        <color rgb="FF008000"/>
        <rFont val="Calibri"/>
        <family val="2"/>
        <scheme val="minor"/>
      </rPr>
      <t xml:space="preserve">benne' gula </t>
    </r>
    <r>
      <rPr>
        <b/>
        <sz val="11"/>
        <color rgb="FF800080"/>
        <rFont val="Calibri"/>
        <family val="2"/>
        <scheme val="minor"/>
      </rPr>
      <t xml:space="preserve">. Bzrigue ' cáte ze naca xra xrne 'e lue' . Benne' cuide' ca' zaj naque </t>
    </r>
    <r>
      <rPr>
        <sz val="11"/>
        <color rgb="FF008000"/>
        <rFont val="Calibri"/>
        <family val="2"/>
        <scheme val="minor"/>
      </rPr>
      <t xml:space="preserve">' ca </t>
    </r>
    <r>
      <rPr>
        <strike/>
        <sz val="11"/>
        <color rgb="FFFF0000"/>
        <rFont val="Calibri"/>
        <family val="2"/>
        <scheme val="minor"/>
      </rPr>
      <t xml:space="preserve">xráquezu' . Gúcale benne' cuide' ca' ca </t>
    </r>
    <r>
      <rPr>
        <sz val="11"/>
        <color rgb="FF008000"/>
        <rFont val="Calibri"/>
        <family val="2"/>
        <scheme val="minor"/>
      </rPr>
      <t xml:space="preserve">bi </t>
    </r>
    <r>
      <rPr>
        <b/>
        <sz val="11"/>
        <color rgb="FF800080"/>
        <rFont val="Calibri"/>
        <family val="2"/>
        <scheme val="minor"/>
      </rPr>
      <t xml:space="preserve">biche ljwézredxu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</si>
  <si>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belún bénneache ca naca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'e chee benne' </t>
    </r>
    <r>
      <rPr>
        <sz val="11"/>
        <color rgb="FF008000"/>
        <rFont val="Calibri"/>
        <family val="2"/>
        <scheme val="minor"/>
      </rPr>
      <t xml:space="preserve">ca' </t>
    </r>
    <r>
      <rPr>
        <strike/>
        <sz val="11"/>
        <color rgb="FFFF0000"/>
        <rFont val="Calibri"/>
        <family val="2"/>
        <scheme val="minor"/>
      </rPr>
      <t xml:space="preserve">. Che ba guzí' lu ne 'e benne' bíchedxu belezrín lizre ' . Che ba gúcale ne ' benne' caní dute lu xel - la dxexruj lazre' chee ' . Che ba gúcale ne ' benne' dxedée ' xel - la zi' . Che bi xetú </t>
    </r>
    <r>
      <rPr>
        <sz val="11"/>
        <color rgb="FF008000"/>
        <rFont val="Calibri"/>
        <family val="2"/>
        <scheme val="minor"/>
      </rPr>
      <t xml:space="preserve">da </t>
    </r>
    <r>
      <rPr>
        <b/>
        <sz val="11"/>
        <color rgb="FF800080"/>
        <rFont val="Calibri"/>
        <family val="2"/>
        <scheme val="minor"/>
      </rPr>
      <t xml:space="preserve">chawe' da </t>
    </r>
    <r>
      <rPr>
        <sz val="11"/>
        <color rgb="FF008000"/>
        <rFont val="Calibri"/>
        <family val="2"/>
        <scheme val="minor"/>
      </rPr>
      <t xml:space="preserve">be ne ' . </t>
    </r>
    <r>
      <rPr>
        <i/>
        <sz val="11"/>
        <color rgb="FF0000FF"/>
        <rFont val="Calibri"/>
        <family val="2"/>
        <scheme val="minor"/>
      </rPr>
      <t xml:space="preserve">Che ca'an guca chee benne' bca'ana cháwequeze ' xel - la' wagu , che ca'an guca chee benne' ca' buluchine ni'e , che ca'an guca chee benne' zaj zre 'e lu xel - la' dxelezaca zi'e , na' che ca'an guca chee xúgute da xrlátaje da be ne ' . </t>
    </r>
  </si>
  <si>
    <r>
      <rPr>
        <b/>
        <sz val="11"/>
        <color rgb="FF800080"/>
        <rFont val="Calibri"/>
        <family val="2"/>
        <scheme val="minor"/>
      </rPr>
      <t xml:space="preserve">Nu'ula ca' ba zua tuze ' benne' biu chee ' , ba dxezúale ne ' nu'ula </t>
    </r>
    <r>
      <rPr>
        <sz val="11"/>
        <color rgb="FF008000"/>
        <rFont val="Calibri"/>
        <family val="2"/>
        <scheme val="minor"/>
      </rPr>
      <t xml:space="preserve">na' </t>
    </r>
    <r>
      <rPr>
        <b/>
        <sz val="11"/>
        <color rgb="FF800080"/>
        <rFont val="Calibri"/>
        <family val="2"/>
        <scheme val="minor"/>
      </rPr>
      <t xml:space="preserve">. Gate dxelexexaque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dxeledábague </t>
    </r>
    <r>
      <rPr>
        <sz val="11"/>
        <color rgb="FF008000"/>
        <rFont val="Calibri"/>
        <family val="2"/>
        <scheme val="minor"/>
      </rPr>
      <t xml:space="preserve">' </t>
    </r>
    <r>
      <rPr>
        <strike/>
        <sz val="11"/>
        <color rgb="FFFF0000"/>
        <rFont val="Calibri"/>
        <family val="2"/>
        <scheme val="minor"/>
      </rPr>
      <t xml:space="preserve">le ' lu da naca chee </t>
    </r>
    <r>
      <rPr>
        <sz val="11"/>
        <color rgb="FF008000"/>
        <rFont val="Calibri"/>
        <family val="2"/>
        <scheme val="minor"/>
      </rPr>
      <t xml:space="preserve">Cristo , na' </t>
    </r>
    <r>
      <rPr>
        <b/>
        <sz val="11"/>
        <color rgb="FF800080"/>
        <rFont val="Calibri"/>
        <family val="2"/>
        <scheme val="minor"/>
      </rPr>
      <t xml:space="preserve">dxelaca </t>
    </r>
    <r>
      <rPr>
        <sz val="11"/>
        <color rgb="FF008000"/>
        <rFont val="Calibri"/>
        <family val="2"/>
        <scheme val="minor"/>
      </rPr>
      <t xml:space="preserve">lazre ' xuluchaga </t>
    </r>
    <r>
      <rPr>
        <b/>
        <sz val="11"/>
        <color rgb="FF800080"/>
        <rFont val="Calibri"/>
        <family val="2"/>
        <scheme val="minor"/>
      </rPr>
      <t xml:space="preserve">na' benne' biu chee ' ca' . </t>
    </r>
  </si>
  <si>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quebe zaj naca chee </t>
    </r>
    <r>
      <rPr>
        <sz val="11"/>
        <color rgb="FF008000"/>
        <rFont val="Calibri"/>
        <family val="2"/>
        <scheme val="minor"/>
      </rPr>
      <t xml:space="preserve">' ca </t>
    </r>
    <r>
      <rPr>
        <b/>
        <sz val="11"/>
        <color rgb="FF800080"/>
        <rFont val="Calibri"/>
        <family val="2"/>
        <scheme val="minor"/>
      </rPr>
      <t xml:space="preserve">belune ' ca dxeleajlí </t>
    </r>
    <r>
      <rPr>
        <sz val="11"/>
        <color rgb="FF008000"/>
        <rFont val="Calibri"/>
        <family val="2"/>
        <scheme val="minor"/>
      </rPr>
      <t xml:space="preserve">lazre ' </t>
    </r>
    <r>
      <rPr>
        <b/>
        <sz val="11"/>
        <color rgb="FF800080"/>
        <rFont val="Calibri"/>
        <family val="2"/>
        <scheme val="minor"/>
      </rPr>
      <t xml:space="preserve">nédxudaute </t>
    </r>
    <r>
      <rPr>
        <sz val="11"/>
        <color rgb="FF008000"/>
        <rFont val="Calibri"/>
        <family val="2"/>
        <scheme val="minor"/>
      </rPr>
      <t xml:space="preserve">. </t>
    </r>
  </si>
  <si>
    <r>
      <rPr>
        <b/>
        <sz val="11"/>
        <color rgb="FF800080"/>
        <rFont val="Calibri"/>
        <family val="2"/>
        <scheme val="minor"/>
      </rPr>
      <t xml:space="preserve">Dxácate na' dxelúnle 'e nu'ula ca' lawe' da dxelezí' lu xu'u ca' , dxeledée </t>
    </r>
    <r>
      <rPr>
        <sz val="11"/>
        <color rgb="FF008000"/>
        <rFont val="Calibri"/>
        <family val="2"/>
        <scheme val="minor"/>
      </rPr>
      <t xml:space="preserve">' </t>
    </r>
    <r>
      <rPr>
        <strike/>
        <sz val="11"/>
        <color rgb="FFFF0000"/>
        <rFont val="Calibri"/>
        <family val="2"/>
        <scheme val="minor"/>
      </rPr>
      <t xml:space="preserve">tu tu </t>
    </r>
    <r>
      <rPr>
        <sz val="11"/>
        <color rgb="FF008000"/>
        <rFont val="Calibri"/>
        <family val="2"/>
        <scheme val="minor"/>
      </rPr>
      <t xml:space="preserve">xu'u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dxelúnle 'e zrin dxelúnle 'e da dxelúnle 'e . Quegá tuze dxelúnle 'e zrin dxelúnle 'e da zrinnaj </t>
    </r>
    <r>
      <rPr>
        <sz val="11"/>
        <color rgb="FF008000"/>
        <rFont val="Calibri"/>
        <family val="2"/>
        <scheme val="minor"/>
      </rPr>
      <t xml:space="preserve">, san </t>
    </r>
    <r>
      <rPr>
        <b/>
        <sz val="11"/>
        <color rgb="FF800080"/>
        <rFont val="Calibri"/>
        <family val="2"/>
        <scheme val="minor"/>
      </rPr>
      <t xml:space="preserve">dxelúnle 'e </t>
    </r>
    <r>
      <rPr>
        <sz val="11"/>
        <color rgb="FF008000"/>
        <rFont val="Calibri"/>
        <family val="2"/>
        <scheme val="minor"/>
      </rPr>
      <t xml:space="preserve">dizra' bizruj , </t>
    </r>
    <r>
      <rPr>
        <b/>
        <sz val="11"/>
        <color rgb="FF800080"/>
        <rFont val="Calibri"/>
        <family val="2"/>
        <scheme val="minor"/>
      </rPr>
      <t xml:space="preserve">ne dxelenné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quebe dxal - la' </t>
    </r>
    <r>
      <rPr>
        <b/>
        <sz val="11"/>
        <color rgb="FF800080"/>
        <rFont val="Calibri"/>
        <family val="2"/>
        <scheme val="minor"/>
      </rPr>
      <t xml:space="preserve">nne </t>
    </r>
    <r>
      <rPr>
        <sz val="11"/>
        <color rgb="FF008000"/>
        <rFont val="Calibri"/>
        <family val="2"/>
        <scheme val="minor"/>
      </rPr>
      <t xml:space="preserve">'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</si>
  <si>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guna' che nu'ula cuide' caní xuluchaga </t>
    </r>
    <r>
      <rPr>
        <sz val="11"/>
        <color rgb="FF008000"/>
        <rFont val="Calibri"/>
        <family val="2"/>
        <scheme val="minor"/>
      </rPr>
      <t xml:space="preserve">ne 'e </t>
    </r>
    <r>
      <rPr>
        <b/>
        <sz val="11"/>
        <color rgb="FF800080"/>
        <rFont val="Calibri"/>
        <family val="2"/>
        <scheme val="minor"/>
      </rPr>
      <t xml:space="preserve">nen </t>
    </r>
    <r>
      <rPr>
        <sz val="11"/>
        <color rgb="FF008000"/>
        <rFont val="Calibri"/>
        <family val="2"/>
        <scheme val="minor"/>
      </rPr>
      <t xml:space="preserve">nu'ula cuide'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xelaque ' </t>
    </r>
    <r>
      <rPr>
        <sz val="11"/>
        <color rgb="FF008000"/>
        <rFont val="Calibri"/>
        <family val="2"/>
        <scheme val="minor"/>
      </rPr>
      <t xml:space="preserve">zrí'ine ' </t>
    </r>
    <r>
      <rPr>
        <i/>
        <sz val="11"/>
        <color rgb="FF0000FF"/>
        <rFont val="Calibri"/>
        <family val="2"/>
        <scheme val="minor"/>
      </rPr>
      <t xml:space="preserve">bidu caní </t>
    </r>
    <r>
      <rPr>
        <sz val="11"/>
        <color rgb="FF008000"/>
        <rFont val="Calibri"/>
        <family val="2"/>
        <scheme val="minor"/>
      </rPr>
      <t xml:space="preserve">, ne </t>
    </r>
    <r>
      <rPr>
        <b/>
        <sz val="11"/>
        <color rgb="FF800080"/>
        <rFont val="Calibri"/>
        <family val="2"/>
        <scheme val="minor"/>
      </rPr>
      <t xml:space="preserve">xuluchaga na' bi nu'ula cuide' ca' </t>
    </r>
    <r>
      <rPr>
        <sz val="11"/>
        <color rgb="FF008000"/>
        <rFont val="Calibri"/>
        <family val="2"/>
        <scheme val="minor"/>
      </rPr>
      <t xml:space="preserve">, chee quebe </t>
    </r>
    <r>
      <rPr>
        <b/>
        <sz val="11"/>
        <color rgb="FF800080"/>
        <rFont val="Calibri"/>
        <family val="2"/>
        <scheme val="minor"/>
      </rPr>
      <t xml:space="preserve">gune ' chee xelune ' zrin chee </t>
    </r>
    <r>
      <rPr>
        <sz val="11"/>
        <color rgb="FF008000"/>
        <rFont val="Calibri"/>
        <family val="2"/>
        <scheme val="minor"/>
      </rPr>
      <t xml:space="preserve">benne' ca' </t>
    </r>
    <r>
      <rPr>
        <b/>
        <sz val="11"/>
        <color rgb="FF800080"/>
        <rFont val="Calibri"/>
        <family val="2"/>
        <scheme val="minor"/>
      </rPr>
      <t xml:space="preserve">quebe dxeledábague ' neda' chee xelune ' zrin chee ' </t>
    </r>
    <r>
      <rPr>
        <sz val="11"/>
        <color rgb="FF008000"/>
        <rFont val="Calibri"/>
        <family val="2"/>
        <scheme val="minor"/>
      </rPr>
      <t xml:space="preserve">. </t>
    </r>
  </si>
  <si>
    <r>
      <rPr>
        <b/>
        <sz val="11"/>
        <color rgb="FF800080"/>
        <rFont val="Calibri"/>
        <family val="2"/>
        <scheme val="minor"/>
      </rPr>
      <t xml:space="preserve">Ca' naca na , bal </t>
    </r>
    <r>
      <rPr>
        <sz val="11"/>
        <color rgb="FF008000"/>
        <rFont val="Calibri"/>
        <family val="2"/>
        <scheme val="minor"/>
      </rPr>
      <t xml:space="preserve">- la nu'ula </t>
    </r>
    <r>
      <rPr>
        <b/>
        <sz val="11"/>
        <color rgb="FF800080"/>
        <rFont val="Calibri"/>
        <family val="2"/>
        <scheme val="minor"/>
      </rPr>
      <t xml:space="preserve">ca' bache belelé'ene ' da xriwe ' </t>
    </r>
    <r>
      <rPr>
        <sz val="11"/>
        <color rgb="FF008000"/>
        <rFont val="Calibri"/>
        <family val="2"/>
        <scheme val="minor"/>
      </rPr>
      <t xml:space="preserve">ba </t>
    </r>
    <r>
      <rPr>
        <b/>
        <sz val="11"/>
        <color rgb="FF800080"/>
        <rFont val="Calibri"/>
        <family val="2"/>
        <scheme val="minor"/>
      </rPr>
      <t xml:space="preserve">zjácale ne </t>
    </r>
    <r>
      <rPr>
        <sz val="11"/>
        <color rgb="FF008000"/>
        <rFont val="Calibri"/>
        <family val="2"/>
        <scheme val="minor"/>
      </rPr>
      <t xml:space="preserve">' chee </t>
    </r>
    <r>
      <rPr>
        <b/>
        <sz val="11"/>
        <color rgb="FF800080"/>
        <rFont val="Calibri"/>
        <family val="2"/>
        <scheme val="minor"/>
      </rPr>
      <t xml:space="preserve">xrtizra' Dios </t>
    </r>
    <r>
      <rPr>
        <sz val="11"/>
        <color rgb="FF008000"/>
        <rFont val="Calibri"/>
        <family val="2"/>
        <scheme val="minor"/>
      </rPr>
      <t xml:space="preserve">, </t>
    </r>
    <r>
      <rPr>
        <b/>
        <sz val="11"/>
        <color rgb="FF800080"/>
        <rFont val="Calibri"/>
        <family val="2"/>
        <scheme val="minor"/>
      </rPr>
      <t xml:space="preserve">chee chjácale </t>
    </r>
    <r>
      <rPr>
        <sz val="11"/>
        <color rgb="FF008000"/>
        <rFont val="Calibri"/>
        <family val="2"/>
        <scheme val="minor"/>
      </rPr>
      <t xml:space="preserve">ne ' da xriwe ' . </t>
    </r>
  </si>
  <si>
    <r>
      <rPr>
        <sz val="11"/>
        <color rgb="FF008000"/>
        <rFont val="Calibri"/>
        <family val="2"/>
        <scheme val="minor"/>
      </rPr>
      <t xml:space="preserve">Che </t>
    </r>
    <r>
      <rPr>
        <i/>
        <sz val="11"/>
        <color rgb="FF0000FF"/>
        <rFont val="Calibri"/>
        <family val="2"/>
        <scheme val="minor"/>
      </rPr>
      <t xml:space="preserve">tu nu'ula dxéajle 'e chee Jesús quebe </t>
    </r>
    <r>
      <rPr>
        <sz val="11"/>
        <color rgb="FF008000"/>
        <rFont val="Calibri"/>
        <family val="2"/>
        <scheme val="minor"/>
      </rPr>
      <t xml:space="preserve">nu </t>
    </r>
    <r>
      <rPr>
        <i/>
        <sz val="11"/>
        <color rgb="FF0000FF"/>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chie ' </t>
    </r>
    <r>
      <rPr>
        <sz val="11"/>
        <color rgb="FF008000"/>
        <rFont val="Calibri"/>
        <family val="2"/>
        <scheme val="minor"/>
      </rPr>
      <t xml:space="preserve">, benne' </t>
    </r>
    <r>
      <rPr>
        <strike/>
        <sz val="11"/>
        <color rgb="FFFF0000"/>
        <rFont val="Calibri"/>
        <family val="2"/>
        <scheme val="minor"/>
      </rPr>
      <t xml:space="preserve">biu , u nu'ula , che zua xrtie ' naque ' nu'ula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benne' ca' ba gulate benne' chee ' , na' quebe gune </t>
    </r>
    <r>
      <rPr>
        <sz val="11"/>
        <color rgb="FF008000"/>
        <rFont val="Calibri"/>
        <family val="2"/>
        <scheme val="minor"/>
      </rPr>
      <t xml:space="preserve">' chee quebe </t>
    </r>
    <r>
      <rPr>
        <strike/>
        <sz val="11"/>
        <color rgb="FFFF0000"/>
        <rFont val="Calibri"/>
        <family val="2"/>
        <scheme val="minor"/>
      </rPr>
      <t xml:space="preserve">xelebaga </t>
    </r>
    <r>
      <rPr>
        <sz val="11"/>
        <color rgb="FF008000"/>
        <rFont val="Calibri"/>
        <family val="2"/>
        <scheme val="minor"/>
      </rPr>
      <t xml:space="preserve">bi </t>
    </r>
    <r>
      <rPr>
        <i/>
        <sz val="11"/>
        <color rgb="FF0000FF"/>
        <rFont val="Calibri"/>
        <family val="2"/>
        <scheme val="minor"/>
      </rPr>
      <t xml:space="preserve">xua xuzre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chee xelexezéquene ' xulunézruje '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benne' biu ca' ba gulate benne' </t>
    </r>
    <r>
      <rPr>
        <sz val="11"/>
        <color rgb="FF008000"/>
        <rFont val="Calibri"/>
        <family val="2"/>
        <scheme val="minor"/>
      </rPr>
      <t xml:space="preserve">chee ' . </t>
    </r>
  </si>
  <si>
    <r>
      <rPr>
        <b/>
        <sz val="11"/>
        <color rgb="FF800080"/>
        <rFont val="Calibri"/>
        <family val="2"/>
        <scheme val="minor"/>
      </rPr>
      <t xml:space="preserve">Benne' </t>
    </r>
    <r>
      <rPr>
        <sz val="11"/>
        <color rgb="FF008000"/>
        <rFont val="Calibri"/>
        <family val="2"/>
        <scheme val="minor"/>
      </rPr>
      <t xml:space="preserve">gula ca' </t>
    </r>
    <r>
      <rPr>
        <b/>
        <sz val="11"/>
        <color rgb="FF800080"/>
        <rFont val="Calibri"/>
        <family val="2"/>
        <scheme val="minor"/>
      </rPr>
      <t xml:space="preserve">dxeléajle 'e </t>
    </r>
    <r>
      <rPr>
        <sz val="11"/>
        <color rgb="FF008000"/>
        <rFont val="Calibri"/>
        <family val="2"/>
        <scheme val="minor"/>
      </rPr>
      <t xml:space="preserve">chee Cristo , </t>
    </r>
    <r>
      <rPr>
        <b/>
        <sz val="11"/>
        <color rgb="FF800080"/>
        <rFont val="Calibri"/>
        <family val="2"/>
        <scheme val="minor"/>
      </rPr>
      <t xml:space="preserve">benne' zaj naque ' benne' dxuluxúe ' xrlátaje cúzreze , dxelune ' </t>
    </r>
    <r>
      <rPr>
        <sz val="11"/>
        <color rgb="FF008000"/>
        <rFont val="Calibri"/>
        <family val="2"/>
        <scheme val="minor"/>
      </rPr>
      <t xml:space="preserve">le </t>
    </r>
    <r>
      <rPr>
        <b/>
        <sz val="11"/>
        <color rgb="FF800080"/>
        <rFont val="Calibri"/>
        <family val="2"/>
        <scheme val="minor"/>
      </rPr>
      <t xml:space="preserve">' dxelape ' </t>
    </r>
    <r>
      <rPr>
        <sz val="11"/>
        <color rgb="FF008000"/>
        <rFont val="Calibri"/>
        <family val="2"/>
        <scheme val="minor"/>
      </rPr>
      <t xml:space="preserve">ba lá'ana , </t>
    </r>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dxuluchálaje ' </t>
    </r>
    <r>
      <rPr>
        <sz val="11"/>
        <color rgb="FF008000"/>
        <rFont val="Calibri"/>
        <family val="2"/>
        <scheme val="minor"/>
      </rPr>
      <t xml:space="preserve">, ne dxulusé dene ' </t>
    </r>
    <r>
      <rPr>
        <b/>
        <sz val="11"/>
        <color rgb="FF800080"/>
        <rFont val="Calibri"/>
        <family val="2"/>
        <scheme val="minor"/>
      </rPr>
      <t xml:space="preserve">bénneache xrtizra' Dios </t>
    </r>
    <r>
      <rPr>
        <sz val="11"/>
        <color rgb="FF008000"/>
        <rFont val="Calibri"/>
        <family val="2"/>
        <scheme val="minor"/>
      </rPr>
      <t xml:space="preserve">. </t>
    </r>
  </si>
  <si>
    <r>
      <rPr>
        <b/>
        <sz val="11"/>
        <color rgb="FF800080"/>
        <rFont val="Calibri"/>
        <family val="2"/>
        <scheme val="minor"/>
      </rPr>
      <t xml:space="preserve">Caní dxal - la' gaca na lawe' da naxúaj na lu </t>
    </r>
    <r>
      <rPr>
        <sz val="11"/>
        <color rgb="FF008000"/>
        <rFont val="Calibri"/>
        <family val="2"/>
        <scheme val="minor"/>
      </rPr>
      <t xml:space="preserve">xiche </t>
    </r>
    <r>
      <rPr>
        <b/>
        <sz val="11"/>
        <color rgb="FF800080"/>
        <rFont val="Calibri"/>
        <family val="2"/>
        <scheme val="minor"/>
      </rPr>
      <t xml:space="preserve">chee Dios , dxenné ' : " Quebe guzéquenu' late' weaj da dxíbele , " ne cá'anqueze </t>
    </r>
    <r>
      <rPr>
        <sz val="11"/>
        <color rgb="FF008000"/>
        <rFont val="Calibri"/>
        <family val="2"/>
        <scheme val="minor"/>
      </rPr>
      <t xml:space="preserve">dxenná na : </t>
    </r>
    <r>
      <rPr>
        <b/>
        <sz val="11"/>
        <color rgb="FF800080"/>
        <rFont val="Calibri"/>
        <family val="2"/>
        <scheme val="minor"/>
      </rPr>
      <t xml:space="preserve">" </t>
    </r>
    <r>
      <rPr>
        <sz val="11"/>
        <color rgb="FF008000"/>
        <rFont val="Calibri"/>
        <family val="2"/>
        <scheme val="minor"/>
      </rPr>
      <t xml:space="preserve">Benne' we n zrin dxal - la' si'e </t>
    </r>
    <r>
      <rPr>
        <b/>
        <sz val="11"/>
        <color rgb="FF800080"/>
        <rFont val="Calibri"/>
        <family val="2"/>
        <scheme val="minor"/>
      </rPr>
      <t xml:space="preserve">lazruj 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</si>
  <si>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'Quebe gucá'anu' </t>
    </r>
    <r>
      <rPr>
        <sz val="11"/>
        <color rgb="FF008000"/>
        <rFont val="Calibri"/>
        <family val="2"/>
        <scheme val="minor"/>
      </rPr>
      <t xml:space="preserve">che </t>
    </r>
    <r>
      <rPr>
        <strike/>
        <sz val="11"/>
        <color rgb="FFFF0000"/>
        <rFont val="Calibri"/>
        <family val="2"/>
        <scheme val="minor"/>
      </rPr>
      <t xml:space="preserve">nu gagu </t>
    </r>
    <r>
      <rPr>
        <sz val="11"/>
        <color rgb="FF008000"/>
        <rFont val="Calibri"/>
        <family val="2"/>
        <scheme val="minor"/>
      </rPr>
      <t xml:space="preserve">zria </t>
    </r>
    <r>
      <rPr>
        <strike/>
        <sz val="11"/>
        <color rgb="FFFF0000"/>
        <rFont val="Calibri"/>
        <family val="2"/>
        <scheme val="minor"/>
      </rPr>
      <t xml:space="preserve">chee </t>
    </r>
    <r>
      <rPr>
        <sz val="11"/>
        <color rgb="FF008000"/>
        <rFont val="Calibri"/>
        <family val="2"/>
        <scheme val="minor"/>
      </rPr>
      <t xml:space="preserve">tu benne' gula chee </t>
    </r>
    <r>
      <rPr>
        <b/>
        <sz val="11"/>
        <color rgb="FF800080"/>
        <rFont val="Calibri"/>
        <family val="2"/>
        <scheme val="minor"/>
      </rPr>
      <t xml:space="preserve">tu da xelagu zria le ' , </t>
    </r>
    <r>
      <rPr>
        <sz val="11"/>
        <color rgb="FF008000"/>
        <rFont val="Calibri"/>
        <family val="2"/>
        <scheme val="minor"/>
      </rPr>
      <t xml:space="preserve">che quebe </t>
    </r>
    <r>
      <rPr>
        <b/>
        <sz val="11"/>
        <color rgb="FF800080"/>
        <rFont val="Calibri"/>
        <family val="2"/>
        <scheme val="minor"/>
      </rPr>
      <t xml:space="preserve">gaca </t>
    </r>
    <r>
      <rPr>
        <sz val="11"/>
        <color rgb="FF008000"/>
        <rFont val="Calibri"/>
        <family val="2"/>
        <scheme val="minor"/>
      </rPr>
      <t xml:space="preserve">chupa u chunna benne' xelexeche be ' </t>
    </r>
    <r>
      <rPr>
        <i/>
        <sz val="11"/>
        <color rgb="FF0000FF"/>
        <rFont val="Calibri"/>
        <family val="2"/>
        <scheme val="minor"/>
      </rPr>
      <t xml:space="preserve">chee da nigá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</si>
  <si>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gula ca' </t>
    </r>
    <r>
      <rPr>
        <i/>
        <sz val="11"/>
        <color rgb="FF0000FF"/>
        <rFont val="Calibri"/>
        <family val="2"/>
        <scheme val="minor"/>
      </rPr>
      <t xml:space="preserve">gaque ' </t>
    </r>
    <r>
      <rPr>
        <sz val="11"/>
        <color rgb="FF008000"/>
        <rFont val="Calibri"/>
        <family val="2"/>
        <scheme val="minor"/>
      </rPr>
      <t xml:space="preserve">ca </t>
    </r>
    <r>
      <rPr>
        <b/>
        <sz val="11"/>
        <color rgb="FF800080"/>
        <rFont val="Calibri"/>
        <family val="2"/>
        <scheme val="minor"/>
      </rPr>
      <t xml:space="preserve">xrnabe' , ne benne' </t>
    </r>
    <r>
      <rPr>
        <sz val="11"/>
        <color rgb="FF008000"/>
        <rFont val="Calibri"/>
        <family val="2"/>
        <scheme val="minor"/>
      </rPr>
      <t xml:space="preserve">cuide' ca' </t>
    </r>
    <r>
      <rPr>
        <i/>
        <sz val="11"/>
        <color rgb="FF0000FF"/>
        <rFont val="Calibri"/>
        <family val="2"/>
        <scheme val="minor"/>
      </rPr>
      <t xml:space="preserve">gaque ' </t>
    </r>
    <r>
      <rPr>
        <sz val="11"/>
        <color rgb="FF008000"/>
        <rFont val="Calibri"/>
        <family val="2"/>
        <scheme val="minor"/>
      </rPr>
      <t xml:space="preserve">ca bi </t>
    </r>
    <r>
      <rPr>
        <b/>
        <sz val="11"/>
        <color rgb="FF800080"/>
        <rFont val="Calibri"/>
        <family val="2"/>
        <scheme val="minor"/>
      </rPr>
      <t xml:space="preserve">bicha' ca' </t>
    </r>
    <r>
      <rPr>
        <sz val="11"/>
        <color rgb="FF008000"/>
        <rFont val="Calibri"/>
        <family val="2"/>
        <scheme val="minor"/>
      </rPr>
      <t xml:space="preserve">, </t>
    </r>
    <r>
      <rPr>
        <b/>
        <sz val="11"/>
        <color rgb="FF800080"/>
        <rFont val="Calibri"/>
        <family val="2"/>
        <scheme val="minor"/>
      </rPr>
      <t xml:space="preserve">na' xúgute bénneache xelenné ' ca zaj naque ' bi zane ' </t>
    </r>
    <r>
      <rPr>
        <sz val="11"/>
        <color rgb="FF008000"/>
        <rFont val="Calibri"/>
        <family val="2"/>
        <scheme val="minor"/>
      </rPr>
      <t xml:space="preserve">. </t>
    </r>
  </si>
  <si>
    <r>
      <rPr>
        <b/>
        <sz val="11"/>
        <color rgb="FF800080"/>
        <rFont val="Calibri"/>
        <family val="2"/>
        <scheme val="minor"/>
      </rPr>
      <t xml:space="preserve">Bchálajle ne ' benne' </t>
    </r>
    <r>
      <rPr>
        <sz val="11"/>
        <color rgb="FF008000"/>
        <rFont val="Calibri"/>
        <family val="2"/>
        <scheme val="minor"/>
      </rPr>
      <t xml:space="preserve">ca' </t>
    </r>
    <r>
      <rPr>
        <b/>
        <sz val="11"/>
        <color rgb="FF800080"/>
        <rFont val="Calibri"/>
        <family val="2"/>
        <scheme val="minor"/>
      </rPr>
      <t xml:space="preserve">belune </t>
    </r>
    <r>
      <rPr>
        <sz val="11"/>
        <color rgb="FF008000"/>
        <rFont val="Calibri"/>
        <family val="2"/>
        <scheme val="minor"/>
      </rPr>
      <t xml:space="preserve">' dul - la </t>
    </r>
    <r>
      <rPr>
        <b/>
        <sz val="11"/>
        <color rgb="FF800080"/>
        <rFont val="Calibri"/>
        <family val="2"/>
        <scheme val="minor"/>
      </rPr>
      <t xml:space="preserve">lau xúgute </t>
    </r>
    <r>
      <rPr>
        <sz val="11"/>
        <color rgb="FF008000"/>
        <rFont val="Calibri"/>
        <family val="2"/>
        <scheme val="minor"/>
      </rPr>
      <t xml:space="preserve">benne' ca' </t>
    </r>
    <r>
      <rPr>
        <b/>
        <sz val="11"/>
        <color rgb="FF800080"/>
        <rFont val="Calibri"/>
        <family val="2"/>
        <scheme val="minor"/>
      </rPr>
      <t xml:space="preserve">, chee cá'anqueze belún benne' </t>
    </r>
    <r>
      <rPr>
        <sz val="11"/>
        <color rgb="FF008000"/>
        <rFont val="Calibri"/>
        <family val="2"/>
        <scheme val="minor"/>
      </rPr>
      <t xml:space="preserve">ca' </t>
    </r>
    <r>
      <rPr>
        <b/>
        <sz val="11"/>
        <color rgb="FF800080"/>
        <rFont val="Calibri"/>
        <family val="2"/>
        <scheme val="minor"/>
      </rPr>
      <t xml:space="preserve">xezícala </t>
    </r>
    <r>
      <rPr>
        <sz val="11"/>
        <color rgb="FF008000"/>
        <rFont val="Calibri"/>
        <family val="2"/>
        <scheme val="minor"/>
      </rPr>
      <t xml:space="preserve">, chee xelezrebe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</si>
  <si>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Chee le na' dxexeche ba' lue'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t>
    </r>
    <r>
      <rPr>
        <i/>
        <sz val="11"/>
        <color rgb="FF0000FF"/>
        <rFont val="Calibri"/>
        <family val="2"/>
        <scheme val="minor"/>
      </rPr>
      <t xml:space="preserve">Jesús </t>
    </r>
    <r>
      <rPr>
        <sz val="11"/>
        <color rgb="FF008000"/>
        <rFont val="Calibri"/>
        <family val="2"/>
        <scheme val="minor"/>
      </rPr>
      <t xml:space="preserve">, ne lau gubáz </t>
    </r>
    <r>
      <rPr>
        <strike/>
        <sz val="11"/>
        <color rgb="FFFF0000"/>
        <rFont val="Calibri"/>
        <family val="2"/>
        <scheme val="minor"/>
      </rPr>
      <t xml:space="preserve">blau ca' </t>
    </r>
    <r>
      <rPr>
        <sz val="11"/>
        <color rgb="FF008000"/>
        <rFont val="Calibri"/>
        <family val="2"/>
        <scheme val="minor"/>
      </rPr>
      <t xml:space="preserve">chee xabáa </t>
    </r>
    <r>
      <rPr>
        <b/>
        <sz val="11"/>
        <color rgb="FF800080"/>
        <rFont val="Calibri"/>
        <family val="2"/>
        <scheme val="minor"/>
      </rPr>
      <t xml:space="preserve">ca' ba gucá'a Dios </t>
    </r>
    <r>
      <rPr>
        <sz val="11"/>
        <color rgb="FF008000"/>
        <rFont val="Calibri"/>
        <family val="2"/>
        <scheme val="minor"/>
      </rPr>
      <t xml:space="preserve">, </t>
    </r>
    <r>
      <rPr>
        <b/>
        <sz val="11"/>
        <color rgb="FF800080"/>
        <rFont val="Calibri"/>
        <family val="2"/>
        <scheme val="minor"/>
      </rPr>
      <t xml:space="preserve">dxexeche ba' </t>
    </r>
    <r>
      <rPr>
        <sz val="11"/>
        <color rgb="FF008000"/>
        <rFont val="Calibri"/>
        <family val="2"/>
        <scheme val="minor"/>
      </rPr>
      <t xml:space="preserve">lue' </t>
    </r>
    <r>
      <rPr>
        <b/>
        <sz val="11"/>
        <color rgb="FF800080"/>
        <rFont val="Calibri"/>
        <family val="2"/>
        <scheme val="minor"/>
      </rPr>
      <t xml:space="preserve">guxúe xranu' </t>
    </r>
    <r>
      <rPr>
        <sz val="11"/>
        <color rgb="FF008000"/>
        <rFont val="Calibri"/>
        <family val="2"/>
        <scheme val="minor"/>
      </rPr>
      <t xml:space="preserve">da caní </t>
    </r>
    <r>
      <rPr>
        <strike/>
        <sz val="11"/>
        <color rgb="FFFF0000"/>
        <rFont val="Calibri"/>
        <family val="2"/>
        <scheme val="minor"/>
      </rPr>
      <t xml:space="preserve">. Dxenné xueda' lue' quebe cueu' ca zaj naca benne' </t>
    </r>
    <r>
      <rPr>
        <sz val="11"/>
        <color rgb="FF008000"/>
        <rFont val="Calibri"/>
        <family val="2"/>
        <scheme val="minor"/>
      </rPr>
      <t xml:space="preserve">, ne quebe </t>
    </r>
    <r>
      <rPr>
        <b/>
        <sz val="11"/>
        <color rgb="FF800080"/>
        <rFont val="Calibri"/>
        <family val="2"/>
        <scheme val="minor"/>
      </rPr>
      <t xml:space="preserve">bi dxal - la' </t>
    </r>
    <r>
      <rPr>
        <sz val="11"/>
        <color rgb="FF008000"/>
        <rFont val="Calibri"/>
        <family val="2"/>
        <scheme val="minor"/>
      </rPr>
      <t xml:space="preserve">gunu' chee </t>
    </r>
    <r>
      <rPr>
        <b/>
        <sz val="11"/>
        <color rgb="FF800080"/>
        <rFont val="Calibri"/>
        <family val="2"/>
        <scheme val="minor"/>
      </rPr>
      <t xml:space="preserve">xrlátaje , ne quebe gun chupa lazruj ca da dxun be zre </t>
    </r>
    <r>
      <rPr>
        <sz val="11"/>
        <color rgb="FF008000"/>
        <rFont val="Calibri"/>
        <family val="2"/>
        <scheme val="minor"/>
      </rPr>
      <t xml:space="preserve">. </t>
    </r>
  </si>
  <si>
    <r>
      <rPr>
        <b/>
        <sz val="11"/>
        <color rgb="FF800080"/>
        <rFont val="Calibri"/>
        <family val="2"/>
        <scheme val="minor"/>
      </rPr>
      <t xml:space="preserve">Chee le na' , quebe dxe'u late' da zrinnaj , ne quebe dxezí' </t>
    </r>
    <r>
      <rPr>
        <sz val="11"/>
        <color rgb="FF008000"/>
        <rFont val="Calibri"/>
        <family val="2"/>
        <scheme val="minor"/>
      </rPr>
      <t xml:space="preserve">lu </t>
    </r>
    <r>
      <rPr>
        <b/>
        <sz val="11"/>
        <color rgb="FF800080"/>
        <rFont val="Calibri"/>
        <family val="2"/>
        <scheme val="minor"/>
      </rPr>
      <t xml:space="preserve">na'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dul - la </t>
    </r>
    <r>
      <rPr>
        <b/>
        <sz val="11"/>
        <color rgb="FF800080"/>
        <rFont val="Calibri"/>
        <family val="2"/>
        <scheme val="minor"/>
      </rPr>
      <t xml:space="preserve">zaj nabaga </t>
    </r>
    <r>
      <rPr>
        <sz val="11"/>
        <color rgb="FF008000"/>
        <rFont val="Calibri"/>
        <family val="2"/>
        <scheme val="minor"/>
      </rPr>
      <t xml:space="preserve">benne' xula . </t>
    </r>
    <r>
      <rPr>
        <b/>
        <sz val="11"/>
        <color rgb="FF800080"/>
        <rFont val="Calibri"/>
        <family val="2"/>
        <scheme val="minor"/>
      </rPr>
      <t xml:space="preserve">Lue' nézquezne ' ca dxun cuinu' </t>
    </r>
    <r>
      <rPr>
        <sz val="11"/>
        <color rgb="FF008000"/>
        <rFont val="Calibri"/>
        <family val="2"/>
        <scheme val="minor"/>
      </rPr>
      <t xml:space="preserve">. </t>
    </r>
  </si>
  <si>
    <r>
      <rPr>
        <b/>
        <sz val="11"/>
        <color rgb="FF800080"/>
        <rFont val="Calibri"/>
        <family val="2"/>
        <scheme val="minor"/>
      </rPr>
      <t xml:space="preserve">Quebe guzá' lazru' . Zane' tu chí'idau' lawe' </t>
    </r>
    <r>
      <rPr>
        <sz val="11"/>
        <color rgb="FF008000"/>
        <rFont val="Calibri"/>
        <family val="2"/>
        <scheme val="minor"/>
      </rPr>
      <t xml:space="preserve">da quebe chawe' zua </t>
    </r>
    <r>
      <rPr>
        <b/>
        <sz val="11"/>
        <color rgb="FF800080"/>
        <rFont val="Calibri"/>
        <family val="2"/>
        <scheme val="minor"/>
      </rPr>
      <t xml:space="preserve">xízrawe ' chiu' </t>
    </r>
    <r>
      <rPr>
        <sz val="11"/>
        <color rgb="FF008000"/>
        <rFont val="Calibri"/>
        <family val="2"/>
        <scheme val="minor"/>
      </rPr>
      <t xml:space="preserve">, ne </t>
    </r>
    <r>
      <rPr>
        <b/>
        <sz val="11"/>
        <color rgb="FF800080"/>
        <rFont val="Calibri"/>
        <family val="2"/>
        <scheme val="minor"/>
      </rPr>
      <t xml:space="preserve">quebe dxéajle 'e xízrawe ' chiu'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</si>
  <si>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benne' </t>
    </r>
    <r>
      <rPr>
        <b/>
        <sz val="11"/>
        <color rgb="FF800080"/>
        <rFont val="Calibri"/>
        <family val="2"/>
        <scheme val="minor"/>
      </rPr>
      <t xml:space="preserve">dxelune ' da cale la ca' dxelune ' nédxula ca le'e nédxula , </t>
    </r>
    <r>
      <rPr>
        <sz val="11"/>
        <color rgb="FF008000"/>
        <rFont val="Calibri"/>
        <family val="2"/>
        <scheme val="minor"/>
      </rPr>
      <t xml:space="preserve">ne </t>
    </r>
    <r>
      <rPr>
        <b/>
        <sz val="11"/>
        <color rgb="FF800080"/>
        <rFont val="Calibri"/>
        <family val="2"/>
        <scheme val="minor"/>
      </rPr>
      <t xml:space="preserve">dxelebéaje ' lawe' </t>
    </r>
    <r>
      <rPr>
        <sz val="11"/>
        <color rgb="FF008000"/>
        <rFont val="Calibri"/>
        <family val="2"/>
        <scheme val="minor"/>
      </rPr>
      <t xml:space="preserve">da </t>
    </r>
    <r>
      <rPr>
        <b/>
        <sz val="11"/>
        <color rgb="FF800080"/>
        <rFont val="Calibri"/>
        <family val="2"/>
        <scheme val="minor"/>
      </rPr>
      <t xml:space="preserve">xelebía xi'e le </t>
    </r>
    <r>
      <rPr>
        <sz val="11"/>
        <color rgb="FF008000"/>
        <rFont val="Calibri"/>
        <family val="2"/>
        <scheme val="minor"/>
      </rPr>
      <t xml:space="preserve">' , </t>
    </r>
    <r>
      <rPr>
        <b/>
        <sz val="11"/>
        <color rgb="FF800080"/>
        <rFont val="Calibri"/>
        <family val="2"/>
        <scheme val="minor"/>
      </rPr>
      <t xml:space="preserve">na' xebal </t>
    </r>
    <r>
      <rPr>
        <sz val="11"/>
        <color rgb="FF008000"/>
        <rFont val="Calibri"/>
        <family val="2"/>
        <scheme val="minor"/>
      </rPr>
      <t xml:space="preserve">- </t>
    </r>
    <r>
      <rPr>
        <i/>
        <sz val="11"/>
        <color rgb="FF0000FF"/>
        <rFont val="Calibri"/>
        <family val="2"/>
        <scheme val="minor"/>
      </rPr>
      <t xml:space="preserve">le ' dxelune ' da cale </t>
    </r>
    <r>
      <rPr>
        <sz val="11"/>
        <color rgb="FF008000"/>
        <rFont val="Calibri"/>
        <family val="2"/>
        <scheme val="minor"/>
      </rPr>
      <t xml:space="preserve">la da zaj </t>
    </r>
    <r>
      <rPr>
        <b/>
        <sz val="11"/>
        <color rgb="FF800080"/>
        <rFont val="Calibri"/>
        <family val="2"/>
        <scheme val="minor"/>
      </rPr>
      <t xml:space="preserve">nabaga </t>
    </r>
    <r>
      <rPr>
        <sz val="11"/>
        <color rgb="FF008000"/>
        <rFont val="Calibri"/>
        <family val="2"/>
        <scheme val="minor"/>
      </rPr>
      <t xml:space="preserve">benne' ca' </t>
    </r>
    <r>
      <rPr>
        <b/>
        <sz val="11"/>
        <color rgb="FF800080"/>
        <rFont val="Calibri"/>
        <family val="2"/>
        <scheme val="minor"/>
      </rPr>
      <t xml:space="preserve">xetú da cale la , na' xebal - le ' dxeledée ' le ' ca naca da cale la </t>
    </r>
    <r>
      <rPr>
        <sz val="11"/>
        <color rgb="FF008000"/>
        <rFont val="Calibri"/>
        <family val="2"/>
        <scheme val="minor"/>
      </rPr>
      <t xml:space="preserve">na </t>
    </r>
    <r>
      <rPr>
        <strike/>
        <sz val="11"/>
        <color rgb="FFFF0000"/>
        <rFont val="Calibri"/>
        <family val="2"/>
        <scheme val="minor"/>
      </rPr>
      <t xml:space="preserve">te na'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</si>
  <si>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dxelúnqueze da chawe' ca' da dxelún benne' ca' , na' che ca' </t>
    </r>
    <r>
      <rPr>
        <sz val="11"/>
        <color rgb="FF008000"/>
        <rFont val="Calibri"/>
        <family val="2"/>
        <scheme val="minor"/>
      </rPr>
      <t xml:space="preserve">zaj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chawe' xetú </t>
    </r>
    <r>
      <rPr>
        <sz val="11"/>
        <color rgb="FF008000"/>
        <rFont val="Calibri"/>
        <family val="2"/>
        <scheme val="minor"/>
      </rPr>
      <t xml:space="preserve">quebe </t>
    </r>
    <r>
      <rPr>
        <b/>
        <sz val="11"/>
        <color rgb="FF800080"/>
        <rFont val="Calibri"/>
        <family val="2"/>
        <scheme val="minor"/>
      </rPr>
      <t xml:space="preserve">séquene ' gudée ' lu xichaj lázrdawe ' </t>
    </r>
    <r>
      <rPr>
        <sz val="11"/>
        <color rgb="FF008000"/>
        <rFont val="Calibri"/>
        <family val="2"/>
        <scheme val="minor"/>
      </rPr>
      <t xml:space="preserve">. </t>
    </r>
  </si>
  <si>
    <r>
      <rPr>
        <b/>
        <sz val="11"/>
        <color rgb="FF800080"/>
        <rFont val="Calibri"/>
        <family val="2"/>
        <scheme val="minor"/>
      </rPr>
      <t xml:space="preserve">Ca'an gaca chee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gute </t>
    </r>
    <r>
      <rPr>
        <sz val="11"/>
        <color rgb="FF008000"/>
        <rFont val="Calibri"/>
        <family val="2"/>
        <scheme val="minor"/>
      </rPr>
      <t xml:space="preserve">benne' chee ' , </t>
    </r>
    <r>
      <rPr>
        <b/>
        <sz val="11"/>
        <color rgb="FF800080"/>
        <rFont val="Calibri"/>
        <family val="2"/>
        <scheme val="minor"/>
      </rPr>
      <t xml:space="preserve">dxucá'ana chawe' nu'ula ca naca benne' chee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</si>
  <si>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Na'a , che </t>
    </r>
    <r>
      <rPr>
        <sz val="11"/>
        <color rgb="FF008000"/>
        <rFont val="Calibri"/>
        <family val="2"/>
        <scheme val="minor"/>
      </rPr>
      <t xml:space="preserve">tu nu'ula ba gute benne' </t>
    </r>
    <r>
      <rPr>
        <i/>
        <sz val="11"/>
        <color rgb="FF0000FF"/>
        <rFont val="Calibri"/>
        <family val="2"/>
        <scheme val="minor"/>
      </rPr>
      <t xml:space="preserve">chie ' , ne zrí'ine ' bi ca' , benne' ca' ba gulate nédxudxa ca xelaque ' lizre ' , chee xulucá'ana szrene ' xrlátaje lau Dios , na' ca'an gaca </t>
    </r>
    <r>
      <rPr>
        <sz val="11"/>
        <color rgb="FF008000"/>
        <rFont val="Calibri"/>
        <family val="2"/>
        <scheme val="minor"/>
      </rPr>
      <t xml:space="preserve">chee ' </t>
    </r>
    <r>
      <rPr>
        <b/>
        <sz val="11"/>
        <color rgb="FF800080"/>
        <rFont val="Calibri"/>
        <family val="2"/>
        <scheme val="minor"/>
      </rPr>
      <t xml:space="preserve">dxuluízruje ' dumí chee benne' ca' ,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 u zre sue ' , le be' dxal - la' xelunbe' ca da zaj nabágabe' chee xelácale be' benne' zaj naca xrtíaquezbe' , ne xelunbe' ca da zaj nabágabe' chee xra xrnabe' , lawe' da naca na </t>
    </r>
    <r>
      <rPr>
        <sz val="11"/>
        <color rgb="FF008000"/>
        <rFont val="Calibri"/>
        <family val="2"/>
        <scheme val="minor"/>
      </rPr>
      <t xml:space="preserve">xrlátaje </t>
    </r>
    <r>
      <rPr>
        <b/>
        <sz val="11"/>
        <color rgb="FF800080"/>
        <rFont val="Calibri"/>
        <family val="2"/>
        <scheme val="minor"/>
      </rPr>
      <t xml:space="preserve">lau </t>
    </r>
    <r>
      <rPr>
        <sz val="11"/>
        <color rgb="FF008000"/>
        <rFont val="Calibri"/>
        <family val="2"/>
        <scheme val="minor"/>
      </rPr>
      <t xml:space="preserve">Dios . </t>
    </r>
  </si>
  <si>
    <r>
      <rPr>
        <b/>
        <sz val="11"/>
        <color rgb="FF800080"/>
        <rFont val="Calibri"/>
        <family val="2"/>
        <scheme val="minor"/>
      </rPr>
      <t xml:space="preserve">Na' nu'ula nigá ba gute benne' </t>
    </r>
    <r>
      <rPr>
        <sz val="11"/>
        <color rgb="FF008000"/>
        <rFont val="Calibri"/>
        <family val="2"/>
        <scheme val="minor"/>
      </rPr>
      <t xml:space="preserve">chee ' </t>
    </r>
    <r>
      <rPr>
        <i/>
        <sz val="11"/>
        <color rgb="FF0000FF"/>
        <rFont val="Calibri"/>
        <family val="2"/>
        <scheme val="minor"/>
      </rPr>
      <t xml:space="preserve">, ne ba gute benne' chee ' , san </t>
    </r>
    <r>
      <rPr>
        <sz val="11"/>
        <color rgb="FF008000"/>
        <rFont val="Calibri"/>
        <family val="2"/>
        <scheme val="minor"/>
      </rPr>
      <t xml:space="preserve">dxebeza </t>
    </r>
    <r>
      <rPr>
        <i/>
        <sz val="11"/>
        <color rgb="FF0000FF"/>
        <rFont val="Calibri"/>
        <family val="2"/>
        <scheme val="minor"/>
      </rPr>
      <t xml:space="preserve">zri lazre ' xúgute da dxezá </t>
    </r>
    <r>
      <rPr>
        <sz val="11"/>
        <color rgb="FF008000"/>
        <rFont val="Calibri"/>
        <family val="2"/>
        <scheme val="minor"/>
      </rPr>
      <t xml:space="preserve">lazre ' Dios , </t>
    </r>
    <r>
      <rPr>
        <i/>
        <sz val="11"/>
        <color rgb="FF0000FF"/>
        <rFont val="Calibri"/>
        <family val="2"/>
        <scheme val="minor"/>
      </rPr>
      <t xml:space="preserve">na' dxune ' zrin chee Xránadxu Dios , </t>
    </r>
    <r>
      <rPr>
        <sz val="11"/>
        <color rgb="FF008000"/>
        <rFont val="Calibri"/>
        <family val="2"/>
        <scheme val="minor"/>
      </rPr>
      <t xml:space="preserve">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zrin chee Xránadxu </t>
    </r>
    <r>
      <rPr>
        <sz val="11"/>
        <color rgb="FF008000"/>
        <rFont val="Calibri"/>
        <family val="2"/>
        <scheme val="minor"/>
      </rPr>
      <t xml:space="preserve">Dios te zra </t>
    </r>
    <r>
      <rPr>
        <strike/>
        <sz val="11"/>
        <color rgb="FFFF0000"/>
        <rFont val="Calibri"/>
        <family val="2"/>
        <scheme val="minor"/>
      </rPr>
      <t xml:space="preserve">, ne </t>
    </r>
    <r>
      <rPr>
        <sz val="11"/>
        <color rgb="FF008000"/>
        <rFont val="Calibri"/>
        <family val="2"/>
        <scheme val="minor"/>
      </rPr>
      <t xml:space="preserve">chizrela . </t>
    </r>
  </si>
  <si>
    <r>
      <rPr>
        <b/>
        <sz val="11"/>
        <color rgb="FF800080"/>
        <rFont val="Calibri"/>
        <family val="2"/>
        <scheme val="minor"/>
      </rPr>
      <t xml:space="preserve">Na' bzuga nu'ula na' gate gute benne' na' </t>
    </r>
    <r>
      <rPr>
        <sz val="11"/>
        <color rgb="FF008000"/>
        <rFont val="Calibri"/>
        <family val="2"/>
        <scheme val="minor"/>
      </rPr>
      <t xml:space="preserve">, </t>
    </r>
    <r>
      <rPr>
        <b/>
        <sz val="11"/>
        <color rgb="FF800080"/>
        <rFont val="Calibri"/>
        <family val="2"/>
        <scheme val="minor"/>
      </rPr>
      <t xml:space="preserve">be n na </t>
    </r>
    <r>
      <rPr>
        <sz val="11"/>
        <color rgb="FF008000"/>
        <rFont val="Calibri"/>
        <family val="2"/>
        <scheme val="minor"/>
      </rPr>
      <t xml:space="preserve">ba </t>
    </r>
    <r>
      <rPr>
        <b/>
        <sz val="11"/>
        <color rgb="FF800080"/>
        <rFont val="Calibri"/>
        <family val="2"/>
        <scheme val="minor"/>
      </rPr>
      <t xml:space="preserve">xen gute </t>
    </r>
    <r>
      <rPr>
        <sz val="11"/>
        <color rgb="FF008000"/>
        <rFont val="Calibri"/>
        <family val="2"/>
        <scheme val="minor"/>
      </rPr>
      <t xml:space="preserve">benne'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</si>
  <si>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Dxenná be'enu' </t>
    </r>
    <r>
      <rPr>
        <sz val="11"/>
        <color rgb="FF008000"/>
        <rFont val="Calibri"/>
        <family val="2"/>
        <scheme val="minor"/>
      </rPr>
      <t xml:space="preserve">benne' ca' </t>
    </r>
    <r>
      <rPr>
        <b/>
        <sz val="11"/>
        <color rgb="FF800080"/>
        <rFont val="Calibri"/>
        <family val="2"/>
        <scheme val="minor"/>
      </rPr>
      <t xml:space="preserve">da caní chee xelelé'ene </t>
    </r>
    <r>
      <rPr>
        <sz val="11"/>
        <color rgb="FF008000"/>
        <rFont val="Calibri"/>
        <family val="2"/>
        <scheme val="minor"/>
      </rPr>
      <t xml:space="preserve">' </t>
    </r>
    <r>
      <rPr>
        <strike/>
        <sz val="11"/>
        <color rgb="FFFF0000"/>
        <rFont val="Calibri"/>
        <family val="2"/>
        <scheme val="minor"/>
      </rPr>
      <t xml:space="preserve">caní , chee </t>
    </r>
    <r>
      <rPr>
        <sz val="11"/>
        <color rgb="FF008000"/>
        <rFont val="Calibri"/>
        <family val="2"/>
        <scheme val="minor"/>
      </rPr>
      <t xml:space="preserve">quebe </t>
    </r>
    <r>
      <rPr>
        <b/>
        <sz val="11"/>
        <color rgb="FF800080"/>
        <rFont val="Calibri"/>
        <family val="2"/>
        <scheme val="minor"/>
      </rPr>
      <t xml:space="preserve">xelate ni'a ne 'e ca dxenná xrtizra'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</si>
  <si>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zrin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ne </t>
    </r>
    <r>
      <rPr>
        <b/>
        <sz val="11"/>
        <color rgb="FF800080"/>
        <rFont val="Calibri"/>
        <family val="2"/>
        <scheme val="minor"/>
      </rPr>
      <t xml:space="preserve">dxune ' xu'u chee ' , </t>
    </r>
    <r>
      <rPr>
        <sz val="11"/>
        <color rgb="FF008000"/>
        <rFont val="Calibri"/>
        <family val="2"/>
        <scheme val="minor"/>
      </rPr>
      <t xml:space="preserve">che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dxune </t>
    </r>
    <r>
      <rPr>
        <sz val="11"/>
        <color rgb="FF008000"/>
        <rFont val="Calibri"/>
        <family val="2"/>
        <scheme val="minor"/>
      </rPr>
      <t xml:space="preserve">' , </t>
    </r>
    <r>
      <rPr>
        <b/>
        <sz val="11"/>
        <color rgb="FF800080"/>
        <rFont val="Calibri"/>
        <family val="2"/>
        <scheme val="minor"/>
      </rPr>
      <t xml:space="preserve">benne' nigá dxune </t>
    </r>
    <r>
      <rPr>
        <sz val="11"/>
        <color rgb="FF008000"/>
        <rFont val="Calibri"/>
        <family val="2"/>
        <scheme val="minor"/>
      </rPr>
      <t xml:space="preserve">' </t>
    </r>
    <r>
      <rPr>
        <i/>
        <sz val="11"/>
        <color rgb="FF0000FF"/>
        <rFont val="Calibri"/>
        <family val="2"/>
        <scheme val="minor"/>
      </rPr>
      <t xml:space="preserve">ca naca chee </t>
    </r>
    <r>
      <rPr>
        <sz val="11"/>
        <color rgb="FF008000"/>
        <rFont val="Calibri"/>
        <family val="2"/>
        <scheme val="minor"/>
      </rPr>
      <t xml:space="preserve">xel - la dxeajlí lazre' </t>
    </r>
    <r>
      <rPr>
        <i/>
        <sz val="11"/>
        <color rgb="FF0000FF"/>
        <rFont val="Calibri"/>
        <family val="2"/>
        <scheme val="minor"/>
      </rPr>
      <t xml:space="preserve">, na' cá'anqueze dxune ' ca naca chee benne' ca' quebe dxeléajle 'e </t>
    </r>
    <r>
      <rPr>
        <sz val="11"/>
        <color rgb="FF008000"/>
        <rFont val="Calibri"/>
        <family val="2"/>
        <scheme val="minor"/>
      </rPr>
      <t xml:space="preserve">chee ' </t>
    </r>
    <r>
      <rPr>
        <strike/>
        <sz val="11"/>
        <color rgb="FFFF0000"/>
        <rFont val="Calibri"/>
        <family val="2"/>
        <scheme val="minor"/>
      </rPr>
      <t xml:space="preserve">, ne nácadxe ' benne' we n da zrinnaj ca tu benne' quebe ne chéajle 'e chee Dios </t>
    </r>
    <r>
      <rPr>
        <sz val="11"/>
        <color rgb="FF008000"/>
        <rFont val="Calibri"/>
        <family val="2"/>
        <scheme val="minor"/>
      </rPr>
      <t xml:space="preserve">. </t>
    </r>
  </si>
  <si>
    <r>
      <rPr>
        <b/>
        <sz val="11"/>
        <color rgb="FF800080"/>
        <rFont val="Calibri"/>
        <family val="2"/>
        <scheme val="minor"/>
      </rPr>
      <t xml:space="preserve">Nu'ula quebe gaca </t>
    </r>
    <r>
      <rPr>
        <sz val="11"/>
        <color rgb="FF008000"/>
        <rFont val="Calibri"/>
        <family val="2"/>
        <scheme val="minor"/>
      </rPr>
      <t xml:space="preserve">nu'ula </t>
    </r>
    <r>
      <rPr>
        <b/>
        <sz val="11"/>
        <color rgb="FF800080"/>
        <rFont val="Calibri"/>
        <family val="2"/>
        <scheme val="minor"/>
      </rPr>
      <t xml:space="preserve">ba gute benne' </t>
    </r>
    <r>
      <rPr>
        <sz val="11"/>
        <color rgb="FF008000"/>
        <rFont val="Calibri"/>
        <family val="2"/>
        <scheme val="minor"/>
      </rPr>
      <t xml:space="preserve">chee ' , </t>
    </r>
    <r>
      <rPr>
        <b/>
        <sz val="11"/>
        <color rgb="FF800080"/>
        <rFont val="Calibri"/>
        <family val="2"/>
        <scheme val="minor"/>
      </rPr>
      <t xml:space="preserve">che </t>
    </r>
    <r>
      <rPr>
        <sz val="11"/>
        <color rgb="FF008000"/>
        <rFont val="Calibri"/>
        <family val="2"/>
        <scheme val="minor"/>
      </rPr>
      <t xml:space="preserve">nu'ula na' ba </t>
    </r>
    <r>
      <rPr>
        <b/>
        <sz val="11"/>
        <color rgb="FF800080"/>
        <rFont val="Calibri"/>
        <family val="2"/>
        <scheme val="minor"/>
      </rPr>
      <t xml:space="preserve">gute </t>
    </r>
    <r>
      <rPr>
        <sz val="11"/>
        <color rgb="FF008000"/>
        <rFont val="Calibri"/>
        <family val="2"/>
        <scheme val="minor"/>
      </rPr>
      <t xml:space="preserve">benne' chee ' </t>
    </r>
    <r>
      <rPr>
        <b/>
        <sz val="11"/>
        <color rgb="FF800080"/>
        <rFont val="Calibri"/>
        <family val="2"/>
        <scheme val="minor"/>
      </rPr>
      <t xml:space="preserve">, </t>
    </r>
  </si>
  <si>
    <r>
      <rPr>
        <b/>
        <sz val="11"/>
        <color rgb="FF800080"/>
        <rFont val="Calibri"/>
        <family val="2"/>
        <scheme val="minor"/>
      </rPr>
      <t xml:space="preserve">Dxeléajle 'e benne' ca'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lu na' benne' we n zrin </t>
    </r>
    <r>
      <rPr>
        <sz val="11"/>
        <color rgb="FF008000"/>
        <rFont val="Calibri"/>
        <family val="2"/>
        <scheme val="minor"/>
      </rPr>
      <t xml:space="preserve">ca' </t>
    </r>
    <r>
      <rPr>
        <i/>
        <sz val="11"/>
        <color rgb="FF0000FF"/>
        <rFont val="Calibri"/>
        <family val="2"/>
        <scheme val="minor"/>
      </rPr>
      <t xml:space="preserve">, benne' belú'e lu xudau' </t>
    </r>
    <r>
      <rPr>
        <sz val="11"/>
        <color rgb="FF008000"/>
        <rFont val="Calibri"/>
        <family val="2"/>
        <scheme val="minor"/>
      </rPr>
      <t xml:space="preserve">chee quebe nu </t>
    </r>
    <r>
      <rPr>
        <b/>
        <sz val="11"/>
        <color rgb="FF800080"/>
        <rFont val="Calibri"/>
        <family val="2"/>
        <scheme val="minor"/>
      </rPr>
      <t xml:space="preserve">chilá' </t>
    </r>
    <r>
      <rPr>
        <sz val="11"/>
        <color rgb="FF008000"/>
        <rFont val="Calibri"/>
        <family val="2"/>
        <scheme val="minor"/>
      </rPr>
      <t xml:space="preserve">schanni' chee </t>
    </r>
    <r>
      <rPr>
        <i/>
        <sz val="11"/>
        <color rgb="FF0000FF"/>
        <rFont val="Calibri"/>
        <family val="2"/>
        <scheme val="minor"/>
      </rPr>
      <t xml:space="preserve">La </t>
    </r>
    <r>
      <rPr>
        <sz val="11"/>
        <color rgb="FF008000"/>
        <rFont val="Calibri"/>
        <family val="2"/>
        <scheme val="minor"/>
      </rPr>
      <t xml:space="preserve">Dios , ne chee da dxusé </t>
    </r>
    <r>
      <rPr>
        <b/>
        <sz val="11"/>
        <color rgb="FF800080"/>
        <rFont val="Calibri"/>
        <family val="2"/>
        <scheme val="minor"/>
      </rPr>
      <t xml:space="preserve">dene ' nigá </t>
    </r>
    <r>
      <rPr>
        <sz val="11"/>
        <color rgb="FF008000"/>
        <rFont val="Calibri"/>
        <family val="2"/>
        <scheme val="minor"/>
      </rPr>
      <t xml:space="preserve">. </t>
    </r>
  </si>
  <si>
    <r>
      <rPr>
        <b/>
        <sz val="11"/>
        <color rgb="FF800080"/>
        <rFont val="Calibri"/>
        <family val="2"/>
        <scheme val="minor"/>
      </rPr>
      <t xml:space="preserve">lawe' da dxezá lazre' da cale la </t>
    </r>
    <r>
      <rPr>
        <sz val="11"/>
        <color rgb="FF008000"/>
        <rFont val="Calibri"/>
        <family val="2"/>
        <scheme val="minor"/>
      </rPr>
      <t xml:space="preserve">xúgute da cale la </t>
    </r>
    <r>
      <rPr>
        <b/>
        <sz val="11"/>
        <color rgb="FF800080"/>
        <rFont val="Calibri"/>
        <family val="2"/>
        <scheme val="minor"/>
      </rPr>
      <t xml:space="preserve">dxezá lazre' xel - la gunní'a da naca chee xel - la gunní'a . Bal </t>
    </r>
    <r>
      <rPr>
        <sz val="11"/>
        <color rgb="FF008000"/>
        <rFont val="Calibri"/>
        <family val="2"/>
        <scheme val="minor"/>
      </rPr>
      <t xml:space="preserve">- la benne'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da caní lawe' da ba belexedxúaje ' chee Dios </t>
    </r>
    <r>
      <rPr>
        <sz val="11"/>
        <color rgb="FF008000"/>
        <rFont val="Calibri"/>
        <family val="2"/>
        <scheme val="minor"/>
      </rPr>
      <t xml:space="preserve">, na' </t>
    </r>
    <r>
      <rPr>
        <b/>
        <sz val="11"/>
        <color rgb="FF800080"/>
        <rFont val="Calibri"/>
        <family val="2"/>
        <scheme val="minor"/>
      </rPr>
      <t xml:space="preserve">chee le na' belegüe 'e lataj xeléajle 'e </t>
    </r>
    <r>
      <rPr>
        <sz val="11"/>
        <color rgb="FF008000"/>
        <rFont val="Calibri"/>
        <family val="2"/>
        <scheme val="minor"/>
      </rPr>
      <t xml:space="preserve">chee ' </t>
    </r>
    <r>
      <rPr>
        <b/>
        <sz val="11"/>
        <color rgb="FF800080"/>
        <rFont val="Calibri"/>
        <family val="2"/>
        <scheme val="minor"/>
      </rPr>
      <t xml:space="preserve">. Chee le </t>
    </r>
    <r>
      <rPr>
        <sz val="11"/>
        <color rgb="FF008000"/>
        <rFont val="Calibri"/>
        <family val="2"/>
        <scheme val="minor"/>
      </rPr>
      <t xml:space="preserve">na' ba </t>
    </r>
    <r>
      <rPr>
        <b/>
        <sz val="11"/>
        <color rgb="FF800080"/>
        <rFont val="Calibri"/>
        <family val="2"/>
        <scheme val="minor"/>
      </rPr>
      <t xml:space="preserve">be n dítaje ' ca naca da cale </t>
    </r>
    <r>
      <rPr>
        <sz val="11"/>
        <color rgb="FF008000"/>
        <rFont val="Calibri"/>
        <family val="2"/>
        <scheme val="minor"/>
      </rPr>
      <t xml:space="preserve">la </t>
    </r>
    <r>
      <rPr>
        <b/>
        <sz val="11"/>
        <color rgb="FF800080"/>
        <rFont val="Calibri"/>
        <family val="2"/>
        <scheme val="minor"/>
      </rPr>
      <t xml:space="preserve">da dxezá lazre' Dios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</si>
  <si>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dxun </t>
    </r>
    <r>
      <rPr>
        <sz val="11"/>
        <color rgb="FF008000"/>
        <rFont val="Calibri"/>
        <family val="2"/>
        <scheme val="minor"/>
      </rPr>
      <t xml:space="preserve">Dios , </t>
    </r>
    <r>
      <rPr>
        <b/>
        <sz val="11"/>
        <color rgb="FF800080"/>
        <rFont val="Calibri"/>
        <family val="2"/>
        <scheme val="minor"/>
      </rPr>
      <t xml:space="preserve">be n xrlátaje ca naca </t>
    </r>
    <r>
      <rPr>
        <sz val="11"/>
        <color rgb="FF008000"/>
        <rFont val="Calibri"/>
        <family val="2"/>
        <scheme val="minor"/>
      </rPr>
      <t xml:space="preserve">da caní . Be n da </t>
    </r>
    <r>
      <rPr>
        <b/>
        <sz val="11"/>
        <color rgb="FF800080"/>
        <rFont val="Calibri"/>
        <family val="2"/>
        <scheme val="minor"/>
      </rPr>
      <t xml:space="preserve">ca' dxune ' xrlátaje </t>
    </r>
    <r>
      <rPr>
        <sz val="11"/>
        <color rgb="FF008000"/>
        <rFont val="Calibri"/>
        <family val="2"/>
        <scheme val="minor"/>
      </rPr>
      <t xml:space="preserve">, ne </t>
    </r>
    <r>
      <rPr>
        <b/>
        <sz val="11"/>
        <color rgb="FF800080"/>
        <rFont val="Calibri"/>
        <family val="2"/>
        <scheme val="minor"/>
      </rPr>
      <t xml:space="preserve">xel - la dxuxrén lazre' chee </t>
    </r>
    <r>
      <rPr>
        <sz val="11"/>
        <color rgb="FF008000"/>
        <rFont val="Calibri"/>
        <family val="2"/>
        <scheme val="minor"/>
      </rPr>
      <t xml:space="preserve">Dios , ne </t>
    </r>
    <r>
      <rPr>
        <b/>
        <sz val="11"/>
        <color rgb="FF800080"/>
        <rFont val="Calibri"/>
        <family val="2"/>
        <scheme val="minor"/>
      </rPr>
      <t xml:space="preserve">xel - la dxeajlí </t>
    </r>
    <r>
      <rPr>
        <sz val="11"/>
        <color rgb="FF008000"/>
        <rFont val="Calibri"/>
        <family val="2"/>
        <scheme val="minor"/>
      </rPr>
      <t xml:space="preserve">lazre' , ne </t>
    </r>
    <r>
      <rPr>
        <i/>
        <sz val="11"/>
        <color rgb="FF0000FF"/>
        <rFont val="Calibri"/>
        <family val="2"/>
        <scheme val="minor"/>
      </rPr>
      <t xml:space="preserve">xel - la zri'i lazre' , ne xel - la dxexruj lazre' , ne xel - la </t>
    </r>
    <r>
      <rPr>
        <sz val="11"/>
        <color rgb="FF008000"/>
        <rFont val="Calibri"/>
        <family val="2"/>
        <scheme val="minor"/>
      </rPr>
      <t xml:space="preserve">dxexruj lazre' . </t>
    </r>
  </si>
  <si>
    <r>
      <rPr>
        <b/>
        <sz val="11"/>
        <color rgb="FF800080"/>
        <rFont val="Calibri"/>
        <family val="2"/>
        <scheme val="minor"/>
      </rPr>
      <t xml:space="preserve">Bzrigue '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 chee zrué'enu'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da </t>
    </r>
    <r>
      <rPr>
        <b/>
        <sz val="11"/>
        <color rgb="FF800080"/>
        <rFont val="Calibri"/>
        <family val="2"/>
        <scheme val="minor"/>
      </rPr>
      <t xml:space="preserve">naca na chee xel - la' nabán da zeajlí canna . </t>
    </r>
    <r>
      <rPr>
        <sz val="11"/>
        <color rgb="FF008000"/>
        <rFont val="Calibri"/>
        <family val="2"/>
        <scheme val="minor"/>
      </rPr>
      <t xml:space="preserve">Dios </t>
    </r>
    <r>
      <rPr>
        <i/>
        <sz val="11"/>
        <color rgb="FF0000FF"/>
        <rFont val="Calibri"/>
        <family val="2"/>
        <scheme val="minor"/>
      </rPr>
      <t xml:space="preserve">gunné ' </t>
    </r>
    <r>
      <rPr>
        <sz val="11"/>
        <color rgb="FF008000"/>
        <rFont val="Calibri"/>
        <family val="2"/>
        <scheme val="minor"/>
      </rPr>
      <t xml:space="preserve">lue' chee </t>
    </r>
    <r>
      <rPr>
        <b/>
        <sz val="11"/>
        <color rgb="FF800080"/>
        <rFont val="Calibri"/>
        <family val="2"/>
        <scheme val="minor"/>
      </rPr>
      <t xml:space="preserve">xel - la' dxeajlí lazre' </t>
    </r>
    <r>
      <rPr>
        <sz val="11"/>
        <color rgb="FF008000"/>
        <rFont val="Calibri"/>
        <family val="2"/>
        <scheme val="minor"/>
      </rPr>
      <t xml:space="preserve">, na' </t>
    </r>
    <r>
      <rPr>
        <b/>
        <sz val="11"/>
        <color rgb="FF800080"/>
        <rFont val="Calibri"/>
        <family val="2"/>
        <scheme val="minor"/>
      </rPr>
      <t xml:space="preserve">beche bu' da chawe' beche bu' lau </t>
    </r>
    <r>
      <rPr>
        <sz val="11"/>
        <color rgb="FF008000"/>
        <rFont val="Calibri"/>
        <family val="2"/>
        <scheme val="minor"/>
      </rPr>
      <t xml:space="preserve">benne' </t>
    </r>
    <r>
      <rPr>
        <b/>
        <sz val="11"/>
        <color rgb="FF800080"/>
        <rFont val="Calibri"/>
        <family val="2"/>
        <scheme val="minor"/>
      </rPr>
      <t xml:space="preserve">zante benne' ca' dxelenné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</si>
  <si>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lau Dios , Bénnea'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xel - la nabán chee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ne lau Jesucristo , Bénnea' </t>
    </r>
    <r>
      <rPr>
        <strike/>
        <sz val="11"/>
        <color rgb="FFFF0000"/>
        <rFont val="Calibri"/>
        <family val="2"/>
        <scheme val="minor"/>
      </rPr>
      <t xml:space="preserve">cá'anqueze blé'ene ' da naque ' , ne </t>
    </r>
    <r>
      <rPr>
        <sz val="11"/>
        <color rgb="FF008000"/>
        <rFont val="Calibri"/>
        <family val="2"/>
        <scheme val="minor"/>
      </rPr>
      <t xml:space="preserve">beche be </t>
    </r>
    <r>
      <rPr>
        <i/>
        <sz val="11"/>
        <color rgb="FF0000FF"/>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chee na </t>
    </r>
    <r>
      <rPr>
        <sz val="11"/>
        <color rgb="FF008000"/>
        <rFont val="Calibri"/>
        <family val="2"/>
        <scheme val="minor"/>
      </rPr>
      <t xml:space="preserve">lau Poncio Pilato , </t>
    </r>
    <r>
      <rPr>
        <b/>
        <sz val="11"/>
        <color rgb="FF800080"/>
        <rFont val="Calibri"/>
        <family val="2"/>
        <scheme val="minor"/>
      </rPr>
      <t xml:space="preserve">be ne ' xrlátaje lau Pilato , be ne ' xúgute da zrente </t>
    </r>
    <r>
      <rPr>
        <sz val="11"/>
        <color rgb="FF008000"/>
        <rFont val="Calibri"/>
        <family val="2"/>
        <scheme val="minor"/>
      </rPr>
      <t xml:space="preserve">. </t>
    </r>
  </si>
  <si>
    <r>
      <rPr>
        <b/>
        <sz val="11"/>
        <color rgb="FF800080"/>
        <rFont val="Calibri"/>
        <family val="2"/>
        <scheme val="minor"/>
      </rPr>
      <t xml:space="preserve">Bxue </t>
    </r>
    <r>
      <rPr>
        <sz val="11"/>
        <color rgb="FF008000"/>
        <rFont val="Calibri"/>
        <family val="2"/>
        <scheme val="minor"/>
      </rPr>
      <t xml:space="preserve">dizra' ca da </t>
    </r>
    <r>
      <rPr>
        <b/>
        <sz val="11"/>
        <color rgb="FF800080"/>
        <rFont val="Calibri"/>
        <family val="2"/>
        <scheme val="minor"/>
      </rPr>
      <t xml:space="preserve">gunná be'e Dios </t>
    </r>
    <r>
      <rPr>
        <sz val="11"/>
        <color rgb="FF008000"/>
        <rFont val="Calibri"/>
        <family val="2"/>
        <scheme val="minor"/>
      </rPr>
      <t xml:space="preserve">lue' </t>
    </r>
    <r>
      <rPr>
        <b/>
        <sz val="11"/>
        <color rgb="FF800080"/>
        <rFont val="Calibri"/>
        <family val="2"/>
        <scheme val="minor"/>
      </rPr>
      <t xml:space="preserve">caní </t>
    </r>
    <r>
      <rPr>
        <sz val="11"/>
        <color rgb="FF008000"/>
        <rFont val="Calibri"/>
        <family val="2"/>
        <scheme val="minor"/>
      </rPr>
      <t xml:space="preserve">ca zrin zra </t>
    </r>
    <r>
      <rPr>
        <b/>
        <sz val="11"/>
        <color rgb="FF800080"/>
        <rFont val="Calibri"/>
        <family val="2"/>
        <scheme val="minor"/>
      </rPr>
      <t xml:space="preserve">xelá'a </t>
    </r>
    <r>
      <rPr>
        <sz val="11"/>
        <color rgb="FF008000"/>
        <rFont val="Calibri"/>
        <family val="2"/>
        <scheme val="minor"/>
      </rPr>
      <t xml:space="preserve">Xránadxu Jesucristo . </t>
    </r>
  </si>
  <si>
    <r>
      <rPr>
        <b/>
        <sz val="11"/>
        <color rgb="FF800080"/>
        <rFont val="Calibri"/>
        <family val="2"/>
        <scheme val="minor"/>
      </rPr>
      <t xml:space="preserve">Lu </t>
    </r>
    <r>
      <rPr>
        <sz val="11"/>
        <color rgb="FF008000"/>
        <rFont val="Calibri"/>
        <family val="2"/>
        <scheme val="minor"/>
      </rPr>
      <t xml:space="preserve">zra </t>
    </r>
    <r>
      <rPr>
        <i/>
        <sz val="11"/>
        <color rgb="FF0000FF"/>
        <rFont val="Calibri"/>
        <family val="2"/>
        <scheme val="minor"/>
      </rPr>
      <t xml:space="preserve">ca' gaca na </t>
    </r>
    <r>
      <rPr>
        <sz val="11"/>
        <color rgb="FF008000"/>
        <rFont val="Calibri"/>
        <family val="2"/>
        <scheme val="minor"/>
      </rPr>
      <t xml:space="preserve">chee </t>
    </r>
    <r>
      <rPr>
        <b/>
        <sz val="11"/>
        <color rgb="FF800080"/>
        <rFont val="Calibri"/>
        <family val="2"/>
        <scheme val="minor"/>
      </rPr>
      <t xml:space="preserve">bénnea' ba neza , ne tuze Benne' nape ' 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 </t>
    </r>
    <r>
      <rPr>
        <b/>
        <sz val="11"/>
        <color rgb="FF800080"/>
        <rFont val="Calibri"/>
        <family val="2"/>
        <scheme val="minor"/>
      </rPr>
      <t xml:space="preserve">Wenná Bea chee benne' ca' dxelenná be'e , ne Xrane benne' ca' dxelenná be'e , ne Xrane benne' ca' </t>
    </r>
    <r>
      <rPr>
        <sz val="11"/>
        <color rgb="FF008000"/>
        <rFont val="Calibri"/>
        <family val="2"/>
        <scheme val="minor"/>
      </rPr>
      <t xml:space="preserve">dxenná be'e </t>
    </r>
    <r>
      <rPr>
        <strike/>
        <sz val="11"/>
        <color rgb="FFFF0000"/>
        <rFont val="Calibri"/>
        <family val="2"/>
        <scheme val="minor"/>
      </rPr>
      <t xml:space="preserve">. Naque ' Wenná bea </t>
    </r>
    <r>
      <rPr>
        <sz val="11"/>
        <color rgb="FF008000"/>
        <rFont val="Calibri"/>
        <family val="2"/>
        <scheme val="minor"/>
      </rPr>
      <t xml:space="preserve">, </t>
    </r>
    <r>
      <rPr>
        <strike/>
        <sz val="11"/>
        <color rgb="FFFF0000"/>
        <rFont val="Calibri"/>
        <family val="2"/>
        <scheme val="minor"/>
      </rPr>
      <t xml:space="preserve">Benne' dxenná be'ene ' wenná bea ca' , ne naque ' Xrana xúgute benne' zaj naque ' xrana bénneache . </t>
    </r>
  </si>
  <si>
    <r>
      <rPr>
        <sz val="11"/>
        <color rgb="FF008000"/>
        <rFont val="Calibri"/>
        <family val="2"/>
        <scheme val="minor"/>
      </rPr>
      <t xml:space="preserve">Tuze </t>
    </r>
    <r>
      <rPr>
        <b/>
        <sz val="11"/>
        <color rgb="FF800080"/>
        <rFont val="Calibri"/>
        <family val="2"/>
        <scheme val="minor"/>
      </rPr>
      <t xml:space="preserve">Jesús na' nape </t>
    </r>
    <r>
      <rPr>
        <sz val="11"/>
        <color rgb="FF008000"/>
        <rFont val="Calibri"/>
        <family val="2"/>
        <scheme val="minor"/>
      </rPr>
      <t xml:space="preserve">' </t>
    </r>
    <r>
      <rPr>
        <i/>
        <sz val="11"/>
        <color rgb="FF0000FF"/>
        <rFont val="Calibri"/>
        <family val="2"/>
        <scheme val="minor"/>
      </rPr>
      <t xml:space="preserve">xel - la' nabán li lazre' chee bénneache </t>
    </r>
    <r>
      <rPr>
        <sz val="11"/>
        <color rgb="FF008000"/>
        <rFont val="Calibri"/>
        <family val="2"/>
        <scheme val="minor"/>
      </rPr>
      <t xml:space="preserve">, ne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tu xi' da dxusení na </t>
    </r>
    <r>
      <rPr>
        <sz val="11"/>
        <color rgb="FF008000"/>
        <rFont val="Calibri"/>
        <family val="2"/>
        <scheme val="minor"/>
      </rPr>
      <t xml:space="preserve">lu </t>
    </r>
    <r>
      <rPr>
        <b/>
        <sz val="11"/>
        <color rgb="FF800080"/>
        <rFont val="Calibri"/>
        <family val="2"/>
        <scheme val="minor"/>
      </rPr>
      <t xml:space="preserve">xu'u ca' </t>
    </r>
    <r>
      <rPr>
        <sz val="11"/>
        <color rgb="FF008000"/>
        <rFont val="Calibri"/>
        <family val="2"/>
        <scheme val="minor"/>
      </rPr>
      <t xml:space="preserve">. Netú </t>
    </r>
    <r>
      <rPr>
        <b/>
        <sz val="11"/>
        <color rgb="FF800080"/>
        <rFont val="Calibri"/>
        <family val="2"/>
        <scheme val="minor"/>
      </rPr>
      <t xml:space="preserve">benne' </t>
    </r>
    <r>
      <rPr>
        <sz val="11"/>
        <color rgb="FF008000"/>
        <rFont val="Calibri"/>
        <family val="2"/>
        <scheme val="minor"/>
      </rPr>
      <t xml:space="preserve">quebe ne </t>
    </r>
    <r>
      <rPr>
        <b/>
        <sz val="11"/>
        <color rgb="FF800080"/>
        <rFont val="Calibri"/>
        <family val="2"/>
        <scheme val="minor"/>
      </rPr>
      <t xml:space="preserve">blé'ene </t>
    </r>
    <r>
      <rPr>
        <sz val="11"/>
        <color rgb="FF008000"/>
        <rFont val="Calibri"/>
        <family val="2"/>
        <scheme val="minor"/>
      </rPr>
      <t xml:space="preserve">' Le ' , ne quebe nu </t>
    </r>
    <r>
      <rPr>
        <b/>
        <sz val="11"/>
        <color rgb="FF800080"/>
        <rFont val="Calibri"/>
        <family val="2"/>
        <scheme val="minor"/>
      </rPr>
      <t xml:space="preserve">seque' lé'ene ' </t>
    </r>
    <r>
      <rPr>
        <sz val="11"/>
        <color rgb="FF008000"/>
        <rFont val="Calibri"/>
        <family val="2"/>
        <scheme val="minor"/>
      </rPr>
      <t xml:space="preserve">Le ' . </t>
    </r>
    <r>
      <rPr>
        <b/>
        <sz val="11"/>
        <color rgb="FF800080"/>
        <rFont val="Calibri"/>
        <family val="2"/>
        <scheme val="minor"/>
      </rPr>
      <t xml:space="preserve">Gaca </t>
    </r>
    <r>
      <rPr>
        <sz val="11"/>
        <color rgb="FF008000"/>
        <rFont val="Calibri"/>
        <family val="2"/>
        <scheme val="minor"/>
      </rPr>
      <t xml:space="preserve">ba lá'ana </t>
    </r>
    <r>
      <rPr>
        <i/>
        <sz val="11"/>
        <color rgb="FF0000FF"/>
        <rFont val="Calibri"/>
        <family val="2"/>
        <scheme val="minor"/>
      </rPr>
      <t xml:space="preserve">le'e </t>
    </r>
    <r>
      <rPr>
        <sz val="11"/>
        <color rgb="FF008000"/>
        <rFont val="Calibri"/>
        <family val="2"/>
        <scheme val="minor"/>
      </rPr>
      <t xml:space="preserve">, ne xel - la dxenná bea </t>
    </r>
    <r>
      <rPr>
        <b/>
        <sz val="11"/>
        <color rgb="FF800080"/>
        <rFont val="Calibri"/>
        <family val="2"/>
        <scheme val="minor"/>
      </rPr>
      <t xml:space="preserve">da zeajlí canna ! </t>
    </r>
    <r>
      <rPr>
        <sz val="11"/>
        <color rgb="FF008000"/>
        <rFont val="Calibri"/>
        <family val="2"/>
        <scheme val="minor"/>
      </rPr>
      <t xml:space="preserve">Ca'an gaca na ! </t>
    </r>
  </si>
  <si>
    <r>
      <rPr>
        <b/>
        <sz val="11"/>
        <color rgb="FF800080"/>
        <rFont val="Calibri"/>
        <family val="2"/>
        <scheme val="minor"/>
      </rPr>
      <t xml:space="preserve">Benne' ca' </t>
    </r>
    <r>
      <rPr>
        <sz val="11"/>
        <color rgb="FF008000"/>
        <rFont val="Calibri"/>
        <family val="2"/>
        <scheme val="minor"/>
      </rPr>
      <t xml:space="preserve">zaj naque ' gunní'a lu xe zr la xu nigá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dxal - la' xelune </t>
    </r>
    <r>
      <rPr>
        <sz val="11"/>
        <color rgb="FF008000"/>
        <rFont val="Calibri"/>
        <family val="2"/>
        <scheme val="minor"/>
      </rPr>
      <t xml:space="preserve">' </t>
    </r>
    <r>
      <rPr>
        <i/>
        <sz val="11"/>
        <color rgb="FF0000FF"/>
        <rFont val="Calibri"/>
        <family val="2"/>
        <scheme val="minor"/>
      </rPr>
      <t xml:space="preserve">xrlátaje cúzreze </t>
    </r>
    <r>
      <rPr>
        <sz val="11"/>
        <color rgb="FF008000"/>
        <rFont val="Calibri"/>
        <family val="2"/>
        <scheme val="minor"/>
      </rPr>
      <t xml:space="preserve">, ne quebe xuluxrén lazre ' </t>
    </r>
    <r>
      <rPr>
        <i/>
        <sz val="11"/>
        <color rgb="FF0000FF"/>
        <rFont val="Calibri"/>
        <family val="2"/>
        <scheme val="minor"/>
      </rPr>
      <t xml:space="preserve">xelune ' </t>
    </r>
    <r>
      <rPr>
        <sz val="11"/>
        <color rgb="FF008000"/>
        <rFont val="Calibri"/>
        <family val="2"/>
        <scheme val="minor"/>
      </rPr>
      <t xml:space="preserve">xel - la gunní'a </t>
    </r>
    <r>
      <rPr>
        <b/>
        <sz val="11"/>
        <color rgb="FF800080"/>
        <rFont val="Calibri"/>
        <family val="2"/>
        <scheme val="minor"/>
      </rPr>
      <t xml:space="preserve">ca naca xel - la gunní'a da zua na nigá . Gudá le </t>
    </r>
    <r>
      <rPr>
        <sz val="11"/>
        <color rgb="FF008000"/>
        <rFont val="Calibri"/>
        <family val="2"/>
        <scheme val="minor"/>
      </rPr>
      <t xml:space="preserve">' </t>
    </r>
    <r>
      <rPr>
        <strike/>
        <sz val="11"/>
        <color rgb="FFFF0000"/>
        <rFont val="Calibri"/>
        <family val="2"/>
        <scheme val="minor"/>
      </rPr>
      <t xml:space="preserve">, lawe' da quebe naca na da chadía chacanna . Dxal - la' </t>
    </r>
    <r>
      <rPr>
        <sz val="11"/>
        <color rgb="FF008000"/>
        <rFont val="Calibri"/>
        <family val="2"/>
        <scheme val="minor"/>
      </rPr>
      <t xml:space="preserve">xuluxrén lazre ' Dios </t>
    </r>
    <r>
      <rPr>
        <strike/>
        <sz val="11"/>
        <color rgb="FFFF0000"/>
        <rFont val="Calibri"/>
        <family val="2"/>
        <scheme val="minor"/>
      </rPr>
      <t xml:space="preserve">ban </t>
    </r>
    <r>
      <rPr>
        <sz val="11"/>
        <color rgb="FF008000"/>
        <rFont val="Calibri"/>
        <family val="2"/>
        <scheme val="minor"/>
      </rPr>
      <t xml:space="preserve">, Bénnea' </t>
    </r>
    <r>
      <rPr>
        <b/>
        <sz val="11"/>
        <color rgb="FF800080"/>
        <rFont val="Calibri"/>
        <family val="2"/>
        <scheme val="minor"/>
      </rPr>
      <t xml:space="preserve">dxunézruje ' </t>
    </r>
    <r>
      <rPr>
        <sz val="11"/>
        <color rgb="FF008000"/>
        <rFont val="Calibri"/>
        <family val="2"/>
        <scheme val="minor"/>
      </rPr>
      <t xml:space="preserve">xúgute da </t>
    </r>
    <r>
      <rPr>
        <b/>
        <sz val="11"/>
        <color rgb="FF800080"/>
        <rFont val="Calibri"/>
        <family val="2"/>
        <scheme val="minor"/>
      </rPr>
      <t xml:space="preserve">gunne xue </t>
    </r>
    <r>
      <rPr>
        <sz val="11"/>
        <color rgb="FF008000"/>
        <rFont val="Calibri"/>
        <family val="2"/>
        <scheme val="minor"/>
      </rPr>
      <t xml:space="preserve">chee </t>
    </r>
    <r>
      <rPr>
        <b/>
        <sz val="11"/>
        <color rgb="FF800080"/>
        <rFont val="Calibri"/>
        <family val="2"/>
        <scheme val="minor"/>
      </rPr>
      <t xml:space="preserve">ntu' , </t>
    </r>
  </si>
  <si>
    <r>
      <rPr>
        <b/>
        <sz val="11"/>
        <color rgb="FF800080"/>
        <rFont val="Calibri"/>
        <family val="2"/>
        <scheme val="minor"/>
      </rPr>
      <t xml:space="preserve">Dxal - la' gune ' da xrlátaje . Dxal - la' gune ' </t>
    </r>
    <r>
      <rPr>
        <sz val="11"/>
        <color rgb="FF008000"/>
        <rFont val="Calibri"/>
        <family val="2"/>
        <scheme val="minor"/>
      </rPr>
      <t xml:space="preserve">benne' </t>
    </r>
    <r>
      <rPr>
        <b/>
        <sz val="11"/>
        <color rgb="FF800080"/>
        <rFont val="Calibri"/>
        <family val="2"/>
        <scheme val="minor"/>
      </rPr>
      <t xml:space="preserve">gunní'a chee </t>
    </r>
    <r>
      <rPr>
        <sz val="11"/>
        <color rgb="FF008000"/>
        <rFont val="Calibri"/>
        <family val="2"/>
        <scheme val="minor"/>
      </rPr>
      <t xml:space="preserve">da xrlátaje , ne xelaque ' benne'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zrin chee benne' xula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li lazre' nen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 </t>
    </r>
    <r>
      <rPr>
        <strike/>
        <sz val="11"/>
        <color rgb="FFFF0000"/>
        <rFont val="Calibri"/>
        <family val="2"/>
        <scheme val="minor"/>
      </rPr>
      <t xml:space="preserve">ne xulunézrujle 'e na . </t>
    </r>
  </si>
  <si>
    <r>
      <rPr>
        <b/>
        <sz val="11"/>
        <color rgb="FF800080"/>
        <rFont val="Calibri"/>
        <family val="2"/>
        <scheme val="minor"/>
      </rPr>
      <t xml:space="preserve">Ca'an dxelune ' caní </t>
    </r>
    <r>
      <rPr>
        <sz val="11"/>
        <color rgb="FF008000"/>
        <rFont val="Calibri"/>
        <family val="2"/>
        <scheme val="minor"/>
      </rPr>
      <t xml:space="preserve">, </t>
    </r>
    <r>
      <rPr>
        <b/>
        <sz val="11"/>
        <color rgb="FF800080"/>
        <rFont val="Calibri"/>
        <family val="2"/>
        <scheme val="minor"/>
      </rPr>
      <t xml:space="preserve">dxulucueze </t>
    </r>
    <r>
      <rPr>
        <sz val="11"/>
        <color rgb="FF008000"/>
        <rFont val="Calibri"/>
        <family val="2"/>
        <scheme val="minor"/>
      </rPr>
      <t xml:space="preserve">' </t>
    </r>
    <r>
      <rPr>
        <i/>
        <sz val="11"/>
        <color rgb="FF0000FF"/>
        <rFont val="Calibri"/>
        <family val="2"/>
        <scheme val="minor"/>
      </rPr>
      <t xml:space="preserve">chee cuine ' ca naca tu da chawe' chee zra xelezí'e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tu da guzúa chacha na le ' lu zra da za za' , ne xelape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</si>
  <si>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Benne' ca' dxeléajle 'e chee Jesús , </t>
    </r>
    <r>
      <rPr>
        <sz val="11"/>
        <color rgb="FF008000"/>
        <rFont val="Calibri"/>
        <family val="2"/>
        <scheme val="minor"/>
      </rPr>
      <t xml:space="preserve">benne' </t>
    </r>
    <r>
      <rPr>
        <i/>
        <sz val="11"/>
        <color rgb="FF0000FF"/>
        <rFont val="Calibri"/>
        <family val="2"/>
        <scheme val="minor"/>
      </rPr>
      <t xml:space="preserve">quebe dxeléajle 'e chee ' </t>
    </r>
    <r>
      <rPr>
        <sz val="11"/>
        <color rgb="FF008000"/>
        <rFont val="Calibri"/>
        <family val="2"/>
        <scheme val="minor"/>
      </rPr>
      <t xml:space="preserve">zaj </t>
    </r>
    <r>
      <rPr>
        <b/>
        <sz val="11"/>
        <color rgb="FF800080"/>
        <rFont val="Calibri"/>
        <family val="2"/>
        <scheme val="minor"/>
      </rPr>
      <t xml:space="preserve">zue ' </t>
    </r>
    <r>
      <rPr>
        <sz val="11"/>
        <color rgb="FF008000"/>
        <rFont val="Calibri"/>
        <family val="2"/>
        <scheme val="minor"/>
      </rPr>
      <t xml:space="preserve">xrane ' </t>
    </r>
    <r>
      <rPr>
        <i/>
        <sz val="11"/>
        <color rgb="FF0000FF"/>
        <rFont val="Calibri"/>
        <family val="2"/>
        <scheme val="minor"/>
      </rPr>
      <t xml:space="preserve">lawe' da zaj naque ' biche ljwézredxu </t>
    </r>
    <r>
      <rPr>
        <sz val="11"/>
        <color rgb="FF008000"/>
        <rFont val="Calibri"/>
        <family val="2"/>
        <scheme val="minor"/>
      </rPr>
      <t xml:space="preserve">ca' </t>
    </r>
    <r>
      <rPr>
        <b/>
        <sz val="11"/>
        <color rgb="FF800080"/>
        <rFont val="Calibri"/>
        <family val="2"/>
        <scheme val="minor"/>
      </rPr>
      <t xml:space="preserve">, na' xebal - le </t>
    </r>
    <r>
      <rPr>
        <sz val="11"/>
        <color rgb="FF008000"/>
        <rFont val="Calibri"/>
        <family val="2"/>
        <scheme val="minor"/>
      </rPr>
      <t xml:space="preserve">' </t>
    </r>
    <r>
      <rPr>
        <strike/>
        <sz val="11"/>
        <color rgb="FFFF0000"/>
        <rFont val="Calibri"/>
        <family val="2"/>
        <scheme val="minor"/>
      </rPr>
      <t xml:space="preserve">Cristo , quebe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lawe' da zaj naque '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zaj </t>
    </r>
    <r>
      <rPr>
        <b/>
        <sz val="11"/>
        <color rgb="FF800080"/>
        <rFont val="Calibri"/>
        <family val="2"/>
        <scheme val="minor"/>
      </rPr>
      <t xml:space="preserve">nazrí'ine ' le ' , ne chee xelezí' lu ne 'e da caní bsé dene </t>
    </r>
    <r>
      <rPr>
        <sz val="11"/>
        <color rgb="FF008000"/>
        <rFont val="Calibri"/>
        <family val="2"/>
        <scheme val="minor"/>
      </rPr>
      <t xml:space="preserve">' benne' </t>
    </r>
    <r>
      <rPr>
        <b/>
        <sz val="11"/>
        <color rgb="FF800080"/>
        <rFont val="Calibri"/>
        <family val="2"/>
        <scheme val="minor"/>
      </rPr>
      <t xml:space="preserve">ca' zaj naca xrtizre </t>
    </r>
    <r>
      <rPr>
        <sz val="11"/>
        <color rgb="FF008000"/>
        <rFont val="Calibri"/>
        <family val="2"/>
        <scheme val="minor"/>
      </rPr>
      <t xml:space="preserve">' </t>
    </r>
    <r>
      <rPr>
        <b/>
        <sz val="11"/>
        <color rgb="FF800080"/>
        <rFont val="Calibri"/>
        <family val="2"/>
        <scheme val="minor"/>
      </rPr>
      <t xml:space="preserve">Dios , ne bzéajni'ine </t>
    </r>
    <r>
      <rPr>
        <sz val="11"/>
        <color rgb="FF008000"/>
        <rFont val="Calibri"/>
        <family val="2"/>
        <scheme val="minor"/>
      </rPr>
      <t xml:space="preserve">' </t>
    </r>
    <r>
      <rPr>
        <strike/>
        <sz val="11"/>
        <color rgb="FFFF0000"/>
        <rFont val="Calibri"/>
        <family val="2"/>
        <scheme val="minor"/>
      </rPr>
      <t xml:space="preserve">. Bzéajni'i benne' ca' da nigá ne bsizre </t>
    </r>
    <r>
      <rPr>
        <sz val="11"/>
        <color rgb="FF008000"/>
        <rFont val="Calibri"/>
        <family val="2"/>
        <scheme val="minor"/>
      </rPr>
      <t xml:space="preserve">le ' </t>
    </r>
    <r>
      <rPr>
        <i/>
        <sz val="11"/>
        <color rgb="FF0000FF"/>
        <rFont val="Calibri"/>
        <family val="2"/>
        <scheme val="minor"/>
      </rPr>
      <t xml:space="preserve">ca naca da caníqueze </t>
    </r>
    <r>
      <rPr>
        <sz val="11"/>
        <color rgb="FF008000"/>
        <rFont val="Calibri"/>
        <family val="2"/>
        <scheme val="minor"/>
      </rPr>
      <t xml:space="preserve">. </t>
    </r>
  </si>
  <si>
    <r>
      <rPr>
        <sz val="11"/>
        <color rgb="FF008000"/>
        <rFont val="Calibri"/>
        <family val="2"/>
        <scheme val="minor"/>
      </rPr>
      <t xml:space="preserve">Lue' , Timoteo , </t>
    </r>
    <r>
      <rPr>
        <b/>
        <sz val="11"/>
        <color rgb="FF800080"/>
        <rFont val="Calibri"/>
        <family val="2"/>
        <scheme val="minor"/>
      </rPr>
      <t xml:space="preserve">benne' dxuxuzájle 'e </t>
    </r>
    <r>
      <rPr>
        <sz val="11"/>
        <color rgb="FF008000"/>
        <rFont val="Calibri"/>
        <family val="2"/>
        <scheme val="minor"/>
      </rPr>
      <t xml:space="preserve">da </t>
    </r>
    <r>
      <rPr>
        <b/>
        <sz val="11"/>
        <color rgb="FF800080"/>
        <rFont val="Calibri"/>
        <family val="2"/>
        <scheme val="minor"/>
      </rPr>
      <t xml:space="preserve">nadxixruj bea na , bca'ana dítaje ' da dxulaba bénneache da quebe zaj naca na li lazre' , ne dxuzúaju' </t>
    </r>
    <r>
      <rPr>
        <sz val="11"/>
        <color rgb="FF008000"/>
        <rFont val="Calibri"/>
        <family val="2"/>
        <scheme val="minor"/>
      </rPr>
      <t xml:space="preserve">dizra' </t>
    </r>
    <r>
      <rPr>
        <b/>
        <sz val="11"/>
        <color rgb="FF800080"/>
        <rFont val="Calibri"/>
        <family val="2"/>
        <scheme val="minor"/>
      </rPr>
      <t xml:space="preserve">da dxeledábague ' </t>
    </r>
    <r>
      <rPr>
        <sz val="11"/>
        <color rgb="FF008000"/>
        <rFont val="Calibri"/>
        <family val="2"/>
        <scheme val="minor"/>
      </rPr>
      <t xml:space="preserve">chee </t>
    </r>
    <r>
      <rPr>
        <b/>
        <sz val="11"/>
        <color rgb="FF800080"/>
        <rFont val="Calibri"/>
        <family val="2"/>
        <scheme val="minor"/>
      </rPr>
      <t xml:space="preserve">da we n lazre' da dxeléajle 'e </t>
    </r>
    <r>
      <rPr>
        <sz val="11"/>
        <color rgb="FF008000"/>
        <rFont val="Calibri"/>
        <family val="2"/>
        <scheme val="minor"/>
      </rPr>
      <t xml:space="preserve">, da </t>
    </r>
    <r>
      <rPr>
        <strike/>
        <sz val="11"/>
        <color rgb="FFFF0000"/>
        <rFont val="Calibri"/>
        <family val="2"/>
        <scheme val="minor"/>
      </rPr>
      <t xml:space="preserve">na' dxelenná bal - la benne' naca na xel - la sina . Da nigá </t>
    </r>
    <r>
      <rPr>
        <sz val="11"/>
        <color rgb="FF008000"/>
        <rFont val="Calibri"/>
        <family val="2"/>
        <scheme val="minor"/>
      </rPr>
      <t xml:space="preserve">naca na da we n lazre' </t>
    </r>
    <r>
      <rPr>
        <b/>
        <sz val="11"/>
        <color rgb="FF800080"/>
        <rFont val="Calibri"/>
        <family val="2"/>
        <scheme val="minor"/>
      </rPr>
      <t xml:space="preserve">chee xel - la sina ,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</si>
  <si>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buluchálaje ' ca naca chee </t>
    </r>
    <r>
      <rPr>
        <sz val="11"/>
        <color rgb="FF008000"/>
        <rFont val="Calibri"/>
        <family val="2"/>
        <scheme val="minor"/>
      </rPr>
      <t xml:space="preserve">xel - </t>
    </r>
    <r>
      <rPr>
        <b/>
        <sz val="11"/>
        <color rgb="FF800080"/>
        <rFont val="Calibri"/>
        <family val="2"/>
        <scheme val="minor"/>
      </rPr>
      <t xml:space="preserve">la' dxeleajlí lazre' chee Jesús , san quebe guca lazre ' xuluchálaje ' ca naca chee xel - la' </t>
    </r>
    <r>
      <rPr>
        <sz val="11"/>
        <color rgb="FF008000"/>
        <rFont val="Calibri"/>
        <family val="2"/>
        <scheme val="minor"/>
      </rPr>
      <t xml:space="preserve">dxeleajlí lazre' chee ' . </t>
    </r>
    <r>
      <rPr>
        <strike/>
        <sz val="11"/>
        <color rgb="FFFF0000"/>
        <rFont val="Calibri"/>
        <family val="2"/>
        <scheme val="minor"/>
      </rPr>
      <t xml:space="preserve">Dxenábeda' </t>
    </r>
    <r>
      <rPr>
        <sz val="11"/>
        <color rgb="FF008000"/>
        <rFont val="Calibri"/>
        <family val="2"/>
        <scheme val="minor"/>
      </rPr>
      <t xml:space="preserve">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netu' tuze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</si>
  <si>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dxusé dene ' da </t>
    </r>
    <r>
      <rPr>
        <strike/>
        <sz val="11"/>
        <color rgb="FFFF0000"/>
        <rFont val="Calibri"/>
        <family val="2"/>
        <scheme val="minor"/>
      </rPr>
      <t xml:space="preserve">zaj naca cale la da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 ne quebe dxulusé dene ' dizra' </t>
    </r>
    <r>
      <rPr>
        <sz val="11"/>
        <color rgb="FF008000"/>
        <rFont val="Calibri"/>
        <family val="2"/>
        <scheme val="minor"/>
      </rPr>
      <t xml:space="preserve">da </t>
    </r>
    <r>
      <rPr>
        <b/>
        <sz val="11"/>
        <color rgb="FF800080"/>
        <rFont val="Calibri"/>
        <family val="2"/>
        <scheme val="minor"/>
      </rPr>
      <t xml:space="preserve">naca na chawe' chee </t>
    </r>
    <r>
      <rPr>
        <sz val="11"/>
        <color rgb="FF008000"/>
        <rFont val="Calibri"/>
        <family val="2"/>
        <scheme val="minor"/>
      </rPr>
      <t xml:space="preserve">Xránadxu Jesucristo , 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 cáte ze naca xrlátaje . </t>
    </r>
  </si>
  <si>
    <r>
      <rPr>
        <i/>
        <sz val="11"/>
        <color rgb="FF0000FF"/>
        <rFont val="Calibri"/>
        <family val="2"/>
        <scheme val="minor"/>
      </rPr>
      <t xml:space="preserve">Quebe dxal - la' dxezrá'ale </t>
    </r>
    <r>
      <rPr>
        <sz val="11"/>
        <color rgb="FF008000"/>
        <rFont val="Calibri"/>
        <family val="2"/>
        <scheme val="minor"/>
      </rPr>
      <t xml:space="preserve">benne' </t>
    </r>
    <r>
      <rPr>
        <b/>
        <sz val="11"/>
        <color rgb="FF800080"/>
        <rFont val="Calibri"/>
        <family val="2"/>
        <scheme val="minor"/>
      </rPr>
      <t xml:space="preserve">ca' lawe' da quebe dxéajle 'e ca dxun be l - la' dxen chee ' , san dxezrá'ale da dxezá lazre </t>
    </r>
    <r>
      <rPr>
        <sz val="11"/>
        <color rgb="FF008000"/>
        <rFont val="Calibri"/>
        <family val="2"/>
        <scheme val="minor"/>
      </rPr>
      <t xml:space="preserve">' , ne </t>
    </r>
    <r>
      <rPr>
        <b/>
        <sz val="11"/>
        <color rgb="FF800080"/>
        <rFont val="Calibri"/>
        <family val="2"/>
        <scheme val="minor"/>
      </rPr>
      <t xml:space="preserve">dxulutil </t>
    </r>
    <r>
      <rPr>
        <sz val="11"/>
        <color rgb="FF008000"/>
        <rFont val="Calibri"/>
        <family val="2"/>
        <scheme val="minor"/>
      </rPr>
      <t xml:space="preserve">- le ' </t>
    </r>
    <r>
      <rPr>
        <strike/>
        <sz val="11"/>
        <color rgb="FFFF0000"/>
        <rFont val="Calibri"/>
        <family val="2"/>
        <scheme val="minor"/>
      </rPr>
      <t xml:space="preserve">benne' </t>
    </r>
    <r>
      <rPr>
        <sz val="11"/>
        <color rgb="FF008000"/>
        <rFont val="Calibri"/>
        <family val="2"/>
        <scheme val="minor"/>
      </rPr>
      <t xml:space="preserve">dizra' </t>
    </r>
    <r>
      <rPr>
        <b/>
        <sz val="11"/>
        <color rgb="FF800080"/>
        <rFont val="Calibri"/>
        <family val="2"/>
        <scheme val="minor"/>
      </rPr>
      <t xml:space="preserve">, da </t>
    </r>
    <r>
      <rPr>
        <sz val="11"/>
        <color rgb="FF008000"/>
        <rFont val="Calibri"/>
        <family val="2"/>
        <scheme val="minor"/>
      </rPr>
      <t xml:space="preserve">naca </t>
    </r>
    <r>
      <rPr>
        <b/>
        <sz val="11"/>
        <color rgb="FF800080"/>
        <rFont val="Calibri"/>
        <family val="2"/>
        <scheme val="minor"/>
      </rPr>
      <t xml:space="preserve">na da dxezá lazre' xa </t>
    </r>
    <r>
      <rPr>
        <sz val="11"/>
        <color rgb="FF008000"/>
        <rFont val="Calibri"/>
        <family val="2"/>
        <scheme val="minor"/>
      </rPr>
      <t xml:space="preserve">lazre' , ne </t>
    </r>
    <r>
      <rPr>
        <b/>
        <sz val="11"/>
        <color rgb="FF800080"/>
        <rFont val="Calibri"/>
        <family val="2"/>
        <scheme val="minor"/>
      </rPr>
      <t xml:space="preserve">dxéquene ' xelenné ' schanni' chee </t>
    </r>
    <r>
      <rPr>
        <sz val="11"/>
        <color rgb="FF008000"/>
        <rFont val="Calibri"/>
        <family val="2"/>
        <scheme val="minor"/>
      </rPr>
      <t xml:space="preserve">' , ne </t>
    </r>
    <r>
      <rPr>
        <b/>
        <sz val="11"/>
        <color rgb="FF800080"/>
        <rFont val="Calibri"/>
        <family val="2"/>
        <scheme val="minor"/>
      </rPr>
      <t xml:space="preserve">xel - la' wetupa dizra' bizruj </t>
    </r>
    <r>
      <rPr>
        <sz val="11"/>
        <color rgb="FF008000"/>
        <rFont val="Calibri"/>
        <family val="2"/>
        <scheme val="minor"/>
      </rPr>
      <t xml:space="preserve">, ne </t>
    </r>
    <r>
      <rPr>
        <strike/>
        <sz val="11"/>
        <color rgb="FFFF0000"/>
        <rFont val="Calibri"/>
        <family val="2"/>
        <scheme val="minor"/>
      </rPr>
      <t xml:space="preserve">dxeléquene ' dxun le sa' ljwezre ' </t>
    </r>
    <r>
      <rPr>
        <sz val="11"/>
        <color rgb="FF008000"/>
        <rFont val="Calibri"/>
        <family val="2"/>
        <scheme val="minor"/>
      </rPr>
      <t xml:space="preserve">da cale la </t>
    </r>
    <r>
      <rPr>
        <b/>
        <sz val="11"/>
        <color rgb="FF800080"/>
        <rFont val="Calibri"/>
        <family val="2"/>
        <scheme val="minor"/>
      </rPr>
      <t xml:space="preserve">da dxezá lazre ' . </t>
    </r>
  </si>
  <si>
    <r>
      <rPr>
        <b/>
        <sz val="11"/>
        <color rgb="FF800080"/>
        <rFont val="Calibri"/>
        <family val="2"/>
        <scheme val="minor"/>
      </rPr>
      <t xml:space="preserve">Benne' caní dxelune ' da cale </t>
    </r>
    <r>
      <rPr>
        <sz val="11"/>
        <color rgb="FF008000"/>
        <rFont val="Calibri"/>
        <family val="2"/>
        <scheme val="minor"/>
      </rPr>
      <t xml:space="preserve">la </t>
    </r>
    <r>
      <rPr>
        <strike/>
        <sz val="11"/>
        <color rgb="FFFF0000"/>
        <rFont val="Calibri"/>
        <family val="2"/>
        <scheme val="minor"/>
      </rPr>
      <t xml:space="preserve">dizra' ljwezre ' , ne zaj naque ' benne' zaj nazrinnaj </t>
    </r>
    <r>
      <rPr>
        <sz val="11"/>
        <color rgb="FF008000"/>
        <rFont val="Calibri"/>
        <family val="2"/>
        <scheme val="minor"/>
      </rPr>
      <t xml:space="preserve">lu xichaj lázrdawe ' , ne quebe zaj </t>
    </r>
    <r>
      <rPr>
        <b/>
        <sz val="11"/>
        <color rgb="FF800080"/>
        <rFont val="Calibri"/>
        <family val="2"/>
        <scheme val="minor"/>
      </rPr>
      <t xml:space="preserve">nabague ' zria </t>
    </r>
    <r>
      <rPr>
        <sz val="11"/>
        <color rgb="FF008000"/>
        <rFont val="Calibri"/>
        <family val="2"/>
        <scheme val="minor"/>
      </rPr>
      <t xml:space="preserve">da li </t>
    </r>
    <r>
      <rPr>
        <b/>
        <sz val="11"/>
        <color rgb="FF800080"/>
        <rFont val="Calibri"/>
        <family val="2"/>
        <scheme val="minor"/>
      </rPr>
      <t xml:space="preserve">, dxeléquene </t>
    </r>
    <r>
      <rPr>
        <sz val="11"/>
        <color rgb="FF008000"/>
        <rFont val="Calibri"/>
        <family val="2"/>
        <scheme val="minor"/>
      </rPr>
      <t xml:space="preserve">' </t>
    </r>
    <r>
      <rPr>
        <strike/>
        <sz val="11"/>
        <color rgb="FFFF0000"/>
        <rFont val="Calibri"/>
        <family val="2"/>
        <scheme val="minor"/>
      </rPr>
      <t xml:space="preserve">zrin dxundxu chee Cristo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dxulucá'ana szren cuine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Quebe gunu' tuze benne' caní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</si>
  <si>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zrendxa da zrendxa </t>
    </r>
    <r>
      <rPr>
        <sz val="11"/>
        <color rgb="FF008000"/>
        <rFont val="Calibri"/>
        <family val="2"/>
        <scheme val="minor"/>
      </rPr>
      <t xml:space="preserve">, </t>
    </r>
    <r>
      <rPr>
        <b/>
        <sz val="11"/>
        <color rgb="FF800080"/>
        <rFont val="Calibri"/>
        <family val="2"/>
        <scheme val="minor"/>
      </rPr>
      <t xml:space="preserve">da dxucá'ana szrene </t>
    </r>
    <r>
      <rPr>
        <sz val="11"/>
        <color rgb="FF008000"/>
        <rFont val="Calibri"/>
        <family val="2"/>
        <scheme val="minor"/>
      </rPr>
      <t xml:space="preserve">' </t>
    </r>
    <r>
      <rPr>
        <i/>
        <sz val="11"/>
        <color rgb="FF0000FF"/>
        <rFont val="Calibri"/>
        <family val="2"/>
        <scheme val="minor"/>
      </rPr>
      <t xml:space="preserve">Dios nen da naca blaudxa </t>
    </r>
    <r>
      <rPr>
        <sz val="11"/>
        <color rgb="FF008000"/>
        <rFont val="Calibri"/>
        <family val="2"/>
        <scheme val="minor"/>
      </rPr>
      <t xml:space="preserve">ca </t>
    </r>
    <r>
      <rPr>
        <b/>
        <sz val="11"/>
        <color rgb="FF800080"/>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</si>
  <si>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Caní dxal - la' gaca na lawe' da quebe nu guze ntu' </t>
    </r>
    <r>
      <rPr>
        <sz val="11"/>
        <color rgb="FF008000"/>
        <rFont val="Calibri"/>
        <family val="2"/>
        <scheme val="minor"/>
      </rPr>
      <t xml:space="preserve">lu xe zr la xu nigá , ne quebe bi </t>
    </r>
    <r>
      <rPr>
        <b/>
        <sz val="11"/>
        <color rgb="FF800080"/>
        <rFont val="Calibri"/>
        <family val="2"/>
        <scheme val="minor"/>
      </rPr>
      <t xml:space="preserve">seque' cuéajntu' nen da québedxa seque' bi xequé 'entu' . </t>
    </r>
  </si>
  <si>
    <r>
      <rPr>
        <b/>
        <sz val="11"/>
        <color rgb="FF800080"/>
        <rFont val="Calibri"/>
        <family val="2"/>
        <scheme val="minor"/>
      </rPr>
      <t xml:space="preserve">Chee le na' , dé le 'e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ne zra </t>
    </r>
    <r>
      <rPr>
        <b/>
        <sz val="11"/>
        <color rgb="FF800080"/>
        <rFont val="Calibri"/>
        <family val="2"/>
        <scheme val="minor"/>
      </rPr>
      <t xml:space="preserve">lánale </t>
    </r>
    <r>
      <rPr>
        <sz val="11"/>
        <color rgb="FF008000"/>
        <rFont val="Calibri"/>
        <family val="2"/>
        <scheme val="minor"/>
      </rPr>
      <t xml:space="preserve">, </t>
    </r>
    <r>
      <rPr>
        <b/>
        <sz val="11"/>
        <color rgb="FF800080"/>
        <rFont val="Calibri"/>
        <family val="2"/>
        <scheme val="minor"/>
      </rPr>
      <t xml:space="preserve">na' gundxu laní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</si>
  <si>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dxeledánene ' dxaca </t>
    </r>
    <r>
      <rPr>
        <sz val="11"/>
        <color rgb="FF008000"/>
        <rFont val="Calibri"/>
        <family val="2"/>
        <scheme val="minor"/>
      </rPr>
      <t xml:space="preserve">lazre ' </t>
    </r>
    <r>
      <rPr>
        <b/>
        <sz val="11"/>
        <color rgb="FF800080"/>
        <rFont val="Calibri"/>
        <family val="2"/>
        <scheme val="minor"/>
      </rPr>
      <t xml:space="preserve">xelexú'e </t>
    </r>
    <r>
      <rPr>
        <sz val="11"/>
        <color rgb="FF008000"/>
        <rFont val="Calibri"/>
        <family val="2"/>
        <scheme val="minor"/>
      </rPr>
      <t xml:space="preserve">gunní'a , </t>
    </r>
    <r>
      <rPr>
        <b/>
        <sz val="11"/>
        <color rgb="FF800080"/>
        <rFont val="Calibri"/>
        <family val="2"/>
        <scheme val="minor"/>
      </rPr>
      <t xml:space="preserve">dxelexú'e </t>
    </r>
    <r>
      <rPr>
        <sz val="11"/>
        <color rgb="FF008000"/>
        <rFont val="Calibri"/>
        <family val="2"/>
        <scheme val="minor"/>
      </rPr>
      <t xml:space="preserve">lu </t>
    </r>
    <r>
      <rPr>
        <b/>
        <sz val="11"/>
        <color rgb="FF800080"/>
        <rFont val="Calibri"/>
        <family val="2"/>
        <scheme val="minor"/>
      </rPr>
      <t xml:space="preserve">da zi' </t>
    </r>
    <r>
      <rPr>
        <sz val="11"/>
        <color rgb="FF008000"/>
        <rFont val="Calibri"/>
        <family val="2"/>
        <scheme val="minor"/>
      </rPr>
      <t xml:space="preserve">da xriwe ' </t>
    </r>
    <r>
      <rPr>
        <strike/>
        <sz val="11"/>
        <color rgb="FFFF0000"/>
        <rFont val="Calibri"/>
        <family val="2"/>
        <scheme val="minor"/>
      </rPr>
      <t xml:space="preserve">, na' cheajlechu'e lu xralaj chee </t>
    </r>
    <r>
      <rPr>
        <sz val="11"/>
        <color rgb="FF008000"/>
        <rFont val="Calibri"/>
        <family val="2"/>
        <scheme val="minor"/>
      </rPr>
      <t xml:space="preserve">le na , </t>
    </r>
    <r>
      <rPr>
        <b/>
        <sz val="11"/>
        <color rgb="FF800080"/>
        <rFont val="Calibri"/>
        <family val="2"/>
        <scheme val="minor"/>
      </rPr>
      <t xml:space="preserve">ne lu </t>
    </r>
    <r>
      <rPr>
        <sz val="11"/>
        <color rgb="FF008000"/>
        <rFont val="Calibri"/>
        <family val="2"/>
        <scheme val="minor"/>
      </rPr>
      <t xml:space="preserve">da </t>
    </r>
    <r>
      <rPr>
        <b/>
        <sz val="11"/>
        <color rgb="FF800080"/>
        <rFont val="Calibri"/>
        <family val="2"/>
        <scheme val="minor"/>
      </rPr>
      <t xml:space="preserve">dxezá lazre' </t>
    </r>
    <r>
      <rPr>
        <sz val="11"/>
        <color rgb="FF008000"/>
        <rFont val="Calibri"/>
        <family val="2"/>
        <scheme val="minor"/>
      </rPr>
      <t xml:space="preserve">da </t>
    </r>
    <r>
      <rPr>
        <b/>
        <sz val="11"/>
        <color rgb="FF800080"/>
        <rFont val="Calibri"/>
        <family val="2"/>
        <scheme val="minor"/>
      </rPr>
      <t xml:space="preserve">xelezí xe </t>
    </r>
    <r>
      <rPr>
        <sz val="11"/>
        <color rgb="FF008000"/>
        <rFont val="Calibri"/>
        <family val="2"/>
        <scheme val="minor"/>
      </rPr>
      <t xml:space="preserve">na </t>
    </r>
    <r>
      <rPr>
        <b/>
        <sz val="11"/>
        <color rgb="FF800080"/>
        <rFont val="Calibri"/>
        <family val="2"/>
        <scheme val="minor"/>
      </rPr>
      <t xml:space="preserve">le na </t>
    </r>
    <r>
      <rPr>
        <sz val="11"/>
        <color rgb="FF008000"/>
        <rFont val="Calibri"/>
        <family val="2"/>
        <scheme val="minor"/>
      </rPr>
      <t xml:space="preserve">, ne </t>
    </r>
    <r>
      <rPr>
        <strike/>
        <sz val="11"/>
        <color rgb="FFFF0000"/>
        <rFont val="Calibri"/>
        <family val="2"/>
        <scheme val="minor"/>
      </rPr>
      <t xml:space="preserve">dxelegú'u na bénneache </t>
    </r>
    <r>
      <rPr>
        <sz val="11"/>
        <color rgb="FF008000"/>
        <rFont val="Calibri"/>
        <family val="2"/>
        <scheme val="minor"/>
      </rPr>
      <t xml:space="preserve">lu da </t>
    </r>
    <r>
      <rPr>
        <b/>
        <sz val="11"/>
        <color rgb="FF800080"/>
        <rFont val="Calibri"/>
        <family val="2"/>
        <scheme val="minor"/>
      </rPr>
      <t xml:space="preserve">dxezá lazre' da zante da dxezá lazre' bénneache da xrlátaje , ne da dxun da cale la , ne da dxululé'aj na benne' caní </t>
    </r>
    <r>
      <rPr>
        <sz val="11"/>
        <color rgb="FF008000"/>
        <rFont val="Calibri"/>
        <family val="2"/>
        <scheme val="minor"/>
      </rPr>
      <t xml:space="preserve">. </t>
    </r>
    <r>
      <rPr>
        <i/>
        <sz val="11"/>
        <color rgb="FF0000FF"/>
        <rFont val="Calibri"/>
        <family val="2"/>
        <scheme val="minor"/>
      </rPr>
      <t xml:space="preserve">Da caní dxululé'e na benne' xula dxelezí xe na le na , ne xelune ' dul - la lu da cale la na . </t>
    </r>
  </si>
  <si>
    <r>
      <rPr>
        <b/>
        <sz val="11"/>
        <color rgb="FF800080"/>
        <rFont val="Calibri"/>
        <family val="2"/>
        <scheme val="minor"/>
      </rPr>
      <t xml:space="preserve">'Neda' </t>
    </r>
    <r>
      <rPr>
        <sz val="11"/>
        <color rgb="FF008000"/>
        <rFont val="Calibri"/>
        <family val="2"/>
        <scheme val="minor"/>
      </rPr>
      <t xml:space="preserve">, Pablo , </t>
    </r>
    <r>
      <rPr>
        <b/>
        <sz val="11"/>
        <color rgb="FF800080"/>
        <rFont val="Calibri"/>
        <family val="2"/>
        <scheme val="minor"/>
      </rPr>
      <t xml:space="preserve">dxata' xueda' </t>
    </r>
    <r>
      <rPr>
        <sz val="11"/>
        <color rgb="FF008000"/>
        <rFont val="Calibri"/>
        <family val="2"/>
        <scheme val="minor"/>
      </rPr>
      <t xml:space="preserve">le'e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na ba xen gácale 'e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lazre' , ne xel - </t>
    </r>
    <r>
      <rPr>
        <b/>
        <sz val="11"/>
        <color rgb="FF800080"/>
        <rFont val="Calibri"/>
        <family val="2"/>
        <scheme val="minor"/>
      </rPr>
      <t xml:space="preserve">la' dxexruj </t>
    </r>
    <r>
      <rPr>
        <sz val="11"/>
        <color rgb="FF008000"/>
        <rFont val="Calibri"/>
        <family val="2"/>
        <scheme val="minor"/>
      </rPr>
      <t xml:space="preserve">lazre' chee Cristo .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dxexruj </t>
    </r>
    <r>
      <rPr>
        <sz val="11"/>
        <color rgb="FF008000"/>
        <rFont val="Calibri"/>
        <family val="2"/>
        <scheme val="minor"/>
      </rPr>
      <t xml:space="preserve">lazre' </t>
    </r>
    <r>
      <rPr>
        <b/>
        <sz val="11"/>
        <color rgb="FF800080"/>
        <rFont val="Calibri"/>
        <family val="2"/>
        <scheme val="minor"/>
      </rPr>
      <t xml:space="preserve">ne dxexruj lazre' chee le , san dxuxrén lazre'a guzúale </t>
    </r>
    <r>
      <rPr>
        <sz val="11"/>
        <color rgb="FF008000"/>
        <rFont val="Calibri"/>
        <family val="2"/>
        <scheme val="minor"/>
      </rPr>
      <t xml:space="preserve">na' le'e </t>
    </r>
    <r>
      <rPr>
        <strike/>
        <sz val="11"/>
        <color rgb="FFFF0000"/>
        <rFont val="Calibri"/>
        <family val="2"/>
        <scheme val="minor"/>
      </rPr>
      <t xml:space="preserve">, na' gate zua' zitu' nácale 'a benne' snia </t>
    </r>
    <r>
      <rPr>
        <sz val="11"/>
        <color rgb="FF008000"/>
        <rFont val="Calibri"/>
        <family val="2"/>
        <scheme val="minor"/>
      </rPr>
      <t xml:space="preserve">. </t>
    </r>
  </si>
  <si>
    <r>
      <rPr>
        <b/>
        <sz val="11"/>
        <color rgb="FF800080"/>
        <rFont val="Calibri"/>
        <family val="2"/>
        <scheme val="minor"/>
      </rPr>
      <t xml:space="preserve">" Neda' dxapa' le'e </t>
    </r>
    <r>
      <rPr>
        <sz val="11"/>
        <color rgb="FF008000"/>
        <rFont val="Calibri"/>
        <family val="2"/>
        <scheme val="minor"/>
      </rPr>
      <t xml:space="preserve">xiche </t>
    </r>
    <r>
      <rPr>
        <b/>
        <sz val="11"/>
        <color rgb="FF800080"/>
        <rFont val="Calibri"/>
        <family val="2"/>
        <scheme val="minor"/>
      </rPr>
      <t xml:space="preserve">chia' , </t>
    </r>
    <r>
      <rPr>
        <sz val="11"/>
        <color rgb="FF008000"/>
        <rFont val="Calibri"/>
        <family val="2"/>
        <scheme val="minor"/>
      </rPr>
      <t xml:space="preserve">da </t>
    </r>
    <r>
      <rPr>
        <b/>
        <sz val="11"/>
        <color rgb="FF800080"/>
        <rFont val="Calibri"/>
        <family val="2"/>
        <scheme val="minor"/>
      </rPr>
      <t xml:space="preserve">dxulé'eda' , ne da naca na chawe' , na' </t>
    </r>
    <r>
      <rPr>
        <sz val="11"/>
        <color rgb="FF008000"/>
        <rFont val="Calibri"/>
        <family val="2"/>
        <scheme val="minor"/>
      </rPr>
      <t xml:space="preserve">zaj naca na </t>
    </r>
    <r>
      <rPr>
        <b/>
        <sz val="11"/>
        <color rgb="FF800080"/>
        <rFont val="Calibri"/>
        <family val="2"/>
        <scheme val="minor"/>
      </rPr>
      <t xml:space="preserve">du xia </t>
    </r>
    <r>
      <rPr>
        <sz val="11"/>
        <color rgb="FF008000"/>
        <rFont val="Calibri"/>
        <family val="2"/>
        <scheme val="minor"/>
      </rPr>
      <t xml:space="preserve">, san </t>
    </r>
    <r>
      <rPr>
        <b/>
        <sz val="11"/>
        <color rgb="FF800080"/>
        <rFont val="Calibri"/>
        <family val="2"/>
        <scheme val="minor"/>
      </rPr>
      <t xml:space="preserve">gate ze le le'eda' quebe chawe' zúaqueza' be la' dxen chee ' , </t>
    </r>
    <r>
      <rPr>
        <sz val="11"/>
        <color rgb="FF008000"/>
        <rFont val="Calibri"/>
        <family val="2"/>
        <scheme val="minor"/>
      </rPr>
      <t xml:space="preserve">na' </t>
    </r>
    <r>
      <rPr>
        <b/>
        <sz val="11"/>
        <color rgb="FF800080"/>
        <rFont val="Calibri"/>
        <family val="2"/>
        <scheme val="minor"/>
      </rPr>
      <t xml:space="preserve">dizra' chia' </t>
    </r>
    <r>
      <rPr>
        <sz val="11"/>
        <color rgb="FF008000"/>
        <rFont val="Calibri"/>
        <family val="2"/>
        <scheme val="minor"/>
      </rPr>
      <t xml:space="preserve">quebe </t>
    </r>
    <r>
      <rPr>
        <b/>
        <sz val="11"/>
        <color rgb="FF800080"/>
        <rFont val="Calibri"/>
        <family val="2"/>
        <scheme val="minor"/>
      </rPr>
      <t xml:space="preserve">dxun na ba xen nne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</si>
  <si>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Dxal - la' chéajni'ile le'e ca naca </t>
    </r>
    <r>
      <rPr>
        <sz val="11"/>
        <color rgb="FF008000"/>
        <rFont val="Calibri"/>
        <family val="2"/>
        <scheme val="minor"/>
      </rPr>
      <t xml:space="preserve">da nigá </t>
    </r>
    <r>
      <rPr>
        <b/>
        <sz val="11"/>
        <color rgb="FF800080"/>
        <rFont val="Calibri"/>
        <family val="2"/>
        <scheme val="minor"/>
      </rPr>
      <t xml:space="preserve">lawe' da zúantu' lu xiche chee dxu dxuluchálajntu' bénneache dxi'u , ne dxeléquentu' le </t>
    </r>
    <r>
      <rPr>
        <sz val="11"/>
        <color rgb="FF008000"/>
        <rFont val="Calibri"/>
        <family val="2"/>
        <scheme val="minor"/>
      </rPr>
      <t xml:space="preserve">' </t>
    </r>
    <r>
      <rPr>
        <b/>
        <sz val="11"/>
        <color rgb="FF800080"/>
        <rFont val="Calibri"/>
        <family val="2"/>
        <scheme val="minor"/>
      </rPr>
      <t xml:space="preserve">dxun na ba xen gúcale ntu' zrin chee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</si>
  <si>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Netu' quebe dxázrentu' dxéquentu' nédxudxa </t>
    </r>
    <r>
      <rPr>
        <sz val="11"/>
        <color rgb="FF008000"/>
        <rFont val="Calibri"/>
        <family val="2"/>
        <scheme val="minor"/>
      </rPr>
      <t xml:space="preserve">ca </t>
    </r>
    <r>
      <rPr>
        <strike/>
        <sz val="11"/>
        <color rgb="FFFF0000"/>
        <rFont val="Calibri"/>
        <family val="2"/>
        <scheme val="minor"/>
      </rPr>
      <t xml:space="preserve">zaj naca bal - la </t>
    </r>
    <r>
      <rPr>
        <sz val="11"/>
        <color rgb="FF008000"/>
        <rFont val="Calibri"/>
        <family val="2"/>
        <scheme val="minor"/>
      </rPr>
      <t xml:space="preserve">benne' </t>
    </r>
    <r>
      <rPr>
        <b/>
        <sz val="11"/>
        <color rgb="FF800080"/>
        <rFont val="Calibri"/>
        <family val="2"/>
        <scheme val="minor"/>
      </rPr>
      <t xml:space="preserve">dxelexún </t>
    </r>
    <r>
      <rPr>
        <sz val="11"/>
        <color rgb="FF008000"/>
        <rFont val="Calibri"/>
        <family val="2"/>
        <scheme val="minor"/>
      </rPr>
      <t xml:space="preserve">cuine ' </t>
    </r>
    <r>
      <rPr>
        <i/>
        <sz val="11"/>
        <color rgb="FF0000FF"/>
        <rFont val="Calibri"/>
        <family val="2"/>
        <scheme val="minor"/>
      </rPr>
      <t xml:space="preserve">ca da dxeléajle 'e chee Dios </t>
    </r>
    <r>
      <rPr>
        <sz val="11"/>
        <color rgb="FF008000"/>
        <rFont val="Calibri"/>
        <family val="2"/>
        <scheme val="minor"/>
      </rPr>
      <t xml:space="preserve">. </t>
    </r>
    <r>
      <rPr>
        <b/>
        <sz val="11"/>
        <color rgb="FF800080"/>
        <rFont val="Calibri"/>
        <family val="2"/>
        <scheme val="minor"/>
      </rPr>
      <t xml:space="preserve">Benne' caní dxelexún cuine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dxeléajle 'e , ne dxeléajle </t>
    </r>
    <r>
      <rPr>
        <sz val="11"/>
        <color rgb="FF008000"/>
        <rFont val="Calibri"/>
        <family val="2"/>
        <scheme val="minor"/>
      </rPr>
      <t xml:space="preserve">'e ca da </t>
    </r>
    <r>
      <rPr>
        <b/>
        <sz val="11"/>
        <color rgb="FF800080"/>
        <rFont val="Calibri"/>
        <family val="2"/>
        <scheme val="minor"/>
      </rPr>
      <t xml:space="preserve">dxeléajle 'e </t>
    </r>
    <r>
      <rPr>
        <sz val="11"/>
        <color rgb="FF008000"/>
        <rFont val="Calibri"/>
        <family val="2"/>
        <scheme val="minor"/>
      </rPr>
      <t xml:space="preserve">, </t>
    </r>
    <r>
      <rPr>
        <b/>
        <sz val="11"/>
        <color rgb="FF800080"/>
        <rFont val="Calibri"/>
        <family val="2"/>
        <scheme val="minor"/>
      </rPr>
      <t xml:space="preserve">na' quebe dxeléajle 'e ca da dxeléajle 'e chee Dios </t>
    </r>
    <r>
      <rPr>
        <sz val="11"/>
        <color rgb="FF008000"/>
        <rFont val="Calibri"/>
        <family val="2"/>
        <scheme val="minor"/>
      </rPr>
      <t xml:space="preserve">. </t>
    </r>
  </si>
  <si>
    <r>
      <rPr>
        <b/>
        <sz val="11"/>
        <color rgb="FF800080"/>
        <rFont val="Calibri"/>
        <family val="2"/>
        <scheme val="minor"/>
      </rPr>
      <t xml:space="preserve">Netu' quebe dxun na ba xen </t>
    </r>
    <r>
      <rPr>
        <sz val="11"/>
        <color rgb="FF008000"/>
        <rFont val="Calibri"/>
        <family val="2"/>
        <scheme val="minor"/>
      </rPr>
      <t xml:space="preserve">cuínantu' </t>
    </r>
    <r>
      <rPr>
        <i/>
        <sz val="11"/>
        <color rgb="FF0000FF"/>
        <rFont val="Calibri"/>
        <family val="2"/>
        <scheme val="minor"/>
      </rPr>
      <t xml:space="preserve">chee gaca cuínantu' , san cáte ze naca na ca da dxun Dios dxi'u , da naca na chee le , da dxezí'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chee </t>
    </r>
    <r>
      <rPr>
        <b/>
        <sz val="11"/>
        <color rgb="FF800080"/>
        <rFont val="Calibri"/>
        <family val="2"/>
        <scheme val="minor"/>
      </rPr>
      <t xml:space="preserve">le , ca dxunle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</si>
  <si>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b/>
        <sz val="11"/>
        <color rgb="FF800080"/>
        <rFont val="Calibri"/>
        <family val="2"/>
        <scheme val="minor"/>
      </rPr>
      <t xml:space="preserve">Quebe nácadxu dxezrágantu' ca da </t>
    </r>
    <r>
      <rPr>
        <sz val="11"/>
        <color rgb="FF008000"/>
        <rFont val="Calibri"/>
        <family val="2"/>
        <scheme val="minor"/>
      </rPr>
      <t xml:space="preserve">quebe </t>
    </r>
    <r>
      <rPr>
        <b/>
        <sz val="11"/>
        <color rgb="FF800080"/>
        <rFont val="Calibri"/>
        <family val="2"/>
        <scheme val="minor"/>
      </rPr>
      <t xml:space="preserve">gaca séquentu' </t>
    </r>
    <r>
      <rPr>
        <sz val="11"/>
        <color rgb="FF008000"/>
        <rFont val="Calibri"/>
        <family val="2"/>
        <scheme val="minor"/>
      </rPr>
      <t xml:space="preserve">, </t>
    </r>
    <r>
      <rPr>
        <b/>
        <sz val="11"/>
        <color rgb="FF800080"/>
        <rFont val="Calibri"/>
        <family val="2"/>
        <scheme val="minor"/>
      </rPr>
      <t xml:space="preserve">lawe' da ba bzrintu' nigá nen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Bénnea' naque ' 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</si>
  <si>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dxun na ba xen xrlátaje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xula , </t>
    </r>
    <r>
      <rPr>
        <b/>
        <sz val="11"/>
        <color rgb="FF800080"/>
        <rFont val="Calibri"/>
        <family val="2"/>
        <scheme val="minor"/>
      </rPr>
      <t xml:space="preserve">lawe' da </t>
    </r>
    <r>
      <rPr>
        <sz val="11"/>
        <color rgb="FF008000"/>
        <rFont val="Calibri"/>
        <family val="2"/>
        <scheme val="minor"/>
      </rPr>
      <t xml:space="preserve">dxebeza lázrentu' </t>
    </r>
    <r>
      <rPr>
        <b/>
        <sz val="11"/>
        <color rgb="FF800080"/>
        <rFont val="Calibri"/>
        <family val="2"/>
        <scheme val="minor"/>
      </rPr>
      <t xml:space="preserve">gácadxu </t>
    </r>
    <r>
      <rPr>
        <sz val="11"/>
        <color rgb="FF008000"/>
        <rFont val="Calibri"/>
        <family val="2"/>
        <scheme val="minor"/>
      </rPr>
      <t xml:space="preserve">xel - la </t>
    </r>
    <r>
      <rPr>
        <b/>
        <sz val="11"/>
        <color rgb="FF800080"/>
        <rFont val="Calibri"/>
        <family val="2"/>
        <scheme val="minor"/>
      </rPr>
      <t xml:space="preserve">dxun na ba xen cheé quezle le'e lawe' da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dxun na ba xen gácale dxu ca da zéajle dxu dxi'u </t>
    </r>
    <r>
      <rPr>
        <sz val="11"/>
        <color rgb="FF008000"/>
        <rFont val="Calibri"/>
        <family val="2"/>
        <scheme val="minor"/>
      </rPr>
      <t xml:space="preserve">, </t>
    </r>
    <r>
      <rPr>
        <b/>
        <sz val="11"/>
        <color rgb="FF800080"/>
        <rFont val="Calibri"/>
        <family val="2"/>
        <scheme val="minor"/>
      </rPr>
      <t xml:space="preserve">lawe' da dxeajsá lázrele gácadxu dxun </t>
    </r>
    <r>
      <rPr>
        <sz val="11"/>
        <color rgb="FF008000"/>
        <rFont val="Calibri"/>
        <family val="2"/>
        <scheme val="minor"/>
      </rPr>
      <t xml:space="preserve">na </t>
    </r>
    <r>
      <rPr>
        <b/>
        <sz val="11"/>
        <color rgb="FF800080"/>
        <rFont val="Calibri"/>
        <family val="2"/>
        <scheme val="minor"/>
      </rPr>
      <t xml:space="preserve">ba xen chéajle dxu dxi'u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</si>
  <si>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guchálajdxu </t>
    </r>
    <r>
      <rPr>
        <sz val="11"/>
        <color rgb="FF008000"/>
        <rFont val="Calibri"/>
        <family val="2"/>
        <scheme val="minor"/>
      </rPr>
      <t xml:space="preserve">dizra' chawe' </t>
    </r>
    <r>
      <rPr>
        <i/>
        <sz val="11"/>
        <color rgb="FF0000FF"/>
        <rFont val="Calibri"/>
        <family val="2"/>
        <scheme val="minor"/>
      </rPr>
      <t xml:space="preserve">chia' naga dxezrágale le'e , </t>
    </r>
    <r>
      <rPr>
        <sz val="11"/>
        <color rgb="FF008000"/>
        <rFont val="Calibri"/>
        <family val="2"/>
        <scheme val="minor"/>
      </rPr>
      <t xml:space="preserve">chee </t>
    </r>
    <r>
      <rPr>
        <b/>
        <sz val="11"/>
        <color rgb="FF800080"/>
        <rFont val="Calibri"/>
        <family val="2"/>
        <scheme val="minor"/>
      </rPr>
      <t xml:space="preserve">quebe gaca guchálajdxu ca naca da ba nun Dios </t>
    </r>
    <r>
      <rPr>
        <sz val="11"/>
        <color rgb="FF008000"/>
        <rFont val="Calibri"/>
        <family val="2"/>
        <scheme val="minor"/>
      </rPr>
      <t xml:space="preserve">, ne quebe </t>
    </r>
    <r>
      <rPr>
        <b/>
        <sz val="11"/>
        <color rgb="FF800080"/>
        <rFont val="Calibri"/>
        <family val="2"/>
        <scheme val="minor"/>
      </rPr>
      <t xml:space="preserve">gaca dxun na </t>
    </r>
    <r>
      <rPr>
        <sz val="11"/>
        <color rgb="FF008000"/>
        <rFont val="Calibri"/>
        <family val="2"/>
        <scheme val="minor"/>
      </rPr>
      <t xml:space="preserve">ba </t>
    </r>
    <r>
      <rPr>
        <b/>
        <sz val="11"/>
        <color rgb="FF800080"/>
        <rFont val="Calibri"/>
        <family val="2"/>
        <scheme val="minor"/>
      </rPr>
      <t xml:space="preserve">xen cheé zqueze ' ca </t>
    </r>
    <r>
      <rPr>
        <sz val="11"/>
        <color rgb="FF008000"/>
        <rFont val="Calibri"/>
        <family val="2"/>
        <scheme val="minor"/>
      </rPr>
      <t xml:space="preserve">da ba </t>
    </r>
    <r>
      <rPr>
        <b/>
        <sz val="11"/>
        <color rgb="FF800080"/>
        <rFont val="Calibri"/>
        <family val="2"/>
        <scheme val="minor"/>
      </rPr>
      <t xml:space="preserve">nun benne' xula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</si>
  <si>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ba lá'ana lau </t>
    </r>
    <r>
      <rPr>
        <sz val="11"/>
        <color rgb="FF008000"/>
        <rFont val="Calibri"/>
        <family val="2"/>
        <scheme val="minor"/>
      </rPr>
      <t xml:space="preserve">Xránadxu . </t>
    </r>
  </si>
  <si>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benne' dxucá'ana </t>
    </r>
    <r>
      <rPr>
        <b/>
        <sz val="11"/>
        <color rgb="FF800080"/>
        <rFont val="Calibri"/>
        <family val="2"/>
        <scheme val="minor"/>
      </rPr>
      <t xml:space="preserve">szrene ' </t>
    </r>
    <r>
      <rPr>
        <sz val="11"/>
        <color rgb="FF008000"/>
        <rFont val="Calibri"/>
        <family val="2"/>
        <scheme val="minor"/>
      </rPr>
      <t xml:space="preserve">cuine ' </t>
    </r>
    <r>
      <rPr>
        <i/>
        <sz val="11"/>
        <color rgb="FF0000FF"/>
        <rFont val="Calibri"/>
        <family val="2"/>
        <scheme val="minor"/>
      </rPr>
      <t xml:space="preserve">cheé zqueze ' cuine ' . Benne' nigá dxucá'ana szrene ' bénnea' </t>
    </r>
    <r>
      <rPr>
        <sz val="11"/>
        <color rgb="FF008000"/>
        <rFont val="Calibri"/>
        <family val="2"/>
        <scheme val="minor"/>
      </rPr>
      <t xml:space="preserve">, san </t>
    </r>
    <r>
      <rPr>
        <b/>
        <sz val="11"/>
        <color rgb="FF800080"/>
        <rFont val="Calibri"/>
        <family val="2"/>
        <scheme val="minor"/>
      </rPr>
      <t xml:space="preserve">Xránadxu dxucá'ana szrene </t>
    </r>
    <r>
      <rPr>
        <sz val="11"/>
        <color rgb="FF008000"/>
        <rFont val="Calibri"/>
        <family val="2"/>
        <scheme val="minor"/>
      </rPr>
      <t xml:space="preserve">' </t>
    </r>
    <r>
      <rPr>
        <strike/>
        <sz val="11"/>
        <color rgb="FFFF0000"/>
        <rFont val="Calibri"/>
        <family val="2"/>
        <scheme val="minor"/>
      </rPr>
      <t xml:space="preserve">bénnea' dxucá'ana szren Xránadxu </t>
    </r>
    <r>
      <rPr>
        <sz val="11"/>
        <color rgb="FF008000"/>
        <rFont val="Calibri"/>
        <family val="2"/>
        <scheme val="minor"/>
      </rPr>
      <t xml:space="preserve">le ' . </t>
    </r>
  </si>
  <si>
    <r>
      <rPr>
        <b/>
        <sz val="11"/>
        <color rgb="FF800080"/>
        <rFont val="Calibri"/>
        <family val="2"/>
        <scheme val="minor"/>
      </rPr>
      <t xml:space="preserve">Dxapa' </t>
    </r>
    <r>
      <rPr>
        <sz val="11"/>
        <color rgb="FF008000"/>
        <rFont val="Calibri"/>
        <family val="2"/>
        <scheme val="minor"/>
      </rPr>
      <t xml:space="preserve">le'e quebe </t>
    </r>
    <r>
      <rPr>
        <b/>
        <sz val="11"/>
        <color rgb="FF800080"/>
        <rFont val="Calibri"/>
        <family val="2"/>
        <scheme val="minor"/>
      </rPr>
      <t xml:space="preserve">dxuxrén lazra' chupa lazra' nédxudaute ca da dxunle </t>
    </r>
    <r>
      <rPr>
        <sz val="11"/>
        <color rgb="FF008000"/>
        <rFont val="Calibri"/>
        <family val="2"/>
        <scheme val="minor"/>
      </rPr>
      <t xml:space="preserve">, </t>
    </r>
    <r>
      <rPr>
        <b/>
        <sz val="11"/>
        <color rgb="FF800080"/>
        <rFont val="Calibri"/>
        <family val="2"/>
        <scheme val="minor"/>
      </rPr>
      <t xml:space="preserve">san dxéqueda' dxuxrén lazra' chupa lazra' lau </t>
    </r>
    <r>
      <rPr>
        <sz val="11"/>
        <color rgb="FF008000"/>
        <rFont val="Calibri"/>
        <family val="2"/>
        <scheme val="minor"/>
      </rPr>
      <t xml:space="preserve">benne' </t>
    </r>
    <r>
      <rPr>
        <b/>
        <sz val="11"/>
        <color rgb="FF800080"/>
        <rFont val="Calibri"/>
        <family val="2"/>
        <scheme val="minor"/>
      </rPr>
      <t xml:space="preserve">ca' dxeléajle 'e chee le </t>
    </r>
    <r>
      <rPr>
        <sz val="11"/>
        <color rgb="FF008000"/>
        <rFont val="Calibri"/>
        <family val="2"/>
        <scheme val="minor"/>
      </rPr>
      <t xml:space="preserve">, benne' </t>
    </r>
    <r>
      <rPr>
        <b/>
        <sz val="11"/>
        <color rgb="FF800080"/>
        <rFont val="Calibri"/>
        <family val="2"/>
        <scheme val="minor"/>
      </rPr>
      <t xml:space="preserve">dxeléajle 'e ca dxunle lu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</si>
  <si>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Caní dxun na lawe' da dxedé dxu lu da naca </t>
    </r>
    <r>
      <rPr>
        <sz val="11"/>
        <color rgb="FF008000"/>
        <rFont val="Calibri"/>
        <family val="2"/>
        <scheme val="minor"/>
      </rPr>
      <t xml:space="preserve">be la' dxen </t>
    </r>
    <r>
      <rPr>
        <b/>
        <sz val="11"/>
        <color rgb="FF800080"/>
        <rFont val="Calibri"/>
        <family val="2"/>
        <scheme val="minor"/>
      </rPr>
      <t xml:space="preserve">chee bénneache , quegá dxundxu ca dxun na </t>
    </r>
    <r>
      <rPr>
        <sz val="11"/>
        <color rgb="FF008000"/>
        <rFont val="Calibri"/>
        <family val="2"/>
        <scheme val="minor"/>
      </rPr>
      <t xml:space="preserve">be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 </t>
    </r>
  </si>
  <si>
    <r>
      <rPr>
        <sz val="11"/>
        <color rgb="FF008000"/>
        <rFont val="Calibri"/>
        <family val="2"/>
        <scheme val="minor"/>
      </rPr>
      <t xml:space="preserve">lawe' da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chee be la' dxenze </t>
    </r>
    <r>
      <rPr>
        <sz val="11"/>
        <color rgb="FF008000"/>
        <rFont val="Calibri"/>
        <family val="2"/>
        <scheme val="minor"/>
      </rPr>
      <t xml:space="preserve">da </t>
    </r>
    <r>
      <rPr>
        <b/>
        <sz val="11"/>
        <color rgb="FF800080"/>
        <rFont val="Calibri"/>
        <family val="2"/>
        <scheme val="minor"/>
      </rPr>
      <t xml:space="preserve">dxjaque ' </t>
    </r>
    <r>
      <rPr>
        <sz val="11"/>
        <color rgb="FF008000"/>
        <rFont val="Calibri"/>
        <family val="2"/>
        <scheme val="minor"/>
      </rPr>
      <t xml:space="preserve">wedil - la </t>
    </r>
    <r>
      <rPr>
        <b/>
        <sz val="11"/>
        <color rgb="FF800080"/>
        <rFont val="Calibri"/>
        <family val="2"/>
        <scheme val="minor"/>
      </rPr>
      <t xml:space="preserve">quebe xeleché bedxa </t>
    </r>
    <r>
      <rPr>
        <sz val="11"/>
        <color rgb="FF008000"/>
        <rFont val="Calibri"/>
        <family val="2"/>
        <scheme val="minor"/>
      </rPr>
      <t xml:space="preserve">na xel - la </t>
    </r>
    <r>
      <rPr>
        <b/>
        <sz val="11"/>
        <color rgb="FF800080"/>
        <rFont val="Calibri"/>
        <family val="2"/>
        <scheme val="minor"/>
      </rPr>
      <t xml:space="preserve">wedil </t>
    </r>
    <r>
      <rPr>
        <sz val="11"/>
        <color rgb="FF008000"/>
        <rFont val="Calibri"/>
        <family val="2"/>
        <scheme val="minor"/>
      </rPr>
      <t xml:space="preserve">- la </t>
    </r>
    <r>
      <rPr>
        <b/>
        <sz val="11"/>
        <color rgb="FF800080"/>
        <rFont val="Calibri"/>
        <family val="2"/>
        <scheme val="minor"/>
      </rPr>
      <t xml:space="preserve">. Quebe xelezúe na xel - la wedil - la lu na' bénneache </t>
    </r>
    <r>
      <rPr>
        <sz val="11"/>
        <color rgb="FF008000"/>
        <rFont val="Calibri"/>
        <family val="2"/>
        <scheme val="minor"/>
      </rPr>
      <t xml:space="preserve">chee </t>
    </r>
    <r>
      <rPr>
        <b/>
        <sz val="11"/>
        <color rgb="FF800080"/>
        <rFont val="Calibri"/>
        <family val="2"/>
        <scheme val="minor"/>
      </rPr>
      <t xml:space="preserve">guchínedxu ca dxenná bea na </t>
    </r>
    <r>
      <rPr>
        <sz val="11"/>
        <color rgb="FF008000"/>
        <rFont val="Calibri"/>
        <family val="2"/>
        <scheme val="minor"/>
      </rPr>
      <t xml:space="preserve">. </t>
    </r>
    <r>
      <rPr>
        <i/>
        <sz val="11"/>
        <color rgb="FF0000FF"/>
        <rFont val="Calibri"/>
        <family val="2"/>
        <scheme val="minor"/>
      </rPr>
      <t xml:space="preserve">Dios séquele 'e le'e chee guzría xi'e ca naca da ba xa' dxjaque ' . Caní dxun na ba xen guzría xi'e ca naca da we n lazre' chee benne' dxjaque ' wedil - la . </t>
    </r>
  </si>
  <si>
    <r>
      <rPr>
        <strike/>
        <sz val="11"/>
        <color rgb="FFFF0000"/>
        <rFont val="Calibri"/>
        <family val="2"/>
        <scheme val="minor"/>
      </rPr>
      <t xml:space="preserve">Ca'an naca , dxuzría xintu' da dxusebaga bénnea' dxi'u , ne da dxuzúe ' lu xel - la dxucá'ana szren cuina chee quebe xelúnbea bénneache Dios . </t>
    </r>
    <r>
      <rPr>
        <sz val="11"/>
        <color rgb="FF008000"/>
        <rFont val="Calibri"/>
        <family val="2"/>
        <scheme val="minor"/>
      </rPr>
      <t xml:space="preserve">Xúgute da </t>
    </r>
    <r>
      <rPr>
        <i/>
        <sz val="11"/>
        <color rgb="FF0000FF"/>
        <rFont val="Calibri"/>
        <family val="2"/>
        <scheme val="minor"/>
      </rPr>
      <t xml:space="preserve">dxelún benne' ca' lawe' da </t>
    </r>
    <r>
      <rPr>
        <sz val="11"/>
        <color rgb="FF008000"/>
        <rFont val="Calibri"/>
        <family val="2"/>
        <scheme val="minor"/>
      </rPr>
      <t xml:space="preserve">zaj </t>
    </r>
    <r>
      <rPr>
        <b/>
        <sz val="11"/>
        <color rgb="FF800080"/>
        <rFont val="Calibri"/>
        <family val="2"/>
        <scheme val="minor"/>
      </rPr>
      <t xml:space="preserve">núnbe'e Dios , na' dxelequé 'e xúgute da zaj núnbe'e le na chee 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Cristo </t>
    </r>
    <r>
      <rPr>
        <b/>
        <sz val="11"/>
        <color rgb="FF800080"/>
        <rFont val="Calibri"/>
        <family val="2"/>
        <scheme val="minor"/>
      </rPr>
      <t xml:space="preserve">, Bénnea' naque </t>
    </r>
    <r>
      <rPr>
        <sz val="11"/>
        <color rgb="FF008000"/>
        <rFont val="Calibri"/>
        <family val="2"/>
        <scheme val="minor"/>
      </rPr>
      <t xml:space="preserve">' </t>
    </r>
    <r>
      <rPr>
        <b/>
        <sz val="11"/>
        <color rgb="FF800080"/>
        <rFont val="Calibri"/>
        <family val="2"/>
        <scheme val="minor"/>
      </rPr>
      <t xml:space="preserve">Cristo , </t>
    </r>
  </si>
  <si>
    <r>
      <rPr>
        <b/>
        <sz val="11"/>
        <color rgb="FF800080"/>
        <rFont val="Calibri"/>
        <family val="2"/>
        <scheme val="minor"/>
      </rPr>
      <t xml:space="preserve">Le'e nácale ca da dxunle , ne quebe nácale ca da dxunle cheé quezle le'e chee cuía xi' le'e chee xúgute da cale </t>
    </r>
    <r>
      <rPr>
        <sz val="11"/>
        <color rgb="FF008000"/>
        <rFont val="Calibri"/>
        <family val="2"/>
        <scheme val="minor"/>
      </rPr>
      <t xml:space="preserve">la </t>
    </r>
    <r>
      <rPr>
        <b/>
        <sz val="11"/>
        <color rgb="FF800080"/>
        <rFont val="Calibri"/>
        <family val="2"/>
        <scheme val="minor"/>
      </rPr>
      <t xml:space="preserve">da be nle , gate gaca li da cale la da bdxixruj bea 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</si>
  <si>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 nna'xque ca dxenná xichaj lázrdaule </t>
    </r>
    <r>
      <rPr>
        <sz val="11"/>
        <color rgb="FF008000"/>
        <rFont val="Calibri"/>
        <family val="2"/>
        <scheme val="minor"/>
      </rPr>
      <t xml:space="preserve">. Che nu benne' </t>
    </r>
    <r>
      <rPr>
        <b/>
        <sz val="11"/>
        <color rgb="FF800080"/>
        <rFont val="Calibri"/>
        <family val="2"/>
        <scheme val="minor"/>
      </rPr>
      <t xml:space="preserve">dxucá'ana cuine </t>
    </r>
    <r>
      <rPr>
        <sz val="11"/>
        <color rgb="FF008000"/>
        <rFont val="Calibri"/>
        <family val="2"/>
        <scheme val="minor"/>
      </rPr>
      <t xml:space="preserve">' </t>
    </r>
    <r>
      <rPr>
        <strike/>
        <sz val="11"/>
        <color rgb="FFFF0000"/>
        <rFont val="Calibri"/>
        <family val="2"/>
        <scheme val="minor"/>
      </rPr>
      <t xml:space="preserve">da li </t>
    </r>
    <r>
      <rPr>
        <sz val="11"/>
        <color rgb="FF008000"/>
        <rFont val="Calibri"/>
        <family val="2"/>
        <scheme val="minor"/>
      </rPr>
      <t xml:space="preserve">naque ' </t>
    </r>
    <r>
      <rPr>
        <strike/>
        <sz val="11"/>
        <color rgb="FFFF0000"/>
        <rFont val="Calibri"/>
        <family val="2"/>
        <scheme val="minor"/>
      </rPr>
      <t xml:space="preserve">bi chee </t>
    </r>
    <r>
      <rPr>
        <sz val="11"/>
        <color rgb="FF008000"/>
        <rFont val="Calibri"/>
        <family val="2"/>
        <scheme val="minor"/>
      </rPr>
      <t xml:space="preserve">Cristo , </t>
    </r>
    <r>
      <rPr>
        <b/>
        <sz val="11"/>
        <color rgb="FF800080"/>
        <rFont val="Calibri"/>
        <family val="2"/>
        <scheme val="minor"/>
      </rPr>
      <t xml:space="preserve">dxéquebe'eda' nédxudaute lataj </t>
    </r>
    <r>
      <rPr>
        <sz val="11"/>
        <color rgb="FF008000"/>
        <rFont val="Calibri"/>
        <family val="2"/>
        <scheme val="minor"/>
      </rPr>
      <t xml:space="preserve">cáte ze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 Cristo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cáte ze dxunle le'e </t>
    </r>
    <r>
      <rPr>
        <sz val="11"/>
        <color rgb="FF008000"/>
        <rFont val="Calibri"/>
        <family val="2"/>
        <scheme val="minor"/>
      </rPr>
      <t xml:space="preserve">. </t>
    </r>
  </si>
  <si>
    <r>
      <rPr>
        <b/>
        <sz val="11"/>
        <color rgb="FF800080"/>
        <rFont val="Calibri"/>
        <family val="2"/>
        <scheme val="minor"/>
      </rPr>
      <t xml:space="preserve">Che ca'an dxun na ba xen guna' da zrendxa </t>
    </r>
    <r>
      <rPr>
        <sz val="11"/>
        <color rgb="FF008000"/>
        <rFont val="Calibri"/>
        <family val="2"/>
        <scheme val="minor"/>
      </rPr>
      <t xml:space="preserve">ca </t>
    </r>
    <r>
      <rPr>
        <b/>
        <sz val="11"/>
        <color rgb="FF800080"/>
        <rFont val="Calibri"/>
        <family val="2"/>
        <scheme val="minor"/>
      </rPr>
      <t xml:space="preserve">da gunná be'eda' le'e , da naca na </t>
    </r>
    <r>
      <rPr>
        <sz val="11"/>
        <color rgb="FF008000"/>
        <rFont val="Calibri"/>
        <family val="2"/>
        <scheme val="minor"/>
      </rPr>
      <t xml:space="preserve">xel - la dxenná bea </t>
    </r>
    <r>
      <rPr>
        <i/>
        <sz val="11"/>
        <color rgb="FF0000FF"/>
        <rFont val="Calibri"/>
        <family val="2"/>
        <scheme val="minor"/>
      </rPr>
      <t xml:space="preserve">da be nna Xránadxu le'e </t>
    </r>
    <r>
      <rPr>
        <sz val="11"/>
        <color rgb="FF008000"/>
        <rFont val="Calibri"/>
        <family val="2"/>
        <scheme val="minor"/>
      </rPr>
      <t xml:space="preserve">chee </t>
    </r>
    <r>
      <rPr>
        <b/>
        <sz val="11"/>
        <color rgb="FF800080"/>
        <rFont val="Calibri"/>
        <family val="2"/>
        <scheme val="minor"/>
      </rPr>
      <t xml:space="preserve">guzúale na le'e , ne quebe guchínedxu na le'e </t>
    </r>
    <r>
      <rPr>
        <sz val="11"/>
        <color rgb="FF008000"/>
        <rFont val="Calibri"/>
        <family val="2"/>
        <scheme val="minor"/>
      </rPr>
      <t xml:space="preserve">, quebe </t>
    </r>
    <r>
      <rPr>
        <strike/>
        <sz val="11"/>
        <color rgb="FFFF0000"/>
        <rFont val="Calibri"/>
        <family val="2"/>
        <scheme val="minor"/>
      </rPr>
      <t xml:space="preserve">dxedué'eda' lawe' da nunna Cristo netu' xel - la dxenná bea na' chee séquentu' gusegúlantu' le'e lu da naca chee Dios , ne quegá chee </t>
    </r>
    <r>
      <rPr>
        <sz val="11"/>
        <color rgb="FF008000"/>
        <rFont val="Calibri"/>
        <family val="2"/>
        <scheme val="minor"/>
      </rPr>
      <t xml:space="preserve">guzría </t>
    </r>
    <r>
      <rPr>
        <b/>
        <sz val="11"/>
        <color rgb="FF800080"/>
        <rFont val="Calibri"/>
        <family val="2"/>
        <scheme val="minor"/>
      </rPr>
      <t xml:space="preserve">xi'a na </t>
    </r>
    <r>
      <rPr>
        <sz val="11"/>
        <color rgb="FF008000"/>
        <rFont val="Calibri"/>
        <family val="2"/>
        <scheme val="minor"/>
      </rPr>
      <t xml:space="preserve">. </t>
    </r>
  </si>
  <si>
    <r>
      <rPr>
        <b/>
        <sz val="11"/>
        <color rgb="FF800080"/>
        <rFont val="Calibri"/>
        <family val="2"/>
        <scheme val="minor"/>
      </rPr>
      <t xml:space="preserve">Chee le na' quebe dxulé'eda' quebe dxezrébele </t>
    </r>
    <r>
      <rPr>
        <sz val="11"/>
        <color rgb="FF008000"/>
        <rFont val="Calibri"/>
        <family val="2"/>
        <scheme val="minor"/>
      </rPr>
      <t xml:space="preserve">le'e </t>
    </r>
    <r>
      <rPr>
        <b/>
        <sz val="11"/>
        <color rgb="FF800080"/>
        <rFont val="Calibri"/>
        <family val="2"/>
        <scheme val="minor"/>
      </rPr>
      <t xml:space="preserve">lawe' da dxusé deda' </t>
    </r>
    <r>
      <rPr>
        <sz val="11"/>
        <color rgb="FF008000"/>
        <rFont val="Calibri"/>
        <family val="2"/>
        <scheme val="minor"/>
      </rPr>
      <t xml:space="preserve">le'e ne chee </t>
    </r>
    <r>
      <rPr>
        <b/>
        <sz val="11"/>
        <color rgb="FF800080"/>
        <rFont val="Calibri"/>
        <family val="2"/>
        <scheme val="minor"/>
      </rPr>
      <t xml:space="preserve">xiche 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</si>
  <si>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gunna Jesús : Xetú </t>
    </r>
    <r>
      <rPr>
        <sz val="11"/>
        <color rgb="FF008000"/>
        <rFont val="Calibri"/>
        <family val="2"/>
        <scheme val="minor"/>
      </rPr>
      <t xml:space="preserve">da </t>
    </r>
    <r>
      <rPr>
        <b/>
        <sz val="11"/>
        <color rgb="FF800080"/>
        <rFont val="Calibri"/>
        <family val="2"/>
        <scheme val="minor"/>
      </rPr>
      <t xml:space="preserve">chawe' da nácaqueza' </t>
    </r>
    <r>
      <rPr>
        <sz val="11"/>
        <color rgb="FF008000"/>
        <rFont val="Calibri"/>
        <family val="2"/>
        <scheme val="minor"/>
      </rPr>
      <t xml:space="preserve">neda' , </t>
    </r>
    <r>
      <rPr>
        <i/>
        <sz val="11"/>
        <color rgb="FF0000FF"/>
        <rFont val="Calibri"/>
        <family val="2"/>
        <scheme val="minor"/>
      </rPr>
      <t xml:space="preserve">lawe' da zúale le neda' tu chí'idau' , san le gunna xánnie ' neda' . </t>
    </r>
  </si>
  <si>
    <r>
      <rPr>
        <b/>
        <sz val="11"/>
        <color rgb="FF800080"/>
        <rFont val="Calibri"/>
        <family val="2"/>
        <scheme val="minor"/>
      </rPr>
      <t xml:space="preserve">Ca naca </t>
    </r>
    <r>
      <rPr>
        <sz val="11"/>
        <color rgb="FF008000"/>
        <rFont val="Calibri"/>
        <family val="2"/>
        <scheme val="minor"/>
      </rPr>
      <t xml:space="preserve">da li chee Cristo </t>
    </r>
    <r>
      <rPr>
        <i/>
        <sz val="11"/>
        <color rgb="FF0000FF"/>
        <rFont val="Calibri"/>
        <family val="2"/>
        <scheme val="minor"/>
      </rPr>
      <t xml:space="preserve">zúale ne ' neda' </t>
    </r>
    <r>
      <rPr>
        <sz val="11"/>
        <color rgb="FF008000"/>
        <rFont val="Calibri"/>
        <family val="2"/>
        <scheme val="minor"/>
      </rPr>
      <t xml:space="preserve">, quebe </t>
    </r>
    <r>
      <rPr>
        <b/>
        <sz val="11"/>
        <color rgb="FF800080"/>
        <rFont val="Calibri"/>
        <family val="2"/>
        <scheme val="minor"/>
      </rPr>
      <t xml:space="preserve">gaca chia' nédxudaute lu </t>
    </r>
    <r>
      <rPr>
        <sz val="11"/>
        <color rgb="FF008000"/>
        <rFont val="Calibri"/>
        <family val="2"/>
        <scheme val="minor"/>
      </rPr>
      <t xml:space="preserve">xe zr la xu </t>
    </r>
    <r>
      <rPr>
        <i/>
        <sz val="11"/>
        <color rgb="FF0000FF"/>
        <rFont val="Calibri"/>
        <family val="2"/>
        <scheme val="minor"/>
      </rPr>
      <t xml:space="preserve">ca' zaj nababa </t>
    </r>
    <r>
      <rPr>
        <sz val="11"/>
        <color rgb="FF008000"/>
        <rFont val="Calibri"/>
        <family val="2"/>
        <scheme val="minor"/>
      </rPr>
      <t xml:space="preserve">Acaya </t>
    </r>
    <r>
      <rPr>
        <strike/>
        <sz val="11"/>
        <color rgb="FFFF0000"/>
        <rFont val="Calibri"/>
        <family val="2"/>
        <scheme val="minor"/>
      </rPr>
      <t xml:space="preserve">gaca guzague ' neda' chee québedxa gucá'ana szren cuina' chee da </t>
    </r>
    <r>
      <rPr>
        <sz val="11"/>
        <color rgb="FF008000"/>
        <rFont val="Calibri"/>
        <family val="2"/>
        <scheme val="minor"/>
      </rPr>
      <t xml:space="preserve">nigá </t>
    </r>
    <r>
      <rPr>
        <strike/>
        <sz val="11"/>
        <color rgb="FFFF0000"/>
        <rFont val="Calibri"/>
        <family val="2"/>
        <scheme val="minor"/>
      </rPr>
      <t xml:space="preserve">dxuna' </t>
    </r>
    <r>
      <rPr>
        <sz val="11"/>
        <color rgb="FF008000"/>
        <rFont val="Calibri"/>
        <family val="2"/>
        <scheme val="minor"/>
      </rPr>
      <t xml:space="preserve">. </t>
    </r>
  </si>
  <si>
    <r>
      <rPr>
        <sz val="11"/>
        <color rgb="FF008000"/>
        <rFont val="Calibri"/>
        <family val="2"/>
        <scheme val="minor"/>
      </rPr>
      <t xml:space="preserve">Bizr chee na' </t>
    </r>
    <r>
      <rPr>
        <b/>
        <sz val="11"/>
        <color rgb="FF800080"/>
        <rFont val="Calibri"/>
        <family val="2"/>
        <scheme val="minor"/>
      </rPr>
      <t xml:space="preserve">dxaca </t>
    </r>
    <r>
      <rPr>
        <sz val="11"/>
        <color rgb="FF008000"/>
        <rFont val="Calibri"/>
        <family val="2"/>
        <scheme val="minor"/>
      </rPr>
      <t xml:space="preserve">na lawe' da 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ba nézene '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</si>
  <si>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dxuna' </t>
    </r>
    <r>
      <rPr>
        <i/>
        <sz val="11"/>
        <color rgb="FF0000FF"/>
        <rFont val="Calibri"/>
        <family val="2"/>
        <scheme val="minor"/>
      </rPr>
      <t xml:space="preserve">na , ne zúaqueza' da zúaqueza' </t>
    </r>
    <r>
      <rPr>
        <sz val="11"/>
        <color rgb="FF008000"/>
        <rFont val="Calibri"/>
        <family val="2"/>
        <scheme val="minor"/>
      </rPr>
      <t xml:space="preserve">chee </t>
    </r>
    <r>
      <rPr>
        <b/>
        <sz val="11"/>
        <color rgb="FF800080"/>
        <rFont val="Calibri"/>
        <family val="2"/>
        <scheme val="minor"/>
      </rPr>
      <t xml:space="preserve">gucá'ana chawa' </t>
    </r>
    <r>
      <rPr>
        <sz val="11"/>
        <color rgb="FF008000"/>
        <rFont val="Calibri"/>
        <family val="2"/>
        <scheme val="minor"/>
      </rPr>
      <t xml:space="preserve">benne' ca' dxelaca lazre ' </t>
    </r>
    <r>
      <rPr>
        <b/>
        <sz val="11"/>
        <color rgb="FF800080"/>
        <rFont val="Calibri"/>
        <family val="2"/>
        <scheme val="minor"/>
      </rPr>
      <t xml:space="preserve">xelune </t>
    </r>
    <r>
      <rPr>
        <sz val="11"/>
        <color rgb="FF008000"/>
        <rFont val="Calibri"/>
        <family val="2"/>
        <scheme val="minor"/>
      </rPr>
      <t xml:space="preserve">' zrin </t>
    </r>
    <r>
      <rPr>
        <b/>
        <sz val="11"/>
        <color rgb="FF800080"/>
        <rFont val="Calibri"/>
        <family val="2"/>
        <scheme val="minor"/>
      </rPr>
      <t xml:space="preserve">chee xelaque ' ca dxunle le'e , chee xelezí' lu ne 'e da dxulucá'ana szren benne' ca'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</si>
  <si>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we n lazre' </t>
    </r>
    <r>
      <rPr>
        <sz val="11"/>
        <color rgb="FF008000"/>
        <rFont val="Calibri"/>
        <family val="2"/>
        <scheme val="minor"/>
      </rPr>
      <t xml:space="preserve">. </t>
    </r>
    <r>
      <rPr>
        <b/>
        <sz val="11"/>
        <color rgb="FF800080"/>
        <rFont val="Calibri"/>
        <family val="2"/>
        <scheme val="minor"/>
      </rPr>
      <t xml:space="preserve">Zaj naque ' benne' we n lazre' , ne dxelune ' da we n lazre' chee xelezí </t>
    </r>
    <r>
      <rPr>
        <sz val="11"/>
        <color rgb="FF008000"/>
        <rFont val="Calibri"/>
        <family val="2"/>
        <scheme val="minor"/>
      </rPr>
      <t xml:space="preserve">xe 'e bénneache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gubáz chee Cristo . </t>
    </r>
  </si>
  <si>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da nigá </t>
    </r>
    <r>
      <rPr>
        <strike/>
        <sz val="11"/>
        <color rgb="FFFF0000"/>
        <rFont val="Calibri"/>
        <family val="2"/>
        <scheme val="minor"/>
      </rPr>
      <t xml:space="preserve">da xebánedxu </t>
    </r>
    <r>
      <rPr>
        <sz val="11"/>
        <color rgb="FF008000"/>
        <rFont val="Calibri"/>
        <family val="2"/>
        <scheme val="minor"/>
      </rPr>
      <t xml:space="preserve">lawe' da </t>
    </r>
    <r>
      <rPr>
        <b/>
        <sz val="11"/>
        <color rgb="FF800080"/>
        <rFont val="Calibri"/>
        <family val="2"/>
        <scheme val="minor"/>
      </rPr>
      <t xml:space="preserve">Satanás , da xriwe ' , dxucá'ana </t>
    </r>
    <r>
      <rPr>
        <sz val="11"/>
        <color rgb="FF008000"/>
        <rFont val="Calibri"/>
        <family val="2"/>
        <scheme val="minor"/>
      </rPr>
      <t xml:space="preserve">na ca tu gubáz chee xabáa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 </t>
    </r>
  </si>
  <si>
    <r>
      <rPr>
        <i/>
        <sz val="11"/>
        <color rgb="FF0000FF"/>
        <rFont val="Calibri"/>
        <family val="2"/>
        <scheme val="minor"/>
      </rPr>
      <t xml:space="preserve">Quebe dxebánene ' le ' che benne' ca' dxelune ' zrin chee xe zr la xu </t>
    </r>
    <r>
      <rPr>
        <sz val="11"/>
        <color rgb="FF008000"/>
        <rFont val="Calibri"/>
        <family val="2"/>
        <scheme val="minor"/>
      </rPr>
      <t xml:space="preserve">na' </t>
    </r>
    <r>
      <rPr>
        <b/>
        <sz val="11"/>
        <color rgb="FF800080"/>
        <rFont val="Calibri"/>
        <family val="2"/>
        <scheme val="minor"/>
      </rPr>
      <t xml:space="preserve">xelaque </t>
    </r>
    <r>
      <rPr>
        <sz val="11"/>
        <color rgb="FF008000"/>
        <rFont val="Calibri"/>
        <family val="2"/>
        <scheme val="minor"/>
      </rPr>
      <t xml:space="preserve">' ca benne' </t>
    </r>
    <r>
      <rPr>
        <b/>
        <sz val="11"/>
        <color rgb="FF800080"/>
        <rFont val="Calibri"/>
        <family val="2"/>
        <scheme val="minor"/>
      </rPr>
      <t xml:space="preserve">dxelune '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Xegá'ana chawe' chee ' </t>
    </r>
    <r>
      <rPr>
        <sz val="11"/>
        <color rgb="FF008000"/>
        <rFont val="Calibri"/>
        <family val="2"/>
        <scheme val="minor"/>
      </rPr>
      <t xml:space="preserve">ca </t>
    </r>
    <r>
      <rPr>
        <strike/>
        <sz val="11"/>
        <color rgb="FFFF0000"/>
        <rFont val="Calibri"/>
        <family val="2"/>
        <scheme val="minor"/>
      </rPr>
      <t xml:space="preserve">ba </t>
    </r>
    <r>
      <rPr>
        <sz val="11"/>
        <color rgb="FF008000"/>
        <rFont val="Calibri"/>
        <family val="2"/>
        <scheme val="minor"/>
      </rPr>
      <t xml:space="preserve">naca </t>
    </r>
    <r>
      <rPr>
        <strike/>
        <sz val="11"/>
        <color rgb="FFFF0000"/>
        <rFont val="Calibri"/>
        <family val="2"/>
        <scheme val="minor"/>
      </rPr>
      <t xml:space="preserve">chee benne' dxelún </t>
    </r>
    <r>
      <rPr>
        <sz val="11"/>
        <color rgb="FF008000"/>
        <rFont val="Calibri"/>
        <family val="2"/>
        <scheme val="minor"/>
      </rPr>
      <t xml:space="preserve">da </t>
    </r>
    <r>
      <rPr>
        <b/>
        <sz val="11"/>
        <color rgb="FF800080"/>
        <rFont val="Calibri"/>
        <family val="2"/>
        <scheme val="minor"/>
      </rPr>
      <t xml:space="preserve">ca' belune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</si>
  <si>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 </t>
    </r>
    <r>
      <rPr>
        <b/>
        <sz val="11"/>
        <color rgb="FF800080"/>
        <rFont val="Calibri"/>
        <family val="2"/>
        <scheme val="minor"/>
      </rPr>
      <t xml:space="preserve">nuzra núnbe'a xel </t>
    </r>
    <r>
      <rPr>
        <sz val="11"/>
        <color rgb="FF008000"/>
        <rFont val="Calibri"/>
        <family val="2"/>
        <scheme val="minor"/>
      </rPr>
      <t xml:space="preserve">- la' </t>
    </r>
    <r>
      <rPr>
        <b/>
        <sz val="11"/>
        <color rgb="FF800080"/>
        <rFont val="Calibri"/>
        <family val="2"/>
        <scheme val="minor"/>
      </rPr>
      <t xml:space="preserve">ba lá'ana da dxun na neda' ? </t>
    </r>
    <r>
      <rPr>
        <sz val="11"/>
        <color rgb="FF008000"/>
        <rFont val="Calibri"/>
        <family val="2"/>
        <scheme val="minor"/>
      </rPr>
      <t xml:space="preserve">Che ca'an </t>
    </r>
    <r>
      <rPr>
        <b/>
        <sz val="11"/>
        <color rgb="FF800080"/>
        <rFont val="Calibri"/>
        <family val="2"/>
        <scheme val="minor"/>
      </rPr>
      <t xml:space="preserve">dxunle </t>
    </r>
    <r>
      <rPr>
        <sz val="11"/>
        <color rgb="FF008000"/>
        <rFont val="Calibri"/>
        <family val="2"/>
        <scheme val="minor"/>
      </rPr>
      <t xml:space="preserve">, le </t>
    </r>
    <r>
      <rPr>
        <b/>
        <sz val="11"/>
        <color rgb="FF800080"/>
        <rFont val="Calibri"/>
        <family val="2"/>
        <scheme val="minor"/>
      </rPr>
      <t xml:space="preserve">guchí' lu na'le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t>
    </r>
    <r>
      <rPr>
        <b/>
        <sz val="11"/>
        <color rgb="FF800080"/>
        <rFont val="Calibri"/>
        <family val="2"/>
        <scheme val="minor"/>
      </rPr>
      <t xml:space="preserve">quebe dxéajni'ine </t>
    </r>
    <r>
      <rPr>
        <sz val="11"/>
        <color rgb="FF008000"/>
        <rFont val="Calibri"/>
        <family val="2"/>
        <scheme val="minor"/>
      </rPr>
      <t xml:space="preserve">' , chee </t>
    </r>
    <r>
      <rPr>
        <b/>
        <sz val="11"/>
        <color rgb="FF800080"/>
        <rFont val="Calibri"/>
        <family val="2"/>
        <scheme val="minor"/>
      </rPr>
      <t xml:space="preserve">cá'anqueze neda' dxun na ba lá'ana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</si>
  <si>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dxuchálaja' ca naca </t>
    </r>
    <r>
      <rPr>
        <sz val="11"/>
        <color rgb="FF008000"/>
        <rFont val="Calibri"/>
        <family val="2"/>
        <scheme val="minor"/>
      </rPr>
      <t xml:space="preserve">chee Xránadxu </t>
    </r>
    <r>
      <rPr>
        <i/>
        <sz val="11"/>
        <color rgb="FF0000FF"/>
        <rFont val="Calibri"/>
        <family val="2"/>
        <scheme val="minor"/>
      </rPr>
      <t xml:space="preserve">xúgute bénneache </t>
    </r>
    <r>
      <rPr>
        <sz val="11"/>
        <color rgb="FF008000"/>
        <rFont val="Calibri"/>
        <family val="2"/>
        <scheme val="minor"/>
      </rPr>
      <t xml:space="preserve">. </t>
    </r>
    <r>
      <rPr>
        <b/>
        <sz val="11"/>
        <color rgb="FF800080"/>
        <rFont val="Calibri"/>
        <family val="2"/>
        <scheme val="minor"/>
      </rPr>
      <t xml:space="preserve">Dxuchálaja' </t>
    </r>
    <r>
      <rPr>
        <sz val="11"/>
        <color rgb="FF008000"/>
        <rFont val="Calibri"/>
        <family val="2"/>
        <scheme val="minor"/>
      </rPr>
      <t xml:space="preserve">ca tu benne' </t>
    </r>
    <r>
      <rPr>
        <b/>
        <sz val="11"/>
        <color rgb="FF800080"/>
        <rFont val="Calibri"/>
        <family val="2"/>
        <scheme val="minor"/>
      </rPr>
      <t xml:space="preserve">ca dxun ba lá'ana </t>
    </r>
    <r>
      <rPr>
        <sz val="11"/>
        <color rgb="FF008000"/>
        <rFont val="Calibri"/>
        <family val="2"/>
        <scheme val="minor"/>
      </rPr>
      <t xml:space="preserve">, </t>
    </r>
    <r>
      <rPr>
        <b/>
        <sz val="11"/>
        <color rgb="FF800080"/>
        <rFont val="Calibri"/>
        <family val="2"/>
        <scheme val="minor"/>
      </rPr>
      <t xml:space="preserve">chee québedxa dxuna' ca </t>
    </r>
    <r>
      <rPr>
        <sz val="11"/>
        <color rgb="FF008000"/>
        <rFont val="Calibri"/>
        <family val="2"/>
        <scheme val="minor"/>
      </rPr>
      <t xml:space="preserve">da </t>
    </r>
    <r>
      <rPr>
        <b/>
        <sz val="11"/>
        <color rgb="FF800080"/>
        <rFont val="Calibri"/>
        <family val="2"/>
        <scheme val="minor"/>
      </rPr>
      <t xml:space="preserve">dxun ba lá'ana da dxun na ba lá'ana </t>
    </r>
    <r>
      <rPr>
        <sz val="11"/>
        <color rgb="FF008000"/>
        <rFont val="Calibri"/>
        <family val="2"/>
        <scheme val="minor"/>
      </rPr>
      <t xml:space="preserve">. </t>
    </r>
  </si>
  <si>
    <r>
      <rPr>
        <b/>
        <sz val="11"/>
        <color rgb="FF800080"/>
        <rFont val="Calibri"/>
        <family val="2"/>
        <scheme val="minor"/>
      </rPr>
      <t xml:space="preserve">Benne' zante dxelebé'e ca dxelún bénneache ca </t>
    </r>
    <r>
      <rPr>
        <sz val="11"/>
        <color rgb="FF008000"/>
        <rFont val="Calibri"/>
        <family val="2"/>
        <scheme val="minor"/>
      </rPr>
      <t xml:space="preserve">zaj </t>
    </r>
    <r>
      <rPr>
        <b/>
        <sz val="11"/>
        <color rgb="FF800080"/>
        <rFont val="Calibri"/>
        <family val="2"/>
        <scheme val="minor"/>
      </rPr>
      <t xml:space="preserve">naca be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néda'queza' dxucá'ana chawe' chia'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</si>
  <si>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le sua le'e ban lazre' benne' ca' quebe zaj núnbe'e ca </t>
    </r>
    <r>
      <rPr>
        <sz val="11"/>
        <color rgb="FF008000"/>
        <rFont val="Calibri"/>
        <family val="2"/>
        <scheme val="minor"/>
      </rPr>
      <t xml:space="preserve">benne' sina </t>
    </r>
    <r>
      <rPr>
        <b/>
        <sz val="11"/>
        <color rgb="FF800080"/>
        <rFont val="Calibri"/>
        <family val="2"/>
        <scheme val="minor"/>
      </rPr>
      <t xml:space="preserve">, san le'e nácale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</si>
  <si>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dxezá lazra' </t>
    </r>
    <r>
      <rPr>
        <sz val="11"/>
        <color rgb="FF008000"/>
        <rFont val="Calibri"/>
        <family val="2"/>
        <scheme val="minor"/>
      </rPr>
      <t xml:space="preserve">chee le le'e </t>
    </r>
    <r>
      <rPr>
        <i/>
        <sz val="11"/>
        <color rgb="FF0000FF"/>
        <rFont val="Calibri"/>
        <family val="2"/>
        <scheme val="minor"/>
      </rPr>
      <t xml:space="preserve">chee si' </t>
    </r>
    <r>
      <rPr>
        <sz val="11"/>
        <color rgb="FF008000"/>
        <rFont val="Calibri"/>
        <family val="2"/>
        <scheme val="minor"/>
      </rPr>
      <t xml:space="preserve">lu </t>
    </r>
    <r>
      <rPr>
        <i/>
        <sz val="11"/>
        <color rgb="FF0000FF"/>
        <rFont val="Calibri"/>
        <family val="2"/>
        <scheme val="minor"/>
      </rPr>
      <t xml:space="preserve">xichaj lázrdaule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ne lawe' </t>
    </r>
    <r>
      <rPr>
        <sz val="11"/>
        <color rgb="FF008000"/>
        <rFont val="Calibri"/>
        <family val="2"/>
        <scheme val="minor"/>
      </rPr>
      <t xml:space="preserve">da </t>
    </r>
    <r>
      <rPr>
        <i/>
        <sz val="11"/>
        <color rgb="FF0000FF"/>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lázrele gunle </t>
    </r>
    <r>
      <rPr>
        <sz val="11"/>
        <color rgb="FF008000"/>
        <rFont val="Calibri"/>
        <family val="2"/>
        <scheme val="minor"/>
      </rPr>
      <t xml:space="preserve">chee le </t>
    </r>
    <r>
      <rPr>
        <strike/>
        <sz val="11"/>
        <color rgb="FFFF0000"/>
        <rFont val="Calibri"/>
        <family val="2"/>
        <scheme val="minor"/>
      </rPr>
      <t xml:space="preserve">gácale zru'ula Cristo </t>
    </r>
    <r>
      <rPr>
        <sz val="11"/>
        <color rgb="FF008000"/>
        <rFont val="Calibri"/>
        <family val="2"/>
        <scheme val="minor"/>
      </rPr>
      <t xml:space="preserve">, </t>
    </r>
    <r>
      <rPr>
        <b/>
        <sz val="11"/>
        <color rgb="FF800080"/>
        <rFont val="Calibri"/>
        <family val="2"/>
        <scheme val="minor"/>
      </rPr>
      <t xml:space="preserve">dxuzéajni'ida' </t>
    </r>
    <r>
      <rPr>
        <sz val="11"/>
        <color rgb="FF008000"/>
        <rFont val="Calibri"/>
        <family val="2"/>
        <scheme val="minor"/>
      </rPr>
      <t xml:space="preserve">le'e </t>
    </r>
    <r>
      <rPr>
        <strike/>
        <sz val="11"/>
        <color rgb="FFFF0000"/>
        <rFont val="Calibri"/>
        <family val="2"/>
        <scheme val="minor"/>
      </rPr>
      <t xml:space="preserve">lau Le ' </t>
    </r>
    <r>
      <rPr>
        <sz val="11"/>
        <color rgb="FF008000"/>
        <rFont val="Calibri"/>
        <family val="2"/>
        <scheme val="minor"/>
      </rPr>
      <t xml:space="preserve">ca tu </t>
    </r>
    <r>
      <rPr>
        <i/>
        <sz val="11"/>
        <color rgb="FF0000FF"/>
        <rFont val="Calibri"/>
        <family val="2"/>
        <scheme val="minor"/>
      </rPr>
      <t xml:space="preserve">benne' </t>
    </r>
    <r>
      <rPr>
        <sz val="11"/>
        <color rgb="FF008000"/>
        <rFont val="Calibri"/>
        <family val="2"/>
        <scheme val="minor"/>
      </rPr>
      <t xml:space="preserve">nu'ula </t>
    </r>
    <r>
      <rPr>
        <b/>
        <sz val="11"/>
        <color rgb="FF800080"/>
        <rFont val="Calibri"/>
        <family val="2"/>
        <scheme val="minor"/>
      </rPr>
      <t xml:space="preserve">quebe ne gune ' biu , </t>
    </r>
    <r>
      <rPr>
        <sz val="11"/>
        <color rgb="FF008000"/>
        <rFont val="Calibri"/>
        <family val="2"/>
        <scheme val="minor"/>
      </rPr>
      <t xml:space="preserve">chee </t>
    </r>
    <r>
      <rPr>
        <b/>
        <sz val="11"/>
        <color rgb="FF800080"/>
        <rFont val="Calibri"/>
        <family val="2"/>
        <scheme val="minor"/>
      </rPr>
      <t xml:space="preserve">guzúa cuina' le'e chee Cristo </t>
    </r>
    <r>
      <rPr>
        <sz val="11"/>
        <color rgb="FF008000"/>
        <rFont val="Calibri"/>
        <family val="2"/>
        <scheme val="minor"/>
      </rPr>
      <t xml:space="preserve">. </t>
    </r>
  </si>
  <si>
    <r>
      <rPr>
        <b/>
        <sz val="11"/>
        <color rgb="FF800080"/>
        <rFont val="Calibri"/>
        <family val="2"/>
        <scheme val="minor"/>
      </rPr>
      <t xml:space="preserve">Le gun da chawe' chee le , che nu </t>
    </r>
    <r>
      <rPr>
        <sz val="11"/>
        <color rgb="FF008000"/>
        <rFont val="Calibri"/>
        <family val="2"/>
        <scheme val="minor"/>
      </rPr>
      <t xml:space="preserve">benne' </t>
    </r>
    <r>
      <rPr>
        <b/>
        <sz val="11"/>
        <color rgb="FF800080"/>
        <rFont val="Calibri"/>
        <family val="2"/>
        <scheme val="minor"/>
      </rPr>
      <t xml:space="preserve">dxelequé 'e chee le da cale la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le'e ,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le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chee le da cale la </t>
    </r>
    <r>
      <rPr>
        <sz val="11"/>
        <color rgb="FF008000"/>
        <rFont val="Calibri"/>
        <family val="2"/>
        <scheme val="minor"/>
      </rPr>
      <t xml:space="preserve">, </t>
    </r>
    <r>
      <rPr>
        <b/>
        <sz val="11"/>
        <color rgb="FF800080"/>
        <rFont val="Calibri"/>
        <family val="2"/>
        <scheme val="minor"/>
      </rPr>
      <t xml:space="preserve">le gunézrujle - ba' chee le </t>
    </r>
    <r>
      <rPr>
        <sz val="11"/>
        <color rgb="FF008000"/>
        <rFont val="Calibri"/>
        <family val="2"/>
        <scheme val="minor"/>
      </rPr>
      <t xml:space="preserve">. </t>
    </r>
  </si>
  <si>
    <r>
      <rPr>
        <b/>
        <sz val="11"/>
        <color rgb="FF800080"/>
        <rFont val="Calibri"/>
        <family val="2"/>
        <scheme val="minor"/>
      </rPr>
      <t xml:space="preserve">Da li dxapa' le'e quebe guca nácadxu xrlátaje cáte ze nácale le'e . Lawe' </t>
    </r>
    <r>
      <rPr>
        <sz val="11"/>
        <color rgb="FF008000"/>
        <rFont val="Calibri"/>
        <family val="2"/>
        <scheme val="minor"/>
      </rPr>
      <t xml:space="preserve">da </t>
    </r>
    <r>
      <rPr>
        <b/>
        <sz val="11"/>
        <color rgb="FF800080"/>
        <rFont val="Calibri"/>
        <family val="2"/>
        <scheme val="minor"/>
      </rPr>
      <t xml:space="preserve">dxuxrén lazra' . Neda' dxuxrén lazra' lawe ' da dxuxrén lazra' </t>
    </r>
    <r>
      <rPr>
        <sz val="11"/>
        <color rgb="FF008000"/>
        <rFont val="Calibri"/>
        <family val="2"/>
        <scheme val="minor"/>
      </rPr>
      <t xml:space="preserve">, </t>
    </r>
    <r>
      <rPr>
        <b/>
        <sz val="11"/>
        <color rgb="FF800080"/>
        <rFont val="Calibri"/>
        <family val="2"/>
        <scheme val="minor"/>
      </rPr>
      <t xml:space="preserve">na' néda'queza' dxuxrén lazra' </t>
    </r>
    <r>
      <rPr>
        <sz val="11"/>
        <color rgb="FF008000"/>
        <rFont val="Calibri"/>
        <family val="2"/>
        <scheme val="minor"/>
      </rPr>
      <t xml:space="preserve">. </t>
    </r>
    <r>
      <rPr>
        <strike/>
        <sz val="11"/>
        <color rgb="FFFF0000"/>
        <rFont val="Calibri"/>
        <family val="2"/>
        <scheme val="minor"/>
      </rPr>
      <t xml:space="preserve">Na'a gaca' lazre' dxugu guna' caní . Ba dxelechugu lazre' benne' xezícadxa dxulucá'ana szren cuine ' . Cá'anqueze neda' xechugu lazra' guna' na , láqueze naca tu da ca zeaje da dxennía' . </t>
    </r>
  </si>
  <si>
    <r>
      <rPr>
        <b/>
        <sz val="11"/>
        <color rgb="FF800080"/>
        <rFont val="Calibri"/>
        <family val="2"/>
        <scheme val="minor"/>
      </rPr>
      <t xml:space="preserve">Nadxa gunná Jesús : Xelaque </t>
    </r>
    <r>
      <rPr>
        <sz val="11"/>
        <color rgb="FF008000"/>
        <rFont val="Calibri"/>
        <family val="2"/>
        <scheme val="minor"/>
      </rPr>
      <t xml:space="preserve">' benne'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Neda' néda'queza' </t>
    </r>
    <r>
      <rPr>
        <sz val="11"/>
        <color rgb="FF008000"/>
        <rFont val="Calibri"/>
        <family val="2"/>
        <scheme val="minor"/>
      </rPr>
      <t xml:space="preserve">naca' benne' hebreo . </t>
    </r>
    <r>
      <rPr>
        <b/>
        <sz val="11"/>
        <color rgb="FF800080"/>
        <rFont val="Calibri"/>
        <family val="2"/>
        <scheme val="minor"/>
      </rPr>
      <t xml:space="preserve">Xelaque </t>
    </r>
    <r>
      <rPr>
        <sz val="11"/>
        <color rgb="FF008000"/>
        <rFont val="Calibri"/>
        <family val="2"/>
        <scheme val="minor"/>
      </rPr>
      <t xml:space="preserve">' benne' Israel ? </t>
    </r>
    <r>
      <rPr>
        <b/>
        <sz val="11"/>
        <color rgb="FF800080"/>
        <rFont val="Calibri"/>
        <family val="2"/>
        <scheme val="minor"/>
      </rPr>
      <t xml:space="preserve">Neda' néda'queza' naca' benne' Israel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xrtia </t>
    </r>
    <r>
      <rPr>
        <sz val="11"/>
        <color rgb="FF008000"/>
        <rFont val="Calibri"/>
        <family val="2"/>
        <scheme val="minor"/>
      </rPr>
      <t xml:space="preserve">Abraham ? </t>
    </r>
    <r>
      <rPr>
        <b/>
        <sz val="11"/>
        <color rgb="FF800080"/>
        <rFont val="Calibri"/>
        <family val="2"/>
        <scheme val="minor"/>
      </rPr>
      <t xml:space="preserve">Neda' néda'queza' </t>
    </r>
    <r>
      <rPr>
        <sz val="11"/>
        <color rgb="FF008000"/>
        <rFont val="Calibri"/>
        <family val="2"/>
        <scheme val="minor"/>
      </rPr>
      <t xml:space="preserve">. </t>
    </r>
  </si>
  <si>
    <r>
      <rPr>
        <b/>
        <sz val="11"/>
        <color rgb="FF800080"/>
        <rFont val="Calibri"/>
        <family val="2"/>
        <scheme val="minor"/>
      </rPr>
      <t xml:space="preserve">Da nigá dxuna' </t>
    </r>
    <r>
      <rPr>
        <sz val="11"/>
        <color rgb="FF008000"/>
        <rFont val="Calibri"/>
        <family val="2"/>
        <scheme val="minor"/>
      </rPr>
      <t xml:space="preserve">ca benne'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Dxennéa' </t>
    </r>
    <r>
      <rPr>
        <sz val="11"/>
        <color rgb="FF008000"/>
        <rFont val="Calibri"/>
        <family val="2"/>
        <scheme val="minor"/>
      </rPr>
      <t xml:space="preserve">ca benne' </t>
    </r>
    <r>
      <rPr>
        <b/>
        <sz val="11"/>
        <color rgb="FF800080"/>
        <rFont val="Calibri"/>
        <family val="2"/>
        <scheme val="minor"/>
      </rPr>
      <t xml:space="preserve">québedxa dxunle 'e </t>
    </r>
    <r>
      <rPr>
        <sz val="11"/>
        <color rgb="FF008000"/>
        <rFont val="Calibri"/>
        <family val="2"/>
        <scheme val="minor"/>
      </rPr>
      <t xml:space="preserve">ca </t>
    </r>
    <r>
      <rPr>
        <strike/>
        <sz val="11"/>
        <color rgb="FFFF0000"/>
        <rFont val="Calibri"/>
        <family val="2"/>
        <scheme val="minor"/>
      </rPr>
      <t xml:space="preserve">nu bzálaj benne' ca' . Ba gulegu'udxa bénneache neda' lizre xia ca belune ' chee benne' ca' , na' zane' lásate ba guzúa' lu da ste be chee </t>
    </r>
    <r>
      <rPr>
        <sz val="11"/>
        <color rgb="FF008000"/>
        <rFont val="Calibri"/>
        <family val="2"/>
        <scheme val="minor"/>
      </rPr>
      <t xml:space="preserve">xel - </t>
    </r>
    <r>
      <rPr>
        <b/>
        <sz val="11"/>
        <color rgb="FF800080"/>
        <rFont val="Calibri"/>
        <family val="2"/>
        <scheme val="minor"/>
      </rPr>
      <t xml:space="preserve">la' dxenná bea . Gudá' zane' xel - la' zi' . Gudá' zane' da zjácale na' benne' zaj zre 'e lu xu'u lawe' blau , ne gudá' zane' lasa guledábague ' neda' . Gudá' zane' lasa guledábague ' neda' lu xel - la' </t>
    </r>
    <r>
      <rPr>
        <sz val="11"/>
        <color rgb="FF008000"/>
        <rFont val="Calibri"/>
        <family val="2"/>
        <scheme val="minor"/>
      </rPr>
      <t xml:space="preserve">gute . </t>
    </r>
  </si>
  <si>
    <r>
      <rPr>
        <b/>
        <sz val="11"/>
        <color rgb="FF800080"/>
        <rFont val="Calibri"/>
        <family val="2"/>
        <scheme val="minor"/>
      </rPr>
      <t xml:space="preserve">Benne' </t>
    </r>
    <r>
      <rPr>
        <sz val="11"/>
        <color rgb="FF008000"/>
        <rFont val="Calibri"/>
        <family val="2"/>
        <scheme val="minor"/>
      </rPr>
      <t xml:space="preserve">judío ca' </t>
    </r>
    <r>
      <rPr>
        <b/>
        <sz val="11"/>
        <color rgb="FF800080"/>
        <rFont val="Calibri"/>
        <family val="2"/>
        <scheme val="minor"/>
      </rPr>
      <t xml:space="preserve">gulezú lawe ' xeajchu'e tapa chi xun da dxaca tuze dizra' </t>
    </r>
    <r>
      <rPr>
        <sz val="11"/>
        <color rgb="FF008000"/>
        <rFont val="Calibri"/>
        <family val="2"/>
        <scheme val="minor"/>
      </rPr>
      <t xml:space="preserve">. </t>
    </r>
  </si>
  <si>
    <r>
      <rPr>
        <b/>
        <sz val="11"/>
        <color rgb="FF800080"/>
        <rFont val="Calibri"/>
        <family val="2"/>
        <scheme val="minor"/>
      </rPr>
      <t xml:space="preserve">Gazre </t>
    </r>
    <r>
      <rPr>
        <sz val="11"/>
        <color rgb="FF008000"/>
        <rFont val="Calibri"/>
        <family val="2"/>
        <scheme val="minor"/>
      </rPr>
      <t xml:space="preserve">lasa </t>
    </r>
    <r>
      <rPr>
        <b/>
        <sz val="11"/>
        <color rgb="FF800080"/>
        <rFont val="Calibri"/>
        <family val="2"/>
        <scheme val="minor"/>
      </rPr>
      <t xml:space="preserve">buluzúe </t>
    </r>
    <r>
      <rPr>
        <sz val="11"/>
        <color rgb="FF008000"/>
        <rFont val="Calibri"/>
        <family val="2"/>
        <scheme val="minor"/>
      </rPr>
      <t xml:space="preserve">' neda' </t>
    </r>
    <r>
      <rPr>
        <b/>
        <sz val="11"/>
        <color rgb="FF800080"/>
        <rFont val="Calibri"/>
        <family val="2"/>
        <scheme val="minor"/>
      </rPr>
      <t xml:space="preserve">chalá'ala . Tue ' buluzríe ' neda' xiaj , na' xetúe ' lasa be la' dxen chia' </t>
    </r>
    <r>
      <rPr>
        <sz val="11"/>
        <color rgb="FF008000"/>
        <rFont val="Calibri"/>
        <family val="2"/>
        <scheme val="minor"/>
      </rPr>
      <t xml:space="preserve">. Tu </t>
    </r>
    <r>
      <rPr>
        <b/>
        <sz val="11"/>
        <color rgb="FF800080"/>
        <rFont val="Calibri"/>
        <family val="2"/>
        <scheme val="minor"/>
      </rPr>
      <t xml:space="preserve">xe la be na' chizrela lu </t>
    </r>
    <r>
      <rPr>
        <sz val="11"/>
        <color rgb="FF008000"/>
        <rFont val="Calibri"/>
        <family val="2"/>
        <scheme val="minor"/>
      </rPr>
      <t xml:space="preserve">da dxedá lawe' nísadau' </t>
    </r>
    <r>
      <rPr>
        <strike/>
        <sz val="11"/>
        <color rgb="FFFF0000"/>
        <rFont val="Calibri"/>
        <family val="2"/>
        <scheme val="minor"/>
      </rPr>
      <t xml:space="preserve">da xu'a lu nisa </t>
    </r>
    <r>
      <rPr>
        <sz val="11"/>
        <color rgb="FF008000"/>
        <rFont val="Calibri"/>
        <family val="2"/>
        <scheme val="minor"/>
      </rPr>
      <t xml:space="preserve">. </t>
    </r>
    <r>
      <rPr>
        <strike/>
        <sz val="11"/>
        <color rgb="FFFF0000"/>
        <rFont val="Calibri"/>
        <family val="2"/>
        <scheme val="minor"/>
      </rPr>
      <t xml:space="preserve">Tu lasa , tu zra tu xe la guxu'a lu nísadau' . </t>
    </r>
  </si>
  <si>
    <r>
      <rPr>
        <sz val="11"/>
        <color rgb="FF008000"/>
        <rFont val="Calibri"/>
        <family val="2"/>
        <scheme val="minor"/>
      </rPr>
      <t xml:space="preserve">Zane' </t>
    </r>
    <r>
      <rPr>
        <b/>
        <sz val="11"/>
        <color rgb="FF800080"/>
        <rFont val="Calibri"/>
        <family val="2"/>
        <scheme val="minor"/>
      </rPr>
      <t xml:space="preserve">lasa gátete ze na' </t>
    </r>
    <r>
      <rPr>
        <sz val="11"/>
        <color rgb="FF008000"/>
        <rFont val="Calibri"/>
        <family val="2"/>
        <scheme val="minor"/>
      </rPr>
      <t xml:space="preserve">, ne </t>
    </r>
    <r>
      <rPr>
        <b/>
        <sz val="11"/>
        <color rgb="FF800080"/>
        <rFont val="Calibri"/>
        <family val="2"/>
        <scheme val="minor"/>
      </rPr>
      <t xml:space="preserve">zante guxú'adxu nisa </t>
    </r>
    <r>
      <rPr>
        <sz val="11"/>
        <color rgb="FF008000"/>
        <rFont val="Calibri"/>
        <family val="2"/>
        <scheme val="minor"/>
      </rPr>
      <t xml:space="preserve">, ne </t>
    </r>
    <r>
      <rPr>
        <b/>
        <sz val="11"/>
        <color rgb="FF800080"/>
        <rFont val="Calibri"/>
        <family val="2"/>
        <scheme val="minor"/>
      </rPr>
      <t xml:space="preserve">zante guxú'adxu </t>
    </r>
    <r>
      <rPr>
        <sz val="11"/>
        <color rgb="FF008000"/>
        <rFont val="Calibri"/>
        <family val="2"/>
        <scheme val="minor"/>
      </rPr>
      <t xml:space="preserve">gubán </t>
    </r>
    <r>
      <rPr>
        <strike/>
        <sz val="11"/>
        <color rgb="FFFF0000"/>
        <rFont val="Calibri"/>
        <family val="2"/>
        <scheme val="minor"/>
      </rPr>
      <t xml:space="preserve">ca' . Chee benne' walázr chia' ca' </t>
    </r>
    <r>
      <rPr>
        <sz val="11"/>
        <color rgb="FF008000"/>
        <rFont val="Calibri"/>
        <family val="2"/>
        <scheme val="minor"/>
      </rPr>
      <t xml:space="preserve">, ne </t>
    </r>
    <r>
      <rPr>
        <b/>
        <sz val="11"/>
        <color rgb="FF800080"/>
        <rFont val="Calibri"/>
        <family val="2"/>
        <scheme val="minor"/>
      </rPr>
      <t xml:space="preserve">zante guxú'adxu </t>
    </r>
    <r>
      <rPr>
        <sz val="11"/>
        <color rgb="FF008000"/>
        <rFont val="Calibri"/>
        <family val="2"/>
        <scheme val="minor"/>
      </rPr>
      <t xml:space="preserve">benne' </t>
    </r>
    <r>
      <rPr>
        <b/>
        <sz val="11"/>
        <color rgb="FF800080"/>
        <rFont val="Calibri"/>
        <family val="2"/>
        <scheme val="minor"/>
      </rPr>
      <t xml:space="preserve">ljwezre ' , ne zante guxú'adxu benne' quebe zaj naque ' judío , ne zante guxú'adxu benne' quebe zaj naque ' judío , ne zante guxú'adxu </t>
    </r>
    <r>
      <rPr>
        <sz val="11"/>
        <color rgb="FF008000"/>
        <rFont val="Calibri"/>
        <family val="2"/>
        <scheme val="minor"/>
      </rPr>
      <t xml:space="preserve">lu xe zre , ne </t>
    </r>
    <r>
      <rPr>
        <i/>
        <sz val="11"/>
        <color rgb="FF0000FF"/>
        <rFont val="Calibri"/>
        <family val="2"/>
        <scheme val="minor"/>
      </rPr>
      <t xml:space="preserve">zante guxú'adxu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zante guxú'adxu </t>
    </r>
    <r>
      <rPr>
        <sz val="11"/>
        <color rgb="FF008000"/>
        <rFont val="Calibri"/>
        <family val="2"/>
        <scheme val="minor"/>
      </rPr>
      <t xml:space="preserve">lu nísadau' , ne </t>
    </r>
    <r>
      <rPr>
        <b/>
        <sz val="11"/>
        <color rgb="FF800080"/>
        <rFont val="Calibri"/>
        <family val="2"/>
        <scheme val="minor"/>
      </rPr>
      <t xml:space="preserve">zante guxú'adxu </t>
    </r>
    <r>
      <rPr>
        <sz val="11"/>
        <color rgb="FF008000"/>
        <rFont val="Calibri"/>
        <family val="2"/>
        <scheme val="minor"/>
      </rPr>
      <t xml:space="preserve">benne' we n lazre'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</si>
  <si>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Zane' lásate gudágule </t>
    </r>
    <r>
      <rPr>
        <sz val="11"/>
        <color rgb="FF008000"/>
        <rFont val="Calibri"/>
        <family val="2"/>
        <scheme val="minor"/>
      </rPr>
      <t xml:space="preserve">, ne </t>
    </r>
    <r>
      <rPr>
        <b/>
        <sz val="11"/>
        <color rgb="FF800080"/>
        <rFont val="Calibri"/>
        <family val="2"/>
        <scheme val="minor"/>
      </rPr>
      <t xml:space="preserve">bxázrjene ' </t>
    </r>
    <r>
      <rPr>
        <sz val="11"/>
        <color rgb="FF008000"/>
        <rFont val="Calibri"/>
        <family val="2"/>
        <scheme val="minor"/>
      </rPr>
      <t xml:space="preserve">. Zane' </t>
    </r>
    <r>
      <rPr>
        <b/>
        <sz val="11"/>
        <color rgb="FF800080"/>
        <rFont val="Calibri"/>
        <family val="2"/>
        <scheme val="minor"/>
      </rPr>
      <t xml:space="preserve">lasa gudágule 'e lawe' xi'a ca' </t>
    </r>
    <r>
      <rPr>
        <sz val="11"/>
        <color rgb="FF008000"/>
        <rFont val="Calibri"/>
        <family val="2"/>
        <scheme val="minor"/>
      </rPr>
      <t xml:space="preserve">, ne </t>
    </r>
    <r>
      <rPr>
        <strike/>
        <sz val="11"/>
        <color rgb="FFFF0000"/>
        <rFont val="Calibri"/>
        <family val="2"/>
        <scheme val="minor"/>
      </rPr>
      <t xml:space="preserve">gubílele 'e da' , na' </t>
    </r>
    <r>
      <rPr>
        <sz val="11"/>
        <color rgb="FF008000"/>
        <rFont val="Calibri"/>
        <family val="2"/>
        <scheme val="minor"/>
      </rPr>
      <t xml:space="preserve">zane' </t>
    </r>
    <r>
      <rPr>
        <b/>
        <sz val="11"/>
        <color rgb="FF800080"/>
        <rFont val="Calibri"/>
        <family val="2"/>
        <scheme val="minor"/>
      </rPr>
      <t xml:space="preserve">gubina' </t>
    </r>
    <r>
      <rPr>
        <sz val="11"/>
        <color rgb="FF008000"/>
        <rFont val="Calibri"/>
        <family val="2"/>
        <scheme val="minor"/>
      </rPr>
      <t xml:space="preserve">, ne </t>
    </r>
    <r>
      <rPr>
        <b/>
        <sz val="11"/>
        <color rgb="FF800080"/>
        <rFont val="Calibri"/>
        <family val="2"/>
        <scheme val="minor"/>
      </rPr>
      <t xml:space="preserve">zane' gubina' , ne zane' lasa gudágule 'e gubasa , ne zane' lasa gubizra , ne guca chul - la nucá'anaqueze '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</si>
  <si>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dxun na ba xen dxun na ba xen zua' neda' tu zra tu zra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da </t>
    </r>
    <r>
      <rPr>
        <b/>
        <sz val="11"/>
        <color rgb="FF800080"/>
        <rFont val="Calibri"/>
        <family val="2"/>
        <scheme val="minor"/>
      </rPr>
      <t xml:space="preserve">dxeajxrén lazra' dxeajxrén lazra' chee benne' ca' dxeléajle 'e chee Jesús </t>
    </r>
    <r>
      <rPr>
        <sz val="11"/>
        <color rgb="FF008000"/>
        <rFont val="Calibri"/>
        <family val="2"/>
        <scheme val="minor"/>
      </rPr>
      <t xml:space="preserve">. </t>
    </r>
    <r>
      <rPr>
        <strike/>
        <sz val="11"/>
        <color rgb="FFFF0000"/>
        <rFont val="Calibri"/>
        <family val="2"/>
        <scheme val="minor"/>
      </rPr>
      <t xml:space="preserve">Xúgute zra dxéqueda' zi' lawe' da zua' gunne xue chee xúgute cue' bi chee Cristo . </t>
    </r>
  </si>
  <si>
    <r>
      <rPr>
        <b/>
        <sz val="11"/>
        <color rgb="FF800080"/>
        <rFont val="Calibri"/>
        <family val="2"/>
        <scheme val="minor"/>
      </rPr>
      <t xml:space="preserve">Núzraqueze zaj zue ' we ' , na' neda' quebe zue ' we ' ? Núzraqueze zaj zua zri </t>
    </r>
    <r>
      <rPr>
        <sz val="11"/>
        <color rgb="FF008000"/>
        <rFont val="Calibri"/>
        <family val="2"/>
        <scheme val="minor"/>
      </rPr>
      <t xml:space="preserve">ni'a ne 'e </t>
    </r>
    <r>
      <rPr>
        <strike/>
        <sz val="11"/>
        <color rgb="FFFF0000"/>
        <rFont val="Calibri"/>
        <family val="2"/>
        <scheme val="minor"/>
      </rPr>
      <t xml:space="preserve">lu xel - la dxeajlí lazre' chee ' </t>
    </r>
    <r>
      <rPr>
        <sz val="11"/>
        <color rgb="FF008000"/>
        <rFont val="Calibri"/>
        <family val="2"/>
        <scheme val="minor"/>
      </rPr>
      <t xml:space="preserve">, </t>
    </r>
    <r>
      <rPr>
        <b/>
        <sz val="11"/>
        <color rgb="FF800080"/>
        <rFont val="Calibri"/>
        <family val="2"/>
        <scheme val="minor"/>
      </rPr>
      <t xml:space="preserve">na' quebe gútete ba'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</si>
  <si>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Chee le na' , quebe zrébedxa' le'e , lawe' da ca </t>
    </r>
    <r>
      <rPr>
        <sz val="11"/>
        <color rgb="FF008000"/>
        <rFont val="Calibri"/>
        <family val="2"/>
        <scheme val="minor"/>
      </rPr>
      <t xml:space="preserve">be n </t>
    </r>
    <r>
      <rPr>
        <b/>
        <sz val="11"/>
        <color rgb="FF800080"/>
        <rFont val="Calibri"/>
        <family val="2"/>
        <scheme val="minor"/>
      </rPr>
      <t xml:space="preserve">na ba xen bzria xi' Juan gate </t>
    </r>
    <r>
      <rPr>
        <sz val="11"/>
        <color rgb="FF008000"/>
        <rFont val="Calibri"/>
        <family val="2"/>
        <scheme val="minor"/>
      </rPr>
      <t xml:space="preserve">na' </t>
    </r>
    <r>
      <rPr>
        <b/>
        <sz val="11"/>
        <color rgb="FF800080"/>
        <rFont val="Calibri"/>
        <family val="2"/>
        <scheme val="minor"/>
      </rPr>
      <t xml:space="preserve">dxune ' zrin chee ' , guzúa xi' chee xelelé'ene ' ca naca da sban da zéajle le , ne ca naca da quebe núnbeale ca naca chee Cristo , Bénnea' naque ' Cristo , Bénnea' naque ' Cristo , Bénnea' naque ' Cristo , nasel </t>
    </r>
    <r>
      <rPr>
        <sz val="11"/>
        <color rgb="FF008000"/>
        <rFont val="Calibri"/>
        <family val="2"/>
        <scheme val="minor"/>
      </rPr>
      <t xml:space="preserve">- la </t>
    </r>
    <r>
      <rPr>
        <b/>
        <sz val="11"/>
        <color rgb="FF800080"/>
        <rFont val="Calibri"/>
        <family val="2"/>
        <scheme val="minor"/>
      </rPr>
      <t xml:space="preserve">Dios sel -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</si>
  <si>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dxucá'ana chawe' cuínaqueza' </t>
    </r>
    <r>
      <rPr>
        <sz val="11"/>
        <color rgb="FF008000"/>
        <rFont val="Calibri"/>
        <family val="2"/>
        <scheme val="minor"/>
      </rPr>
      <t xml:space="preserve">, </t>
    </r>
    <r>
      <rPr>
        <b/>
        <sz val="11"/>
        <color rgb="FF800080"/>
        <rFont val="Calibri"/>
        <family val="2"/>
        <scheme val="minor"/>
      </rPr>
      <t xml:space="preserve">na' dxucá'ana chawe' lawe' </t>
    </r>
    <r>
      <rPr>
        <sz val="11"/>
        <color rgb="FF008000"/>
        <rFont val="Calibri"/>
        <family val="2"/>
        <scheme val="minor"/>
      </rPr>
      <t xml:space="preserve">da </t>
    </r>
    <r>
      <rPr>
        <b/>
        <sz val="11"/>
        <color rgb="FF800080"/>
        <rFont val="Calibri"/>
        <family val="2"/>
        <scheme val="minor"/>
      </rPr>
      <t xml:space="preserve">quebe dxezéqueda' nu chilá' benne' we ' chia' </t>
    </r>
    <r>
      <rPr>
        <sz val="11"/>
        <color rgb="FF008000"/>
        <rFont val="Calibri"/>
        <family val="2"/>
        <scheme val="minor"/>
      </rPr>
      <t xml:space="preserve">. </t>
    </r>
  </si>
  <si>
    <r>
      <rPr>
        <sz val="11"/>
        <color rgb="FF008000"/>
        <rFont val="Calibri"/>
        <family val="2"/>
        <scheme val="minor"/>
      </rPr>
      <t xml:space="preserve">Dios , Xra Xránadxu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dxéquebe'ene ' néda'queza' dxun lazre ' . Lá'azxa </t>
    </r>
    <r>
      <rPr>
        <sz val="11"/>
        <color rgb="FF008000"/>
        <rFont val="Calibri"/>
        <family val="2"/>
        <scheme val="minor"/>
      </rPr>
      <t xml:space="preserve">naca </t>
    </r>
    <r>
      <rPr>
        <i/>
        <sz val="11"/>
        <color rgb="FF0000FF"/>
        <rFont val="Calibri"/>
        <family val="2"/>
        <scheme val="minor"/>
      </rPr>
      <t xml:space="preserve">xúgute xel - la' waca </t>
    </r>
    <r>
      <rPr>
        <sz val="11"/>
        <color rgb="FF008000"/>
        <rFont val="Calibri"/>
        <family val="2"/>
        <scheme val="minor"/>
      </rPr>
      <t xml:space="preserve">chee </t>
    </r>
    <r>
      <rPr>
        <b/>
        <sz val="11"/>
        <color rgb="FF800080"/>
        <rFont val="Calibri"/>
        <family val="2"/>
        <scheme val="minor"/>
      </rPr>
      <t xml:space="preserve">xabáa ! </t>
    </r>
  </si>
  <si>
    <r>
      <rPr>
        <b/>
        <sz val="11"/>
        <color rgb="FF800080"/>
        <rFont val="Calibri"/>
        <family val="2"/>
        <scheme val="minor"/>
      </rPr>
      <t xml:space="preserve">Lu xe zre Damasco na' , benne' dxenná be'e lu ne 'e xe zr la xu na' , benne' blau chee wenná bea na' , guxú'e lu wedil - la chee benne' zaj zre 'e xe zre Damasco chee xeleché 'e </t>
    </r>
    <r>
      <rPr>
        <sz val="11"/>
        <color rgb="FF008000"/>
        <rFont val="Calibri"/>
        <family val="2"/>
        <scheme val="minor"/>
      </rPr>
      <t xml:space="preserve">neda' </t>
    </r>
    <r>
      <rPr>
        <b/>
        <sz val="11"/>
        <color rgb="FF800080"/>
        <rFont val="Calibri"/>
        <family val="2"/>
        <scheme val="minor"/>
      </rPr>
      <t xml:space="preserve">. Lu </t>
    </r>
    <r>
      <rPr>
        <sz val="11"/>
        <color rgb="FF008000"/>
        <rFont val="Calibri"/>
        <family val="2"/>
        <scheme val="minor"/>
      </rPr>
      <t xml:space="preserve">xe zre na' </t>
    </r>
    <r>
      <rPr>
        <i/>
        <sz val="11"/>
        <color rgb="FF0000FF"/>
        <rFont val="Calibri"/>
        <family val="2"/>
        <scheme val="minor"/>
      </rPr>
      <t xml:space="preserve">lawe' da nun tu ladxe' bzuga' , na' bulusézxuje ' le ' lu xudau' , ne buluzrúnnuje ' </t>
    </r>
    <r>
      <rPr>
        <sz val="11"/>
        <color rgb="FF008000"/>
        <rFont val="Calibri"/>
        <family val="2"/>
        <scheme val="minor"/>
      </rPr>
      <t xml:space="preserve">. </t>
    </r>
    <r>
      <rPr>
        <strike/>
        <sz val="11"/>
        <color rgb="FFFF0000"/>
        <rFont val="Calibri"/>
        <family val="2"/>
        <scheme val="minor"/>
      </rPr>
      <t xml:space="preserve">Ca' guca na , gulá' lu na' benne' ca' . </t>
    </r>
  </si>
  <si>
    <r>
      <rPr>
        <b/>
        <sz val="11"/>
        <color rgb="FF800080"/>
        <rFont val="Calibri"/>
        <family val="2"/>
        <scheme val="minor"/>
      </rPr>
      <t xml:space="preserve">lawe' da che za' xide </t>
    </r>
    <r>
      <rPr>
        <sz val="11"/>
        <color rgb="FF008000"/>
        <rFont val="Calibri"/>
        <family val="2"/>
        <scheme val="minor"/>
      </rPr>
      <t xml:space="preserve">' </t>
    </r>
    <r>
      <rPr>
        <b/>
        <sz val="11"/>
        <color rgb="FF800080"/>
        <rFont val="Calibri"/>
        <family val="2"/>
        <scheme val="minor"/>
      </rPr>
      <t xml:space="preserve">, xuluchálaje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chee tu </t>
    </r>
    <r>
      <rPr>
        <i/>
        <sz val="11"/>
        <color rgb="FF0000FF"/>
        <rFont val="Calibri"/>
        <family val="2"/>
        <scheme val="minor"/>
      </rPr>
      <t xml:space="preserve">benne' xula ca naca </t>
    </r>
    <r>
      <rPr>
        <sz val="11"/>
        <color rgb="FF008000"/>
        <rFont val="Calibri"/>
        <family val="2"/>
        <scheme val="minor"/>
      </rPr>
      <t xml:space="preserve">Jesús , </t>
    </r>
    <r>
      <rPr>
        <b/>
        <sz val="11"/>
        <color rgb="FF800080"/>
        <rFont val="Calibri"/>
        <family val="2"/>
        <scheme val="minor"/>
      </rPr>
      <t xml:space="preserve">bénnea' quebe bchálajntu' le'e , na' che zéajle le tu Be' Lá'azxa </t>
    </r>
    <r>
      <rPr>
        <sz val="11"/>
        <color rgb="FF008000"/>
        <rFont val="Calibri"/>
        <family val="2"/>
        <scheme val="minor"/>
      </rPr>
      <t xml:space="preserve">ca </t>
    </r>
    <r>
      <rPr>
        <b/>
        <sz val="11"/>
        <color rgb="FF800080"/>
        <rFont val="Calibri"/>
        <family val="2"/>
        <scheme val="minor"/>
      </rPr>
      <t xml:space="preserve">da quebe guzile na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chee Dios , </t>
    </r>
    <r>
      <rPr>
        <sz val="11"/>
        <color rgb="FF008000"/>
        <rFont val="Calibri"/>
        <family val="2"/>
        <scheme val="minor"/>
      </rPr>
      <t xml:space="preserve">da </t>
    </r>
    <r>
      <rPr>
        <i/>
        <sz val="11"/>
        <color rgb="FF0000FF"/>
        <rFont val="Calibri"/>
        <family val="2"/>
        <scheme val="minor"/>
      </rPr>
      <t xml:space="preserve">quebe guxéajle le chee na , da chawe' dxunle na </t>
    </r>
    <r>
      <rPr>
        <sz val="11"/>
        <color rgb="FF008000"/>
        <rFont val="Calibri"/>
        <family val="2"/>
        <scheme val="minor"/>
      </rPr>
      <t xml:space="preserve">ba </t>
    </r>
    <r>
      <rPr>
        <b/>
        <sz val="11"/>
        <color rgb="FF800080"/>
        <rFont val="Calibri"/>
        <family val="2"/>
        <scheme val="minor"/>
      </rPr>
      <t xml:space="preserve">xen si'le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</si>
  <si>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bi 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dxeléajle 'e chia' </t>
    </r>
    <r>
      <rPr>
        <sz val="11"/>
        <color rgb="FF008000"/>
        <rFont val="Calibri"/>
        <family val="2"/>
        <scheme val="minor"/>
      </rPr>
      <t xml:space="preserve">. </t>
    </r>
  </si>
  <si>
    <r>
      <rPr>
        <b/>
        <sz val="11"/>
        <color rgb="FF800080"/>
        <rFont val="Calibri"/>
        <family val="2"/>
        <scheme val="minor"/>
      </rPr>
      <t xml:space="preserve">Che nu benne' dxusé dene ' ca naca da dxenná Jesús , </t>
    </r>
    <r>
      <rPr>
        <sz val="11"/>
        <color rgb="FF008000"/>
        <rFont val="Calibri"/>
        <family val="2"/>
        <scheme val="minor"/>
      </rPr>
      <t xml:space="preserve">quebe </t>
    </r>
    <r>
      <rPr>
        <b/>
        <sz val="11"/>
        <color rgb="FF800080"/>
        <rFont val="Calibri"/>
        <family val="2"/>
        <scheme val="minor"/>
      </rPr>
      <t xml:space="preserve">dxéajni'ine ' ca naca chee da dxenná Le '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lu </t>
    </r>
    <r>
      <rPr>
        <sz val="11"/>
        <color rgb="FF008000"/>
        <rFont val="Calibri"/>
        <family val="2"/>
        <scheme val="minor"/>
      </rPr>
      <t xml:space="preserve">xúgute </t>
    </r>
    <r>
      <rPr>
        <b/>
        <sz val="11"/>
        <color rgb="FF800080"/>
        <rFont val="Calibri"/>
        <family val="2"/>
        <scheme val="minor"/>
      </rPr>
      <t xml:space="preserve">xe zr la xu dxe le le'e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</si>
  <si>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cale la </t>
    </r>
    <r>
      <rPr>
        <b/>
        <sz val="11"/>
        <color rgb="FF800080"/>
        <rFont val="Calibri"/>
        <family val="2"/>
        <scheme val="minor"/>
      </rPr>
      <t xml:space="preserve">be na' lawe' da be na' neda' dxexruj lazra' chee gucá'ana szrena' le'e szren chee le le'e , lawe' da bchálajle na' </t>
    </r>
    <r>
      <rPr>
        <sz val="11"/>
        <color rgb="FF008000"/>
        <rFont val="Calibri"/>
        <family val="2"/>
        <scheme val="minor"/>
      </rPr>
      <t xml:space="preserve">le'e dizra' chawe' </t>
    </r>
    <r>
      <rPr>
        <i/>
        <sz val="11"/>
        <color rgb="FF0000FF"/>
        <rFont val="Calibri"/>
        <family val="2"/>
        <scheme val="minor"/>
      </rPr>
      <t xml:space="preserve">chia' ca naca dizra' chawe' </t>
    </r>
    <r>
      <rPr>
        <sz val="11"/>
        <color rgb="FF008000"/>
        <rFont val="Calibri"/>
        <family val="2"/>
        <scheme val="minor"/>
      </rPr>
      <t xml:space="preserve">chee </t>
    </r>
    <r>
      <rPr>
        <b/>
        <sz val="11"/>
        <color rgb="FF800080"/>
        <rFont val="Calibri"/>
        <family val="2"/>
        <scheme val="minor"/>
      </rPr>
      <t xml:space="preserve">Dios cáte ze dxun na ba xen . </t>
    </r>
  </si>
  <si>
    <r>
      <rPr>
        <b/>
        <sz val="11"/>
        <color rgb="FF800080"/>
        <rFont val="Calibri"/>
        <family val="2"/>
        <scheme val="minor"/>
      </rPr>
      <t xml:space="preserve">Chee le na' gunná be'eda' xezícadxa benne' ca' dxeléajle 'e chee Jesús , ba guche ba' late' </t>
    </r>
    <r>
      <rPr>
        <sz val="11"/>
        <color rgb="FF008000"/>
        <rFont val="Calibri"/>
        <family val="2"/>
        <scheme val="minor"/>
      </rPr>
      <t xml:space="preserve">dumí chee </t>
    </r>
    <r>
      <rPr>
        <b/>
        <sz val="11"/>
        <color rgb="FF800080"/>
        <rFont val="Calibri"/>
        <family val="2"/>
        <scheme val="minor"/>
      </rPr>
      <t xml:space="preserve">gácale na' le'e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na' </t>
    </r>
    <r>
      <rPr>
        <strike/>
        <sz val="11"/>
        <color rgb="FFFF0000"/>
        <rFont val="Calibri"/>
        <family val="2"/>
        <scheme val="minor"/>
      </rPr>
      <t xml:space="preserve">zrin ga zúale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</si>
  <si>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'Gate bezrá'a le'e , quebe be n zrin biche ljwézredxu ca' nédxula lawe' da belelá' benne' bíchedxu ca' zaj zre 'e xe zre ca' zaj nababa Macedonia , xuluzé 'e da dxechínnele chia' . Gúgute da </t>
    </r>
    <r>
      <rPr>
        <sz val="11"/>
        <color rgb="FF008000"/>
        <rFont val="Calibri"/>
        <family val="2"/>
        <scheme val="minor"/>
      </rPr>
      <t xml:space="preserve">guzúale na' le'e </t>
    </r>
    <r>
      <rPr>
        <i/>
        <sz val="11"/>
        <color rgb="FF0000FF"/>
        <rFont val="Calibri"/>
        <family val="2"/>
        <scheme val="minor"/>
      </rPr>
      <t xml:space="preserve">bzáladxaqueza' le'e </t>
    </r>
    <r>
      <rPr>
        <sz val="11"/>
        <color rgb="FF008000"/>
        <rFont val="Calibri"/>
        <family val="2"/>
        <scheme val="minor"/>
      </rPr>
      <t xml:space="preserve">, ne </t>
    </r>
    <r>
      <rPr>
        <b/>
        <sz val="11"/>
        <color rgb="FF800080"/>
        <rFont val="Calibri"/>
        <family val="2"/>
        <scheme val="minor"/>
      </rPr>
      <t xml:space="preserve">gúqueda' le'e diuzre </t>
    </r>
    <r>
      <rPr>
        <sz val="11"/>
        <color rgb="FF008000"/>
        <rFont val="Calibri"/>
        <family val="2"/>
        <scheme val="minor"/>
      </rPr>
      <t xml:space="preserve">. </t>
    </r>
    <r>
      <rPr>
        <strike/>
        <sz val="11"/>
        <color rgb="FFFF0000"/>
        <rFont val="Calibri"/>
        <family val="2"/>
        <scheme val="minor"/>
      </rPr>
      <t xml:space="preserve">Be na' ba xuzre quebe bi gunábeda' le'e , na' cá'anqueze guna' . </t>
    </r>
  </si>
  <si>
    <r>
      <rPr>
        <b/>
        <sz val="11"/>
        <color rgb="FF800080"/>
        <rFont val="Calibri"/>
        <family val="2"/>
        <scheme val="minor"/>
      </rPr>
      <t xml:space="preserve">Quebe dxun na ba xen chéajle na' xetú da nigá . Welá'queza' xelá'a neda' lu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strike/>
        <sz val="11"/>
        <color rgb="FFFF0000"/>
        <rFont val="Calibri"/>
        <family val="2"/>
        <scheme val="minor"/>
      </rPr>
      <t xml:space="preserve">da ca' ble'e </t>
    </r>
    <r>
      <rPr>
        <sz val="11"/>
        <color rgb="FF008000"/>
        <rFont val="Calibri"/>
        <family val="2"/>
        <scheme val="minor"/>
      </rPr>
      <t xml:space="preserve">Xránadxu </t>
    </r>
    <r>
      <rPr>
        <strike/>
        <sz val="11"/>
        <color rgb="FFFF0000"/>
        <rFont val="Calibri"/>
        <family val="2"/>
        <scheme val="minor"/>
      </rPr>
      <t xml:space="preserve">neda' , ne da ca' ble'eda' ca naca chee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</si>
  <si>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dxezaca ba lázrele 'a lu xízrawe ' da quebe chawe' zua' , ne lu </t>
    </r>
    <r>
      <rPr>
        <sz val="11"/>
        <color rgb="FF008000"/>
        <rFont val="Calibri"/>
        <family val="2"/>
        <scheme val="minor"/>
      </rPr>
      <t xml:space="preserve">xel - </t>
    </r>
    <r>
      <rPr>
        <b/>
        <sz val="11"/>
        <color rgb="FF800080"/>
        <rFont val="Calibri"/>
        <family val="2"/>
        <scheme val="minor"/>
      </rPr>
      <t xml:space="preserve">la' waca chee ' , ne lu xel - la' dxudía chee ' , ne lu xel - la' zi' xel - la' zi' , ne lu xel - la' dxudía chee ' lawe' da nácaqueza' Cristo . Gate </t>
    </r>
    <r>
      <rPr>
        <sz val="11"/>
        <color rgb="FF008000"/>
        <rFont val="Calibri"/>
        <family val="2"/>
        <scheme val="minor"/>
      </rPr>
      <t xml:space="preserve">na' </t>
    </r>
    <r>
      <rPr>
        <i/>
        <sz val="11"/>
        <color rgb="FF0000FF"/>
        <rFont val="Calibri"/>
        <family val="2"/>
        <scheme val="minor"/>
      </rPr>
      <t xml:space="preserve">quebe chawe' zua' we ' </t>
    </r>
    <r>
      <rPr>
        <sz val="11"/>
        <color rgb="FF008000"/>
        <rFont val="Calibri"/>
        <family val="2"/>
        <scheme val="minor"/>
      </rPr>
      <t xml:space="preserve">chia' , </t>
    </r>
    <r>
      <rPr>
        <b/>
        <sz val="11"/>
        <color rgb="FF800080"/>
        <rFont val="Calibri"/>
        <family val="2"/>
        <scheme val="minor"/>
      </rPr>
      <t xml:space="preserve">na' te na' dxebéajni'ida' </t>
    </r>
    <r>
      <rPr>
        <sz val="11"/>
        <color rgb="FF008000"/>
        <rFont val="Calibri"/>
        <family val="2"/>
        <scheme val="minor"/>
      </rPr>
      <t xml:space="preserve">. </t>
    </r>
  </si>
  <si>
    <r>
      <rPr>
        <b/>
        <sz val="11"/>
        <color rgb="FF800080"/>
        <rFont val="Calibri"/>
        <family val="2"/>
        <scheme val="minor"/>
      </rPr>
      <t xml:space="preserve">Gate gunná Jesús : Le'e be nle neda' zrin lawe' da be na' tu dxupa lazre' chee le . Neda' dxal - la' gune ' tu da naca chee le . Québedxa bca'ana' </t>
    </r>
    <r>
      <rPr>
        <sz val="11"/>
        <color rgb="FF008000"/>
        <rFont val="Calibri"/>
        <family val="2"/>
        <scheme val="minor"/>
      </rPr>
      <t xml:space="preserve">ca tu benne' </t>
    </r>
    <r>
      <rPr>
        <b/>
        <sz val="11"/>
        <color rgb="FF800080"/>
        <rFont val="Calibri"/>
        <family val="2"/>
        <scheme val="minor"/>
      </rPr>
      <t xml:space="preserve">dxelecá'anale 'e </t>
    </r>
    <r>
      <rPr>
        <sz val="11"/>
        <color rgb="FF008000"/>
        <rFont val="Calibri"/>
        <family val="2"/>
        <scheme val="minor"/>
      </rPr>
      <t xml:space="preserve">gubáz </t>
    </r>
    <r>
      <rPr>
        <strike/>
        <sz val="11"/>
        <color rgb="FFFF0000"/>
        <rFont val="Calibri"/>
        <family val="2"/>
        <scheme val="minor"/>
      </rPr>
      <t xml:space="preserve">zren </t>
    </r>
    <r>
      <rPr>
        <sz val="11"/>
        <color rgb="FF008000"/>
        <rFont val="Calibri"/>
        <family val="2"/>
        <scheme val="minor"/>
      </rPr>
      <t xml:space="preserve">ca' , benne' ca' </t>
    </r>
    <r>
      <rPr>
        <b/>
        <sz val="11"/>
        <color rgb="FF800080"/>
        <rFont val="Calibri"/>
        <family val="2"/>
        <scheme val="minor"/>
      </rPr>
      <t xml:space="preserve">zaj naque ' tuze </t>
    </r>
    <r>
      <rPr>
        <sz val="11"/>
        <color rgb="FF008000"/>
        <rFont val="Calibri"/>
        <family val="2"/>
        <scheme val="minor"/>
      </rPr>
      <t xml:space="preserve">neda' . </t>
    </r>
  </si>
  <si>
    <r>
      <rPr>
        <b/>
        <sz val="11"/>
        <color rgb="FF800080"/>
        <rFont val="Calibri"/>
        <family val="2"/>
        <scheme val="minor"/>
      </rPr>
      <t xml:space="preserve">Da dxelunna bea na ca tu benne' gubáz chee xabáa ba </t>
    </r>
    <r>
      <rPr>
        <sz val="11"/>
        <color rgb="FF008000"/>
        <rFont val="Calibri"/>
        <family val="2"/>
        <scheme val="minor"/>
      </rPr>
      <t xml:space="preserve">be </t>
    </r>
    <r>
      <rPr>
        <b/>
        <sz val="11"/>
        <color rgb="FF800080"/>
        <rFont val="Calibri"/>
        <family val="2"/>
        <scheme val="minor"/>
      </rPr>
      <t xml:space="preserve">ne ' laule </t>
    </r>
    <r>
      <rPr>
        <sz val="11"/>
        <color rgb="FF008000"/>
        <rFont val="Calibri"/>
        <family val="2"/>
        <scheme val="minor"/>
      </rPr>
      <t xml:space="preserve">le'e </t>
    </r>
    <r>
      <rPr>
        <strike/>
        <sz val="11"/>
        <color rgb="FFFF000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dxunézruj </t>
    </r>
    <r>
      <rPr>
        <sz val="11"/>
        <color rgb="FF008000"/>
        <rFont val="Calibri"/>
        <family val="2"/>
        <scheme val="minor"/>
      </rPr>
      <t xml:space="preserve">lazre' </t>
    </r>
    <r>
      <rPr>
        <b/>
        <sz val="11"/>
        <color rgb="FF80008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b/>
        <sz val="11"/>
        <color rgb="FF800080"/>
        <rFont val="Calibri"/>
        <family val="2"/>
        <scheme val="minor"/>
      </rPr>
      <t xml:space="preserve">da dxelunna bea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xabáa , ne da </t>
    </r>
    <r>
      <rPr>
        <i/>
        <sz val="11"/>
        <color rgb="FF0000FF"/>
        <rFont val="Calibri"/>
        <family val="2"/>
        <scheme val="minor"/>
      </rPr>
      <t xml:space="preserve">dxelunna bea na chee xel - la' waca </t>
    </r>
    <r>
      <rPr>
        <sz val="11"/>
        <color rgb="FF008000"/>
        <rFont val="Calibri"/>
        <family val="2"/>
        <scheme val="minor"/>
      </rPr>
      <t xml:space="preserve">ca' </t>
    </r>
    <r>
      <rPr>
        <b/>
        <sz val="11"/>
        <color rgb="FF800080"/>
        <rFont val="Calibri"/>
        <family val="2"/>
        <scheme val="minor"/>
      </rPr>
      <t xml:space="preserve">chee xabáa </t>
    </r>
    <r>
      <rPr>
        <sz val="11"/>
        <color rgb="FF008000"/>
        <rFont val="Calibri"/>
        <family val="2"/>
        <scheme val="minor"/>
      </rPr>
      <t xml:space="preserve">. </t>
    </r>
  </si>
  <si>
    <r>
      <rPr>
        <b/>
        <sz val="11"/>
        <color rgb="FF800080"/>
        <rFont val="Calibri"/>
        <family val="2"/>
        <scheme val="minor"/>
      </rPr>
      <t xml:space="preserve">Bizra da quebe bzéajni'ile </t>
    </r>
    <r>
      <rPr>
        <sz val="11"/>
        <color rgb="FF008000"/>
        <rFont val="Calibri"/>
        <family val="2"/>
        <scheme val="minor"/>
      </rPr>
      <t xml:space="preserve">le'e </t>
    </r>
    <r>
      <rPr>
        <b/>
        <sz val="11"/>
        <color rgb="FF800080"/>
        <rFont val="Calibri"/>
        <family val="2"/>
        <scheme val="minor"/>
      </rPr>
      <t xml:space="preserve">bzéajni'ile benne' ca' zaj nazraga benne' ca' dxeléajle 'e </t>
    </r>
    <r>
      <rPr>
        <sz val="11"/>
        <color rgb="FF008000"/>
        <rFont val="Calibri"/>
        <family val="2"/>
        <scheme val="minor"/>
      </rPr>
      <t xml:space="preserve">chee </t>
    </r>
    <r>
      <rPr>
        <b/>
        <sz val="11"/>
        <color rgb="FF800080"/>
        <rFont val="Calibri"/>
        <family val="2"/>
        <scheme val="minor"/>
      </rPr>
      <t xml:space="preserve">Jesús ? Tuze </t>
    </r>
    <r>
      <rPr>
        <sz val="11"/>
        <color rgb="FF008000"/>
        <rFont val="Calibri"/>
        <family val="2"/>
        <scheme val="minor"/>
      </rPr>
      <t xml:space="preserve">da </t>
    </r>
    <r>
      <rPr>
        <b/>
        <sz val="11"/>
        <color rgb="FF800080"/>
        <rFont val="Calibri"/>
        <family val="2"/>
        <scheme val="minor"/>
      </rPr>
      <t xml:space="preserve">quebe bca'ana chawe' neda' chee benne' ca' quebe bca'ana dítaje ' le'e . Le bexache lázrele neda' chee </t>
    </r>
    <r>
      <rPr>
        <sz val="11"/>
        <color rgb="FF008000"/>
        <rFont val="Calibri"/>
        <family val="2"/>
        <scheme val="minor"/>
      </rPr>
      <t xml:space="preserve">da </t>
    </r>
    <r>
      <rPr>
        <strike/>
        <sz val="11"/>
        <color rgb="FFFF0000"/>
        <rFont val="Calibri"/>
        <family val="2"/>
        <scheme val="minor"/>
      </rPr>
      <t xml:space="preserve">belunne ' chia' , na'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da cale la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</si>
  <si>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Ba zua </t>
    </r>
    <r>
      <rPr>
        <sz val="11"/>
        <color rgb="FF008000"/>
        <rFont val="Calibri"/>
        <family val="2"/>
        <scheme val="minor"/>
      </rPr>
      <t xml:space="preserve">da guxunne' lasa </t>
    </r>
    <r>
      <rPr>
        <i/>
        <sz val="11"/>
        <color rgb="FF0000FF"/>
        <rFont val="Calibri"/>
        <family val="2"/>
        <scheme val="minor"/>
      </rPr>
      <t xml:space="preserve">! Ba zúaqueza' ba zezá'a naga zua' le'e </t>
    </r>
    <r>
      <rPr>
        <sz val="11"/>
        <color rgb="FF008000"/>
        <rFont val="Calibri"/>
        <family val="2"/>
        <scheme val="minor"/>
      </rPr>
      <t xml:space="preserve">, ne quebe </t>
    </r>
    <r>
      <rPr>
        <b/>
        <sz val="11"/>
        <color rgb="FF800080"/>
        <rFont val="Calibri"/>
        <family val="2"/>
        <scheme val="minor"/>
      </rPr>
      <t xml:space="preserve">gucá'a neda' xel - la' zren lazre' </t>
    </r>
    <r>
      <rPr>
        <sz val="11"/>
        <color rgb="FF008000"/>
        <rFont val="Calibri"/>
        <family val="2"/>
        <scheme val="minor"/>
      </rPr>
      <t xml:space="preserve">chee le </t>
    </r>
    <r>
      <rPr>
        <strike/>
        <sz val="11"/>
        <color rgb="FFFF0000"/>
        <rFont val="Calibri"/>
        <family val="2"/>
        <scheme val="minor"/>
      </rPr>
      <t xml:space="preserve">. Quebe dxexílaja' da nápale , san lé'equeze </t>
    </r>
    <r>
      <rPr>
        <sz val="11"/>
        <color rgb="FF008000"/>
        <rFont val="Calibri"/>
        <family val="2"/>
        <scheme val="minor"/>
      </rPr>
      <t xml:space="preserve">, lawe' da </t>
    </r>
    <r>
      <rPr>
        <i/>
        <sz val="11"/>
        <color rgb="FF0000FF"/>
        <rFont val="Calibri"/>
        <family val="2"/>
        <scheme val="minor"/>
      </rPr>
      <t xml:space="preserve">quebe dxexílaja' da nácale le'e . Dxexílaja' le'e . Cá'anqueze quebe </t>
    </r>
    <r>
      <rPr>
        <sz val="11"/>
        <color rgb="FF008000"/>
        <rFont val="Calibri"/>
        <family val="2"/>
        <scheme val="minor"/>
      </rPr>
      <t xml:space="preserve">dxal - la' </t>
    </r>
    <r>
      <rPr>
        <b/>
        <sz val="11"/>
        <color rgb="FF800080"/>
        <rFont val="Calibri"/>
        <family val="2"/>
        <scheme val="minor"/>
      </rPr>
      <t xml:space="preserve">biche ljwézrele xuluxutupe </t>
    </r>
    <r>
      <rPr>
        <sz val="11"/>
        <color rgb="FF008000"/>
        <rFont val="Calibri"/>
        <family val="2"/>
        <scheme val="minor"/>
      </rPr>
      <t xml:space="preserve">' da </t>
    </r>
    <r>
      <rPr>
        <b/>
        <sz val="11"/>
        <color rgb="FF800080"/>
        <rFont val="Calibri"/>
        <family val="2"/>
        <scheme val="minor"/>
      </rPr>
      <t xml:space="preserve">gunní'a chee </t>
    </r>
    <r>
      <rPr>
        <sz val="11"/>
        <color rgb="FF008000"/>
        <rFont val="Calibri"/>
        <family val="2"/>
        <scheme val="minor"/>
      </rPr>
      <t xml:space="preserve">xra </t>
    </r>
    <r>
      <rPr>
        <b/>
        <sz val="11"/>
        <color rgb="FF800080"/>
        <rFont val="Calibri"/>
        <family val="2"/>
        <scheme val="minor"/>
      </rPr>
      <t xml:space="preserve">xrnáquezebe' </t>
    </r>
    <r>
      <rPr>
        <sz val="11"/>
        <color rgb="FF008000"/>
        <rFont val="Calibri"/>
        <family val="2"/>
        <scheme val="minor"/>
      </rPr>
      <t xml:space="preserve">. </t>
    </r>
    <r>
      <rPr>
        <i/>
        <sz val="11"/>
        <color rgb="FF0000FF"/>
        <rFont val="Calibri"/>
        <family val="2"/>
        <scheme val="minor"/>
      </rPr>
      <t xml:space="preserve">Xra xrna biche be' dxunbe' chee be' . </t>
    </r>
  </si>
  <si>
    <r>
      <rPr>
        <b/>
        <sz val="11"/>
        <color rgb="FF800080"/>
        <rFont val="Calibri"/>
        <family val="2"/>
        <scheme val="minor"/>
      </rPr>
      <t xml:space="preserve">Néda'queza' zéajdxa' ca da gácale na' le'e , ne zrué'eda' ca naca </t>
    </r>
    <r>
      <rPr>
        <sz val="11"/>
        <color rgb="FF008000"/>
        <rFont val="Calibri"/>
        <family val="2"/>
        <scheme val="minor"/>
      </rPr>
      <t xml:space="preserve">chia' chee </t>
    </r>
    <r>
      <rPr>
        <b/>
        <sz val="11"/>
        <color rgb="FF800080"/>
        <rFont val="Calibri"/>
        <family val="2"/>
        <scheme val="minor"/>
      </rPr>
      <t xml:space="preserve">gápale xel - la' nabán </t>
    </r>
    <r>
      <rPr>
        <sz val="11"/>
        <color rgb="FF008000"/>
        <rFont val="Calibri"/>
        <family val="2"/>
        <scheme val="minor"/>
      </rPr>
      <t xml:space="preserve">chee </t>
    </r>
    <r>
      <rPr>
        <b/>
        <sz val="11"/>
        <color rgb="FF800080"/>
        <rFont val="Calibri"/>
        <family val="2"/>
        <scheme val="minor"/>
      </rPr>
      <t xml:space="preserve">le . Che </t>
    </r>
    <r>
      <rPr>
        <sz val="11"/>
        <color rgb="FF008000"/>
        <rFont val="Calibri"/>
        <family val="2"/>
        <scheme val="minor"/>
      </rPr>
      <t xml:space="preserve">nazrí'idxeda' le'e </t>
    </r>
    <r>
      <rPr>
        <i/>
        <sz val="11"/>
        <color rgb="FF0000FF"/>
        <rFont val="Calibri"/>
        <family val="2"/>
        <scheme val="minor"/>
      </rPr>
      <t xml:space="preserve">da nazrí'idxeda' </t>
    </r>
    <r>
      <rPr>
        <sz val="11"/>
        <color rgb="FF008000"/>
        <rFont val="Calibri"/>
        <family val="2"/>
        <scheme val="minor"/>
      </rPr>
      <t xml:space="preserve">, </t>
    </r>
    <r>
      <rPr>
        <b/>
        <sz val="11"/>
        <color rgb="FF800080"/>
        <rFont val="Calibri"/>
        <family val="2"/>
        <scheme val="minor"/>
      </rPr>
      <t xml:space="preserve">ájazra naca neda' zri'i lazre'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</si>
  <si>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bca'ana' le'e zrinnaj , san lawe' da ba be n na ba xen </t>
    </r>
    <r>
      <rPr>
        <sz val="11"/>
        <color rgb="FF008000"/>
        <rFont val="Calibri"/>
        <family val="2"/>
        <scheme val="minor"/>
      </rPr>
      <t xml:space="preserve">guzí' lu </t>
    </r>
    <r>
      <rPr>
        <b/>
        <sz val="11"/>
        <color rgb="FF800080"/>
        <rFont val="Calibri"/>
        <family val="2"/>
        <scheme val="minor"/>
      </rPr>
      <t xml:space="preserve">ne 'e le'e chee </t>
    </r>
    <r>
      <rPr>
        <sz val="11"/>
        <color rgb="FF008000"/>
        <rFont val="Calibri"/>
        <family val="2"/>
        <scheme val="minor"/>
      </rPr>
      <t xml:space="preserve">da </t>
    </r>
    <r>
      <rPr>
        <b/>
        <sz val="11"/>
        <color rgb="FF800080"/>
        <rFont val="Calibri"/>
        <family val="2"/>
        <scheme val="minor"/>
      </rPr>
      <t xml:space="preserve">cale la , da dxun </t>
    </r>
    <r>
      <rPr>
        <sz val="11"/>
        <color rgb="FF008000"/>
        <rFont val="Calibri"/>
        <family val="2"/>
        <scheme val="minor"/>
      </rPr>
      <t xml:space="preserve">na </t>
    </r>
    <r>
      <rPr>
        <b/>
        <sz val="11"/>
        <color rgb="FF800080"/>
        <rFont val="Calibri"/>
        <family val="2"/>
        <scheme val="minor"/>
      </rPr>
      <t xml:space="preserve">ba xen guzí'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</si>
  <si>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gusel - </t>
    </r>
    <r>
      <rPr>
        <b/>
        <sz val="11"/>
        <color rgb="FF800080"/>
        <rFont val="Calibri"/>
        <family val="2"/>
        <scheme val="minor"/>
      </rPr>
      <t xml:space="preserve">la neda' cheajxrácaba' le'e nédxudaute ? Núzraqueze gusel - la neda' cheajxrácaba' le'e ne </t>
    </r>
    <r>
      <rPr>
        <sz val="11"/>
        <color rgb="FF008000"/>
        <rFont val="Calibri"/>
        <family val="2"/>
        <scheme val="minor"/>
      </rPr>
      <t xml:space="preserve">chee </t>
    </r>
    <r>
      <rPr>
        <i/>
        <sz val="11"/>
        <color rgb="FF0000FF"/>
        <rFont val="Calibri"/>
        <family val="2"/>
        <scheme val="minor"/>
      </rPr>
      <t xml:space="preserve">benne' gulesel - </t>
    </r>
    <r>
      <rPr>
        <sz val="11"/>
        <color rgb="FF008000"/>
        <rFont val="Calibri"/>
        <family val="2"/>
        <scheme val="minor"/>
      </rPr>
      <t xml:space="preserve">le </t>
    </r>
    <r>
      <rPr>
        <i/>
        <sz val="11"/>
        <color rgb="FF0000FF"/>
        <rFont val="Calibri"/>
        <family val="2"/>
        <scheme val="minor"/>
      </rPr>
      <t xml:space="preserve">' le'e </t>
    </r>
    <r>
      <rPr>
        <sz val="11"/>
        <color rgb="FF008000"/>
        <rFont val="Calibri"/>
        <family val="2"/>
        <scheme val="minor"/>
      </rPr>
      <t xml:space="preserve">? </t>
    </r>
  </si>
  <si>
    <r>
      <rPr>
        <b/>
        <sz val="11"/>
        <color rgb="FF800080"/>
        <rFont val="Calibri"/>
        <family val="2"/>
        <scheme val="minor"/>
      </rPr>
      <t xml:space="preserve">Chee le na' gusel - la' le ' Tido </t>
    </r>
    <r>
      <rPr>
        <sz val="11"/>
        <color rgb="FF008000"/>
        <rFont val="Calibri"/>
        <family val="2"/>
        <scheme val="minor"/>
      </rPr>
      <t xml:space="preserve">, ne gusel - la' </t>
    </r>
    <r>
      <rPr>
        <strike/>
        <sz val="11"/>
        <color rgb="FFFF0000"/>
        <rFont val="Calibri"/>
        <family val="2"/>
        <scheme val="minor"/>
      </rPr>
      <t xml:space="preserve">nen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bi </t>
    </r>
    <r>
      <rPr>
        <b/>
        <sz val="11"/>
        <color rgb="FF800080"/>
        <rFont val="Calibri"/>
        <family val="2"/>
        <scheme val="minor"/>
      </rPr>
      <t xml:space="preserve">biche ljwézredxu ljwezra' nigá </t>
    </r>
    <r>
      <rPr>
        <sz val="11"/>
        <color rgb="FF008000"/>
        <rFont val="Calibri"/>
        <family val="2"/>
        <scheme val="minor"/>
      </rPr>
      <t xml:space="preserve">. </t>
    </r>
    <r>
      <rPr>
        <b/>
        <sz val="11"/>
        <color rgb="FF800080"/>
        <rFont val="Calibri"/>
        <family val="2"/>
        <scheme val="minor"/>
      </rPr>
      <t xml:space="preserve">Quebe guzí' lazre' Tido guzí </t>
    </r>
    <r>
      <rPr>
        <sz val="11"/>
        <color rgb="FF008000"/>
        <rFont val="Calibri"/>
        <family val="2"/>
        <scheme val="minor"/>
      </rPr>
      <t xml:space="preserve">xe </t>
    </r>
    <r>
      <rPr>
        <b/>
        <sz val="11"/>
        <color rgb="FF800080"/>
        <rFont val="Calibri"/>
        <family val="2"/>
        <scheme val="minor"/>
      </rPr>
      <t xml:space="preserve">'e chee ntu'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ntu' </t>
    </r>
    <r>
      <rPr>
        <b/>
        <sz val="11"/>
        <color rgb="FF800080"/>
        <rFont val="Calibri"/>
        <family val="2"/>
        <scheme val="minor"/>
      </rPr>
      <t xml:space="preserve">le ' dute xel - la' waca chee ' ? Quebe zaj naca chee benne' ca' dxelune '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 </t>
    </r>
  </si>
  <si>
    <r>
      <rPr>
        <b/>
        <sz val="11"/>
        <color rgb="FF800080"/>
        <rFont val="Calibri"/>
        <family val="2"/>
        <scheme val="minor"/>
      </rPr>
      <t xml:space="preserve">Dxéquele le'e </t>
    </r>
    <r>
      <rPr>
        <sz val="11"/>
        <color rgb="FF008000"/>
        <rFont val="Calibri"/>
        <family val="2"/>
        <scheme val="minor"/>
      </rPr>
      <t xml:space="preserve">dxéquele </t>
    </r>
    <r>
      <rPr>
        <b/>
        <sz val="11"/>
        <color rgb="FF800080"/>
        <rFont val="Calibri"/>
        <family val="2"/>
        <scheme val="minor"/>
      </rPr>
      <t xml:space="preserve">québedxa dxexezéquentu' da dxexexeche bentu' </t>
    </r>
    <r>
      <rPr>
        <sz val="11"/>
        <color rgb="FF008000"/>
        <rFont val="Calibri"/>
        <family val="2"/>
        <scheme val="minor"/>
      </rPr>
      <t xml:space="preserve">? </t>
    </r>
    <r>
      <rPr>
        <b/>
        <sz val="11"/>
        <color rgb="FF800080"/>
        <rFont val="Calibri"/>
        <family val="2"/>
        <scheme val="minor"/>
      </rPr>
      <t xml:space="preserve">Da dxuchálajntu' caní dxuchálajntu' </t>
    </r>
    <r>
      <rPr>
        <sz val="11"/>
        <color rgb="FF008000"/>
        <rFont val="Calibri"/>
        <family val="2"/>
        <scheme val="minor"/>
      </rPr>
      <t xml:space="preserve">lau Dios , </t>
    </r>
    <r>
      <rPr>
        <strike/>
        <sz val="11"/>
        <color rgb="FFFF0000"/>
        <rFont val="Calibri"/>
        <family val="2"/>
        <scheme val="minor"/>
      </rPr>
      <t xml:space="preserve">ne </t>
    </r>
    <r>
      <rPr>
        <sz val="11"/>
        <color rgb="FF008000"/>
        <rFont val="Calibri"/>
        <family val="2"/>
        <scheme val="minor"/>
      </rPr>
      <t xml:space="preserve">lu La </t>
    </r>
    <r>
      <rPr>
        <strike/>
        <sz val="11"/>
        <color rgb="FFFF0000"/>
        <rFont val="Calibri"/>
        <family val="2"/>
        <scheme val="minor"/>
      </rPr>
      <t xml:space="preserve">Xránadxu </t>
    </r>
    <r>
      <rPr>
        <sz val="11"/>
        <color rgb="FF008000"/>
        <rFont val="Calibri"/>
        <family val="2"/>
        <scheme val="minor"/>
      </rPr>
      <t xml:space="preserve">Jesucristo . </t>
    </r>
    <r>
      <rPr>
        <b/>
        <sz val="11"/>
        <color rgb="FF800080"/>
        <rFont val="Calibri"/>
        <family val="2"/>
        <scheme val="minor"/>
      </rPr>
      <t xml:space="preserve">Bénne'du xu'ule le'e , bi ljwézredxu , xúgute </t>
    </r>
    <r>
      <rPr>
        <sz val="11"/>
        <color rgb="FF008000"/>
        <rFont val="Calibri"/>
        <family val="2"/>
        <scheme val="minor"/>
      </rPr>
      <t xml:space="preserve">da caní </t>
    </r>
    <r>
      <rPr>
        <b/>
        <sz val="11"/>
        <color rgb="FF800080"/>
        <rFont val="Calibri"/>
        <family val="2"/>
        <scheme val="minor"/>
      </rPr>
      <t xml:space="preserve">dxun na ba xen guzúantu' </t>
    </r>
    <r>
      <rPr>
        <sz val="11"/>
        <color rgb="FF008000"/>
        <rFont val="Calibri"/>
        <family val="2"/>
        <scheme val="minor"/>
      </rPr>
      <t xml:space="preserve">chee </t>
    </r>
    <r>
      <rPr>
        <b/>
        <sz val="11"/>
        <color rgb="FF800080"/>
        <rFont val="Calibri"/>
        <family val="2"/>
        <scheme val="minor"/>
      </rPr>
      <t xml:space="preserve">ntu' , </t>
    </r>
  </si>
  <si>
    <r>
      <rPr>
        <b/>
        <sz val="11"/>
        <color rgb="FF800080"/>
        <rFont val="Calibri"/>
        <family val="2"/>
        <scheme val="minor"/>
      </rPr>
      <t xml:space="preserve">'Neda' núnbe'a </t>
    </r>
    <r>
      <rPr>
        <sz val="11"/>
        <color rgb="FF008000"/>
        <rFont val="Calibri"/>
        <family val="2"/>
        <scheme val="minor"/>
      </rPr>
      <t xml:space="preserve">tu benne' </t>
    </r>
    <r>
      <rPr>
        <b/>
        <sz val="11"/>
        <color rgb="FF800080"/>
        <rFont val="Calibri"/>
        <family val="2"/>
        <scheme val="minor"/>
      </rPr>
      <t xml:space="preserve">ba guca chinu' iza , benne' guché 'e chee ' lu xe zr la xu nigá tu lu xe zr la xu </t>
    </r>
    <r>
      <rPr>
        <sz val="11"/>
        <color rgb="FF008000"/>
        <rFont val="Calibri"/>
        <family val="2"/>
        <scheme val="minor"/>
      </rPr>
      <t xml:space="preserve">chee Cristo </t>
    </r>
    <r>
      <rPr>
        <strike/>
        <sz val="11"/>
        <color rgb="FFFF0000"/>
        <rFont val="Calibri"/>
        <family val="2"/>
        <scheme val="minor"/>
      </rPr>
      <t xml:space="preserve">, ba zeaj chidá' iza guché Dios neda' xabáa guxunne' </t>
    </r>
    <r>
      <rPr>
        <sz val="11"/>
        <color rgb="FF008000"/>
        <rFont val="Calibri"/>
        <family val="2"/>
        <scheme val="minor"/>
      </rPr>
      <t xml:space="preserve">. Quebe nezda' che </t>
    </r>
    <r>
      <rPr>
        <strike/>
        <sz val="11"/>
        <color rgb="FFFF0000"/>
        <rFont val="Calibri"/>
        <family val="2"/>
        <scheme val="minor"/>
      </rPr>
      <t xml:space="preserve">guxá'a na' dute </t>
    </r>
    <r>
      <rPr>
        <sz val="11"/>
        <color rgb="FF008000"/>
        <rFont val="Calibri"/>
        <family val="2"/>
        <scheme val="minor"/>
      </rPr>
      <t xml:space="preserve">be </t>
    </r>
    <r>
      <rPr>
        <b/>
        <sz val="11"/>
        <color rgb="FF800080"/>
        <rFont val="Calibri"/>
        <family val="2"/>
        <scheme val="minor"/>
      </rPr>
      <t xml:space="preserve">n bénneacheze </t>
    </r>
    <r>
      <rPr>
        <sz val="11"/>
        <color rgb="FF008000"/>
        <rFont val="Calibri"/>
        <family val="2"/>
        <scheme val="minor"/>
      </rPr>
      <t xml:space="preserve">, u </t>
    </r>
    <r>
      <rPr>
        <b/>
        <sz val="11"/>
        <color rgb="FF800080"/>
        <rFont val="Calibri"/>
        <family val="2"/>
        <scheme val="minor"/>
      </rPr>
      <t xml:space="preserve">quebe núnbe'a bénneacheze </t>
    </r>
    <r>
      <rPr>
        <sz val="11"/>
        <color rgb="FF008000"/>
        <rFont val="Calibri"/>
        <family val="2"/>
        <scheme val="minor"/>
      </rPr>
      <t xml:space="preserve">. Dios nézene ' . </t>
    </r>
    <r>
      <rPr>
        <i/>
        <sz val="11"/>
        <color rgb="FF0000FF"/>
        <rFont val="Calibri"/>
        <family val="2"/>
        <scheme val="minor"/>
      </rPr>
      <t xml:space="preserve">Benne' nigá guché 'e le ' xabáa chee da guxunne' xabáa . </t>
    </r>
  </si>
  <si>
    <r>
      <rPr>
        <b/>
        <sz val="11"/>
        <color rgb="FF800080"/>
        <rFont val="Calibri"/>
        <family val="2"/>
        <scheme val="minor"/>
      </rPr>
      <t xml:space="preserve">lawe' da dxezrebe lazra' xelá'a neda' naga quebe gaca lazra' xedajxennéa' </t>
    </r>
    <r>
      <rPr>
        <sz val="11"/>
        <color rgb="FF008000"/>
        <rFont val="Calibri"/>
        <family val="2"/>
        <scheme val="minor"/>
      </rPr>
      <t xml:space="preserve">le'e , </t>
    </r>
    <r>
      <rPr>
        <b/>
        <sz val="11"/>
        <color rgb="FF800080"/>
        <rFont val="Calibri"/>
        <family val="2"/>
        <scheme val="minor"/>
      </rPr>
      <t xml:space="preserve">na' neda' xedajxennéa' </t>
    </r>
    <r>
      <rPr>
        <sz val="11"/>
        <color rgb="FF008000"/>
        <rFont val="Calibri"/>
        <family val="2"/>
        <scheme val="minor"/>
      </rPr>
      <t xml:space="preserve">le'e </t>
    </r>
    <r>
      <rPr>
        <i/>
        <sz val="11"/>
        <color rgb="FF0000FF"/>
        <rFont val="Calibri"/>
        <family val="2"/>
        <scheme val="minor"/>
      </rPr>
      <t xml:space="preserve">naga </t>
    </r>
    <r>
      <rPr>
        <sz val="11"/>
        <color rgb="FF008000"/>
        <rFont val="Calibri"/>
        <family val="2"/>
        <scheme val="minor"/>
      </rPr>
      <t xml:space="preserve">quebe </t>
    </r>
    <r>
      <rPr>
        <b/>
        <sz val="11"/>
        <color rgb="FF800080"/>
        <rFont val="Calibri"/>
        <family val="2"/>
        <scheme val="minor"/>
      </rPr>
      <t xml:space="preserve">gaca lázrele xedajxennéa' </t>
    </r>
    <r>
      <rPr>
        <sz val="11"/>
        <color rgb="FF008000"/>
        <rFont val="Calibri"/>
        <family val="2"/>
        <scheme val="minor"/>
      </rPr>
      <t xml:space="preserve">le'e </t>
    </r>
    <r>
      <rPr>
        <strike/>
        <sz val="11"/>
        <color rgb="FFFF0000"/>
        <rFont val="Calibri"/>
        <family val="2"/>
        <scheme val="minor"/>
      </rPr>
      <t xml:space="preserve">walé'ele neda' quebe naca' da dxaca lázrele gaca' . Dxezreba' dxedíl - lale le ljwézrele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 ne </t>
    </r>
    <r>
      <rPr>
        <b/>
        <sz val="11"/>
        <color rgb="FF800080"/>
        <rFont val="Calibri"/>
        <family val="2"/>
        <scheme val="minor"/>
      </rPr>
      <t xml:space="preserve">xel - la dxezrá'a </t>
    </r>
    <r>
      <rPr>
        <sz val="11"/>
        <color rgb="FF008000"/>
        <rFont val="Calibri"/>
        <family val="2"/>
        <scheme val="minor"/>
      </rPr>
      <t xml:space="preserve">lazre' , ne </t>
    </r>
    <r>
      <rPr>
        <b/>
        <sz val="11"/>
        <color rgb="FF800080"/>
        <rFont val="Calibri"/>
        <family val="2"/>
        <scheme val="minor"/>
      </rPr>
      <t xml:space="preserve">xel - la dxenné ' , ne xel - la dxenné ' , ne xel - la dxuchalaj </t>
    </r>
    <r>
      <rPr>
        <sz val="11"/>
        <color rgb="FF008000"/>
        <rFont val="Calibri"/>
        <family val="2"/>
        <scheme val="minor"/>
      </rPr>
      <t xml:space="preserve">dizra' bizruj , ne </t>
    </r>
    <r>
      <rPr>
        <b/>
        <sz val="11"/>
        <color rgb="FF800080"/>
        <rFont val="Calibri"/>
        <family val="2"/>
        <scheme val="minor"/>
      </rPr>
      <t xml:space="preserve">xel - la dxun dítaje </t>
    </r>
    <r>
      <rPr>
        <sz val="11"/>
        <color rgb="FF008000"/>
        <rFont val="Calibri"/>
        <family val="2"/>
        <scheme val="minor"/>
      </rPr>
      <t xml:space="preserve">, ne </t>
    </r>
    <r>
      <rPr>
        <b/>
        <sz val="11"/>
        <color rgb="FF800080"/>
        <rFont val="Calibri"/>
        <family val="2"/>
        <scheme val="minor"/>
      </rPr>
      <t xml:space="preserve">xel - </t>
    </r>
    <r>
      <rPr>
        <sz val="11"/>
        <color rgb="FF008000"/>
        <rFont val="Calibri"/>
        <family val="2"/>
        <scheme val="minor"/>
      </rPr>
      <t xml:space="preserve">la </t>
    </r>
    <r>
      <rPr>
        <i/>
        <sz val="11"/>
        <color rgb="FF0000FF"/>
        <rFont val="Calibri"/>
        <family val="2"/>
        <scheme val="minor"/>
      </rPr>
      <t xml:space="preserve">dxeledábaga' benne' ca' zaj naca chee dxu dxi'u </t>
    </r>
    <r>
      <rPr>
        <sz val="11"/>
        <color rgb="FF008000"/>
        <rFont val="Calibri"/>
        <family val="2"/>
        <scheme val="minor"/>
      </rPr>
      <t xml:space="preserve">. </t>
    </r>
  </si>
  <si>
    <r>
      <rPr>
        <b/>
        <sz val="11"/>
        <color rgb="FF800080"/>
        <rFont val="Calibri"/>
        <family val="2"/>
        <scheme val="minor"/>
      </rPr>
      <t xml:space="preserve">Che quebe xelá'a xetú xezá'a neda' , Dios chia' gucá'ana chawe' neda' ládujla </t>
    </r>
    <r>
      <rPr>
        <sz val="11"/>
        <color rgb="FF008000"/>
        <rFont val="Calibri"/>
        <family val="2"/>
        <scheme val="minor"/>
      </rPr>
      <t xml:space="preserve">le'e , </t>
    </r>
    <r>
      <rPr>
        <b/>
        <sz val="11"/>
        <color rgb="FF800080"/>
        <rFont val="Calibri"/>
        <family val="2"/>
        <scheme val="minor"/>
      </rPr>
      <t xml:space="preserve">na' cá'anqueze gúcale na' benne' zante </t>
    </r>
    <r>
      <rPr>
        <sz val="11"/>
        <color rgb="FF008000"/>
        <rFont val="Calibri"/>
        <family val="2"/>
        <scheme val="minor"/>
      </rPr>
      <t xml:space="preserve">benne' ca' </t>
    </r>
    <r>
      <rPr>
        <b/>
        <sz val="11"/>
        <color rgb="FF800080"/>
        <rFont val="Calibri"/>
        <family val="2"/>
        <scheme val="minor"/>
      </rPr>
      <t xml:space="preserve">belexedále ne ' neda' nédxudxa , na' quebe belexebí'i lazre ' chee xelune ' ca naca da sban da dxelúnqueze ' , ne dxelune </t>
    </r>
    <r>
      <rPr>
        <sz val="11"/>
        <color rgb="FF008000"/>
        <rFont val="Calibri"/>
        <family val="2"/>
        <scheme val="minor"/>
      </rPr>
      <t xml:space="preserve">' dul - la </t>
    </r>
    <r>
      <rPr>
        <i/>
        <sz val="11"/>
        <color rgb="FF0000FF"/>
        <rFont val="Calibri"/>
        <family val="2"/>
        <scheme val="minor"/>
      </rPr>
      <t xml:space="preserve">da dxucá'ana sban bénneache </t>
    </r>
    <r>
      <rPr>
        <sz val="11"/>
        <color rgb="FF008000"/>
        <rFont val="Calibri"/>
        <family val="2"/>
        <scheme val="minor"/>
      </rPr>
      <t xml:space="preserve">, ne </t>
    </r>
    <r>
      <rPr>
        <strike/>
        <sz val="11"/>
        <color rgb="FFFF0000"/>
        <rFont val="Calibri"/>
        <family val="2"/>
        <scheme val="minor"/>
      </rPr>
      <t xml:space="preserve">quebe dxulusane ' </t>
    </r>
    <r>
      <rPr>
        <sz val="11"/>
        <color rgb="FF008000"/>
        <rFont val="Calibri"/>
        <family val="2"/>
        <scheme val="minor"/>
      </rPr>
      <t xml:space="preserve">dxelune ' </t>
    </r>
    <r>
      <rPr>
        <b/>
        <sz val="11"/>
        <color rgb="FF800080"/>
        <rFont val="Calibri"/>
        <family val="2"/>
        <scheme val="minor"/>
      </rPr>
      <t xml:space="preserve">dul - </t>
    </r>
    <r>
      <rPr>
        <sz val="11"/>
        <color rgb="FF008000"/>
        <rFont val="Calibri"/>
        <family val="2"/>
        <scheme val="minor"/>
      </rPr>
      <t xml:space="preserve">la da </t>
    </r>
    <r>
      <rPr>
        <b/>
        <sz val="11"/>
        <color rgb="FF800080"/>
        <rFont val="Calibri"/>
        <family val="2"/>
        <scheme val="minor"/>
      </rPr>
      <t xml:space="preserve">dxelune </t>
    </r>
    <r>
      <rPr>
        <sz val="11"/>
        <color rgb="FF008000"/>
        <rFont val="Calibri"/>
        <family val="2"/>
        <scheme val="minor"/>
      </rPr>
      <t xml:space="preserve">' . </t>
    </r>
    <r>
      <rPr>
        <i/>
        <sz val="11"/>
        <color rgb="FF0000FF"/>
        <rFont val="Calibri"/>
        <family val="2"/>
        <scheme val="minor"/>
      </rPr>
      <t xml:space="preserve">Ca'an gaca na . </t>
    </r>
  </si>
  <si>
    <r>
      <rPr>
        <b/>
        <sz val="11"/>
        <color rgb="FF800080"/>
        <rFont val="Calibri"/>
        <family val="2"/>
        <scheme val="minor"/>
      </rPr>
      <t xml:space="preserve">Neda' núnbe'a benne' nigá . Quebe nezda' </t>
    </r>
    <r>
      <rPr>
        <sz val="11"/>
        <color rgb="FF008000"/>
        <rFont val="Calibri"/>
        <family val="2"/>
        <scheme val="minor"/>
      </rPr>
      <t xml:space="preserve">che </t>
    </r>
    <r>
      <rPr>
        <b/>
        <sz val="11"/>
        <color rgb="FF800080"/>
        <rFont val="Calibri"/>
        <family val="2"/>
        <scheme val="minor"/>
      </rPr>
      <t xml:space="preserve">guque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u </t>
    </r>
    <r>
      <rPr>
        <strike/>
        <sz val="11"/>
        <color rgb="FFFF0000"/>
        <rFont val="Calibri"/>
        <family val="2"/>
        <scheme val="minor"/>
      </rPr>
      <t xml:space="preserve">che cabí , </t>
    </r>
    <r>
      <rPr>
        <sz val="11"/>
        <color rgb="FF008000"/>
        <rFont val="Calibri"/>
        <family val="2"/>
        <scheme val="minor"/>
      </rPr>
      <t xml:space="preserve">quebe nezda' </t>
    </r>
    <r>
      <rPr>
        <b/>
        <sz val="11"/>
        <color rgb="FF800080"/>
        <rFont val="Calibri"/>
        <family val="2"/>
        <scheme val="minor"/>
      </rPr>
      <t xml:space="preserve">che guzúaqueze ' lu be l - la' dxen chee ' . </t>
    </r>
    <r>
      <rPr>
        <sz val="11"/>
        <color rgb="FF008000"/>
        <rFont val="Calibri"/>
        <family val="2"/>
        <scheme val="minor"/>
      </rPr>
      <t xml:space="preserve">Dios nézene ' . </t>
    </r>
  </si>
  <si>
    <r>
      <rPr>
        <b/>
        <sz val="11"/>
        <color rgb="FF800080"/>
        <rFont val="Calibri"/>
        <family val="2"/>
        <scheme val="minor"/>
      </rPr>
      <t xml:space="preserve">Da nigá dxenná na caní guca lawe' da guxíaj Jesús lu lataj ba na' , na' benne </t>
    </r>
    <r>
      <rPr>
        <sz val="11"/>
        <color rgb="FF008000"/>
        <rFont val="Calibri"/>
        <family val="2"/>
        <scheme val="minor"/>
      </rPr>
      <t xml:space="preserve">' </t>
    </r>
    <r>
      <rPr>
        <b/>
        <sz val="11"/>
        <color rgb="FF800080"/>
        <rFont val="Calibri"/>
        <family val="2"/>
        <scheme val="minor"/>
      </rPr>
      <t xml:space="preserve">xudau' na' bxá'ane ' </t>
    </r>
    <r>
      <rPr>
        <sz val="11"/>
        <color rgb="FF008000"/>
        <rFont val="Calibri"/>
        <family val="2"/>
        <scheme val="minor"/>
      </rPr>
      <t xml:space="preserve">dizra' </t>
    </r>
    <r>
      <rPr>
        <strike/>
        <sz val="11"/>
        <color rgb="FFFF0000"/>
        <rFont val="Calibri"/>
        <family val="2"/>
        <scheme val="minor"/>
      </rPr>
      <t xml:space="preserve">bagache </t>
    </r>
    <r>
      <rPr>
        <sz val="11"/>
        <color rgb="FF008000"/>
        <rFont val="Calibri"/>
        <family val="2"/>
        <scheme val="minor"/>
      </rPr>
      <t xml:space="preserve">da quebe </t>
    </r>
    <r>
      <rPr>
        <b/>
        <sz val="11"/>
        <color rgb="FF800080"/>
        <rFont val="Calibri"/>
        <family val="2"/>
        <scheme val="minor"/>
      </rPr>
      <t xml:space="preserve">dxal - la' nu </t>
    </r>
    <r>
      <rPr>
        <sz val="11"/>
        <color rgb="FF008000"/>
        <rFont val="Calibri"/>
        <family val="2"/>
        <scheme val="minor"/>
      </rPr>
      <t xml:space="preserve">bénneache </t>
    </r>
    <r>
      <rPr>
        <b/>
        <sz val="11"/>
        <color rgb="FF800080"/>
        <rFont val="Calibri"/>
        <family val="2"/>
        <scheme val="minor"/>
      </rPr>
      <t xml:space="preserve">guchálaje </t>
    </r>
    <r>
      <rPr>
        <sz val="11"/>
        <color rgb="FF008000"/>
        <rFont val="Calibri"/>
        <family val="2"/>
        <scheme val="minor"/>
      </rPr>
      <t xml:space="preserve">' </t>
    </r>
    <r>
      <rPr>
        <strike/>
        <sz val="11"/>
        <color rgb="FFFF0000"/>
        <rFont val="Calibri"/>
        <family val="2"/>
        <scheme val="minor"/>
      </rPr>
      <t xml:space="preserve">ca zaj naca na </t>
    </r>
    <r>
      <rPr>
        <sz val="11"/>
        <color rgb="FF008000"/>
        <rFont val="Calibri"/>
        <family val="2"/>
        <scheme val="minor"/>
      </rPr>
      <t xml:space="preserve">. </t>
    </r>
  </si>
  <si>
    <r>
      <rPr>
        <b/>
        <sz val="11"/>
        <color rgb="FF800080"/>
        <rFont val="Calibri"/>
        <family val="2"/>
        <scheme val="minor"/>
      </rPr>
      <t xml:space="preserve">Chee le na' dxucá'ana </t>
    </r>
    <r>
      <rPr>
        <sz val="11"/>
        <color rgb="FF008000"/>
        <rFont val="Calibri"/>
        <family val="2"/>
        <scheme val="minor"/>
      </rPr>
      <t xml:space="preserve">szrena'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dxucá'ana szrena' cheé zqueza' . Tuze dxuna' ca da </t>
    </r>
    <r>
      <rPr>
        <sz val="11"/>
        <color rgb="FF008000"/>
        <rFont val="Calibri"/>
        <family val="2"/>
        <scheme val="minor"/>
      </rPr>
      <t xml:space="preserve">quebe </t>
    </r>
    <r>
      <rPr>
        <b/>
        <sz val="11"/>
        <color rgb="FF800080"/>
        <rFont val="Calibri"/>
        <family val="2"/>
        <scheme val="minor"/>
      </rPr>
      <t xml:space="preserve">chawe' dxéajni'ida' le'e </t>
    </r>
    <r>
      <rPr>
        <sz val="11"/>
        <color rgb="FF008000"/>
        <rFont val="Calibri"/>
        <family val="2"/>
        <scheme val="minor"/>
      </rPr>
      <t xml:space="preserve">. </t>
    </r>
  </si>
  <si>
    <r>
      <rPr>
        <b/>
        <sz val="11"/>
        <color rgb="FF800080"/>
        <rFont val="Calibri"/>
        <family val="2"/>
        <scheme val="minor"/>
      </rPr>
      <t xml:space="preserve">Che dxaca </t>
    </r>
    <r>
      <rPr>
        <sz val="11"/>
        <color rgb="FF008000"/>
        <rFont val="Calibri"/>
        <family val="2"/>
        <scheme val="minor"/>
      </rPr>
      <t xml:space="preserve">lazra' </t>
    </r>
    <r>
      <rPr>
        <b/>
        <sz val="11"/>
        <color rgb="FF800080"/>
        <rFont val="Calibri"/>
        <family val="2"/>
        <scheme val="minor"/>
      </rPr>
      <t xml:space="preserve">gúqueda' neda' lawe' da dxaca lazra' guchálaja' ca tu benne' </t>
    </r>
    <r>
      <rPr>
        <sz val="11"/>
        <color rgb="FF008000"/>
        <rFont val="Calibri"/>
        <family val="2"/>
        <scheme val="minor"/>
      </rPr>
      <t xml:space="preserve">quebe </t>
    </r>
    <r>
      <rPr>
        <b/>
        <sz val="11"/>
        <color rgb="FF800080"/>
        <rFont val="Calibri"/>
        <family val="2"/>
        <scheme val="minor"/>
      </rPr>
      <t xml:space="preserve">zua zri lazre' </t>
    </r>
    <r>
      <rPr>
        <sz val="11"/>
        <color rgb="FF008000"/>
        <rFont val="Calibri"/>
        <family val="2"/>
        <scheme val="minor"/>
      </rPr>
      <t xml:space="preserve">, lawe' da </t>
    </r>
    <r>
      <rPr>
        <b/>
        <sz val="11"/>
        <color rgb="FF800080"/>
        <rFont val="Calibri"/>
        <family val="2"/>
        <scheme val="minor"/>
      </rPr>
      <t xml:space="preserve">dxennéa' </t>
    </r>
    <r>
      <rPr>
        <sz val="11"/>
        <color rgb="FF008000"/>
        <rFont val="Calibri"/>
        <family val="2"/>
        <scheme val="minor"/>
      </rPr>
      <t xml:space="preserve">da li . </t>
    </r>
    <r>
      <rPr>
        <b/>
        <sz val="11"/>
        <color rgb="FF800080"/>
        <rFont val="Calibri"/>
        <family val="2"/>
        <scheme val="minor"/>
      </rPr>
      <t xml:space="preserve">Dxapa' le'e ca naca chia' , </t>
    </r>
    <r>
      <rPr>
        <sz val="11"/>
        <color rgb="FF008000"/>
        <rFont val="Calibri"/>
        <family val="2"/>
        <scheme val="minor"/>
      </rPr>
      <t xml:space="preserve">chee quebe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neda' tuze benne' dxelé'ene ' neda' , ne dxenne ' </t>
    </r>
    <r>
      <rPr>
        <sz val="11"/>
        <color rgb="FF008000"/>
        <rFont val="Calibri"/>
        <family val="2"/>
        <scheme val="minor"/>
      </rPr>
      <t xml:space="preserve">ca da </t>
    </r>
    <r>
      <rPr>
        <b/>
        <sz val="11"/>
        <color rgb="FF800080"/>
        <rFont val="Calibri"/>
        <family val="2"/>
        <scheme val="minor"/>
      </rPr>
      <t xml:space="preserve">dxennéa' neda' </t>
    </r>
    <r>
      <rPr>
        <sz val="11"/>
        <color rgb="FF008000"/>
        <rFont val="Calibri"/>
        <family val="2"/>
        <scheme val="minor"/>
      </rPr>
      <t xml:space="preserve">, </t>
    </r>
    <r>
      <rPr>
        <strike/>
        <sz val="11"/>
        <color rgb="FFFF0000"/>
        <rFont val="Calibri"/>
        <family val="2"/>
        <scheme val="minor"/>
      </rPr>
      <t xml:space="preserve">u ca da gaca xenne ' da dxennía' . </t>
    </r>
  </si>
  <si>
    <r>
      <rPr>
        <b/>
        <sz val="11"/>
        <color rgb="FF800080"/>
        <rFont val="Calibri"/>
        <family val="2"/>
        <scheme val="minor"/>
      </rPr>
      <t xml:space="preserve">Gudé naca </t>
    </r>
    <r>
      <rPr>
        <sz val="11"/>
        <color rgb="FF008000"/>
        <rFont val="Calibri"/>
        <family val="2"/>
        <scheme val="minor"/>
      </rPr>
      <t xml:space="preserve">na da </t>
    </r>
    <r>
      <rPr>
        <b/>
        <sz val="11"/>
        <color rgb="FF800080"/>
        <rFont val="Calibri"/>
        <family val="2"/>
        <scheme val="minor"/>
      </rPr>
      <t xml:space="preserve">zrendxa ca da ble'e Dios neda' . Na'a be nne ' lataj tu be la' da dxuzriga na neda'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be la' dxen chia' </t>
    </r>
    <r>
      <rPr>
        <i/>
        <sz val="11"/>
        <color rgb="FF0000FF"/>
        <rFont val="Calibri"/>
        <family val="2"/>
        <scheme val="minor"/>
      </rPr>
      <t xml:space="preserve">, naca na tu gubáz chee xabáa , </t>
    </r>
    <r>
      <rPr>
        <sz val="11"/>
        <color rgb="FF008000"/>
        <rFont val="Calibri"/>
        <family val="2"/>
        <scheme val="minor"/>
      </rPr>
      <t xml:space="preserve">da </t>
    </r>
    <r>
      <rPr>
        <b/>
        <sz val="11"/>
        <color rgb="FF800080"/>
        <rFont val="Calibri"/>
        <family val="2"/>
        <scheme val="minor"/>
      </rPr>
      <t xml:space="preserve">naca na da xriwe ' , </t>
    </r>
    <r>
      <rPr>
        <sz val="11"/>
        <color rgb="FF008000"/>
        <rFont val="Calibri"/>
        <family val="2"/>
        <scheme val="minor"/>
      </rPr>
      <t xml:space="preserve">chee </t>
    </r>
    <r>
      <rPr>
        <b/>
        <sz val="11"/>
        <color rgb="FF800080"/>
        <rFont val="Calibri"/>
        <family val="2"/>
        <scheme val="minor"/>
      </rPr>
      <t xml:space="preserve">guzría xi' </t>
    </r>
    <r>
      <rPr>
        <sz val="11"/>
        <color rgb="FF008000"/>
        <rFont val="Calibri"/>
        <family val="2"/>
        <scheme val="minor"/>
      </rPr>
      <t xml:space="preserve">na neda' </t>
    </r>
    <r>
      <rPr>
        <i/>
        <sz val="11"/>
        <color rgb="FF0000FF"/>
        <rFont val="Calibri"/>
        <family val="2"/>
        <scheme val="minor"/>
      </rPr>
      <t xml:space="preserve">chee québedxa gun na be la' dxen chia' </t>
    </r>
    <r>
      <rPr>
        <sz val="11"/>
        <color rgb="FF008000"/>
        <rFont val="Calibri"/>
        <family val="2"/>
        <scheme val="minor"/>
      </rPr>
      <t xml:space="preserve">. </t>
    </r>
  </si>
  <si>
    <r>
      <rPr>
        <b/>
        <sz val="11"/>
        <color rgb="FF800080"/>
        <rFont val="Calibri"/>
        <family val="2"/>
        <scheme val="minor"/>
      </rPr>
      <t xml:space="preserve">Ca gudé na' , chunna </t>
    </r>
    <r>
      <rPr>
        <sz val="11"/>
        <color rgb="FF008000"/>
        <rFont val="Calibri"/>
        <family val="2"/>
        <scheme val="minor"/>
      </rPr>
      <t xml:space="preserve">lasa guta' </t>
    </r>
    <r>
      <rPr>
        <b/>
        <sz val="11"/>
        <color rgb="FF800080"/>
        <rFont val="Calibri"/>
        <family val="2"/>
        <scheme val="minor"/>
      </rPr>
      <t xml:space="preserve">xueba' </t>
    </r>
    <r>
      <rPr>
        <sz val="11"/>
        <color rgb="FF008000"/>
        <rFont val="Calibri"/>
        <family val="2"/>
        <scheme val="minor"/>
      </rPr>
      <t xml:space="preserve">Xránadxu </t>
    </r>
    <r>
      <rPr>
        <b/>
        <sz val="11"/>
        <color rgb="FF800080"/>
        <rFont val="Calibri"/>
        <family val="2"/>
        <scheme val="minor"/>
      </rPr>
      <t xml:space="preserve">gunnéaje </t>
    </r>
    <r>
      <rPr>
        <sz val="11"/>
        <color rgb="FF008000"/>
        <rFont val="Calibri"/>
        <family val="2"/>
        <scheme val="minor"/>
      </rPr>
      <t xml:space="preserve">' </t>
    </r>
    <r>
      <rPr>
        <b/>
        <sz val="11"/>
        <color rgb="FF800080"/>
        <rFont val="Calibri"/>
        <family val="2"/>
        <scheme val="minor"/>
      </rPr>
      <t xml:space="preserve">neda' chee xelexecuase ' neda' nigá </t>
    </r>
    <r>
      <rPr>
        <sz val="11"/>
        <color rgb="FF008000"/>
        <rFont val="Calibri"/>
        <family val="2"/>
        <scheme val="minor"/>
      </rPr>
      <t xml:space="preserve">. </t>
    </r>
  </si>
  <si>
    <r>
      <rPr>
        <sz val="11"/>
        <color rgb="FF008000"/>
        <rFont val="Calibri"/>
        <family val="2"/>
        <scheme val="minor"/>
      </rPr>
      <t xml:space="preserve">Xránadxu guzre ' neda' : " </t>
    </r>
    <r>
      <rPr>
        <b/>
        <sz val="11"/>
        <color rgb="FF800080"/>
        <rFont val="Calibri"/>
        <family val="2"/>
        <scheme val="minor"/>
      </rPr>
      <t xml:space="preserve">Be n da chawe' chiu' </t>
    </r>
    <r>
      <rPr>
        <sz val="11"/>
        <color rgb="FF008000"/>
        <rFont val="Calibri"/>
        <family val="2"/>
        <scheme val="minor"/>
      </rPr>
      <t xml:space="preserve">chia'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dxewí'inu' na'a lu xízrawe ' da dxexúnqueza' lue' </t>
    </r>
    <r>
      <rPr>
        <sz val="11"/>
        <color rgb="FF008000"/>
        <rFont val="Calibri"/>
        <family val="2"/>
        <scheme val="minor"/>
      </rPr>
      <t xml:space="preserve">. " </t>
    </r>
    <r>
      <rPr>
        <b/>
        <sz val="11"/>
        <color rgb="FF800080"/>
        <rFont val="Calibri"/>
        <family val="2"/>
        <scheme val="minor"/>
      </rPr>
      <t xml:space="preserve">Da li dxuxrén lazra' dxucá'ana chawe' neda' </t>
    </r>
    <r>
      <rPr>
        <sz val="11"/>
        <color rgb="FF008000"/>
        <rFont val="Calibri"/>
        <family val="2"/>
        <scheme val="minor"/>
      </rPr>
      <t xml:space="preserve">lawe' da </t>
    </r>
    <r>
      <rPr>
        <b/>
        <sz val="11"/>
        <color rgb="FF800080"/>
        <rFont val="Calibri"/>
        <family val="2"/>
        <scheme val="minor"/>
      </rPr>
      <t xml:space="preserve">quebe chawe' zua xízrawe ' da quebe chawe' zua na , </t>
    </r>
    <r>
      <rPr>
        <sz val="11"/>
        <color rgb="FF008000"/>
        <rFont val="Calibri"/>
        <family val="2"/>
        <scheme val="minor"/>
      </rPr>
      <t xml:space="preserve">chee </t>
    </r>
    <r>
      <rPr>
        <strike/>
        <sz val="11"/>
        <color rgb="FFFF0000"/>
        <rFont val="Calibri"/>
        <family val="2"/>
        <scheme val="minor"/>
      </rPr>
      <t xml:space="preserve">gulé'e lau lu be la' dxen chia' </t>
    </r>
    <r>
      <rPr>
        <sz val="11"/>
        <color rgb="FF008000"/>
        <rFont val="Calibri"/>
        <family val="2"/>
        <scheme val="minor"/>
      </rPr>
      <t xml:space="preserve">xel - la waca chee Cristo </t>
    </r>
    <r>
      <rPr>
        <i/>
        <sz val="11"/>
        <color rgb="FF0000FF"/>
        <rFont val="Calibri"/>
        <family val="2"/>
        <scheme val="minor"/>
      </rPr>
      <t xml:space="preserve">guzúale ne ' neda' </t>
    </r>
    <r>
      <rPr>
        <sz val="11"/>
        <color rgb="FF008000"/>
        <rFont val="Calibri"/>
        <family val="2"/>
        <scheme val="minor"/>
      </rPr>
      <t xml:space="preserve">. </t>
    </r>
  </si>
  <si>
    <r>
      <rPr>
        <sz val="11"/>
        <color rgb="FF008000"/>
        <rFont val="Calibri"/>
        <family val="2"/>
        <scheme val="minor"/>
      </rPr>
      <t xml:space="preserve">Da nigá naca na da guxunne' </t>
    </r>
    <r>
      <rPr>
        <b/>
        <sz val="11"/>
        <color rgb="FF800080"/>
        <rFont val="Calibri"/>
        <family val="2"/>
        <scheme val="minor"/>
      </rPr>
      <t xml:space="preserve">zra ze 'a súale na' </t>
    </r>
    <r>
      <rPr>
        <sz val="11"/>
        <color rgb="FF008000"/>
        <rFont val="Calibri"/>
        <family val="2"/>
        <scheme val="minor"/>
      </rPr>
      <t xml:space="preserve">le'e . </t>
    </r>
    <r>
      <rPr>
        <b/>
        <sz val="11"/>
        <color rgb="FF800080"/>
        <rFont val="Calibri"/>
        <family val="2"/>
        <scheme val="minor"/>
      </rPr>
      <t xml:space="preserve">Che zua </t>
    </r>
    <r>
      <rPr>
        <sz val="11"/>
        <color rgb="FF008000"/>
        <rFont val="Calibri"/>
        <family val="2"/>
        <scheme val="minor"/>
      </rPr>
      <t xml:space="preserve">chupa u chunna benne' xelexeche be ' </t>
    </r>
    <r>
      <rPr>
        <b/>
        <sz val="11"/>
        <color rgb="FF800080"/>
        <rFont val="Calibri"/>
        <family val="2"/>
        <scheme val="minor"/>
      </rPr>
      <t xml:space="preserve">ca naca da dxal - la' gaca chee tu da dxaca ,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</si>
  <si>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dxusé deda' </t>
    </r>
    <r>
      <rPr>
        <sz val="11"/>
        <color rgb="FF008000"/>
        <rFont val="Calibri"/>
        <family val="2"/>
        <scheme val="minor"/>
      </rPr>
      <t xml:space="preserve">da nigá </t>
    </r>
    <r>
      <rPr>
        <strike/>
        <sz val="11"/>
        <color rgb="FFFF0000"/>
        <rFont val="Calibri"/>
        <family val="2"/>
        <scheme val="minor"/>
      </rPr>
      <t xml:space="preserve">nédxula ca xida' xedajnná'a le'e </t>
    </r>
    <r>
      <rPr>
        <sz val="11"/>
        <color rgb="FF008000"/>
        <rFont val="Calibri"/>
        <family val="2"/>
        <scheme val="minor"/>
      </rPr>
      <t xml:space="preserve">, chee quebe gun </t>
    </r>
    <r>
      <rPr>
        <b/>
        <sz val="11"/>
        <color rgb="FF800080"/>
        <rFont val="Calibri"/>
        <family val="2"/>
        <scheme val="minor"/>
      </rPr>
      <t xml:space="preserve">chupa lazra' da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nna Xránadxu neda' </t>
    </r>
    <r>
      <rPr>
        <b/>
        <sz val="11"/>
        <color rgb="FF800080"/>
        <rFont val="Calibri"/>
        <family val="2"/>
        <scheme val="minor"/>
      </rPr>
      <t xml:space="preserve">, xel - la' dxenná bea </t>
    </r>
    <r>
      <rPr>
        <sz val="11"/>
        <color rgb="FF008000"/>
        <rFont val="Calibri"/>
        <family val="2"/>
        <scheme val="minor"/>
      </rPr>
      <t xml:space="preserve">da </t>
    </r>
    <r>
      <rPr>
        <b/>
        <sz val="11"/>
        <color rgb="FF800080"/>
        <rFont val="Calibri"/>
        <family val="2"/>
        <scheme val="minor"/>
      </rPr>
      <t xml:space="preserve">be nna neda' </t>
    </r>
    <r>
      <rPr>
        <sz val="11"/>
        <color rgb="FF008000"/>
        <rFont val="Calibri"/>
        <family val="2"/>
        <scheme val="minor"/>
      </rPr>
      <t xml:space="preserve">chee guzría xi'a </t>
    </r>
    <r>
      <rPr>
        <b/>
        <sz val="11"/>
        <color rgb="FF800080"/>
        <rFont val="Calibri"/>
        <family val="2"/>
        <scheme val="minor"/>
      </rPr>
      <t xml:space="preserve">na , ne quebe guzría xi'a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</si>
  <si>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xezaca ba lázrele </t>
    </r>
    <r>
      <rPr>
        <sz val="11"/>
        <color rgb="FF008000"/>
        <rFont val="Calibri"/>
        <family val="2"/>
        <scheme val="minor"/>
      </rPr>
      <t xml:space="preserve">. Le </t>
    </r>
    <r>
      <rPr>
        <b/>
        <sz val="11"/>
        <color rgb="FF800080"/>
        <rFont val="Calibri"/>
        <family val="2"/>
        <scheme val="minor"/>
      </rPr>
      <t xml:space="preserve">gun dipa lázrele , ne le gun dipa lázrele </t>
    </r>
    <r>
      <rPr>
        <sz val="11"/>
        <color rgb="FF008000"/>
        <rFont val="Calibri"/>
        <family val="2"/>
        <scheme val="minor"/>
      </rPr>
      <t xml:space="preserve">. Le </t>
    </r>
    <r>
      <rPr>
        <b/>
        <sz val="11"/>
        <color rgb="FF800080"/>
        <rFont val="Calibri"/>
        <family val="2"/>
        <scheme val="minor"/>
      </rPr>
      <t xml:space="preserve">guzúa lázrele lau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sua xel - la dxebeza zri lazre' , na' Dios </t>
    </r>
    <r>
      <rPr>
        <i/>
        <sz val="11"/>
        <color rgb="FF0000FF"/>
        <rFont val="Calibri"/>
        <family val="2"/>
        <scheme val="minor"/>
      </rPr>
      <t xml:space="preserve">da naca xel - la' zri'i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 - la dxebeza zri lazre' </t>
    </r>
    <r>
      <rPr>
        <b/>
        <sz val="11"/>
        <color rgb="FF800080"/>
        <rFont val="Calibri"/>
        <family val="2"/>
        <scheme val="minor"/>
      </rPr>
      <t xml:space="preserve">gácale </t>
    </r>
    <r>
      <rPr>
        <sz val="11"/>
        <color rgb="FF008000"/>
        <rFont val="Calibri"/>
        <family val="2"/>
        <scheme val="minor"/>
      </rPr>
      <t xml:space="preserve">ne ' le'e . </t>
    </r>
  </si>
  <si>
    <r>
      <rPr>
        <sz val="11"/>
        <color rgb="FF008000"/>
        <rFont val="Calibri"/>
        <family val="2"/>
        <scheme val="minor"/>
      </rPr>
      <t xml:space="preserve">Le </t>
    </r>
    <r>
      <rPr>
        <b/>
        <sz val="11"/>
        <color rgb="FF800080"/>
        <rFont val="Calibri"/>
        <family val="2"/>
        <scheme val="minor"/>
      </rPr>
      <t xml:space="preserve">gun chee </t>
    </r>
    <r>
      <rPr>
        <sz val="11"/>
        <color rgb="FF008000"/>
        <rFont val="Calibri"/>
        <family val="2"/>
        <scheme val="minor"/>
      </rPr>
      <t xml:space="preserve">ljwézrele tule xetule </t>
    </r>
    <r>
      <rPr>
        <b/>
        <sz val="11"/>
        <color rgb="FF800080"/>
        <rFont val="Calibri"/>
        <family val="2"/>
        <scheme val="minor"/>
      </rPr>
      <t xml:space="preserve">lu da naca lá'azxa . Xúgute benne' dxeléajle 'e chee Dios dxedále </t>
    </r>
    <r>
      <rPr>
        <sz val="11"/>
        <color rgb="FF008000"/>
        <rFont val="Calibri"/>
        <family val="2"/>
        <scheme val="minor"/>
      </rPr>
      <t xml:space="preserve">ne </t>
    </r>
    <r>
      <rPr>
        <b/>
        <sz val="11"/>
        <color rgb="FF800080"/>
        <rFont val="Calibri"/>
        <family val="2"/>
        <scheme val="minor"/>
      </rPr>
      <t xml:space="preserve">' le'e </t>
    </r>
    <r>
      <rPr>
        <sz val="11"/>
        <color rgb="FF008000"/>
        <rFont val="Calibri"/>
        <family val="2"/>
        <scheme val="minor"/>
      </rPr>
      <t xml:space="preserve">. </t>
    </r>
  </si>
  <si>
    <r>
      <rPr>
        <b/>
        <sz val="11"/>
        <color rgb="FF800080"/>
        <rFont val="Calibri"/>
        <family val="2"/>
        <scheme val="minor"/>
      </rPr>
      <t xml:space="preserve">Be n na ba xen gácale dxu xel - la' zri'i lazre' chee Xránadxu Jesucristo </t>
    </r>
    <r>
      <rPr>
        <sz val="11"/>
        <color rgb="FF008000"/>
        <rFont val="Calibri"/>
        <family val="2"/>
        <scheme val="minor"/>
      </rPr>
      <t xml:space="preserve">, </t>
    </r>
    <r>
      <rPr>
        <b/>
        <sz val="11"/>
        <color rgb="FF800080"/>
        <rFont val="Calibri"/>
        <family val="2"/>
        <scheme val="minor"/>
      </rPr>
      <t xml:space="preserve">ne xel - la' zri'i lazre' </t>
    </r>
    <r>
      <rPr>
        <sz val="11"/>
        <color rgb="FF008000"/>
        <rFont val="Calibri"/>
        <family val="2"/>
        <scheme val="minor"/>
      </rPr>
      <t xml:space="preserve">chee </t>
    </r>
    <r>
      <rPr>
        <b/>
        <sz val="11"/>
        <color rgb="FF800080"/>
        <rFont val="Calibri"/>
        <family val="2"/>
        <scheme val="minor"/>
      </rPr>
      <t xml:space="preserve">Dios , ne xel - la' dxenná bea chee Be' Lá'azxa zúale ne </t>
    </r>
    <r>
      <rPr>
        <sz val="11"/>
        <color rgb="FF008000"/>
        <rFont val="Calibri"/>
        <family val="2"/>
        <scheme val="minor"/>
      </rPr>
      <t xml:space="preserve">' </t>
    </r>
    <r>
      <rPr>
        <i/>
        <sz val="11"/>
        <color rgb="FF0000FF"/>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</si>
  <si>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Neda' ba gucha' le'e nédxute , ba gucha' le'e nédxute , ne cá'anqueze dxapa' benne' </t>
    </r>
    <r>
      <rPr>
        <sz val="11"/>
        <color rgb="FF008000"/>
        <rFont val="Calibri"/>
        <family val="2"/>
        <scheme val="minor"/>
      </rPr>
      <t xml:space="preserve">ca' </t>
    </r>
    <r>
      <rPr>
        <b/>
        <sz val="11"/>
        <color rgb="FF800080"/>
        <rFont val="Calibri"/>
        <family val="2"/>
        <scheme val="minor"/>
      </rPr>
      <t xml:space="preserve">, ne benne' ca' zaj zrále 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ne xúgute </t>
    </r>
    <r>
      <rPr>
        <b/>
        <sz val="11"/>
        <color rgb="FF800080"/>
        <rFont val="Calibri"/>
        <family val="2"/>
        <scheme val="minor"/>
      </rPr>
      <t xml:space="preserve">benne' ca' xezícala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gucha' le'e </t>
    </r>
    <r>
      <rPr>
        <i/>
        <sz val="11"/>
        <color rgb="FF0000FF"/>
        <rFont val="Calibri"/>
        <family val="2"/>
        <scheme val="minor"/>
      </rPr>
      <t xml:space="preserve">nédxute </t>
    </r>
    <r>
      <rPr>
        <sz val="11"/>
        <color rgb="FF008000"/>
        <rFont val="Calibri"/>
        <family val="2"/>
        <scheme val="minor"/>
      </rPr>
      <t xml:space="preserve">gate </t>
    </r>
    <r>
      <rPr>
        <b/>
        <sz val="11"/>
        <color rgb="FF800080"/>
        <rFont val="Calibri"/>
        <family val="2"/>
        <scheme val="minor"/>
      </rPr>
      <t xml:space="preserve">xida' xetú </t>
    </r>
    <r>
      <rPr>
        <sz val="11"/>
        <color rgb="FF008000"/>
        <rFont val="Calibri"/>
        <family val="2"/>
        <scheme val="minor"/>
      </rPr>
      <t xml:space="preserve">, </t>
    </r>
    <r>
      <rPr>
        <strike/>
        <sz val="11"/>
        <color rgb="FFFF0000"/>
        <rFont val="Calibri"/>
        <family val="2"/>
        <scheme val="minor"/>
      </rPr>
      <t xml:space="preserve">che xida' xedajnná'a le'e da xula </t>
    </r>
    <r>
      <rPr>
        <sz val="11"/>
        <color rgb="FF008000"/>
        <rFont val="Calibri"/>
        <family val="2"/>
        <scheme val="minor"/>
      </rPr>
      <t xml:space="preserve">quebe </t>
    </r>
    <r>
      <rPr>
        <b/>
        <sz val="11"/>
        <color rgb="FF800080"/>
        <rFont val="Calibri"/>
        <family val="2"/>
        <scheme val="minor"/>
      </rPr>
      <t xml:space="preserve">xexá'a xel - la' dxenná bea na </t>
    </r>
    <r>
      <rPr>
        <sz val="11"/>
        <color rgb="FF008000"/>
        <rFont val="Calibri"/>
        <family val="2"/>
        <scheme val="minor"/>
      </rPr>
      <t xml:space="preserve">. </t>
    </r>
  </si>
  <si>
    <r>
      <rPr>
        <b/>
        <sz val="11"/>
        <color rgb="FF800080"/>
        <rFont val="Calibri"/>
        <family val="2"/>
        <scheme val="minor"/>
      </rPr>
      <t xml:space="preserve">Le'e dxaca lázrele gunle </t>
    </r>
    <r>
      <rPr>
        <sz val="11"/>
        <color rgb="FF008000"/>
        <rFont val="Calibri"/>
        <family val="2"/>
        <scheme val="minor"/>
      </rPr>
      <t xml:space="preserve">da </t>
    </r>
    <r>
      <rPr>
        <b/>
        <sz val="11"/>
        <color rgb="FF800080"/>
        <rFont val="Calibri"/>
        <family val="2"/>
        <scheme val="minor"/>
      </rPr>
      <t xml:space="preserve">xrlátaje chee gunle xrlátaje chee le'e . Neda' , </t>
    </r>
    <r>
      <rPr>
        <sz val="11"/>
        <color rgb="FF008000"/>
        <rFont val="Calibri"/>
        <family val="2"/>
        <scheme val="minor"/>
      </rPr>
      <t xml:space="preserve">Cristo </t>
    </r>
    <r>
      <rPr>
        <strike/>
        <sz val="11"/>
        <color rgb="FFFF0000"/>
        <rFont val="Calibri"/>
        <family val="2"/>
        <scheme val="minor"/>
      </rPr>
      <t xml:space="preserve">lu dxu'a neda' </t>
    </r>
    <r>
      <rPr>
        <sz val="11"/>
        <color rgb="FF008000"/>
        <rFont val="Calibri"/>
        <family val="2"/>
        <scheme val="minor"/>
      </rPr>
      <t xml:space="preserve">, </t>
    </r>
    <r>
      <rPr>
        <b/>
        <sz val="11"/>
        <color rgb="FF800080"/>
        <rFont val="Calibri"/>
        <family val="2"/>
        <scheme val="minor"/>
      </rPr>
      <t xml:space="preserve">dxuchálaja' cáte ze naca chia' . Benne' ládujla le'e quebe dxexázrjene </t>
    </r>
    <r>
      <rPr>
        <sz val="11"/>
        <color rgb="FF008000"/>
        <rFont val="Calibri"/>
        <family val="2"/>
        <scheme val="minor"/>
      </rPr>
      <t xml:space="preserve">' </t>
    </r>
    <r>
      <rPr>
        <b/>
        <sz val="11"/>
        <color rgb="FF800080"/>
        <rFont val="Calibri"/>
        <family val="2"/>
        <scheme val="minor"/>
      </rPr>
      <t xml:space="preserve">we </t>
    </r>
    <r>
      <rPr>
        <sz val="11"/>
        <color rgb="FF008000"/>
        <rFont val="Calibri"/>
        <family val="2"/>
        <scheme val="minor"/>
      </rPr>
      <t xml:space="preserve">' </t>
    </r>
    <r>
      <rPr>
        <b/>
        <sz val="11"/>
        <color rgb="FF800080"/>
        <rFont val="Calibri"/>
        <family val="2"/>
        <scheme val="minor"/>
      </rPr>
      <t xml:space="preserve">. Zua xel </t>
    </r>
    <r>
      <rPr>
        <sz val="11"/>
        <color rgb="FF008000"/>
        <rFont val="Calibri"/>
        <family val="2"/>
        <scheme val="minor"/>
      </rPr>
      <t xml:space="preserve">- la </t>
    </r>
    <r>
      <rPr>
        <i/>
        <sz val="11"/>
        <color rgb="FF0000FF"/>
        <rFont val="Calibri"/>
        <family val="2"/>
        <scheme val="minor"/>
      </rPr>
      <t xml:space="preserve">waca zren </t>
    </r>
    <r>
      <rPr>
        <sz val="11"/>
        <color rgb="FF008000"/>
        <rFont val="Calibri"/>
        <family val="2"/>
        <scheme val="minor"/>
      </rPr>
      <t xml:space="preserve">ládujla le'e </t>
    </r>
    <r>
      <rPr>
        <i/>
        <sz val="11"/>
        <color rgb="FF0000FF"/>
        <rFont val="Calibri"/>
        <family val="2"/>
        <scheme val="minor"/>
      </rPr>
      <t xml:space="preserve">, quebe zua xrlátaje </t>
    </r>
    <r>
      <rPr>
        <sz val="11"/>
        <color rgb="FF008000"/>
        <rFont val="Calibri"/>
        <family val="2"/>
        <scheme val="minor"/>
      </rPr>
      <t xml:space="preserve">. </t>
    </r>
  </si>
  <si>
    <r>
      <rPr>
        <b/>
        <sz val="11"/>
        <color rgb="FF800080"/>
        <rFont val="Calibri"/>
        <family val="2"/>
        <scheme val="minor"/>
      </rPr>
      <t xml:space="preserve">Ca'an guca , lawe' da quebe chawe' guzúa Jesús le </t>
    </r>
    <r>
      <rPr>
        <sz val="11"/>
        <color rgb="FF008000"/>
        <rFont val="Calibri"/>
        <family val="2"/>
        <scheme val="minor"/>
      </rPr>
      <t xml:space="preserve">'e xaga béguaj </t>
    </r>
    <r>
      <rPr>
        <strike/>
        <sz val="11"/>
        <color rgb="FFFF0000"/>
        <rFont val="Calibri"/>
        <family val="2"/>
        <scheme val="minor"/>
      </rPr>
      <t xml:space="preserve">ca tu benne' nate ni'a ne 'e </t>
    </r>
    <r>
      <rPr>
        <sz val="11"/>
        <color rgb="FF008000"/>
        <rFont val="Calibri"/>
        <family val="2"/>
        <scheme val="minor"/>
      </rPr>
      <t xml:space="preserve">, </t>
    </r>
    <r>
      <rPr>
        <b/>
        <sz val="11"/>
        <color rgb="FF800080"/>
        <rFont val="Calibri"/>
        <family val="2"/>
        <scheme val="minor"/>
      </rPr>
      <t xml:space="preserve">na' xel - la nabán chee </t>
    </r>
    <r>
      <rPr>
        <sz val="11"/>
        <color rgb="FF008000"/>
        <rFont val="Calibri"/>
        <family val="2"/>
        <scheme val="minor"/>
      </rPr>
      <t xml:space="preserve">' ne chee xel - la waca chee Dios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Cáte ze dxi'u quebe chawe' zua </t>
    </r>
    <r>
      <rPr>
        <sz val="11"/>
        <color rgb="FF008000"/>
        <rFont val="Calibri"/>
        <family val="2"/>
        <scheme val="minor"/>
      </rPr>
      <t xml:space="preserve">netu'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san </t>
    </r>
    <r>
      <rPr>
        <b/>
        <sz val="11"/>
        <color rgb="FF800080"/>
        <rFont val="Calibri"/>
        <family val="2"/>
        <scheme val="minor"/>
      </rPr>
      <t xml:space="preserve">waca bántu' tu zren </t>
    </r>
    <r>
      <rPr>
        <sz val="11"/>
        <color rgb="FF008000"/>
        <rFont val="Calibri"/>
        <family val="2"/>
        <scheme val="minor"/>
      </rPr>
      <t xml:space="preserve">nen Le ' </t>
    </r>
    <r>
      <rPr>
        <strike/>
        <sz val="11"/>
        <color rgb="FFFF0000"/>
        <rFont val="Calibri"/>
        <family val="2"/>
        <scheme val="minor"/>
      </rPr>
      <t xml:space="preserve">gaca bantu' </t>
    </r>
    <r>
      <rPr>
        <sz val="11"/>
        <color rgb="FF008000"/>
        <rFont val="Calibri"/>
        <family val="2"/>
        <scheme val="minor"/>
      </rPr>
      <t xml:space="preserve">ne chee xel - la waca chee Dios </t>
    </r>
    <r>
      <rPr>
        <strike/>
        <sz val="11"/>
        <color rgb="FFFF0000"/>
        <rFont val="Calibri"/>
        <family val="2"/>
        <scheme val="minor"/>
      </rPr>
      <t xml:space="preserve">chee guntu' zrin chee le </t>
    </r>
    <r>
      <rPr>
        <sz val="11"/>
        <color rgb="FF008000"/>
        <rFont val="Calibri"/>
        <family val="2"/>
        <scheme val="minor"/>
      </rPr>
      <t xml:space="preserve">le'e . </t>
    </r>
  </si>
  <si>
    <r>
      <rPr>
        <b/>
        <sz val="11"/>
        <color rgb="FF800080"/>
        <rFont val="Calibri"/>
        <family val="2"/>
        <scheme val="minor"/>
      </rPr>
      <t xml:space="preserve">Chee le na' le'e dxexuzájla'a </t>
    </r>
    <r>
      <rPr>
        <sz val="11"/>
        <color rgb="FF008000"/>
        <rFont val="Calibri"/>
        <family val="2"/>
        <scheme val="minor"/>
      </rPr>
      <t xml:space="preserve">cuínale </t>
    </r>
    <r>
      <rPr>
        <i/>
        <sz val="11"/>
        <color rgb="FF0000FF"/>
        <rFont val="Calibri"/>
        <family val="2"/>
        <scheme val="minor"/>
      </rPr>
      <t xml:space="preserve">che nácale lu xel - la dxeajlí lazre' </t>
    </r>
    <r>
      <rPr>
        <sz val="11"/>
        <color rgb="FF008000"/>
        <rFont val="Calibri"/>
        <family val="2"/>
        <scheme val="minor"/>
      </rPr>
      <t xml:space="preserve">chee </t>
    </r>
    <r>
      <rPr>
        <b/>
        <sz val="11"/>
        <color rgb="FF800080"/>
        <rFont val="Calibri"/>
        <family val="2"/>
        <scheme val="minor"/>
      </rPr>
      <t xml:space="preserve">Dios , le sua le'e nédxudxa ca zaj naca xrlátaje </t>
    </r>
    <r>
      <rPr>
        <sz val="11"/>
        <color rgb="FF008000"/>
        <rFont val="Calibri"/>
        <family val="2"/>
        <scheme val="minor"/>
      </rPr>
      <t xml:space="preserve">. Quebe </t>
    </r>
    <r>
      <rPr>
        <b/>
        <sz val="11"/>
        <color rgb="FF800080"/>
        <rFont val="Calibri"/>
        <family val="2"/>
        <scheme val="minor"/>
      </rPr>
      <t xml:space="preserve">dxexeque </t>
    </r>
    <r>
      <rPr>
        <sz val="11"/>
        <color rgb="FF008000"/>
        <rFont val="Calibri"/>
        <family val="2"/>
        <scheme val="minor"/>
      </rPr>
      <t xml:space="preserve">be'ele </t>
    </r>
    <r>
      <rPr>
        <b/>
        <sz val="11"/>
        <color rgb="FF800080"/>
        <rFont val="Calibri"/>
        <family val="2"/>
        <scheme val="minor"/>
      </rPr>
      <t xml:space="preserve">cheé quezle zúale le chee </t>
    </r>
    <r>
      <rPr>
        <sz val="11"/>
        <color rgb="FF008000"/>
        <rFont val="Calibri"/>
        <family val="2"/>
        <scheme val="minor"/>
      </rPr>
      <t xml:space="preserve">Jesucristo </t>
    </r>
    <r>
      <rPr>
        <b/>
        <sz val="11"/>
        <color rgb="FF800080"/>
        <rFont val="Calibri"/>
        <family val="2"/>
        <scheme val="minor"/>
      </rPr>
      <t xml:space="preserve">zúale ne ' le'e ? Che quebe gunle ca </t>
    </r>
    <r>
      <rPr>
        <sz val="11"/>
        <color rgb="FF008000"/>
        <rFont val="Calibri"/>
        <family val="2"/>
        <scheme val="minor"/>
      </rPr>
      <t xml:space="preserve">da </t>
    </r>
    <r>
      <rPr>
        <b/>
        <sz val="11"/>
        <color rgb="FF800080"/>
        <rFont val="Calibri"/>
        <family val="2"/>
        <scheme val="minor"/>
      </rPr>
      <t xml:space="preserve">quebe gaca gunle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</si>
  <si>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chéajni'ile le'e </t>
    </r>
    <r>
      <rPr>
        <sz val="11"/>
        <color rgb="FF008000"/>
        <rFont val="Calibri"/>
        <family val="2"/>
        <scheme val="minor"/>
      </rPr>
      <t xml:space="preserve">quebe </t>
    </r>
    <r>
      <rPr>
        <b/>
        <sz val="11"/>
        <color rgb="FF800080"/>
        <rFont val="Calibri"/>
        <family val="2"/>
        <scheme val="minor"/>
      </rPr>
      <t xml:space="preserve">nácale ca </t>
    </r>
    <r>
      <rPr>
        <sz val="11"/>
        <color rgb="FF008000"/>
        <rFont val="Calibri"/>
        <family val="2"/>
        <scheme val="minor"/>
      </rPr>
      <t xml:space="preserve">da </t>
    </r>
    <r>
      <rPr>
        <b/>
        <sz val="11"/>
        <color rgb="FF800080"/>
        <rFont val="Calibri"/>
        <family val="2"/>
        <scheme val="minor"/>
      </rPr>
      <t xml:space="preserve">quebe nabágale </t>
    </r>
    <r>
      <rPr>
        <sz val="11"/>
        <color rgb="FF008000"/>
        <rFont val="Calibri"/>
        <family val="2"/>
        <scheme val="minor"/>
      </rPr>
      <t xml:space="preserve">. </t>
    </r>
  </si>
  <si>
    <r>
      <rPr>
        <b/>
        <sz val="11"/>
        <color rgb="FF800080"/>
        <rFont val="Calibri"/>
        <family val="2"/>
        <scheme val="minor"/>
      </rPr>
      <t xml:space="preserve">Chee le na' dxácate dxuchálajle ntu'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quebe bi </t>
    </r>
    <r>
      <rPr>
        <i/>
        <sz val="11"/>
        <color rgb="FF0000FF"/>
        <rFont val="Calibri"/>
        <family val="2"/>
        <scheme val="minor"/>
      </rPr>
      <t xml:space="preserve">gune ' chee ntu' </t>
    </r>
    <r>
      <rPr>
        <sz val="11"/>
        <color rgb="FF008000"/>
        <rFont val="Calibri"/>
        <family val="2"/>
        <scheme val="minor"/>
      </rPr>
      <t xml:space="preserve">da cale la </t>
    </r>
    <r>
      <rPr>
        <strike/>
        <sz val="11"/>
        <color rgb="FFFF0000"/>
        <rFont val="Calibri"/>
        <family val="2"/>
        <scheme val="minor"/>
      </rPr>
      <t xml:space="preserve">gunle </t>
    </r>
    <r>
      <rPr>
        <sz val="11"/>
        <color rgb="FF008000"/>
        <rFont val="Calibri"/>
        <family val="2"/>
        <scheme val="minor"/>
      </rPr>
      <t xml:space="preserve">, quegá chee gulé'entu' </t>
    </r>
    <r>
      <rPr>
        <b/>
        <sz val="11"/>
        <color rgb="FF800080"/>
        <rFont val="Calibri"/>
        <family val="2"/>
        <scheme val="minor"/>
      </rPr>
      <t xml:space="preserve">netu' xrlátaje cúzreze . Dxácate naca chee ntu'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lawe' da nácantu' ca benne' </t>
    </r>
    <r>
      <rPr>
        <sz val="11"/>
        <color rgb="FF008000"/>
        <rFont val="Calibri"/>
        <family val="2"/>
        <scheme val="minor"/>
      </rPr>
      <t xml:space="preserve">quebe </t>
    </r>
    <r>
      <rPr>
        <b/>
        <sz val="11"/>
        <color rgb="FF800080"/>
        <rFont val="Calibri"/>
        <family val="2"/>
        <scheme val="minor"/>
      </rPr>
      <t xml:space="preserve">chawe' zaj naca chee ntu' </t>
    </r>
    <r>
      <rPr>
        <sz val="11"/>
        <color rgb="FF008000"/>
        <rFont val="Calibri"/>
        <family val="2"/>
        <scheme val="minor"/>
      </rPr>
      <t xml:space="preserve">. </t>
    </r>
  </si>
  <si>
    <r>
      <rPr>
        <sz val="11"/>
        <color rgb="FF008000"/>
        <rFont val="Calibri"/>
        <family val="2"/>
        <scheme val="minor"/>
      </rPr>
      <t xml:space="preserve">Quebe bi </t>
    </r>
    <r>
      <rPr>
        <i/>
        <sz val="11"/>
        <color rgb="FF0000FF"/>
        <rFont val="Calibri"/>
        <family val="2"/>
        <scheme val="minor"/>
      </rPr>
      <t xml:space="preserve">seque' bi dxune ' chee </t>
    </r>
    <r>
      <rPr>
        <sz val="11"/>
        <color rgb="FF008000"/>
        <rFont val="Calibri"/>
        <family val="2"/>
        <scheme val="minor"/>
      </rPr>
      <t xml:space="preserve">gaca </t>
    </r>
    <r>
      <rPr>
        <strike/>
        <sz val="11"/>
        <color rgb="FFFF0000"/>
        <rFont val="Calibri"/>
        <family val="2"/>
        <scheme val="minor"/>
      </rPr>
      <t xml:space="preserve">guntu' da dxedábaga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li . </t>
    </r>
    <r>
      <rPr>
        <i/>
        <sz val="11"/>
        <color rgb="FF0000FF"/>
        <rFont val="Calibri"/>
        <family val="2"/>
        <scheme val="minor"/>
      </rPr>
      <t xml:space="preserve">Dxune ' chee gaca na ca naca da li . </t>
    </r>
  </si>
  <si>
    <r>
      <rPr>
        <sz val="11"/>
        <color rgb="FF008000"/>
        <rFont val="Calibri"/>
        <family val="2"/>
        <scheme val="minor"/>
      </rPr>
      <t xml:space="preserve">Chee le na' </t>
    </r>
    <r>
      <rPr>
        <b/>
        <sz val="11"/>
        <color rgb="FF800080"/>
        <rFont val="Calibri"/>
        <family val="2"/>
        <scheme val="minor"/>
      </rPr>
      <t xml:space="preserve">dxebéantu' </t>
    </r>
    <r>
      <rPr>
        <sz val="11"/>
        <color rgb="FF008000"/>
        <rFont val="Calibri"/>
        <family val="2"/>
        <scheme val="minor"/>
      </rPr>
      <t xml:space="preserve">gate </t>
    </r>
    <r>
      <rPr>
        <b/>
        <sz val="11"/>
        <color rgb="FF800080"/>
        <rFont val="Calibri"/>
        <family val="2"/>
        <scheme val="minor"/>
      </rPr>
      <t xml:space="preserve">quebe dxexázrentu'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le , lawe' da ba nápale xel - la' waca chee le </t>
    </r>
    <r>
      <rPr>
        <sz val="11"/>
        <color rgb="FF008000"/>
        <rFont val="Calibri"/>
        <family val="2"/>
        <scheme val="minor"/>
      </rPr>
      <t xml:space="preserve">. </t>
    </r>
    <r>
      <rPr>
        <i/>
        <sz val="11"/>
        <color rgb="FF0000FF"/>
        <rFont val="Calibri"/>
        <family val="2"/>
        <scheme val="minor"/>
      </rPr>
      <t xml:space="preserve">Da nigá naca na chee ntu' da ba be ntu' chee le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</si>
  <si>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t>
    </r>
    <r>
      <rPr>
        <b/>
        <sz val="11"/>
        <color rgb="FF800080"/>
        <rFont val="Calibri"/>
        <family val="2"/>
        <scheme val="minor"/>
      </rPr>
      <t xml:space="preserve">Cristo Jesús 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lazre' Dios </t>
    </r>
    <r>
      <rPr>
        <b/>
        <sz val="11"/>
        <color rgb="FF800080"/>
        <rFont val="Calibri"/>
        <family val="2"/>
        <scheme val="minor"/>
      </rPr>
      <t xml:space="preserve">le ' , ne </t>
    </r>
    <r>
      <rPr>
        <sz val="11"/>
        <color rgb="FF008000"/>
        <rFont val="Calibri"/>
        <family val="2"/>
        <scheme val="minor"/>
      </rPr>
      <t xml:space="preserve">Timoteo </t>
    </r>
    <r>
      <rPr>
        <b/>
        <sz val="11"/>
        <color rgb="FF800080"/>
        <rFont val="Calibri"/>
        <family val="2"/>
        <scheme val="minor"/>
      </rPr>
      <t xml:space="preserve">, biche ljwézredxu </t>
    </r>
    <r>
      <rPr>
        <sz val="11"/>
        <color rgb="FF008000"/>
        <rFont val="Calibri"/>
        <family val="2"/>
        <scheme val="minor"/>
      </rPr>
      <t xml:space="preserve">nigá </t>
    </r>
    <r>
      <rPr>
        <i/>
        <sz val="11"/>
        <color rgb="FF0000FF"/>
        <rFont val="Calibri"/>
        <family val="2"/>
        <scheme val="minor"/>
      </rPr>
      <t xml:space="preserve">, dxugú'u na </t>
    </r>
    <r>
      <rPr>
        <sz val="11"/>
        <color rgb="FF008000"/>
        <rFont val="Calibri"/>
        <family val="2"/>
        <scheme val="minor"/>
      </rPr>
      <t xml:space="preserve">chee </t>
    </r>
    <r>
      <rPr>
        <b/>
        <sz val="11"/>
        <color rgb="FF800080"/>
        <rFont val="Calibri"/>
        <family val="2"/>
        <scheme val="minor"/>
      </rPr>
      <t xml:space="preserve">benne' ca' dxeleajlí lazre ' </t>
    </r>
    <r>
      <rPr>
        <sz val="11"/>
        <color rgb="FF008000"/>
        <rFont val="Calibri"/>
        <family val="2"/>
        <scheme val="minor"/>
      </rPr>
      <t xml:space="preserve">Dios </t>
    </r>
    <r>
      <rPr>
        <i/>
        <sz val="11"/>
        <color rgb="FF0000FF"/>
        <rFont val="Calibri"/>
        <family val="2"/>
        <scheme val="minor"/>
      </rPr>
      <t xml:space="preserve">benne' ca' zaj zre 'e </t>
    </r>
    <r>
      <rPr>
        <sz val="11"/>
        <color rgb="FF008000"/>
        <rFont val="Calibri"/>
        <family val="2"/>
        <scheme val="minor"/>
      </rPr>
      <t xml:space="preserve">lu xe zre Corinto </t>
    </r>
    <r>
      <rPr>
        <b/>
        <sz val="11"/>
        <color rgb="FF800080"/>
        <rFont val="Calibri"/>
        <family val="2"/>
        <scheme val="minor"/>
      </rPr>
      <t xml:space="preserve">, ne tu zren nen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Dios zaj zre 'e </t>
    </r>
    <r>
      <rPr>
        <i/>
        <sz val="11"/>
        <color rgb="FF0000FF"/>
        <rFont val="Calibri"/>
        <family val="2"/>
        <scheme val="minor"/>
      </rPr>
      <t xml:space="preserve">ca naca </t>
    </r>
    <r>
      <rPr>
        <sz val="11"/>
        <color rgb="FF008000"/>
        <rFont val="Calibri"/>
        <family val="2"/>
        <scheme val="minor"/>
      </rPr>
      <t xml:space="preserve">xe zre ca' zaj nababa </t>
    </r>
    <r>
      <rPr>
        <b/>
        <sz val="11"/>
        <color rgb="FF800080"/>
        <rFont val="Calibri"/>
        <family val="2"/>
        <scheme val="minor"/>
      </rPr>
      <t xml:space="preserve">Acaya naga nababa </t>
    </r>
    <r>
      <rPr>
        <sz val="11"/>
        <color rgb="FF008000"/>
        <rFont val="Calibri"/>
        <family val="2"/>
        <scheme val="minor"/>
      </rPr>
      <t xml:space="preserve">Acaya . </t>
    </r>
  </si>
  <si>
    <r>
      <rPr>
        <b/>
        <sz val="11"/>
        <color rgb="FF800080"/>
        <rFont val="Calibri"/>
        <family val="2"/>
        <scheme val="minor"/>
      </rPr>
      <t xml:space="preserve">Bénnea' gudé le 'e netu' ca gudé le 'e netu' , na' gusebane </t>
    </r>
    <r>
      <rPr>
        <sz val="11"/>
        <color rgb="FF008000"/>
        <rFont val="Calibri"/>
        <family val="2"/>
        <scheme val="minor"/>
      </rPr>
      <t xml:space="preserve">' netu' ,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cá'anqueze </t>
    </r>
    <r>
      <rPr>
        <sz val="11"/>
        <color rgb="FF008000"/>
        <rFont val="Calibri"/>
        <family val="2"/>
        <scheme val="minor"/>
      </rPr>
      <t xml:space="preserve">dxebeza lázrentu' </t>
    </r>
    <r>
      <rPr>
        <i/>
        <sz val="11"/>
        <color rgb="FF0000FF"/>
        <rFont val="Calibri"/>
        <family val="2"/>
        <scheme val="minor"/>
      </rPr>
      <t xml:space="preserve">gusebán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</si>
  <si>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Cá'anqueze dxun na ba xen guzúale </t>
    </r>
    <r>
      <rPr>
        <sz val="11"/>
        <color rgb="FF008000"/>
        <rFont val="Calibri"/>
        <family val="2"/>
        <scheme val="minor"/>
      </rPr>
      <t xml:space="preserve">ne ' </t>
    </r>
    <r>
      <rPr>
        <b/>
        <sz val="11"/>
        <color rgb="FF800080"/>
        <rFont val="Calibri"/>
        <family val="2"/>
        <scheme val="minor"/>
      </rPr>
      <t xml:space="preserve">le'e chee gaca tu da chawe' chee le , chee cá'anqueze xelún </t>
    </r>
    <r>
      <rPr>
        <sz val="11"/>
        <color rgb="FF008000"/>
        <rFont val="Calibri"/>
        <family val="2"/>
        <scheme val="minor"/>
      </rPr>
      <t xml:space="preserve">benne' </t>
    </r>
    <r>
      <rPr>
        <b/>
        <sz val="11"/>
        <color rgb="FF800080"/>
        <rFont val="Calibri"/>
        <family val="2"/>
        <scheme val="minor"/>
      </rPr>
      <t xml:space="preserve">zante lataj chawe' chee le </t>
    </r>
    <r>
      <rPr>
        <sz val="11"/>
        <color rgb="FF008000"/>
        <rFont val="Calibri"/>
        <family val="2"/>
        <scheme val="minor"/>
      </rPr>
      <t xml:space="preserve">, na' benne' </t>
    </r>
    <r>
      <rPr>
        <b/>
        <sz val="11"/>
        <color rgb="FF800080"/>
        <rFont val="Calibri"/>
        <family val="2"/>
        <scheme val="minor"/>
      </rPr>
      <t xml:space="preserve">zante xelenné ' lue'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da chawe' </t>
    </r>
    <r>
      <rPr>
        <strike/>
        <sz val="11"/>
        <color rgb="FFFF0000"/>
        <rFont val="Calibri"/>
        <family val="2"/>
        <scheme val="minor"/>
      </rPr>
      <t xml:space="preserve">ca' da gun Dios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</si>
  <si>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dxezrágantu' </t>
    </r>
    <r>
      <rPr>
        <sz val="11"/>
        <color rgb="FF008000"/>
        <rFont val="Calibri"/>
        <family val="2"/>
        <scheme val="minor"/>
      </rPr>
      <t xml:space="preserve">lawe' da </t>
    </r>
    <r>
      <rPr>
        <b/>
        <sz val="11"/>
        <color rgb="FF800080"/>
        <rFont val="Calibri"/>
        <family val="2"/>
        <scheme val="minor"/>
      </rPr>
      <t xml:space="preserve">nuzrágantu' lu </t>
    </r>
    <r>
      <rPr>
        <sz val="11"/>
        <color rgb="FF008000"/>
        <rFont val="Calibri"/>
        <family val="2"/>
        <scheme val="minor"/>
      </rPr>
      <t xml:space="preserve">xichaj </t>
    </r>
    <r>
      <rPr>
        <b/>
        <sz val="11"/>
        <color rgb="FF800080"/>
        <rFont val="Calibri"/>
        <family val="2"/>
        <scheme val="minor"/>
      </rPr>
      <t xml:space="preserve">lázrdaudxu , da dxexexeche be na </t>
    </r>
    <r>
      <rPr>
        <sz val="11"/>
        <color rgb="FF008000"/>
        <rFont val="Calibri"/>
        <family val="2"/>
        <scheme val="minor"/>
      </rPr>
      <t xml:space="preserve">lu </t>
    </r>
    <r>
      <rPr>
        <i/>
        <sz val="11"/>
        <color rgb="FF0000FF"/>
        <rFont val="Calibri"/>
        <family val="2"/>
        <scheme val="minor"/>
      </rPr>
      <t xml:space="preserve">xichaj lázrdaudxu chee bénneache , </t>
    </r>
    <r>
      <rPr>
        <sz val="11"/>
        <color rgb="FF008000"/>
        <rFont val="Calibri"/>
        <family val="2"/>
        <scheme val="minor"/>
      </rPr>
      <t xml:space="preserve">da </t>
    </r>
    <r>
      <rPr>
        <b/>
        <sz val="11"/>
        <color rgb="FF800080"/>
        <rFont val="Calibri"/>
        <family val="2"/>
        <scheme val="minor"/>
      </rPr>
      <t xml:space="preserve">dxunna bea na naca na xel - la' dxenná bea chee Dios </t>
    </r>
    <r>
      <rPr>
        <sz val="11"/>
        <color rgb="FF008000"/>
        <rFont val="Calibri"/>
        <family val="2"/>
        <scheme val="minor"/>
      </rPr>
      <t xml:space="preserve">, ne </t>
    </r>
    <r>
      <rPr>
        <b/>
        <sz val="11"/>
        <color rgb="FF800080"/>
        <rFont val="Calibri"/>
        <family val="2"/>
        <scheme val="minor"/>
      </rPr>
      <t xml:space="preserve">naca na xel - la' sina chee bénneache </t>
    </r>
    <r>
      <rPr>
        <sz val="11"/>
        <color rgb="FF008000"/>
        <rFont val="Calibri"/>
        <family val="2"/>
        <scheme val="minor"/>
      </rPr>
      <t xml:space="preserve">, </t>
    </r>
    <r>
      <rPr>
        <b/>
        <sz val="11"/>
        <color rgb="FF800080"/>
        <rFont val="Calibri"/>
        <family val="2"/>
        <scheme val="minor"/>
      </rPr>
      <t xml:space="preserve">quegá ne chee xel - la' dxenná bea chee bénneache , san da li dxunna bea na chee Dios , da li dxucá'anale ntu' le'e </t>
    </r>
    <r>
      <rPr>
        <sz val="11"/>
        <color rgb="FF008000"/>
        <rFont val="Calibri"/>
        <family val="2"/>
        <scheme val="minor"/>
      </rPr>
      <t xml:space="preserve">, ne </t>
    </r>
    <r>
      <rPr>
        <b/>
        <sz val="11"/>
        <color rgb="FF800080"/>
        <rFont val="Calibri"/>
        <family val="2"/>
        <scheme val="minor"/>
      </rPr>
      <t xml:space="preserve">da zrendxa da naca na chee le </t>
    </r>
    <r>
      <rPr>
        <sz val="11"/>
        <color rgb="FF008000"/>
        <rFont val="Calibri"/>
        <family val="2"/>
        <scheme val="minor"/>
      </rPr>
      <t xml:space="preserve">. </t>
    </r>
    <r>
      <rPr>
        <strike/>
        <sz val="11"/>
        <color rgb="FFFF0000"/>
        <rFont val="Calibri"/>
        <family val="2"/>
        <scheme val="minor"/>
      </rPr>
      <t xml:space="preserve">Dios lu xel - la zri'i lazre' chee ' gúcale ne ' netu' chee be ntu' caní , ne quebe be ntu' na lu xel - la sina cheé zquezentu' . </t>
    </r>
  </si>
  <si>
    <r>
      <rPr>
        <b/>
        <sz val="11"/>
        <color rgb="FF800080"/>
        <rFont val="Calibri"/>
        <family val="2"/>
        <scheme val="minor"/>
      </rPr>
      <t xml:space="preserve">Quebe dxusé dentu' </t>
    </r>
    <r>
      <rPr>
        <sz val="11"/>
        <color rgb="FF008000"/>
        <rFont val="Calibri"/>
        <family val="2"/>
        <scheme val="minor"/>
      </rPr>
      <t xml:space="preserve">chee le </t>
    </r>
    <r>
      <rPr>
        <strike/>
        <sz val="11"/>
        <color rgb="FFFF000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xula . Dxusé dentu' le'e ca naca da ba dxéajni'ile </t>
    </r>
    <r>
      <rPr>
        <sz val="11"/>
        <color rgb="FF008000"/>
        <rFont val="Calibri"/>
        <family val="2"/>
        <scheme val="minor"/>
      </rPr>
      <t xml:space="preserve">, ne </t>
    </r>
    <r>
      <rPr>
        <b/>
        <sz val="11"/>
        <color rgb="FF800080"/>
        <rFont val="Calibri"/>
        <family val="2"/>
        <scheme val="minor"/>
      </rPr>
      <t xml:space="preserve">da ba dxéajni'ile . Dxaca </t>
    </r>
    <r>
      <rPr>
        <sz val="11"/>
        <color rgb="FF008000"/>
        <rFont val="Calibri"/>
        <family val="2"/>
        <scheme val="minor"/>
      </rPr>
      <t xml:space="preserve">lazra' </t>
    </r>
    <r>
      <rPr>
        <b/>
        <sz val="11"/>
        <color rgb="FF800080"/>
        <rFont val="Calibri"/>
        <family val="2"/>
        <scheme val="minor"/>
      </rPr>
      <t xml:space="preserve">cháwele le'e ba dxéajni'ile na . </t>
    </r>
  </si>
  <si>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nézquezle le'e tuze </t>
    </r>
    <r>
      <rPr>
        <sz val="11"/>
        <color rgb="FF008000"/>
        <rFont val="Calibri"/>
        <family val="2"/>
        <scheme val="minor"/>
      </rPr>
      <t xml:space="preserve">, </t>
    </r>
    <r>
      <rPr>
        <i/>
        <sz val="11"/>
        <color rgb="FF0000FF"/>
        <rFont val="Calibri"/>
        <family val="2"/>
        <scheme val="minor"/>
      </rPr>
      <t xml:space="preserve">dxeque be'e Dios gunne xue </t>
    </r>
    <r>
      <rPr>
        <sz val="11"/>
        <color rgb="FF008000"/>
        <rFont val="Calibri"/>
        <family val="2"/>
        <scheme val="minor"/>
      </rPr>
      <t xml:space="preserve">chee </t>
    </r>
    <r>
      <rPr>
        <b/>
        <sz val="11"/>
        <color rgb="FF800080"/>
        <rFont val="Calibri"/>
        <family val="2"/>
        <scheme val="minor"/>
      </rPr>
      <t xml:space="preserve">le le'e , quebe bi de chee le gátete ze naca chee le le'e gate zrin </t>
    </r>
    <r>
      <rPr>
        <sz val="11"/>
        <color rgb="FF008000"/>
        <rFont val="Calibri"/>
        <family val="2"/>
        <scheme val="minor"/>
      </rPr>
      <t xml:space="preserve">zra xelá' 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</si>
  <si>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Chee le na' ba guca </t>
    </r>
    <r>
      <rPr>
        <sz val="11"/>
        <color rgb="FF008000"/>
        <rFont val="Calibri"/>
        <family val="2"/>
        <scheme val="minor"/>
      </rPr>
      <t xml:space="preserve">lazra' </t>
    </r>
    <r>
      <rPr>
        <b/>
        <sz val="11"/>
        <color rgb="FF800080"/>
        <rFont val="Calibri"/>
        <family val="2"/>
        <scheme val="minor"/>
      </rPr>
      <t xml:space="preserve">xedajnné 'a neda' </t>
    </r>
    <r>
      <rPr>
        <sz val="11"/>
        <color rgb="FF008000"/>
        <rFont val="Calibri"/>
        <family val="2"/>
        <scheme val="minor"/>
      </rPr>
      <t xml:space="preserve">nédxula </t>
    </r>
    <r>
      <rPr>
        <i/>
        <sz val="11"/>
        <color rgb="FF0000FF"/>
        <rFont val="Calibri"/>
        <family val="2"/>
        <scheme val="minor"/>
      </rPr>
      <t xml:space="preserve">chee </t>
    </r>
    <r>
      <rPr>
        <sz val="11"/>
        <color rgb="FF008000"/>
        <rFont val="Calibri"/>
        <family val="2"/>
        <scheme val="minor"/>
      </rPr>
      <t xml:space="preserve">xedajnná'a le'e chee </t>
    </r>
    <r>
      <rPr>
        <b/>
        <sz val="11"/>
        <color rgb="FF800080"/>
        <rFont val="Calibri"/>
        <family val="2"/>
        <scheme val="minor"/>
      </rPr>
      <t xml:space="preserve">gápale </t>
    </r>
    <r>
      <rPr>
        <sz val="11"/>
        <color rgb="FF008000"/>
        <rFont val="Calibri"/>
        <family val="2"/>
        <scheme val="minor"/>
      </rPr>
      <t xml:space="preserve">da </t>
    </r>
    <r>
      <rPr>
        <b/>
        <sz val="11"/>
        <color rgb="FF800080"/>
        <rFont val="Calibri"/>
        <family val="2"/>
        <scheme val="minor"/>
      </rPr>
      <t xml:space="preserve">gudxupe' </t>
    </r>
    <r>
      <rPr>
        <sz val="11"/>
        <color rgb="FF008000"/>
        <rFont val="Calibri"/>
        <family val="2"/>
        <scheme val="minor"/>
      </rPr>
      <t xml:space="preserve">lasa </t>
    </r>
    <r>
      <rPr>
        <b/>
        <sz val="11"/>
        <color rgb="FF800080"/>
        <rFont val="Calibri"/>
        <family val="2"/>
        <scheme val="minor"/>
      </rPr>
      <t xml:space="preserve">. </t>
    </r>
  </si>
  <si>
    <r>
      <rPr>
        <b/>
        <sz val="11"/>
        <color rgb="FF800080"/>
        <rFont val="Calibri"/>
        <family val="2"/>
        <scheme val="minor"/>
      </rPr>
      <t xml:space="preserve">Lu xe zr la xu nigá dxaca lázrentu' </t>
    </r>
    <r>
      <rPr>
        <sz val="11"/>
        <color rgb="FF008000"/>
        <rFont val="Calibri"/>
        <family val="2"/>
        <scheme val="minor"/>
      </rPr>
      <t xml:space="preserve">le'e </t>
    </r>
    <r>
      <rPr>
        <b/>
        <sz val="11"/>
        <color rgb="FF800080"/>
        <rFont val="Calibri"/>
        <family val="2"/>
        <scheme val="minor"/>
      </rPr>
      <t xml:space="preserve">chéaje ' naga nababa Macedonia , na' xezá'aqueza' </t>
    </r>
    <r>
      <rPr>
        <sz val="11"/>
        <color rgb="FF008000"/>
        <rFont val="Calibri"/>
        <family val="2"/>
        <scheme val="minor"/>
      </rPr>
      <t xml:space="preserve">xe zre ca' zaj nababa Macedonia </t>
    </r>
    <r>
      <rPr>
        <b/>
        <sz val="11"/>
        <color rgb="FF800080"/>
        <rFont val="Calibri"/>
        <family val="2"/>
        <scheme val="minor"/>
      </rPr>
      <t xml:space="preserve">chee xelá'acale ne ' </t>
    </r>
    <r>
      <rPr>
        <sz val="11"/>
        <color rgb="FF008000"/>
        <rFont val="Calibri"/>
        <family val="2"/>
        <scheme val="minor"/>
      </rPr>
      <t xml:space="preserve">le'e </t>
    </r>
    <r>
      <rPr>
        <b/>
        <sz val="11"/>
        <color rgb="FF800080"/>
        <rFont val="Calibri"/>
        <family val="2"/>
        <scheme val="minor"/>
      </rPr>
      <t xml:space="preserve">nédxudxa ca </t>
    </r>
    <r>
      <rPr>
        <sz val="11"/>
        <color rgb="FF008000"/>
        <rFont val="Calibri"/>
        <family val="2"/>
        <scheme val="minor"/>
      </rPr>
      <t xml:space="preserve">le'e </t>
    </r>
    <r>
      <rPr>
        <b/>
        <sz val="11"/>
        <color rgb="FF800080"/>
        <rFont val="Calibri"/>
        <family val="2"/>
        <scheme val="minor"/>
      </rPr>
      <t xml:space="preserve">chee chéaje ' naga </t>
    </r>
    <r>
      <rPr>
        <sz val="11"/>
        <color rgb="FF008000"/>
        <rFont val="Calibri"/>
        <family val="2"/>
        <scheme val="minor"/>
      </rPr>
      <t xml:space="preserve">nababa Judea . </t>
    </r>
  </si>
  <si>
    <r>
      <rPr>
        <b/>
        <sz val="11"/>
        <color rgb="FF800080"/>
        <rFont val="Calibri"/>
        <family val="2"/>
        <scheme val="minor"/>
      </rPr>
      <t xml:space="preserve">Che dxaca </t>
    </r>
    <r>
      <rPr>
        <sz val="11"/>
        <color rgb="FF008000"/>
        <rFont val="Calibri"/>
        <family val="2"/>
        <scheme val="minor"/>
      </rPr>
      <t xml:space="preserve">lazra' </t>
    </r>
    <r>
      <rPr>
        <b/>
        <sz val="11"/>
        <color rgb="FF800080"/>
        <rFont val="Calibri"/>
        <family val="2"/>
        <scheme val="minor"/>
      </rPr>
      <t xml:space="preserve">da nigá , quebe guzría xi'a xel - la gunní'a da naca na ba xen guzría xi'a xel - la gunní'a ? Che dxaca </t>
    </r>
    <r>
      <rPr>
        <sz val="11"/>
        <color rgb="FF008000"/>
        <rFont val="Calibri"/>
        <family val="2"/>
        <scheme val="minor"/>
      </rPr>
      <t xml:space="preserve">lazra' </t>
    </r>
    <r>
      <rPr>
        <b/>
        <sz val="11"/>
        <color rgb="FF800080"/>
        <rFont val="Calibri"/>
        <family val="2"/>
        <scheme val="minor"/>
      </rPr>
      <t xml:space="preserve">da dxaca lazra' , dxaca lazra' </t>
    </r>
    <r>
      <rPr>
        <sz val="11"/>
        <color rgb="FF008000"/>
        <rFont val="Calibri"/>
        <family val="2"/>
        <scheme val="minor"/>
      </rPr>
      <t xml:space="preserve">ca tu </t>
    </r>
    <r>
      <rPr>
        <b/>
        <sz val="11"/>
        <color rgb="FF800080"/>
        <rFont val="Calibri"/>
        <family val="2"/>
        <scheme val="minor"/>
      </rPr>
      <t xml:space="preserve">da dxun be la' dxen chia' , </t>
    </r>
    <r>
      <rPr>
        <sz val="11"/>
        <color rgb="FF008000"/>
        <rFont val="Calibri"/>
        <family val="2"/>
        <scheme val="minor"/>
      </rPr>
      <t xml:space="preserve">chee </t>
    </r>
    <r>
      <rPr>
        <b/>
        <sz val="11"/>
        <color rgb="FF800080"/>
        <rFont val="Calibri"/>
        <family val="2"/>
        <scheme val="minor"/>
      </rPr>
      <t xml:space="preserve">gucá'ana chawe' xrtizra' Dios </t>
    </r>
    <r>
      <rPr>
        <sz val="11"/>
        <color rgb="FF008000"/>
        <rFont val="Calibri"/>
        <family val="2"/>
        <scheme val="minor"/>
      </rPr>
      <t xml:space="preserve">, </t>
    </r>
    <r>
      <rPr>
        <b/>
        <sz val="11"/>
        <color rgb="FF800080"/>
        <rFont val="Calibri"/>
        <family val="2"/>
        <scheme val="minor"/>
      </rPr>
      <t xml:space="preserve">ne chee gucá'ana chawe' xrtizra' Dios nen neda' . </t>
    </r>
  </si>
  <si>
    <r>
      <rPr>
        <sz val="11"/>
        <color rgb="FF008000"/>
        <rFont val="Calibri"/>
        <family val="2"/>
        <scheme val="minor"/>
      </rPr>
      <t xml:space="preserve">Dios </t>
    </r>
    <r>
      <rPr>
        <b/>
        <sz val="11"/>
        <color rgb="FF800080"/>
        <rFont val="Calibri"/>
        <family val="2"/>
        <scheme val="minor"/>
      </rPr>
      <t xml:space="preserve">gaca li lazre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dizra' chee le </t>
    </r>
    <r>
      <rPr>
        <sz val="11"/>
        <color rgb="FF008000"/>
        <rFont val="Calibri"/>
        <family val="2"/>
        <scheme val="minor"/>
      </rPr>
      <t xml:space="preserve">quebe </t>
    </r>
    <r>
      <rPr>
        <b/>
        <sz val="11"/>
        <color rgb="FF800080"/>
        <rFont val="Calibri"/>
        <family val="2"/>
        <scheme val="minor"/>
      </rPr>
      <t xml:space="preserve">naca na " </t>
    </r>
    <r>
      <rPr>
        <sz val="11"/>
        <color rgb="FF008000"/>
        <rFont val="Calibri"/>
        <family val="2"/>
        <scheme val="minor"/>
      </rPr>
      <t xml:space="preserve">Awe' , </t>
    </r>
    <r>
      <rPr>
        <b/>
        <sz val="11"/>
        <color rgb="FF800080"/>
        <rFont val="Calibri"/>
        <family val="2"/>
        <scheme val="minor"/>
      </rPr>
      <t xml:space="preserve">" ne quebe naca na " Cabí , " ca da guzéajni'ile le'e </t>
    </r>
    <r>
      <rPr>
        <sz val="11"/>
        <color rgb="FF008000"/>
        <rFont val="Calibri"/>
        <family val="2"/>
        <scheme val="minor"/>
      </rPr>
      <t xml:space="preserve">. </t>
    </r>
  </si>
  <si>
    <r>
      <rPr>
        <strike/>
        <sz val="11"/>
        <color rgb="FFFF0000"/>
        <rFont val="Calibri"/>
        <family val="2"/>
        <scheme val="minor"/>
      </rPr>
      <t xml:space="preserve">Naca na caní </t>
    </r>
    <r>
      <rPr>
        <sz val="11"/>
        <color rgb="FF008000"/>
        <rFont val="Calibri"/>
        <family val="2"/>
        <scheme val="minor"/>
      </rPr>
      <t xml:space="preserve">lawe' da </t>
    </r>
    <r>
      <rPr>
        <strike/>
        <sz val="11"/>
        <color rgb="FFFF0000"/>
        <rFont val="Calibri"/>
        <family val="2"/>
        <scheme val="minor"/>
      </rPr>
      <t xml:space="preserve">Jesucristo ,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guchálajle le le'e chee dxu , neda' , ne Silas , ne Timoteo , bchálajle ntu' </t>
    </r>
    <r>
      <rPr>
        <sz val="11"/>
        <color rgb="FF008000"/>
        <rFont val="Calibri"/>
        <family val="2"/>
        <scheme val="minor"/>
      </rPr>
      <t xml:space="preserve">le'e ca naca </t>
    </r>
    <r>
      <rPr>
        <i/>
        <sz val="11"/>
        <color rgb="FF0000FF"/>
        <rFont val="Calibri"/>
        <family val="2"/>
        <scheme val="minor"/>
      </rPr>
      <t xml:space="preserve">Xránadxu Dios . Quegá guca na da ba neza , ne quegá guca na da ba neza . Dios guzú lawe ' dxe 'e lu xel - la' waca </t>
    </r>
    <r>
      <rPr>
        <sz val="11"/>
        <color rgb="FF008000"/>
        <rFont val="Calibri"/>
        <family val="2"/>
        <scheme val="minor"/>
      </rPr>
      <t xml:space="preserve">chee ' </t>
    </r>
    <r>
      <rPr>
        <strike/>
        <sz val="11"/>
        <color rgb="FFFF0000"/>
        <rFont val="Calibri"/>
        <family val="2"/>
        <scheme val="minor"/>
      </rPr>
      <t xml:space="preserve">, cabata' gunné ' : Awe' , cabí </t>
    </r>
    <r>
      <rPr>
        <sz val="11"/>
        <color rgb="FF008000"/>
        <rFont val="Calibri"/>
        <family val="2"/>
        <scheme val="minor"/>
      </rPr>
      <t xml:space="preserve">. </t>
    </r>
    <r>
      <rPr>
        <strike/>
        <sz val="11"/>
        <color rgb="FFFF0000"/>
        <rFont val="Calibri"/>
        <family val="2"/>
        <scheme val="minor"/>
      </rPr>
      <t xml:space="preserve">Nen Cristo nácaqueze da li xrtizra Dios , </t>
    </r>
  </si>
  <si>
    <r>
      <rPr>
        <b/>
        <sz val="11"/>
        <color rgb="FF800080"/>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</si>
  <si>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Ca naca </t>
    </r>
    <r>
      <rPr>
        <sz val="11"/>
        <color rgb="FF008000"/>
        <rFont val="Calibri"/>
        <family val="2"/>
        <scheme val="minor"/>
      </rPr>
      <t xml:space="preserve">da guche be lazre' Dios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gate dxue lá'anantu' Dios , dxennantu' : Ca'an naca na ! </t>
    </r>
    <r>
      <rPr>
        <sz val="11"/>
        <color rgb="FF008000"/>
        <rFont val="Calibri"/>
        <family val="2"/>
        <scheme val="minor"/>
      </rPr>
      <t xml:space="preserve">ne chee </t>
    </r>
    <r>
      <rPr>
        <b/>
        <sz val="11"/>
        <color rgb="FF800080"/>
        <rFont val="Calibri"/>
        <family val="2"/>
        <scheme val="minor"/>
      </rPr>
      <t xml:space="preserve">Le ' dxenné ' : " Awe' , " na' ne chee Le ' dxun na ba xen gápale xel - la' szren chee Dios ne chee le le'e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</si>
  <si>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bca'ana cháwedxa dxi'u tu zren nen dxi'u , dxunne </t>
    </r>
    <r>
      <rPr>
        <sz val="11"/>
        <color rgb="FF008000"/>
        <rFont val="Calibri"/>
        <family val="2"/>
        <scheme val="minor"/>
      </rPr>
      <t xml:space="preserv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guche be lazre </t>
    </r>
    <r>
      <rPr>
        <sz val="11"/>
        <color rgb="FF008000"/>
        <rFont val="Calibri"/>
        <family val="2"/>
        <scheme val="minor"/>
      </rPr>
      <t xml:space="preserve">' netu' </t>
    </r>
    <r>
      <rPr>
        <b/>
        <sz val="11"/>
        <color rgb="FF800080"/>
        <rFont val="Calibri"/>
        <family val="2"/>
        <scheme val="minor"/>
      </rPr>
      <t xml:space="preserve">. </t>
    </r>
  </si>
  <si>
    <r>
      <rPr>
        <b/>
        <sz val="11"/>
        <color rgb="FF800080"/>
        <rFont val="Calibri"/>
        <family val="2"/>
        <scheme val="minor"/>
      </rPr>
      <t xml:space="preserve">Dios ná'queze guqué 'e chee le le'e tuze , na' gunne </t>
    </r>
    <r>
      <rPr>
        <sz val="11"/>
        <color rgb="FF008000"/>
        <rFont val="Calibri"/>
        <family val="2"/>
        <scheme val="minor"/>
      </rPr>
      <t xml:space="preserve">' chee </t>
    </r>
    <r>
      <rPr>
        <b/>
        <sz val="11"/>
        <color rgb="FF800080"/>
        <rFont val="Calibri"/>
        <family val="2"/>
        <scheme val="minor"/>
      </rPr>
      <t xml:space="preserve">gunne ' xel - la dxebeza zri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Be' Lá'azxa </t>
    </r>
    <r>
      <rPr>
        <strike/>
        <sz val="11"/>
        <color rgb="FFFF0000"/>
        <rFont val="Calibri"/>
        <family val="2"/>
        <scheme val="minor"/>
      </rPr>
      <t xml:space="preserve">lu xichaj lázrdaudxu , da dxunna bea na sidxu 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</si>
  <si>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Dios dxexeche be ' chia' </t>
    </r>
    <r>
      <rPr>
        <sz val="11"/>
        <color rgb="FF008000"/>
        <rFont val="Calibri"/>
        <family val="2"/>
        <scheme val="minor"/>
      </rPr>
      <t xml:space="preserve">, </t>
    </r>
    <r>
      <rPr>
        <b/>
        <sz val="11"/>
        <color rgb="FF800080"/>
        <rFont val="Calibri"/>
        <family val="2"/>
        <scheme val="minor"/>
      </rPr>
      <t xml:space="preserve">dxexeche ba' lázrele 'a bénneache ba bexaca'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r>
      <rPr>
        <b/>
        <sz val="11"/>
        <color rgb="FF800080"/>
        <rFont val="Calibri"/>
        <family val="2"/>
        <scheme val="minor"/>
      </rPr>
      <t xml:space="preserve">québedxa bezrina' Corinto chee xexá'a dxácale na' 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</si>
  <si>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dxennantu' xrane dxi'u </t>
    </r>
    <r>
      <rPr>
        <sz val="11"/>
        <color rgb="FF008000"/>
        <rFont val="Calibri"/>
        <family val="2"/>
        <scheme val="minor"/>
      </rPr>
      <t xml:space="preserve">lawe' da </t>
    </r>
    <r>
      <rPr>
        <b/>
        <sz val="11"/>
        <color rgb="FF800080"/>
        <rFont val="Calibri"/>
        <family val="2"/>
        <scheme val="minor"/>
      </rPr>
      <t xml:space="preserve">dxéajle le </t>
    </r>
    <r>
      <rPr>
        <sz val="11"/>
        <color rgb="FF008000"/>
        <rFont val="Calibri"/>
        <family val="2"/>
        <scheme val="minor"/>
      </rPr>
      <t xml:space="preserve">le'e </t>
    </r>
    <r>
      <rPr>
        <b/>
        <sz val="11"/>
        <color rgb="FF800080"/>
        <rFont val="Calibri"/>
        <family val="2"/>
        <scheme val="minor"/>
      </rPr>
      <t xml:space="preserve">ca naca xel </t>
    </r>
    <r>
      <rPr>
        <sz val="11"/>
        <color rgb="FF008000"/>
        <rFont val="Calibri"/>
        <family val="2"/>
        <scheme val="minor"/>
      </rPr>
      <t xml:space="preserve">- la' </t>
    </r>
    <r>
      <rPr>
        <b/>
        <sz val="11"/>
        <color rgb="FF800080"/>
        <rFont val="Calibri"/>
        <family val="2"/>
        <scheme val="minor"/>
      </rPr>
      <t xml:space="preserve">dxeajlí lazre' chee Jesús . Netu' dxúnquezdxu ljwezre ' chee xezaca ba lázrele </t>
    </r>
    <r>
      <rPr>
        <sz val="11"/>
        <color rgb="FF008000"/>
        <rFont val="Calibri"/>
        <family val="2"/>
        <scheme val="minor"/>
      </rPr>
      <t xml:space="preserve">, lawe' da </t>
    </r>
    <r>
      <rPr>
        <strike/>
        <sz val="11"/>
        <color rgb="FFFF0000"/>
        <rFont val="Calibri"/>
        <family val="2"/>
        <scheme val="minor"/>
      </rPr>
      <t xml:space="preserve">ba ze cháchale lu da </t>
    </r>
    <r>
      <rPr>
        <sz val="11"/>
        <color rgb="FF008000"/>
        <rFont val="Calibri"/>
        <family val="2"/>
        <scheme val="minor"/>
      </rPr>
      <t xml:space="preserve">dxéajle le </t>
    </r>
    <r>
      <rPr>
        <i/>
        <sz val="11"/>
        <color rgb="FF0000FF"/>
        <rFont val="Calibri"/>
        <family val="2"/>
        <scheme val="minor"/>
      </rPr>
      <t xml:space="preserve">chee le dxéajle le 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</si>
  <si>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 </t>
    </r>
    <r>
      <rPr>
        <b/>
        <sz val="11"/>
        <color rgb="FF800080"/>
        <rFont val="Calibri"/>
        <family val="2"/>
        <scheme val="minor"/>
      </rPr>
      <t xml:space="preserve">nácaqueze ' ! Naque ' Xra xúgute bénneache dxune ' , ne </t>
    </r>
    <r>
      <rPr>
        <sz val="11"/>
        <color rgb="FF008000"/>
        <rFont val="Calibri"/>
        <family val="2"/>
        <scheme val="minor"/>
      </rPr>
      <t xml:space="preserve">naque ' </t>
    </r>
    <r>
      <rPr>
        <b/>
        <sz val="11"/>
        <color rgb="FF800080"/>
        <rFont val="Calibri"/>
        <family val="2"/>
        <scheme val="minor"/>
      </rPr>
      <t xml:space="preserve">Dios chee xúgute bénneache dxelune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</si>
  <si>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Dxenabe </t>
    </r>
    <r>
      <rPr>
        <sz val="11"/>
        <color rgb="FF008000"/>
        <rFont val="Calibri"/>
        <family val="2"/>
        <scheme val="minor"/>
      </rPr>
      <t xml:space="preserve">' </t>
    </r>
    <r>
      <rPr>
        <b/>
        <sz val="11"/>
        <color rgb="FF800080"/>
        <rFont val="Calibri"/>
        <family val="2"/>
        <scheme val="minor"/>
      </rPr>
      <t xml:space="preserve">le'e lu </t>
    </r>
    <r>
      <rPr>
        <sz val="11"/>
        <color rgb="FF008000"/>
        <rFont val="Calibri"/>
        <family val="2"/>
        <scheme val="minor"/>
      </rPr>
      <t xml:space="preserve">xúgute xel - </t>
    </r>
    <r>
      <rPr>
        <b/>
        <sz val="11"/>
        <color rgb="FF800080"/>
        <rFont val="Calibri"/>
        <family val="2"/>
        <scheme val="minor"/>
      </rPr>
      <t xml:space="preserve">la' dxelezaca </t>
    </r>
    <r>
      <rPr>
        <sz val="11"/>
        <color rgb="FF008000"/>
        <rFont val="Calibri"/>
        <family val="2"/>
        <scheme val="minor"/>
      </rPr>
      <t xml:space="preserve">zi' da </t>
    </r>
    <r>
      <rPr>
        <b/>
        <sz val="11"/>
        <color rgb="FF800080"/>
        <rFont val="Calibri"/>
        <family val="2"/>
        <scheme val="minor"/>
      </rPr>
      <t xml:space="preserve">dxezácale ntu' </t>
    </r>
    <r>
      <rPr>
        <sz val="11"/>
        <color rgb="FF008000"/>
        <rFont val="Calibri"/>
        <family val="2"/>
        <scheme val="minor"/>
      </rPr>
      <t xml:space="preserve">, chee </t>
    </r>
    <r>
      <rPr>
        <b/>
        <sz val="11"/>
        <color rgb="FF800080"/>
        <rFont val="Calibri"/>
        <family val="2"/>
        <scheme val="minor"/>
      </rPr>
      <t xml:space="preserve">si' lu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dxu </t>
    </r>
    <r>
      <rPr>
        <b/>
        <sz val="11"/>
        <color rgb="FF800080"/>
        <rFont val="Calibri"/>
        <family val="2"/>
        <scheme val="minor"/>
      </rPr>
      <t xml:space="preserve">dxenabe ' le'e , dxenabe ' le'e gácale dxu benne' ca' lu xúgute xel - la' dxelezaca zi' da dxezácale ntu' le'e , ne chee le na' dxenabe ' lau Dios gune ' zrin chee le </t>
    </r>
    <r>
      <rPr>
        <sz val="11"/>
        <color rgb="FF008000"/>
        <rFont val="Calibri"/>
        <family val="2"/>
        <scheme val="minor"/>
      </rPr>
      <t xml:space="preserve">. </t>
    </r>
  </si>
  <si>
    <r>
      <rPr>
        <b/>
        <sz val="11"/>
        <color rgb="FF800080"/>
        <rFont val="Calibri"/>
        <family val="2"/>
        <scheme val="minor"/>
      </rPr>
      <t xml:space="preserve">Ca nácale le'e ca naca </t>
    </r>
    <r>
      <rPr>
        <sz val="11"/>
        <color rgb="FF008000"/>
        <rFont val="Calibri"/>
        <family val="2"/>
        <scheme val="minor"/>
      </rPr>
      <t xml:space="preserve">xel - </t>
    </r>
    <r>
      <rPr>
        <b/>
        <sz val="11"/>
        <color rgb="FF800080"/>
        <rFont val="Calibri"/>
        <family val="2"/>
        <scheme val="minor"/>
      </rPr>
      <t xml:space="preserve">la' dxudía chee le ca naca xel - la' </t>
    </r>
    <r>
      <rPr>
        <sz val="11"/>
        <color rgb="FF008000"/>
        <rFont val="Calibri"/>
        <family val="2"/>
        <scheme val="minor"/>
      </rPr>
      <t xml:space="preserve">zi' </t>
    </r>
    <r>
      <rPr>
        <b/>
        <sz val="11"/>
        <color rgb="FF800080"/>
        <rFont val="Calibri"/>
        <family val="2"/>
        <scheme val="minor"/>
      </rPr>
      <t xml:space="preserve">chee </t>
    </r>
    <r>
      <rPr>
        <sz val="11"/>
        <color rgb="FF008000"/>
        <rFont val="Calibri"/>
        <family val="2"/>
        <scheme val="minor"/>
      </rPr>
      <t xml:space="preserve">Cristo , cá'anqueze </t>
    </r>
    <r>
      <rPr>
        <i/>
        <sz val="11"/>
        <color rgb="FF0000FF"/>
        <rFont val="Calibri"/>
        <family val="2"/>
        <scheme val="minor"/>
      </rPr>
      <t xml:space="preserve">dxegá'anale le'e xel - la' dxebé chee le </t>
    </r>
    <r>
      <rPr>
        <sz val="11"/>
        <color rgb="FF008000"/>
        <rFont val="Calibri"/>
        <family val="2"/>
        <scheme val="minor"/>
      </rPr>
      <t xml:space="preserve">ne chee 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</si>
  <si>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Gate dxezrágantu'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chee le lawe' da dxun </t>
    </r>
    <r>
      <rPr>
        <sz val="11"/>
        <color rgb="FF008000"/>
        <rFont val="Calibri"/>
        <family val="2"/>
        <scheme val="minor"/>
      </rPr>
      <t xml:space="preserve">na </t>
    </r>
    <r>
      <rPr>
        <i/>
        <sz val="11"/>
        <color rgb="FF0000FF"/>
        <rFont val="Calibri"/>
        <family val="2"/>
        <scheme val="minor"/>
      </rPr>
      <t xml:space="preserve">ba xen gácale le le'e </t>
    </r>
    <r>
      <rPr>
        <sz val="11"/>
        <color rgb="FF008000"/>
        <rFont val="Calibri"/>
        <family val="2"/>
        <scheme val="minor"/>
      </rPr>
      <t xml:space="preserve">chee </t>
    </r>
    <r>
      <rPr>
        <b/>
        <sz val="11"/>
        <color rgb="FF800080"/>
        <rFont val="Calibri"/>
        <family val="2"/>
        <scheme val="minor"/>
      </rPr>
      <t xml:space="preserve">gácale le </t>
    </r>
    <r>
      <rPr>
        <sz val="11"/>
        <color rgb="FF008000"/>
        <rFont val="Calibri"/>
        <family val="2"/>
        <scheme val="minor"/>
      </rPr>
      <t xml:space="preserve">le'e , ne chee lale </t>
    </r>
    <r>
      <rPr>
        <b/>
        <sz val="11"/>
        <color rgb="FF800080"/>
        <rFont val="Calibri"/>
        <family val="2"/>
        <scheme val="minor"/>
      </rPr>
      <t xml:space="preserve">guselé ' dxi'u . Dxenabe ' Dios </t>
    </r>
    <r>
      <rPr>
        <sz val="11"/>
        <color rgb="FF008000"/>
        <rFont val="Calibri"/>
        <family val="2"/>
        <scheme val="minor"/>
      </rPr>
      <t xml:space="preserve">gaca </t>
    </r>
    <r>
      <rPr>
        <b/>
        <sz val="11"/>
        <color rgb="FF800080"/>
        <rFont val="Calibri"/>
        <family val="2"/>
        <scheme val="minor"/>
      </rPr>
      <t xml:space="preserve">chawe' </t>
    </r>
    <r>
      <rPr>
        <sz val="11"/>
        <color rgb="FF008000"/>
        <rFont val="Calibri"/>
        <family val="2"/>
        <scheme val="minor"/>
      </rPr>
      <t xml:space="preserve">chee le </t>
    </r>
    <r>
      <rPr>
        <b/>
        <sz val="11"/>
        <color rgb="FF800080"/>
        <rFont val="Calibri"/>
        <family val="2"/>
        <scheme val="minor"/>
      </rPr>
      <t xml:space="preserve">, ne dxugápantu' le'e lawe' </t>
    </r>
    <r>
      <rPr>
        <sz val="11"/>
        <color rgb="FF008000"/>
        <rFont val="Calibri"/>
        <family val="2"/>
        <scheme val="minor"/>
      </rPr>
      <t xml:space="preserve">da </t>
    </r>
    <r>
      <rPr>
        <b/>
        <sz val="11"/>
        <color rgb="FF800080"/>
        <rFont val="Calibri"/>
        <family val="2"/>
        <scheme val="minor"/>
      </rPr>
      <t xml:space="preserve">dxun na ba xen gácale le le'e , lawe' da dxun na ba xen gácale le le'e , ne dxun na ba xen chéajle dxu </t>
    </r>
    <r>
      <rPr>
        <sz val="11"/>
        <color rgb="FF008000"/>
        <rFont val="Calibri"/>
        <family val="2"/>
        <scheme val="minor"/>
      </rPr>
      <t xml:space="preserve">dxi'u </t>
    </r>
    <r>
      <rPr>
        <b/>
        <sz val="11"/>
        <color rgb="FF800080"/>
        <rFont val="Calibri"/>
        <family val="2"/>
        <scheme val="minor"/>
      </rPr>
      <t xml:space="preserve">lu da zi'u dxedá lawe' nísadau' na' , </t>
    </r>
  </si>
  <si>
    <r>
      <rPr>
        <b/>
        <sz val="11"/>
        <color rgb="FF800080"/>
        <rFont val="Calibri"/>
        <family val="2"/>
        <scheme val="minor"/>
      </rPr>
      <t xml:space="preserve">Chee le na' le'e séquele gusebán </t>
    </r>
    <r>
      <rPr>
        <sz val="11"/>
        <color rgb="FF008000"/>
        <rFont val="Calibri"/>
        <family val="2"/>
        <scheme val="minor"/>
      </rPr>
      <t xml:space="preserve">lázrele </t>
    </r>
    <r>
      <rPr>
        <strike/>
        <sz val="11"/>
        <color rgb="FFFF0000"/>
        <rFont val="Calibri"/>
        <family val="2"/>
        <scheme val="minor"/>
      </rPr>
      <t xml:space="preserve">'e ntu' le'e </t>
    </r>
    <r>
      <rPr>
        <sz val="11"/>
        <color rgb="FF008000"/>
        <rFont val="Calibri"/>
        <family val="2"/>
        <scheme val="minor"/>
      </rPr>
      <t xml:space="preserve">, lawe' da </t>
    </r>
    <r>
      <rPr>
        <b/>
        <sz val="11"/>
        <color rgb="FF800080"/>
        <rFont val="Calibri"/>
        <family val="2"/>
        <scheme val="minor"/>
      </rPr>
      <t xml:space="preserve">ba nézquezle le'e nácale tuze </t>
    </r>
    <r>
      <rPr>
        <sz val="11"/>
        <color rgb="FF008000"/>
        <rFont val="Calibri"/>
        <family val="2"/>
        <scheme val="minor"/>
      </rPr>
      <t xml:space="preserve">ca </t>
    </r>
    <r>
      <rPr>
        <b/>
        <sz val="11"/>
        <color rgb="FF800080"/>
        <rFont val="Calibri"/>
        <family val="2"/>
        <scheme val="minor"/>
      </rPr>
      <t xml:space="preserve">benne' dxácale ne ' chee da cale </t>
    </r>
    <r>
      <rPr>
        <sz val="11"/>
        <color rgb="FF008000"/>
        <rFont val="Calibri"/>
        <family val="2"/>
        <scheme val="minor"/>
      </rPr>
      <t xml:space="preserve">la </t>
    </r>
    <r>
      <rPr>
        <b/>
        <sz val="11"/>
        <color rgb="FF800080"/>
        <rFont val="Calibri"/>
        <family val="2"/>
        <scheme val="minor"/>
      </rPr>
      <t xml:space="preserve">da bde 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dxácale le </t>
    </r>
    <r>
      <rPr>
        <sz val="11"/>
        <color rgb="FF008000"/>
        <rFont val="Calibri"/>
        <family val="2"/>
        <scheme val="minor"/>
      </rPr>
      <t xml:space="preserve">le'e </t>
    </r>
    <r>
      <rPr>
        <b/>
        <sz val="11"/>
        <color rgb="FF800080"/>
        <rFont val="Calibri"/>
        <family val="2"/>
        <scheme val="minor"/>
      </rPr>
      <t xml:space="preserve">chee da ba xa' dxedábaga le'e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</si>
  <si>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dxaca lázrentu' </t>
    </r>
    <r>
      <rPr>
        <b/>
        <sz val="11"/>
        <color rgb="FF800080"/>
        <rFont val="Calibri"/>
        <family val="2"/>
        <scheme val="minor"/>
      </rPr>
      <t xml:space="preserve">le'e nézquezentu' </t>
    </r>
    <r>
      <rPr>
        <sz val="11"/>
        <color rgb="FF008000"/>
        <rFont val="Calibri"/>
        <family val="2"/>
        <scheme val="minor"/>
      </rPr>
      <t xml:space="preserve">ca naca </t>
    </r>
    <r>
      <rPr>
        <i/>
        <sz val="11"/>
        <color rgb="FF0000FF"/>
        <rFont val="Calibri"/>
        <family val="2"/>
        <scheme val="minor"/>
      </rPr>
      <t xml:space="preserve">da guzúale 'e 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guca chee dxu ca da guca chee dxu </t>
    </r>
    <r>
      <rPr>
        <sz val="11"/>
        <color rgb="FF008000"/>
        <rFont val="Calibri"/>
        <family val="2"/>
        <scheme val="minor"/>
      </rPr>
      <t xml:space="preserve">naga nababa Asia . </t>
    </r>
    <r>
      <rPr>
        <b/>
        <sz val="11"/>
        <color rgb="FF800080"/>
        <rFont val="Calibri"/>
        <family val="2"/>
        <scheme val="minor"/>
      </rPr>
      <t xml:space="preserve">Dxácate na' guzúale 'e netu' chalá'ala , ne québedxa guca xegá'anantu' </t>
    </r>
    <r>
      <rPr>
        <sz val="11"/>
        <color rgb="FF008000"/>
        <rFont val="Calibri"/>
        <family val="2"/>
        <scheme val="minor"/>
      </rPr>
      <t xml:space="preserve">xel - </t>
    </r>
    <r>
      <rPr>
        <b/>
        <sz val="11"/>
        <color rgb="FF800080"/>
        <rFont val="Calibri"/>
        <family val="2"/>
        <scheme val="minor"/>
      </rPr>
      <t xml:space="preserve">la' nabán chee dxu , san </t>
    </r>
    <r>
      <rPr>
        <sz val="11"/>
        <color rgb="FF008000"/>
        <rFont val="Calibri"/>
        <family val="2"/>
        <scheme val="minor"/>
      </rPr>
      <t xml:space="preserve">ca </t>
    </r>
    <r>
      <rPr>
        <i/>
        <sz val="11"/>
        <color rgb="FF0000FF"/>
        <rFont val="Calibri"/>
        <family val="2"/>
        <scheme val="minor"/>
      </rPr>
      <t xml:space="preserve">guca gate naca </t>
    </r>
    <r>
      <rPr>
        <sz val="11"/>
        <color rgb="FF008000"/>
        <rFont val="Calibri"/>
        <family val="2"/>
        <scheme val="minor"/>
      </rPr>
      <t xml:space="preserve">da </t>
    </r>
    <r>
      <rPr>
        <b/>
        <sz val="11"/>
        <color rgb="FF800080"/>
        <rFont val="Calibri"/>
        <family val="2"/>
        <scheme val="minor"/>
      </rPr>
      <t xml:space="preserve">naca chee dxu xel - la' nabán chee dxu </t>
    </r>
    <r>
      <rPr>
        <sz val="11"/>
        <color rgb="FF008000"/>
        <rFont val="Calibri"/>
        <family val="2"/>
        <scheme val="minor"/>
      </rPr>
      <t xml:space="preserve">, </t>
    </r>
    <r>
      <rPr>
        <strike/>
        <sz val="11"/>
        <color rgb="FFFF0000"/>
        <rFont val="Calibri"/>
        <family val="2"/>
        <scheme val="minor"/>
      </rPr>
      <t xml:space="preserve">na' québedxa guleza lázrentu' lantu' . </t>
    </r>
  </si>
  <si>
    <r>
      <rPr>
        <b/>
        <sz val="11"/>
        <color rgb="FF800080"/>
        <rFont val="Calibri"/>
        <family val="2"/>
        <scheme val="minor"/>
      </rPr>
      <t xml:space="preserve">Na'a guzúantu' launtu' chee gutie ' </t>
    </r>
    <r>
      <rPr>
        <sz val="11"/>
        <color rgb="FF008000"/>
        <rFont val="Calibri"/>
        <family val="2"/>
        <scheme val="minor"/>
      </rPr>
      <t xml:space="preserve">benne' </t>
    </r>
    <r>
      <rPr>
        <b/>
        <sz val="11"/>
        <color rgb="FF800080"/>
        <rFont val="Calibri"/>
        <family val="2"/>
        <scheme val="minor"/>
      </rPr>
      <t xml:space="preserve">caní , </t>
    </r>
    <r>
      <rPr>
        <sz val="11"/>
        <color rgb="FF008000"/>
        <rFont val="Calibri"/>
        <family val="2"/>
        <scheme val="minor"/>
      </rPr>
      <t xml:space="preserve">chee </t>
    </r>
    <r>
      <rPr>
        <b/>
        <sz val="11"/>
        <color rgb="FF800080"/>
        <rFont val="Calibri"/>
        <family val="2"/>
        <scheme val="minor"/>
      </rPr>
      <t xml:space="preserve">quebe gaca guxrénantu' cheé zquezdxu , san guxrénantu' </t>
    </r>
    <r>
      <rPr>
        <sz val="11"/>
        <color rgb="FF008000"/>
        <rFont val="Calibri"/>
        <family val="2"/>
        <scheme val="minor"/>
      </rPr>
      <t xml:space="preserve">chee </t>
    </r>
    <r>
      <rPr>
        <strike/>
        <sz val="11"/>
        <color rgb="FFFF0000"/>
        <rFont val="Calibri"/>
        <family val="2"/>
        <scheme val="minor"/>
      </rPr>
      <t xml:space="preserve">bzéajni'i na netu' guxrén lázrentu' </t>
    </r>
    <r>
      <rPr>
        <sz val="11"/>
        <color rgb="FF008000"/>
        <rFont val="Calibri"/>
        <family val="2"/>
        <scheme val="minor"/>
      </rPr>
      <t xml:space="preserve">Dios , </t>
    </r>
    <r>
      <rPr>
        <b/>
        <sz val="11"/>
        <color rgb="FF800080"/>
        <rFont val="Calibri"/>
        <family val="2"/>
        <scheme val="minor"/>
      </rPr>
      <t xml:space="preserve">Bénnea' bsebane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</si>
  <si>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gucá'ana chawe' chia' da nigá , chee </t>
    </r>
    <r>
      <rPr>
        <sz val="11"/>
        <color rgb="FF008000"/>
        <rFont val="Calibri"/>
        <family val="2"/>
        <scheme val="minor"/>
      </rPr>
      <t xml:space="preserve">quebe xida' </t>
    </r>
    <r>
      <rPr>
        <b/>
        <sz val="11"/>
        <color rgb="FF800080"/>
        <rFont val="Calibri"/>
        <family val="2"/>
        <scheme val="minor"/>
      </rPr>
      <t xml:space="preserve">xetú benne' xedajsúale ne ' </t>
    </r>
    <r>
      <rPr>
        <sz val="11"/>
        <color rgb="FF008000"/>
        <rFont val="Calibri"/>
        <family val="2"/>
        <scheme val="minor"/>
      </rPr>
      <t xml:space="preserve">le'e </t>
    </r>
    <r>
      <rPr>
        <b/>
        <sz val="11"/>
        <color rgb="FF800080"/>
        <rFont val="Calibri"/>
        <family val="2"/>
        <scheme val="minor"/>
      </rPr>
      <t xml:space="preserve">, ne quebe gaca xelá'a dxewí'ine lázrele </t>
    </r>
    <r>
      <rPr>
        <sz val="11"/>
        <color rgb="FF008000"/>
        <rFont val="Calibri"/>
        <family val="2"/>
        <scheme val="minor"/>
      </rPr>
      <t xml:space="preserve">. </t>
    </r>
  </si>
  <si>
    <r>
      <rPr>
        <b/>
        <sz val="11"/>
        <color rgb="FF800080"/>
        <rFont val="Calibri"/>
        <family val="2"/>
        <scheme val="minor"/>
      </rPr>
      <t xml:space="preserve">Chee le na' dxunle le'e ba lá'ana </t>
    </r>
    <r>
      <rPr>
        <sz val="11"/>
        <color rgb="FF008000"/>
        <rFont val="Calibri"/>
        <family val="2"/>
        <scheme val="minor"/>
      </rPr>
      <t xml:space="preserve">, cá'anqueze neda' </t>
    </r>
    <r>
      <rPr>
        <b/>
        <sz val="11"/>
        <color rgb="FF800080"/>
        <rFont val="Calibri"/>
        <family val="2"/>
        <scheme val="minor"/>
      </rPr>
      <t xml:space="preserve">dxunle chawe' </t>
    </r>
    <r>
      <rPr>
        <sz val="11"/>
        <color rgb="FF008000"/>
        <rFont val="Calibri"/>
        <family val="2"/>
        <scheme val="minor"/>
      </rPr>
      <t xml:space="preserve">chee </t>
    </r>
    <r>
      <rPr>
        <b/>
        <sz val="11"/>
        <color rgb="FF800080"/>
        <rFont val="Calibri"/>
        <family val="2"/>
        <scheme val="minor"/>
      </rPr>
      <t xml:space="preserve">le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le le'e lau Cristo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</si>
  <si>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gundxu gune da xriwe ' lawe' da quebe núnbeadxu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xriwe ' ca' </t>
    </r>
    <r>
      <rPr>
        <sz val="11"/>
        <color rgb="FF008000"/>
        <rFont val="Calibri"/>
        <family val="2"/>
        <scheme val="minor"/>
      </rPr>
      <t xml:space="preserve">. </t>
    </r>
  </si>
  <si>
    <r>
      <rPr>
        <b/>
        <sz val="11"/>
        <color rgb="FF800080"/>
        <rFont val="Calibri"/>
        <family val="2"/>
        <scheme val="minor"/>
      </rPr>
      <t xml:space="preserve">Gudé na' gate bezrina' neda' lu </t>
    </r>
    <r>
      <rPr>
        <sz val="11"/>
        <color rgb="FF008000"/>
        <rFont val="Calibri"/>
        <family val="2"/>
        <scheme val="minor"/>
      </rPr>
      <t xml:space="preserve">xe zre Troas chee </t>
    </r>
    <r>
      <rPr>
        <b/>
        <sz val="11"/>
        <color rgb="FF800080"/>
        <rFont val="Calibri"/>
        <family val="2"/>
        <scheme val="minor"/>
      </rPr>
      <t xml:space="preserve">guchálajle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lawe' da ba bzua Xránadxu gusel - le ' dxa xu'u </t>
    </r>
    <r>
      <rPr>
        <sz val="11"/>
        <color rgb="FF008000"/>
        <rFont val="Calibri"/>
        <family val="2"/>
        <scheme val="minor"/>
      </rPr>
      <t xml:space="preserve">chia' </t>
    </r>
    <r>
      <rPr>
        <b/>
        <sz val="11"/>
        <color rgb="FF800080"/>
        <rFont val="Calibri"/>
        <family val="2"/>
        <scheme val="minor"/>
      </rPr>
      <t xml:space="preserve">, </t>
    </r>
  </si>
  <si>
    <r>
      <rPr>
        <b/>
        <sz val="11"/>
        <color rgb="FF800080"/>
        <rFont val="Calibri"/>
        <family val="2"/>
        <scheme val="minor"/>
      </rPr>
      <t xml:space="preserve">Quebe be n dipa lazra' </t>
    </r>
    <r>
      <rPr>
        <sz val="11"/>
        <color rgb="FF008000"/>
        <rFont val="Calibri"/>
        <family val="2"/>
        <scheme val="minor"/>
      </rPr>
      <t xml:space="preserve">lawe' da quebe bezrelda' bi </t>
    </r>
    <r>
      <rPr>
        <i/>
        <sz val="11"/>
        <color rgb="FF0000FF"/>
        <rFont val="Calibri"/>
        <family val="2"/>
        <scheme val="minor"/>
      </rPr>
      <t xml:space="preserve">bícha'dau' nigá le be' Tite , bi </t>
    </r>
    <r>
      <rPr>
        <sz val="11"/>
        <color rgb="FF008000"/>
        <rFont val="Calibri"/>
        <family val="2"/>
        <scheme val="minor"/>
      </rPr>
      <t xml:space="preserve">bíchedxu </t>
    </r>
    <r>
      <rPr>
        <b/>
        <sz val="11"/>
        <color rgb="FF800080"/>
        <rFont val="Calibri"/>
        <family val="2"/>
        <scheme val="minor"/>
      </rPr>
      <t xml:space="preserve">chia' . Gudé </t>
    </r>
    <r>
      <rPr>
        <sz val="11"/>
        <color rgb="FF008000"/>
        <rFont val="Calibri"/>
        <family val="2"/>
        <scheme val="minor"/>
      </rPr>
      <t xml:space="preserve">na' </t>
    </r>
    <r>
      <rPr>
        <b/>
        <sz val="11"/>
        <color rgb="FF800080"/>
        <rFont val="Calibri"/>
        <family val="2"/>
        <scheme val="minor"/>
      </rPr>
      <t xml:space="preserve">bze da' bi bíchedxu ca' dizra' , ne guxíajle </t>
    </r>
    <r>
      <rPr>
        <sz val="11"/>
        <color rgb="FF008000"/>
        <rFont val="Calibri"/>
        <family val="2"/>
        <scheme val="minor"/>
      </rPr>
      <t xml:space="preserve">na' </t>
    </r>
    <r>
      <rPr>
        <strike/>
        <sz val="11"/>
        <color rgb="FFFF0000"/>
        <rFont val="Calibri"/>
        <family val="2"/>
        <scheme val="minor"/>
      </rPr>
      <t xml:space="preserve">bzea' dizra' </t>
    </r>
    <r>
      <rPr>
        <sz val="11"/>
        <color rgb="FF008000"/>
        <rFont val="Calibri"/>
        <family val="2"/>
        <scheme val="minor"/>
      </rPr>
      <t xml:space="preserve">benne' ca' </t>
    </r>
    <r>
      <rPr>
        <i/>
        <sz val="11"/>
        <color rgb="FF0000FF"/>
        <rFont val="Calibri"/>
        <family val="2"/>
        <scheme val="minor"/>
      </rPr>
      <t xml:space="preserve">chee chéaje '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</si>
  <si>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dxi'u </t>
    </r>
    <r>
      <rPr>
        <b/>
        <sz val="11"/>
        <color rgb="FF800080"/>
        <rFont val="Calibri"/>
        <family val="2"/>
        <scheme val="minor"/>
      </rPr>
      <t xml:space="preserve">tuze ljwezre </t>
    </r>
    <r>
      <rPr>
        <sz val="11"/>
        <color rgb="FF008000"/>
        <rFont val="Calibri"/>
        <family val="2"/>
        <scheme val="minor"/>
      </rPr>
      <t xml:space="preserve">' ne chee </t>
    </r>
    <r>
      <rPr>
        <b/>
        <sz val="11"/>
        <color rgb="FF800080"/>
        <rFont val="Calibri"/>
        <family val="2"/>
        <scheme val="minor"/>
      </rPr>
      <t xml:space="preserve">le le'e , benne' nácale Cristo tuze , na' </t>
    </r>
    <r>
      <rPr>
        <sz val="11"/>
        <color rgb="FF008000"/>
        <rFont val="Calibri"/>
        <family val="2"/>
        <scheme val="minor"/>
      </rPr>
      <t xml:space="preserve">chee </t>
    </r>
    <r>
      <rPr>
        <i/>
        <sz val="11"/>
        <color rgb="FF0000FF"/>
        <rFont val="Calibri"/>
        <family val="2"/>
        <scheme val="minor"/>
      </rPr>
      <t xml:space="preserve">xúgute xezícadxa dxulé'e laule le'e ca naca xel - la' sina chee Le </t>
    </r>
    <r>
      <rPr>
        <sz val="11"/>
        <color rgb="FF008000"/>
        <rFont val="Calibri"/>
        <family val="2"/>
        <scheme val="minor"/>
      </rPr>
      <t xml:space="preserve">' </t>
    </r>
    <r>
      <rPr>
        <strike/>
        <sz val="11"/>
        <color rgb="FFFF0000"/>
        <rFont val="Calibri"/>
        <family val="2"/>
        <scheme val="minor"/>
      </rPr>
      <t xml:space="preserve">ca tu da dxelá zixre da dxezriluj gátete ze na </t>
    </r>
    <r>
      <rPr>
        <sz val="11"/>
        <color rgb="FF008000"/>
        <rFont val="Calibri"/>
        <family val="2"/>
        <scheme val="minor"/>
      </rPr>
      <t xml:space="preserve">. </t>
    </r>
  </si>
  <si>
    <r>
      <rPr>
        <b/>
        <sz val="11"/>
        <color rgb="FF800080"/>
        <rFont val="Calibri"/>
        <family val="2"/>
        <scheme val="minor"/>
      </rPr>
      <t xml:space="preserve">Caní dxapa' le'e :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Dios , </t>
    </r>
    <r>
      <rPr>
        <b/>
        <sz val="11"/>
        <color rgb="FF800080"/>
        <rFont val="Calibri"/>
        <family val="2"/>
        <scheme val="minor"/>
      </rPr>
      <t xml:space="preserve">nácadxe ' Dios </t>
    </r>
    <r>
      <rPr>
        <sz val="11"/>
        <color rgb="FF008000"/>
        <rFont val="Calibri"/>
        <family val="2"/>
        <scheme val="minor"/>
      </rPr>
      <t xml:space="preserve">ládujla benne' </t>
    </r>
    <r>
      <rPr>
        <i/>
        <sz val="11"/>
        <color rgb="FF0000FF"/>
        <rFont val="Calibri"/>
        <family val="2"/>
        <scheme val="minor"/>
      </rPr>
      <t xml:space="preserve">gate </t>
    </r>
    <r>
      <rPr>
        <sz val="11"/>
        <color rgb="FF008000"/>
        <rFont val="Calibri"/>
        <family val="2"/>
        <scheme val="minor"/>
      </rPr>
      <t xml:space="preserve">ca' </t>
    </r>
    <r>
      <rPr>
        <strike/>
        <sz val="11"/>
        <color rgb="FFFF0000"/>
        <rFont val="Calibri"/>
        <family val="2"/>
        <scheme val="minor"/>
      </rPr>
      <t xml:space="preserve">xelelé ' </t>
    </r>
    <r>
      <rPr>
        <sz val="11"/>
        <color rgb="FF008000"/>
        <rFont val="Calibri"/>
        <family val="2"/>
        <scheme val="minor"/>
      </rPr>
      <t xml:space="preserve">, ne ládujla benne' </t>
    </r>
    <r>
      <rPr>
        <i/>
        <sz val="11"/>
        <color rgb="FF0000FF"/>
        <rFont val="Calibri"/>
        <family val="2"/>
        <scheme val="minor"/>
      </rPr>
      <t xml:space="preserve">dxelune ' chee ' da cale la , benne' </t>
    </r>
    <r>
      <rPr>
        <sz val="11"/>
        <color rgb="FF008000"/>
        <rFont val="Calibri"/>
        <family val="2"/>
        <scheme val="minor"/>
      </rPr>
      <t xml:space="preserve">ca' </t>
    </r>
    <r>
      <rPr>
        <b/>
        <sz val="11"/>
        <color rgb="FF800080"/>
        <rFont val="Calibri"/>
        <family val="2"/>
        <scheme val="minor"/>
      </rPr>
      <t xml:space="preserve">zaj naque ' chee Dios , da dxulé'e na le ' ba lá'ana </t>
    </r>
    <r>
      <rPr>
        <sz val="11"/>
        <color rgb="FF008000"/>
        <rFont val="Calibri"/>
        <family val="2"/>
        <scheme val="minor"/>
      </rPr>
      <t xml:space="preserve">. </t>
    </r>
  </si>
  <si>
    <r>
      <rPr>
        <b/>
        <sz val="11"/>
        <color rgb="FF800080"/>
        <rFont val="Calibri"/>
        <family val="2"/>
        <scheme val="minor"/>
      </rPr>
      <t xml:space="preserve">Benne' ca' dxelexedxúaje ' chee chjaque ' lu na' xel - la' gute chee ' , na' </t>
    </r>
    <r>
      <rPr>
        <sz val="11"/>
        <color rgb="FF008000"/>
        <rFont val="Calibri"/>
        <family val="2"/>
        <scheme val="minor"/>
      </rPr>
      <t xml:space="preserve">benne' ca' </t>
    </r>
    <r>
      <rPr>
        <b/>
        <sz val="11"/>
        <color rgb="FF800080"/>
        <rFont val="Calibri"/>
        <family val="2"/>
        <scheme val="minor"/>
      </rPr>
      <t xml:space="preserve">dxelexedxúaje ' chee chjaque '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chee xelape ' xel - la' nabán li lazre' </t>
    </r>
    <r>
      <rPr>
        <sz val="11"/>
        <color rgb="FF008000"/>
        <rFont val="Calibri"/>
        <family val="2"/>
        <scheme val="minor"/>
      </rPr>
      <t xml:space="preserve">. </t>
    </r>
    <r>
      <rPr>
        <b/>
        <sz val="11"/>
        <color rgb="FF800080"/>
        <rFont val="Calibri"/>
        <family val="2"/>
        <scheme val="minor"/>
      </rPr>
      <t xml:space="preserve">Nuzra na' dxaca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caní ? </t>
    </r>
  </si>
  <si>
    <r>
      <rPr>
        <sz val="11"/>
        <color rgb="FF008000"/>
        <rFont val="Calibri"/>
        <family val="2"/>
        <scheme val="minor"/>
      </rPr>
      <t xml:space="preserve">Netu' </t>
    </r>
    <r>
      <rPr>
        <b/>
        <sz val="11"/>
        <color rgb="FF800080"/>
        <rFont val="Calibri"/>
        <family val="2"/>
        <scheme val="minor"/>
      </rPr>
      <t xml:space="preserve">quegá nácantu' benne' zitu' dxuluchálajntu' </t>
    </r>
    <r>
      <rPr>
        <sz val="11"/>
        <color rgb="FF008000"/>
        <rFont val="Calibri"/>
        <family val="2"/>
        <scheme val="minor"/>
      </rPr>
      <t xml:space="preserve">dizra' chee Dios , </t>
    </r>
    <r>
      <rPr>
        <strike/>
        <sz val="11"/>
        <color rgb="FFFF0000"/>
        <rFont val="Calibri"/>
        <family val="2"/>
        <scheme val="minor"/>
      </rPr>
      <t xml:space="preserve">ne quebe dxuchantu' na </t>
    </r>
    <r>
      <rPr>
        <sz val="11"/>
        <color rgb="FF008000"/>
        <rFont val="Calibri"/>
        <family val="2"/>
        <scheme val="minor"/>
      </rPr>
      <t xml:space="preserve">ca </t>
    </r>
    <r>
      <rPr>
        <b/>
        <sz val="11"/>
        <color rgb="FF800080"/>
        <rFont val="Calibri"/>
        <family val="2"/>
        <scheme val="minor"/>
      </rPr>
      <t xml:space="preserve">dxeledábague ' xrtizra' Dios </t>
    </r>
    <r>
      <rPr>
        <sz val="11"/>
        <color rgb="FF008000"/>
        <rFont val="Calibri"/>
        <family val="2"/>
        <scheme val="minor"/>
      </rPr>
      <t xml:space="preserve">. </t>
    </r>
    <r>
      <rPr>
        <b/>
        <sz val="11"/>
        <color rgb="FF800080"/>
        <rFont val="Calibri"/>
        <family val="2"/>
        <scheme val="minor"/>
      </rPr>
      <t xml:space="preserve">Netu' dxuchálajntu' cáte ze naca lázrdauntu' . Netu' dxuchálajntu' lau </t>
    </r>
    <r>
      <rPr>
        <sz val="11"/>
        <color rgb="FF008000"/>
        <rFont val="Calibri"/>
        <family val="2"/>
        <scheme val="minor"/>
      </rPr>
      <t xml:space="preserve">Dios </t>
    </r>
    <r>
      <rPr>
        <i/>
        <sz val="11"/>
        <color rgb="FF0000FF"/>
        <rFont val="Calibri"/>
        <family val="2"/>
        <scheme val="minor"/>
      </rPr>
      <t xml:space="preserve">lu La 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nasel - la Dios </t>
    </r>
    <r>
      <rPr>
        <i/>
        <sz val="11"/>
        <color rgb="FF0000FF"/>
        <rFont val="Calibri"/>
        <family val="2"/>
        <scheme val="minor"/>
      </rPr>
      <t xml:space="preserve">netu' </t>
    </r>
    <r>
      <rPr>
        <sz val="11"/>
        <color rgb="FF008000"/>
        <rFont val="Calibri"/>
        <family val="2"/>
        <scheme val="minor"/>
      </rPr>
      <t xml:space="preserve">, ne </t>
    </r>
    <r>
      <rPr>
        <b/>
        <sz val="11"/>
        <color rgb="FF800080"/>
        <rFont val="Calibri"/>
        <family val="2"/>
        <scheme val="minor"/>
      </rPr>
      <t xml:space="preserve">cáte ze naca da li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</si>
  <si>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dxexache lazra' </t>
    </r>
    <r>
      <rPr>
        <sz val="11"/>
        <color rgb="FF008000"/>
        <rFont val="Calibri"/>
        <family val="2"/>
        <scheme val="minor"/>
      </rPr>
      <t xml:space="preserve">le'e </t>
    </r>
    <r>
      <rPr>
        <strike/>
        <sz val="11"/>
        <color rgb="FFFF0000"/>
        <rFont val="Calibri"/>
        <family val="2"/>
        <scheme val="minor"/>
      </rPr>
      <t xml:space="preserve">lu da baxache' </t>
    </r>
    <r>
      <rPr>
        <sz val="11"/>
        <color rgb="FF008000"/>
        <rFont val="Calibri"/>
        <family val="2"/>
        <scheme val="minor"/>
      </rPr>
      <t xml:space="preserve">, </t>
    </r>
    <r>
      <rPr>
        <b/>
        <sz val="11"/>
        <color rgb="FF800080"/>
        <rFont val="Calibri"/>
        <family val="2"/>
        <scheme val="minor"/>
      </rPr>
      <t xml:space="preserve">nuzra gaca gunle le'e ba lá'ana chia' </t>
    </r>
    <r>
      <rPr>
        <sz val="11"/>
        <color rgb="FF008000"/>
        <rFont val="Calibri"/>
        <family val="2"/>
        <scheme val="minor"/>
      </rPr>
      <t xml:space="preserve">? Tuze </t>
    </r>
    <r>
      <rPr>
        <strike/>
        <sz val="11"/>
        <color rgb="FFFF0000"/>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dxexache lazre ' neda' gaque ' chawe' ? </t>
    </r>
  </si>
  <si>
    <r>
      <rPr>
        <sz val="11"/>
        <color rgb="FF008000"/>
        <rFont val="Calibri"/>
        <family val="2"/>
        <scheme val="minor"/>
      </rPr>
      <t xml:space="preserve">Chee le na' </t>
    </r>
    <r>
      <rPr>
        <b/>
        <sz val="11"/>
        <color rgb="FF800080"/>
        <rFont val="Calibri"/>
        <family val="2"/>
        <scheme val="minor"/>
      </rPr>
      <t xml:space="preserve">dxusé deda' le ' da nigá , </t>
    </r>
    <r>
      <rPr>
        <sz val="11"/>
        <color rgb="FF008000"/>
        <rFont val="Calibri"/>
        <family val="2"/>
        <scheme val="minor"/>
      </rPr>
      <t xml:space="preserve">chee </t>
    </r>
    <r>
      <rPr>
        <b/>
        <sz val="11"/>
        <color rgb="FF800080"/>
        <rFont val="Calibri"/>
        <family val="2"/>
        <scheme val="minor"/>
      </rPr>
      <t xml:space="preserve">quebe gun na ba xen si' </t>
    </r>
    <r>
      <rPr>
        <sz val="11"/>
        <color rgb="FF008000"/>
        <rFont val="Calibri"/>
        <family val="2"/>
        <scheme val="minor"/>
      </rPr>
      <t xml:space="preserve">da </t>
    </r>
    <r>
      <rPr>
        <b/>
        <sz val="11"/>
        <color rgb="FF800080"/>
        <rFont val="Calibri"/>
        <family val="2"/>
        <scheme val="minor"/>
      </rPr>
      <t xml:space="preserve">dxewí'ine lázrele le'e , </t>
    </r>
    <r>
      <rPr>
        <sz val="11"/>
        <color rgb="FF008000"/>
        <rFont val="Calibri"/>
        <family val="2"/>
        <scheme val="minor"/>
      </rPr>
      <t xml:space="preserve">lawe' da </t>
    </r>
    <r>
      <rPr>
        <b/>
        <sz val="11"/>
        <color rgb="FF800080"/>
        <rFont val="Calibri"/>
        <family val="2"/>
        <scheme val="minor"/>
      </rPr>
      <t xml:space="preserve">dxéqueda' netu' dxebéle 'e le </t>
    </r>
    <r>
      <rPr>
        <sz val="11"/>
        <color rgb="FF008000"/>
        <rFont val="Calibri"/>
        <family val="2"/>
        <scheme val="minor"/>
      </rPr>
      <t xml:space="preserve">le'e </t>
    </r>
    <r>
      <rPr>
        <b/>
        <sz val="11"/>
        <color rgb="FF800080"/>
        <rFont val="Calibri"/>
        <family val="2"/>
        <scheme val="minor"/>
      </rPr>
      <t xml:space="preserve">xúgute le le'e xel </t>
    </r>
    <r>
      <rPr>
        <sz val="11"/>
        <color rgb="FF008000"/>
        <rFont val="Calibri"/>
        <family val="2"/>
        <scheme val="minor"/>
      </rPr>
      <t xml:space="preserve">- la' </t>
    </r>
    <r>
      <rPr>
        <strike/>
        <sz val="11"/>
        <color rgb="FFFF0000"/>
        <rFont val="Calibri"/>
        <family val="2"/>
        <scheme val="minor"/>
      </rPr>
      <t xml:space="preserve">guzúale neda' lu xel - la </t>
    </r>
    <r>
      <rPr>
        <sz val="11"/>
        <color rgb="FF008000"/>
        <rFont val="Calibri"/>
        <family val="2"/>
        <scheme val="minor"/>
      </rPr>
      <t xml:space="preserve">dxebé </t>
    </r>
    <r>
      <rPr>
        <i/>
        <sz val="11"/>
        <color rgb="FF0000FF"/>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Bxren lazra' che neda' zua' lu xel - la dxebé , cá'anqueze le'e súale lu xel - la dxebé . </t>
    </r>
  </si>
  <si>
    <r>
      <rPr>
        <b/>
        <sz val="11"/>
        <color rgb="FF800080"/>
        <rFont val="Calibri"/>
        <family val="2"/>
        <scheme val="minor"/>
      </rPr>
      <t xml:space="preserve">Dxexruj be'eda' le'e lu xel - la' dxewí'ine lazre' </t>
    </r>
    <r>
      <rPr>
        <sz val="11"/>
        <color rgb="FF008000"/>
        <rFont val="Calibri"/>
        <family val="2"/>
        <scheme val="minor"/>
      </rPr>
      <t xml:space="preserve">, ne </t>
    </r>
    <r>
      <rPr>
        <b/>
        <sz val="11"/>
        <color rgb="FF800080"/>
        <rFont val="Calibri"/>
        <family val="2"/>
        <scheme val="minor"/>
      </rPr>
      <t xml:space="preserve">zane' xel - la' dxewí'ine lazre' neda' , na' gudxezra' </t>
    </r>
    <r>
      <rPr>
        <sz val="11"/>
        <color rgb="FF008000"/>
        <rFont val="Calibri"/>
        <family val="2"/>
        <scheme val="minor"/>
      </rPr>
      <t xml:space="preserve">da </t>
    </r>
    <r>
      <rPr>
        <b/>
        <sz val="11"/>
        <color rgb="FF800080"/>
        <rFont val="Calibri"/>
        <family val="2"/>
        <scheme val="minor"/>
      </rPr>
      <t xml:space="preserve">gudxúaja' le'e , quegá chee québedxa xelelé'ele </t>
    </r>
    <r>
      <rPr>
        <sz val="11"/>
        <color rgb="FF008000"/>
        <rFont val="Calibri"/>
        <family val="2"/>
        <scheme val="minor"/>
      </rPr>
      <t xml:space="preserve">da </t>
    </r>
    <r>
      <rPr>
        <b/>
        <sz val="11"/>
        <color rgb="FF800080"/>
        <rFont val="Calibri"/>
        <family val="2"/>
        <scheme val="minor"/>
      </rPr>
      <t xml:space="preserve">caní . Da nigá dxuna' </t>
    </r>
    <r>
      <rPr>
        <sz val="11"/>
        <color rgb="FF008000"/>
        <rFont val="Calibri"/>
        <family val="2"/>
        <scheme val="minor"/>
      </rPr>
      <t xml:space="preserve">chee nézele </t>
    </r>
    <r>
      <rPr>
        <b/>
        <sz val="11"/>
        <color rgb="FF800080"/>
        <rFont val="Calibri"/>
        <family val="2"/>
        <scheme val="minor"/>
      </rPr>
      <t xml:space="preserve">ca naca xel - la' zri'i lazre' da dxezrí'ida'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</si>
  <si>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bte ' chalá'ala , quebe bte </t>
    </r>
    <r>
      <rPr>
        <sz val="11"/>
        <color rgb="FF008000"/>
        <rFont val="Calibri"/>
        <family val="2"/>
        <scheme val="minor"/>
      </rPr>
      <t xml:space="preserve">' neda' </t>
    </r>
    <r>
      <rPr>
        <b/>
        <sz val="11"/>
        <color rgb="FF800080"/>
        <rFont val="Calibri"/>
        <family val="2"/>
        <scheme val="minor"/>
      </rPr>
      <t xml:space="preserve">lataj quebe bte </t>
    </r>
    <r>
      <rPr>
        <sz val="11"/>
        <color rgb="FF008000"/>
        <rFont val="Calibri"/>
        <family val="2"/>
        <scheme val="minor"/>
      </rPr>
      <t xml:space="preserve">' </t>
    </r>
    <r>
      <rPr>
        <b/>
        <sz val="11"/>
        <color rgb="FF800080"/>
        <rFont val="Calibri"/>
        <family val="2"/>
        <scheme val="minor"/>
      </rPr>
      <t xml:space="preserve">. Lácala bte </t>
    </r>
    <r>
      <rPr>
        <sz val="11"/>
        <color rgb="FF008000"/>
        <rFont val="Calibri"/>
        <family val="2"/>
        <scheme val="minor"/>
      </rPr>
      <t xml:space="preserve">' </t>
    </r>
    <r>
      <rPr>
        <i/>
        <sz val="11"/>
        <color rgb="FF0000FF"/>
        <rFont val="Calibri"/>
        <family val="2"/>
        <scheme val="minor"/>
      </rPr>
      <t xml:space="preserve">neda' chee quebe gaca xuzra' ca dxácale na' le'e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Dxennía' : Waca nnadxu , chee quebe gácate ca' snia . </t>
    </r>
  </si>
  <si>
    <r>
      <rPr>
        <b/>
        <sz val="11"/>
        <color rgb="FF800080"/>
        <rFont val="Calibri"/>
        <family val="2"/>
        <scheme val="minor"/>
      </rPr>
      <t xml:space="preserve">Benne' zan ca' belún le ' caní , na' benne' zante belún le '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ba nácale 'e queze da na' . </t>
    </r>
  </si>
  <si>
    <r>
      <rPr>
        <b/>
        <sz val="11"/>
        <color rgb="FF800080"/>
        <rFont val="Calibri"/>
        <family val="2"/>
        <scheme val="minor"/>
      </rPr>
      <t xml:space="preserve">Chee le na' , dxun </t>
    </r>
    <r>
      <rPr>
        <sz val="11"/>
        <color rgb="FF008000"/>
        <rFont val="Calibri"/>
        <family val="2"/>
        <scheme val="minor"/>
      </rPr>
      <t xml:space="preserve">na </t>
    </r>
    <r>
      <rPr>
        <b/>
        <sz val="11"/>
        <color rgb="FF800080"/>
        <rFont val="Calibri"/>
        <family val="2"/>
        <scheme val="minor"/>
      </rPr>
      <t xml:space="preserve">ba xen si' lu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guta' xueda' le'e </t>
    </r>
    <r>
      <rPr>
        <sz val="11"/>
        <color rgb="FF008000"/>
        <rFont val="Calibri"/>
        <family val="2"/>
        <scheme val="minor"/>
      </rPr>
      <t xml:space="preserve">chee quebe </t>
    </r>
    <r>
      <rPr>
        <b/>
        <sz val="11"/>
        <color rgb="FF800080"/>
        <rFont val="Calibri"/>
        <family val="2"/>
        <scheme val="minor"/>
      </rPr>
      <t xml:space="preserve">gun le'e ste be nigá </t>
    </r>
    <r>
      <rPr>
        <sz val="11"/>
        <color rgb="FF008000"/>
        <rFont val="Calibri"/>
        <family val="2"/>
        <scheme val="minor"/>
      </rPr>
      <t xml:space="preserve">xel - </t>
    </r>
    <r>
      <rPr>
        <b/>
        <sz val="11"/>
        <color rgb="FF800080"/>
        <rFont val="Calibri"/>
        <family val="2"/>
        <scheme val="minor"/>
      </rPr>
      <t xml:space="preserve">la' dxewí'ine </t>
    </r>
    <r>
      <rPr>
        <sz val="11"/>
        <color rgb="FF008000"/>
        <rFont val="Calibri"/>
        <family val="2"/>
        <scheme val="minor"/>
      </rPr>
      <t xml:space="preserve">lazre' </t>
    </r>
    <r>
      <rPr>
        <b/>
        <sz val="11"/>
        <color rgb="FF800080"/>
        <rFont val="Calibri"/>
        <family val="2"/>
        <scheme val="minor"/>
      </rPr>
      <t xml:space="preserve">gátete ze na'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</si>
  <si>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guzrí'ile xel - la' zri'i lazre' </t>
    </r>
    <r>
      <rPr>
        <sz val="11"/>
        <color rgb="FF008000"/>
        <rFont val="Calibri"/>
        <family val="2"/>
        <scheme val="minor"/>
      </rPr>
      <t xml:space="preserve">le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</si>
  <si>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Chee le na' dxusé deda' le'e </t>
    </r>
    <r>
      <rPr>
        <sz val="11"/>
        <color rgb="FF008000"/>
        <rFont val="Calibri"/>
        <family val="2"/>
        <scheme val="minor"/>
      </rPr>
      <t xml:space="preserve">chee </t>
    </r>
    <r>
      <rPr>
        <b/>
        <sz val="11"/>
        <color rgb="FF800080"/>
        <rFont val="Calibri"/>
        <family val="2"/>
        <scheme val="minor"/>
      </rPr>
      <t xml:space="preserve">gunézruja' le'e </t>
    </r>
    <r>
      <rPr>
        <sz val="11"/>
        <color rgb="FF008000"/>
        <rFont val="Calibri"/>
        <family val="2"/>
        <scheme val="minor"/>
      </rPr>
      <t xml:space="preserve">da </t>
    </r>
    <r>
      <rPr>
        <b/>
        <sz val="11"/>
        <color rgb="FF800080"/>
        <rFont val="Calibri"/>
        <family val="2"/>
        <scheme val="minor"/>
      </rPr>
      <t xml:space="preserve">xrlátaje , ne </t>
    </r>
    <r>
      <rPr>
        <sz val="11"/>
        <color rgb="FF008000"/>
        <rFont val="Calibri"/>
        <family val="2"/>
        <scheme val="minor"/>
      </rPr>
      <t xml:space="preserve">che nácale </t>
    </r>
    <r>
      <rPr>
        <b/>
        <sz val="11"/>
        <color rgb="FF800080"/>
        <rFont val="Calibri"/>
        <family val="2"/>
        <scheme val="minor"/>
      </rPr>
      <t xml:space="preserve">tuze benne' dxunle da xrlátaje </t>
    </r>
    <r>
      <rPr>
        <sz val="11"/>
        <color rgb="FF008000"/>
        <rFont val="Calibri"/>
        <family val="2"/>
        <scheme val="minor"/>
      </rPr>
      <t xml:space="preserve">lu xúgute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</si>
  <si>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Le chu'u xetú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ne gucá'ana cháwentu' dizra' </t>
    </r>
    <r>
      <rPr>
        <sz val="11"/>
        <color rgb="FF008000"/>
        <rFont val="Calibri"/>
        <family val="2"/>
        <scheme val="minor"/>
      </rPr>
      <t xml:space="preserve">chawe' </t>
    </r>
    <r>
      <rPr>
        <b/>
        <sz val="11"/>
        <color rgb="FF800080"/>
        <rFont val="Calibri"/>
        <family val="2"/>
        <scheme val="minor"/>
      </rPr>
      <t xml:space="preserve">. Quebe nachínnentu' xel - la' dxenná bea u </t>
    </r>
    <r>
      <rPr>
        <sz val="11"/>
        <color rgb="FF008000"/>
        <rFont val="Calibri"/>
        <family val="2"/>
        <scheme val="minor"/>
      </rPr>
      <t xml:space="preserve">xiche da </t>
    </r>
    <r>
      <rPr>
        <b/>
        <sz val="11"/>
        <color rgb="FF800080"/>
        <rFont val="Calibri"/>
        <family val="2"/>
        <scheme val="minor"/>
      </rPr>
      <t xml:space="preserve">za zjácale ne ' netu' </t>
    </r>
    <r>
      <rPr>
        <sz val="11"/>
        <color rgb="FF008000"/>
        <rFont val="Calibri"/>
        <family val="2"/>
        <scheme val="minor"/>
      </rPr>
      <t xml:space="preserve">, u </t>
    </r>
    <r>
      <rPr>
        <b/>
        <sz val="11"/>
        <color rgb="FF800080"/>
        <rFont val="Calibri"/>
        <family val="2"/>
        <scheme val="minor"/>
      </rPr>
      <t xml:space="preserve">che bi dxunle dxi'u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</si>
  <si>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dxegá'ana szren da dxunna Dios lataj nigá lawe' da dxácate </t>
    </r>
    <r>
      <rPr>
        <sz val="11"/>
        <color rgb="FF008000"/>
        <rFont val="Calibri"/>
        <family val="2"/>
        <scheme val="minor"/>
      </rPr>
      <t xml:space="preserve">na </t>
    </r>
    <r>
      <rPr>
        <b/>
        <sz val="11"/>
        <color rgb="FF800080"/>
        <rFont val="Calibri"/>
        <family val="2"/>
        <scheme val="minor"/>
      </rPr>
      <t xml:space="preserve">xel - la' szren chee da dxaca </t>
    </r>
    <r>
      <rPr>
        <sz val="11"/>
        <color rgb="FF008000"/>
        <rFont val="Calibri"/>
        <family val="2"/>
        <scheme val="minor"/>
      </rPr>
      <t xml:space="preserve">na </t>
    </r>
    <r>
      <rPr>
        <b/>
        <sz val="11"/>
        <color rgb="FF800080"/>
        <rFont val="Calibri"/>
        <family val="2"/>
        <scheme val="minor"/>
      </rPr>
      <t xml:space="preserve">ba xen gácale 'e </t>
    </r>
    <r>
      <rPr>
        <sz val="11"/>
        <color rgb="FF008000"/>
        <rFont val="Calibri"/>
        <family val="2"/>
        <scheme val="minor"/>
      </rPr>
      <t xml:space="preserve">na </t>
    </r>
    <r>
      <rPr>
        <strike/>
        <sz val="11"/>
        <color rgb="FFFF0000"/>
        <rFont val="Calibri"/>
        <family val="2"/>
        <scheme val="minor"/>
      </rPr>
      <t xml:space="preserve">lau dizra' chawe' nigá da naca na tu da xabáa zrénle 'e dxa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</si>
  <si>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nigá naca na chee xel - la' szren </t>
    </r>
    <r>
      <rPr>
        <sz val="11"/>
        <color rgb="FF008000"/>
        <rFont val="Calibri"/>
        <family val="2"/>
        <scheme val="minor"/>
      </rPr>
      <t xml:space="preserve">chee da </t>
    </r>
    <r>
      <rPr>
        <b/>
        <sz val="11"/>
        <color rgb="FF800080"/>
        <rFont val="Calibri"/>
        <family val="2"/>
        <scheme val="minor"/>
      </rPr>
      <t xml:space="preserve">guca </t>
    </r>
    <r>
      <rPr>
        <sz val="11"/>
        <color rgb="FF008000"/>
        <rFont val="Calibri"/>
        <family val="2"/>
        <scheme val="minor"/>
      </rPr>
      <t xml:space="preserve">na </t>
    </r>
    <r>
      <rPr>
        <strike/>
        <sz val="11"/>
        <color rgb="FFFF0000"/>
        <rFont val="Calibri"/>
        <family val="2"/>
        <scheme val="minor"/>
      </rPr>
      <t xml:space="preserve">tu chí'idauze </t>
    </r>
    <r>
      <rPr>
        <sz val="11"/>
        <color rgb="FF008000"/>
        <rFont val="Calibri"/>
        <family val="2"/>
        <scheme val="minor"/>
      </rPr>
      <t xml:space="preserve">, </t>
    </r>
    <r>
      <rPr>
        <b/>
        <sz val="11"/>
        <color rgb="FF800080"/>
        <rFont val="Calibri"/>
        <family val="2"/>
        <scheme val="minor"/>
      </rPr>
      <t xml:space="preserve">da zrendxa naca </t>
    </r>
    <r>
      <rPr>
        <sz val="11"/>
        <color rgb="FF008000"/>
        <rFont val="Calibri"/>
        <family val="2"/>
        <scheme val="minor"/>
      </rPr>
      <t xml:space="preserve">na </t>
    </r>
    <r>
      <rPr>
        <b/>
        <sz val="11"/>
        <color rgb="FF800080"/>
        <rFont val="Calibri"/>
        <family val="2"/>
        <scheme val="minor"/>
      </rPr>
      <t xml:space="preserve">xel - la' szren chee </t>
    </r>
    <r>
      <rPr>
        <sz val="11"/>
        <color rgb="FF008000"/>
        <rFont val="Calibri"/>
        <family val="2"/>
        <scheme val="minor"/>
      </rPr>
      <t xml:space="preserve">da </t>
    </r>
    <r>
      <rPr>
        <b/>
        <sz val="11"/>
        <color rgb="FF800080"/>
        <rFont val="Calibri"/>
        <family val="2"/>
        <scheme val="minor"/>
      </rPr>
      <t xml:space="preserve">ba za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</si>
  <si>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dxebeza </t>
    </r>
    <r>
      <rPr>
        <sz val="11"/>
        <color rgb="FF008000"/>
        <rFont val="Calibri"/>
        <family val="2"/>
        <scheme val="minor"/>
      </rPr>
      <t xml:space="preserve">lázrentu' </t>
    </r>
    <r>
      <rPr>
        <b/>
        <sz val="11"/>
        <color rgb="FF800080"/>
        <rFont val="Calibri"/>
        <family val="2"/>
        <scheme val="minor"/>
      </rPr>
      <t xml:space="preserve">dxebeza lázrentu' </t>
    </r>
    <r>
      <rPr>
        <sz val="11"/>
        <color rgb="FF008000"/>
        <rFont val="Calibri"/>
        <family val="2"/>
        <scheme val="minor"/>
      </rPr>
      <t xml:space="preserve">, </t>
    </r>
    <r>
      <rPr>
        <strike/>
        <sz val="11"/>
        <color rgb="FFFF0000"/>
        <rFont val="Calibri"/>
        <family val="2"/>
        <scheme val="minor"/>
      </rPr>
      <t xml:space="preserve">du lázrentu' dxuchálajntu' dizra' chawe' na' . </t>
    </r>
  </si>
  <si>
    <r>
      <rPr>
        <b/>
        <sz val="11"/>
        <color rgb="FF800080"/>
        <rFont val="Calibri"/>
        <family val="2"/>
        <scheme val="minor"/>
      </rPr>
      <t xml:space="preserve">Moisés quebe </t>
    </r>
    <r>
      <rPr>
        <sz val="11"/>
        <color rgb="FF008000"/>
        <rFont val="Calibri"/>
        <family val="2"/>
        <scheme val="minor"/>
      </rPr>
      <t xml:space="preserve">be </t>
    </r>
    <r>
      <rPr>
        <b/>
        <sz val="11"/>
        <color rgb="FF800080"/>
        <rFont val="Calibri"/>
        <family val="2"/>
        <scheme val="minor"/>
      </rPr>
      <t xml:space="preserve">ne ' xrtizre ' chee quebe guzúe </t>
    </r>
    <r>
      <rPr>
        <sz val="11"/>
        <color rgb="FF008000"/>
        <rFont val="Calibri"/>
        <family val="2"/>
        <scheme val="minor"/>
      </rPr>
      <t xml:space="preserve">' tu </t>
    </r>
    <r>
      <rPr>
        <b/>
        <sz val="11"/>
        <color rgb="FF800080"/>
        <rFont val="Calibri"/>
        <family val="2"/>
        <scheme val="minor"/>
      </rPr>
      <t xml:space="preserve">xicha chee ' </t>
    </r>
    <r>
      <rPr>
        <sz val="11"/>
        <color rgb="FF008000"/>
        <rFont val="Calibri"/>
        <family val="2"/>
        <scheme val="minor"/>
      </rPr>
      <t xml:space="preserve">chee quebe </t>
    </r>
    <r>
      <rPr>
        <b/>
        <sz val="11"/>
        <color rgb="FF800080"/>
        <rFont val="Calibri"/>
        <family val="2"/>
        <scheme val="minor"/>
      </rPr>
      <t xml:space="preserve">xelelé'ene ' </t>
    </r>
    <r>
      <rPr>
        <sz val="11"/>
        <color rgb="FF008000"/>
        <rFont val="Calibri"/>
        <family val="2"/>
        <scheme val="minor"/>
      </rPr>
      <t xml:space="preserve">benne' Israel ca' </t>
    </r>
    <r>
      <rPr>
        <b/>
        <sz val="11"/>
        <color rgb="FF800080"/>
        <rFont val="Calibri"/>
        <family val="2"/>
        <scheme val="minor"/>
      </rPr>
      <t xml:space="preserve">xegá'ane ' xichaj lázrdawe ' na'a </t>
    </r>
    <r>
      <rPr>
        <sz val="11"/>
        <color rgb="FF008000"/>
        <rFont val="Calibri"/>
        <family val="2"/>
        <scheme val="minor"/>
      </rPr>
      <t xml:space="preserve">. </t>
    </r>
  </si>
  <si>
    <r>
      <rPr>
        <b/>
        <sz val="11"/>
        <color rgb="FF800080"/>
        <rFont val="Calibri"/>
        <family val="2"/>
        <scheme val="minor"/>
      </rPr>
      <t xml:space="preserve">Ca'an guca , Dios bzue ' lu xichaj lázrdau benne'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zaj núnbe'e ca naca chee </t>
    </r>
    <r>
      <rPr>
        <sz val="11"/>
        <color rgb="FF008000"/>
        <rFont val="Calibri"/>
        <family val="2"/>
        <scheme val="minor"/>
      </rPr>
      <t xml:space="preserve">' . </t>
    </r>
    <r>
      <rPr>
        <b/>
        <sz val="11"/>
        <color rgb="FF800080"/>
        <rFont val="Calibri"/>
        <family val="2"/>
        <scheme val="minor"/>
      </rPr>
      <t xml:space="preserve">Lu zra na'a zra de </t>
    </r>
    <r>
      <rPr>
        <sz val="11"/>
        <color rgb="FF008000"/>
        <rFont val="Calibri"/>
        <family val="2"/>
        <scheme val="minor"/>
      </rPr>
      <t xml:space="preserve">na'a zra , </t>
    </r>
    <r>
      <rPr>
        <b/>
        <sz val="11"/>
        <color rgb="FF800080"/>
        <rFont val="Calibri"/>
        <family val="2"/>
        <scheme val="minor"/>
      </rPr>
      <t xml:space="preserve">da dxucá'ana na lawe' xichaj lázrdawe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gula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naca na ne chee Cristo , Bénnea' dxucá'ana </t>
    </r>
    <r>
      <rPr>
        <sz val="11"/>
        <color rgb="FF008000"/>
        <rFont val="Calibri"/>
        <family val="2"/>
        <scheme val="minor"/>
      </rPr>
      <t xml:space="preserve">na le ' </t>
    </r>
    <r>
      <rPr>
        <strike/>
        <sz val="11"/>
        <color rgb="FFFF0000"/>
        <rFont val="Calibri"/>
        <family val="2"/>
        <scheme val="minor"/>
      </rPr>
      <t xml:space="preserve">lataj xeléajni'ine ' , lawe' da quebe ne xedúa na , na' gaca xedúa na tuze </t>
    </r>
    <r>
      <rPr>
        <sz val="11"/>
        <color rgb="FF008000"/>
        <rFont val="Calibri"/>
        <family val="2"/>
        <scheme val="minor"/>
      </rPr>
      <t xml:space="preserve">ne chee </t>
    </r>
    <r>
      <rPr>
        <b/>
        <sz val="11"/>
        <color rgb="FF800080"/>
        <rFont val="Calibri"/>
        <family val="2"/>
        <scheme val="minor"/>
      </rPr>
      <t xml:space="preserve">xelune ' na </t>
    </r>
    <r>
      <rPr>
        <sz val="11"/>
        <color rgb="FF008000"/>
        <rFont val="Calibri"/>
        <family val="2"/>
        <scheme val="minor"/>
      </rPr>
      <t xml:space="preserve">. </t>
    </r>
  </si>
  <si>
    <r>
      <rPr>
        <b/>
        <sz val="11"/>
        <color rgb="FF800080"/>
        <rFont val="Calibri"/>
        <family val="2"/>
        <scheme val="minor"/>
      </rPr>
      <t xml:space="preserve">Cá'anqueze lu zra na'a </t>
    </r>
    <r>
      <rPr>
        <sz val="11"/>
        <color rgb="FF008000"/>
        <rFont val="Calibri"/>
        <family val="2"/>
        <scheme val="minor"/>
      </rPr>
      <t xml:space="preserve">zra , </t>
    </r>
    <r>
      <rPr>
        <b/>
        <sz val="11"/>
        <color rgb="FF800080"/>
        <rFont val="Calibri"/>
        <family val="2"/>
        <scheme val="minor"/>
      </rPr>
      <t xml:space="preserve">xúgute benne' ca' quebe dxeléajle 'e </t>
    </r>
    <r>
      <rPr>
        <sz val="11"/>
        <color rgb="FF008000"/>
        <rFont val="Calibri"/>
        <family val="2"/>
        <scheme val="minor"/>
      </rPr>
      <t xml:space="preserve">chee </t>
    </r>
    <r>
      <rPr>
        <i/>
        <sz val="11"/>
        <color rgb="FF0000FF"/>
        <rFont val="Calibri"/>
        <family val="2"/>
        <scheme val="minor"/>
      </rPr>
      <t xml:space="preserve">da bdxixruj bea </t>
    </r>
    <r>
      <rPr>
        <sz val="11"/>
        <color rgb="FF008000"/>
        <rFont val="Calibri"/>
        <family val="2"/>
        <scheme val="minor"/>
      </rPr>
      <t xml:space="preserve">Moisés , </t>
    </r>
    <r>
      <rPr>
        <strike/>
        <sz val="11"/>
        <color rgb="FFFF0000"/>
        <rFont val="Calibri"/>
        <family val="2"/>
        <scheme val="minor"/>
      </rPr>
      <t xml:space="preserve">zua ca </t>
    </r>
    <r>
      <rPr>
        <sz val="11"/>
        <color rgb="FF008000"/>
        <rFont val="Calibri"/>
        <family val="2"/>
        <scheme val="minor"/>
      </rPr>
      <t xml:space="preserve">tu </t>
    </r>
    <r>
      <rPr>
        <strike/>
        <sz val="11"/>
        <color rgb="FFFF0000"/>
        <rFont val="Calibri"/>
        <family val="2"/>
        <scheme val="minor"/>
      </rPr>
      <t xml:space="preserve">ladxe' </t>
    </r>
    <r>
      <rPr>
        <sz val="11"/>
        <color rgb="FF008000"/>
        <rFont val="Calibri"/>
        <family val="2"/>
        <scheme val="minor"/>
      </rPr>
      <t xml:space="preserve">da </t>
    </r>
    <r>
      <rPr>
        <b/>
        <sz val="11"/>
        <color rgb="FF800080"/>
        <rFont val="Calibri"/>
        <family val="2"/>
        <scheme val="minor"/>
      </rPr>
      <t xml:space="preserve">dxucá'ana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xichaj lázrdawe ' . </t>
    </r>
  </si>
  <si>
    <r>
      <rPr>
        <b/>
        <sz val="11"/>
        <color rgb="FF800080"/>
        <rFont val="Calibri"/>
        <family val="2"/>
        <scheme val="minor"/>
      </rPr>
      <t xml:space="preserve">Na'a , che </t>
    </r>
    <r>
      <rPr>
        <sz val="11"/>
        <color rgb="FF008000"/>
        <rFont val="Calibri"/>
        <family val="2"/>
        <scheme val="minor"/>
      </rPr>
      <t xml:space="preserve">tu benne' </t>
    </r>
    <r>
      <rPr>
        <b/>
        <sz val="11"/>
        <color rgb="FF800080"/>
        <rFont val="Calibri"/>
        <family val="2"/>
        <scheme val="minor"/>
      </rPr>
      <t xml:space="preserve">nu'ula xelexexaque ' chee xelexexaque </t>
    </r>
    <r>
      <rPr>
        <sz val="11"/>
        <color rgb="FF008000"/>
        <rFont val="Calibri"/>
        <family val="2"/>
        <scheme val="minor"/>
      </rPr>
      <t xml:space="preserve">' chee Xránadxu , </t>
    </r>
    <r>
      <rPr>
        <b/>
        <sz val="11"/>
        <color rgb="FF800080"/>
        <rFont val="Calibri"/>
        <family val="2"/>
        <scheme val="minor"/>
      </rPr>
      <t xml:space="preserve">nadxa bedxúaj da dxucá'ana chawe na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</si>
  <si>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Xránadxu naque ' Be' Lá'azxa , na' </t>
    </r>
    <r>
      <rPr>
        <sz val="11"/>
        <color rgb="FF008000"/>
        <rFont val="Calibri"/>
        <family val="2"/>
        <scheme val="minor"/>
      </rPr>
      <t xml:space="preserve">Xránadxu Be' </t>
    </r>
    <r>
      <rPr>
        <b/>
        <sz val="11"/>
        <color rgb="FF800080"/>
        <rFont val="Calibri"/>
        <family val="2"/>
        <scheme val="minor"/>
      </rPr>
      <t xml:space="preserve">Lá'azxa naque ' bénnea' dxenná bé'ene ' lu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chee Moisés na' </t>
    </r>
    <r>
      <rPr>
        <sz val="11"/>
        <color rgb="FF008000"/>
        <rFont val="Calibri"/>
        <family val="2"/>
        <scheme val="minor"/>
      </rPr>
      <t xml:space="preserve">. </t>
    </r>
  </si>
  <si>
    <r>
      <rPr>
        <b/>
        <sz val="11"/>
        <color rgb="FF800080"/>
        <rFont val="Calibri"/>
        <family val="2"/>
        <scheme val="minor"/>
      </rPr>
      <t xml:space="preserve">'Netu' xúgute </t>
    </r>
    <r>
      <rPr>
        <sz val="11"/>
        <color rgb="FF008000"/>
        <rFont val="Calibri"/>
        <family val="2"/>
        <scheme val="minor"/>
      </rPr>
      <t xml:space="preserve">le </t>
    </r>
    <r>
      <rPr>
        <b/>
        <sz val="11"/>
        <color rgb="FF800080"/>
        <rFont val="Calibri"/>
        <family val="2"/>
        <scheme val="minor"/>
      </rPr>
      <t xml:space="preserve">le'e quebe nácale ca naca xel - la' szren chee Xránadxu </t>
    </r>
    <r>
      <rPr>
        <sz val="11"/>
        <color rgb="FF008000"/>
        <rFont val="Calibri"/>
        <family val="2"/>
        <scheme val="minor"/>
      </rPr>
      <t xml:space="preserve">, </t>
    </r>
    <r>
      <rPr>
        <strike/>
        <sz val="11"/>
        <color rgb="FFFF0000"/>
        <rFont val="Calibri"/>
        <family val="2"/>
        <scheme val="minor"/>
      </rPr>
      <t xml:space="preserve">lawe' da quebe da' laudxu tu ladxe' , nácadxu ca tu wana' </t>
    </r>
    <r>
      <rPr>
        <sz val="11"/>
        <color rgb="FF008000"/>
        <rFont val="Calibri"/>
        <family val="2"/>
        <scheme val="minor"/>
      </rPr>
      <t xml:space="preserve">da dxulé'e na </t>
    </r>
    <r>
      <rPr>
        <b/>
        <sz val="11"/>
        <color rgb="FF800080"/>
        <rFont val="Calibri"/>
        <family val="2"/>
        <scheme val="minor"/>
      </rPr>
      <t xml:space="preserve">ca le'e naca na ca le'e , na' dxeledxé'entu' ca naca xel - la' szren </t>
    </r>
    <r>
      <rPr>
        <sz val="11"/>
        <color rgb="FF008000"/>
        <rFont val="Calibri"/>
        <family val="2"/>
        <scheme val="minor"/>
      </rPr>
      <t xml:space="preserve">chee Xránadxu , </t>
    </r>
    <r>
      <rPr>
        <b/>
        <sz val="11"/>
        <color rgb="FF800080"/>
        <rFont val="Calibri"/>
        <family val="2"/>
        <scheme val="minor"/>
      </rPr>
      <t xml:space="preserve">Bénnea' dxun Be' Lá'azxa </t>
    </r>
    <r>
      <rPr>
        <sz val="11"/>
        <color rgb="FF008000"/>
        <rFont val="Calibri"/>
        <family val="2"/>
        <scheme val="minor"/>
      </rPr>
      <t xml:space="preserve">, </t>
    </r>
    <r>
      <rPr>
        <b/>
        <sz val="11"/>
        <color rgb="FF800080"/>
        <rFont val="Calibri"/>
        <family val="2"/>
        <scheme val="minor"/>
      </rPr>
      <t xml:space="preserve">dxun Be' Lá'azxa le </t>
    </r>
    <r>
      <rPr>
        <sz val="11"/>
        <color rgb="FF008000"/>
        <rFont val="Calibri"/>
        <family val="2"/>
        <scheme val="minor"/>
      </rPr>
      <t xml:space="preserve">' . </t>
    </r>
    <r>
      <rPr>
        <strike/>
        <sz val="11"/>
        <color rgb="FFFF0000"/>
        <rFont val="Calibri"/>
        <family val="2"/>
        <scheme val="minor"/>
      </rPr>
      <t xml:space="preserve">Da nigá dxun Be' chee Xránadxu , na dxuché 'e dxi'u lu xichaj lázrdaudxu . </t>
    </r>
  </si>
  <si>
    <r>
      <rPr>
        <b/>
        <sz val="11"/>
        <color rgb="FF800080"/>
        <rFont val="Calibri"/>
        <family val="2"/>
        <scheme val="minor"/>
      </rPr>
      <t xml:space="preserve">Le'e nácale </t>
    </r>
    <r>
      <rPr>
        <sz val="11"/>
        <color rgb="FF008000"/>
        <rFont val="Calibri"/>
        <family val="2"/>
        <scheme val="minor"/>
      </rPr>
      <t xml:space="preserve">tu xiche </t>
    </r>
    <r>
      <rPr>
        <i/>
        <sz val="11"/>
        <color rgb="FF0000FF"/>
        <rFont val="Calibri"/>
        <family val="2"/>
        <scheme val="minor"/>
      </rPr>
      <t xml:space="preserve">chee le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lázrdaule </t>
    </r>
    <r>
      <rPr>
        <sz val="11"/>
        <color rgb="FF008000"/>
        <rFont val="Calibri"/>
        <family val="2"/>
        <scheme val="minor"/>
      </rPr>
      <t xml:space="preserve">, da naxúaj na lu xichaj </t>
    </r>
    <r>
      <rPr>
        <b/>
        <sz val="11"/>
        <color rgb="FF800080"/>
        <rFont val="Calibri"/>
        <family val="2"/>
        <scheme val="minor"/>
      </rPr>
      <t xml:space="preserve">lázrdaule </t>
    </r>
    <r>
      <rPr>
        <sz val="11"/>
        <color rgb="FF008000"/>
        <rFont val="Calibri"/>
        <family val="2"/>
        <scheme val="minor"/>
      </rPr>
      <t xml:space="preserve">, na' xúgute bénneache </t>
    </r>
    <r>
      <rPr>
        <b/>
        <sz val="11"/>
        <color rgb="FF800080"/>
        <rFont val="Calibri"/>
        <family val="2"/>
        <scheme val="minor"/>
      </rPr>
      <t xml:space="preserve">dxelenné ' </t>
    </r>
    <r>
      <rPr>
        <sz val="11"/>
        <color rgb="FF008000"/>
        <rFont val="Calibri"/>
        <family val="2"/>
        <scheme val="minor"/>
      </rPr>
      <t xml:space="preserve">na , ne </t>
    </r>
    <r>
      <rPr>
        <b/>
        <sz val="11"/>
        <color rgb="FF800080"/>
        <rFont val="Calibri"/>
        <family val="2"/>
        <scheme val="minor"/>
      </rPr>
      <t xml:space="preserve">dxelenné </t>
    </r>
    <r>
      <rPr>
        <sz val="11"/>
        <color rgb="FF008000"/>
        <rFont val="Calibri"/>
        <family val="2"/>
        <scheme val="minor"/>
      </rPr>
      <t xml:space="preserve">' na </t>
    </r>
    <r>
      <rPr>
        <i/>
        <sz val="11"/>
        <color rgb="FF0000FF"/>
        <rFont val="Calibri"/>
        <family val="2"/>
        <scheme val="minor"/>
      </rPr>
      <t xml:space="preserve">chawe' chee na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</si>
  <si>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nácale </t>
    </r>
    <r>
      <rPr>
        <b/>
        <sz val="11"/>
        <color rgb="FF800080"/>
        <rFont val="Calibri"/>
        <family val="2"/>
        <scheme val="minor"/>
      </rPr>
      <t xml:space="preserve">le'e naca na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bzúaquezle le'e </t>
    </r>
    <r>
      <rPr>
        <sz val="11"/>
        <color rgb="FF008000"/>
        <rFont val="Calibri"/>
        <family val="2"/>
        <scheme val="minor"/>
      </rPr>
      <t xml:space="preserve">. </t>
    </r>
    <r>
      <rPr>
        <b/>
        <sz val="11"/>
        <color rgb="FF800080"/>
        <rFont val="Calibri"/>
        <family val="2"/>
        <scheme val="minor"/>
      </rPr>
      <t xml:space="preserve">Naxúaj na , quegá </t>
    </r>
    <r>
      <rPr>
        <sz val="11"/>
        <color rgb="FF008000"/>
        <rFont val="Calibri"/>
        <family val="2"/>
        <scheme val="minor"/>
      </rPr>
      <t xml:space="preserve">naxúaj na </t>
    </r>
    <r>
      <rPr>
        <b/>
        <sz val="11"/>
        <color rgb="FF800080"/>
        <rFont val="Calibri"/>
        <family val="2"/>
        <scheme val="minor"/>
      </rPr>
      <t xml:space="preserve">zri'a ne chee ble'e </t>
    </r>
    <r>
      <rPr>
        <sz val="11"/>
        <color rgb="FF008000"/>
        <rFont val="Calibri"/>
        <family val="2"/>
        <scheme val="minor"/>
      </rPr>
      <t xml:space="preserve">na </t>
    </r>
    <r>
      <rPr>
        <b/>
        <sz val="11"/>
        <color rgb="FF800080"/>
        <rFont val="Calibri"/>
        <family val="2"/>
        <scheme val="minor"/>
      </rPr>
      <t xml:space="preserve">. Naxúaj na na , quegá naxúaj na </t>
    </r>
    <r>
      <rPr>
        <sz val="11"/>
        <color rgb="FF008000"/>
        <rFont val="Calibri"/>
        <family val="2"/>
        <scheme val="minor"/>
      </rPr>
      <t xml:space="preserve">lu </t>
    </r>
    <r>
      <rPr>
        <b/>
        <sz val="11"/>
        <color rgb="FF800080"/>
        <rFont val="Calibri"/>
        <family val="2"/>
        <scheme val="minor"/>
      </rPr>
      <t xml:space="preserve">xiaj xre </t>
    </r>
    <r>
      <rPr>
        <sz val="11"/>
        <color rgb="FF008000"/>
        <rFont val="Calibri"/>
        <family val="2"/>
        <scheme val="minor"/>
      </rPr>
      <t xml:space="preserve">, san </t>
    </r>
    <r>
      <rPr>
        <i/>
        <sz val="11"/>
        <color rgb="FF0000FF"/>
        <rFont val="Calibri"/>
        <family val="2"/>
        <scheme val="minor"/>
      </rPr>
      <t xml:space="preserve">naxúaj na lu xichaj lázrdaudxu chee bénneache . Naxúaj na </t>
    </r>
    <r>
      <rPr>
        <sz val="11"/>
        <color rgb="FF008000"/>
        <rFont val="Calibri"/>
        <family val="2"/>
        <scheme val="minor"/>
      </rPr>
      <t xml:space="preserve">ne chee Be' Lá'azxa chee Dios ban , </t>
    </r>
    <r>
      <rPr>
        <b/>
        <sz val="11"/>
        <color rgb="FF800080"/>
        <rFont val="Calibri"/>
        <family val="2"/>
        <scheme val="minor"/>
      </rPr>
      <t xml:space="preserve">ne ne chee </t>
    </r>
    <r>
      <rPr>
        <sz val="11"/>
        <color rgb="FF008000"/>
        <rFont val="Calibri"/>
        <family val="2"/>
        <scheme val="minor"/>
      </rPr>
      <t xml:space="preserve">na lu </t>
    </r>
    <r>
      <rPr>
        <b/>
        <sz val="11"/>
        <color rgb="FF800080"/>
        <rFont val="Calibri"/>
        <family val="2"/>
        <scheme val="minor"/>
      </rPr>
      <t xml:space="preserve">xichaj lázrdawe ' ca' </t>
    </r>
    <r>
      <rPr>
        <sz val="11"/>
        <color rgb="FF008000"/>
        <rFont val="Calibri"/>
        <family val="2"/>
        <scheme val="minor"/>
      </rPr>
      <t xml:space="preserve">. </t>
    </r>
  </si>
  <si>
    <r>
      <rPr>
        <b/>
        <sz val="11"/>
        <color rgb="FF800080"/>
        <rFont val="Calibri"/>
        <family val="2"/>
        <scheme val="minor"/>
      </rPr>
      <t xml:space="preserve">Da nigá dxexrén lázrentu' dxi'u ne chee Dios ne </t>
    </r>
    <r>
      <rPr>
        <sz val="11"/>
        <color rgb="FF008000"/>
        <rFont val="Calibri"/>
        <family val="2"/>
        <scheme val="minor"/>
      </rPr>
      <t xml:space="preserve">chee Cristo </t>
    </r>
    <r>
      <rPr>
        <strike/>
        <sz val="11"/>
        <color rgb="FFFF0000"/>
        <rFont val="Calibri"/>
        <family val="2"/>
        <scheme val="minor"/>
      </rPr>
      <t xml:space="preserve">dxuxrén lázrentu' Dios </t>
    </r>
    <r>
      <rPr>
        <sz val="11"/>
        <color rgb="FF008000"/>
        <rFont val="Calibri"/>
        <family val="2"/>
        <scheme val="minor"/>
      </rPr>
      <t xml:space="preserve">, </t>
    </r>
  </si>
  <si>
    <r>
      <rPr>
        <b/>
        <sz val="11"/>
        <color rgb="FF800080"/>
        <rFont val="Calibri"/>
        <family val="2"/>
        <scheme val="minor"/>
      </rPr>
      <t xml:space="preserve">Quegá netu' dxexéquentu' gucá'ana cáte ze dxéquentu' . Da dxexéquentu' </t>
    </r>
    <r>
      <rPr>
        <sz val="11"/>
        <color rgb="FF008000"/>
        <rFont val="Calibri"/>
        <family val="2"/>
        <scheme val="minor"/>
      </rPr>
      <t xml:space="preserve">naca na chee Dios . </t>
    </r>
  </si>
  <si>
    <r>
      <rPr>
        <b/>
        <sz val="11"/>
        <color rgb="FF800080"/>
        <rFont val="Calibri"/>
        <family val="2"/>
        <scheme val="minor"/>
      </rPr>
      <t xml:space="preserve">Dios ba be ne </t>
    </r>
    <r>
      <rPr>
        <sz val="11"/>
        <color rgb="FF008000"/>
        <rFont val="Calibri"/>
        <family val="2"/>
        <scheme val="minor"/>
      </rPr>
      <t xml:space="preserve">' </t>
    </r>
    <r>
      <rPr>
        <b/>
        <sz val="11"/>
        <color rgb="FF800080"/>
        <rFont val="Calibri"/>
        <family val="2"/>
        <scheme val="minor"/>
      </rPr>
      <t xml:space="preserve">nácale le'e benne' dxuluzúe </t>
    </r>
    <r>
      <rPr>
        <sz val="11"/>
        <color rgb="FF008000"/>
        <rFont val="Calibri"/>
        <family val="2"/>
        <scheme val="minor"/>
      </rPr>
      <t xml:space="preserve">' </t>
    </r>
    <r>
      <rPr>
        <strike/>
        <sz val="11"/>
        <color rgb="FFFF0000"/>
        <rFont val="Calibri"/>
        <family val="2"/>
        <scheme val="minor"/>
      </rPr>
      <t xml:space="preserve">netu' guntu' zrin chee ' ne chee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da </t>
    </r>
    <r>
      <rPr>
        <b/>
        <sz val="11"/>
        <color rgb="FF800080"/>
        <rFont val="Calibri"/>
        <family val="2"/>
        <scheme val="minor"/>
      </rPr>
      <t xml:space="preserve">guzúa chúchue ' lázrele le'e . Da nigá be </t>
    </r>
    <r>
      <rPr>
        <sz val="11"/>
        <color rgb="FF008000"/>
        <rFont val="Calibri"/>
        <family val="2"/>
        <scheme val="minor"/>
      </rPr>
      <t xml:space="preserve">ne </t>
    </r>
    <r>
      <rPr>
        <b/>
        <sz val="11"/>
        <color rgb="FF800080"/>
        <rFont val="Calibri"/>
        <family val="2"/>
        <scheme val="minor"/>
      </rPr>
      <t xml:space="preserve">' quegá </t>
    </r>
    <r>
      <rPr>
        <sz val="11"/>
        <color rgb="FF008000"/>
        <rFont val="Calibri"/>
        <family val="2"/>
        <scheme val="minor"/>
      </rPr>
      <t xml:space="preserve">da naxúaj na </t>
    </r>
    <r>
      <rPr>
        <b/>
        <sz val="11"/>
        <color rgb="FF800080"/>
        <rFont val="Calibri"/>
        <family val="2"/>
        <scheme val="minor"/>
      </rPr>
      <t xml:space="preserve">lu xiche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Be' Lá'azxa </t>
    </r>
    <r>
      <rPr>
        <b/>
        <sz val="11"/>
        <color rgb="FF800080"/>
        <rFont val="Calibri"/>
        <family val="2"/>
        <scheme val="minor"/>
      </rPr>
      <t xml:space="preserve">be te </t>
    </r>
    <r>
      <rPr>
        <sz val="11"/>
        <color rgb="FF008000"/>
        <rFont val="Calibri"/>
        <family val="2"/>
        <scheme val="minor"/>
      </rPr>
      <t xml:space="preserve">na </t>
    </r>
    <r>
      <rPr>
        <i/>
        <sz val="11"/>
        <color rgb="FF0000FF"/>
        <rFont val="Calibri"/>
        <family val="2"/>
        <scheme val="minor"/>
      </rPr>
      <t xml:space="preserve">, lawe' da gate gute </t>
    </r>
    <r>
      <rPr>
        <sz val="11"/>
        <color rgb="FF008000"/>
        <rFont val="Calibri"/>
        <family val="2"/>
        <scheme val="minor"/>
      </rPr>
      <t xml:space="preserve">da naxúaj na </t>
    </r>
    <r>
      <rPr>
        <b/>
        <sz val="11"/>
        <color rgb="FF800080"/>
        <rFont val="Calibri"/>
        <family val="2"/>
        <scheme val="minor"/>
      </rPr>
      <t xml:space="preserve">lu xiche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na' </t>
    </r>
    <r>
      <rPr>
        <b/>
        <sz val="11"/>
        <color rgb="FF800080"/>
        <rFont val="Calibri"/>
        <family val="2"/>
        <scheme val="minor"/>
      </rPr>
      <t xml:space="preserve">, Le ' dxunne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</si>
  <si>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naxúaj na chee xel - la' gute da naxúaj na lu xiche chee da naxúaj na lu xiche chee Dios , da naxúaj na lu xiaj ca' , na' da naca na chee xel - la' szren na' , na' chee le na' benne' Israel quebe guca xelelé'ene ' xelelé'ene ' ca naca xel - la' szren chee </t>
    </r>
    <r>
      <rPr>
        <sz val="11"/>
        <color rgb="FF008000"/>
        <rFont val="Calibri"/>
        <family val="2"/>
        <scheme val="minor"/>
      </rPr>
      <t xml:space="preserve">Moisés </t>
    </r>
    <r>
      <rPr>
        <b/>
        <sz val="11"/>
        <color rgb="FF800080"/>
        <rFont val="Calibri"/>
        <family val="2"/>
        <scheme val="minor"/>
      </rPr>
      <t xml:space="preserve">, da naca na nen xiaj ca' da bca'ana </t>
    </r>
    <r>
      <rPr>
        <sz val="11"/>
        <color rgb="FF008000"/>
        <rFont val="Calibri"/>
        <family val="2"/>
        <scheme val="minor"/>
      </rPr>
      <t xml:space="preserve">na le </t>
    </r>
    <r>
      <rPr>
        <strike/>
        <sz val="11"/>
        <color rgb="FFFF0000"/>
        <rFont val="Calibri"/>
        <family val="2"/>
        <scheme val="minor"/>
      </rPr>
      <t xml:space="preserve">'e xiaj blaga' , ne bla' nen tu da bsení'le 'e , na' québedxa belezúe benne' Israel ca' xelené 'e lau Moisés , lawe' da gúcatite legala le 'e dxu'a lawe </t>
    </r>
    <r>
      <rPr>
        <sz val="11"/>
        <color rgb="FF008000"/>
        <rFont val="Calibri"/>
        <family val="2"/>
        <scheme val="minor"/>
      </rPr>
      <t xml:space="preserve">' </t>
    </r>
    <r>
      <rPr>
        <strike/>
        <sz val="11"/>
        <color rgb="FFFF0000"/>
        <rFont val="Calibri"/>
        <family val="2"/>
        <scheme val="minor"/>
      </rPr>
      <t xml:space="preserve">, na' xel - la naxaní' na' bexul - la na chawe lazre' </t>
    </r>
    <r>
      <rPr>
        <sz val="11"/>
        <color rgb="FF008000"/>
        <rFont val="Calibri"/>
        <family val="2"/>
        <scheme val="minor"/>
      </rPr>
      <t xml:space="preserve">. </t>
    </r>
    <r>
      <rPr>
        <strike/>
        <sz val="11"/>
        <color rgb="FFFF0000"/>
        <rFont val="Calibri"/>
        <family val="2"/>
        <scheme val="minor"/>
      </rPr>
      <t xml:space="preserve">Che lu xel - la naxaní' zren bla' da nadxixruj bea na , da dxuzría xi na dxi'u , </t>
    </r>
  </si>
  <si>
    <r>
      <rPr>
        <b/>
        <sz val="11"/>
        <color rgb="FF800080"/>
        <rFont val="Calibri"/>
        <family val="2"/>
        <scheme val="minor"/>
      </rPr>
      <t xml:space="preserve">Quebe gácadxa </t>
    </r>
    <r>
      <rPr>
        <sz val="11"/>
        <color rgb="FF008000"/>
        <rFont val="Calibri"/>
        <family val="2"/>
        <scheme val="minor"/>
      </rPr>
      <t xml:space="preserve">xel - </t>
    </r>
    <r>
      <rPr>
        <b/>
        <sz val="11"/>
        <color rgb="FF800080"/>
        <rFont val="Calibri"/>
        <family val="2"/>
        <scheme val="minor"/>
      </rPr>
      <t xml:space="preserve">la' szren da dxun na ba xen gunne xue </t>
    </r>
    <r>
      <rPr>
        <sz val="11"/>
        <color rgb="FF008000"/>
        <rFont val="Calibri"/>
        <family val="2"/>
        <scheme val="minor"/>
      </rPr>
      <t xml:space="preserve">chee </t>
    </r>
    <r>
      <rPr>
        <b/>
        <sz val="11"/>
        <color rgb="FF800080"/>
        <rFont val="Calibri"/>
        <family val="2"/>
        <scheme val="minor"/>
      </rPr>
      <t xml:space="preserve">xel - la' waca chee </t>
    </r>
    <r>
      <rPr>
        <sz val="11"/>
        <color rgb="FF008000"/>
        <rFont val="Calibri"/>
        <family val="2"/>
        <scheme val="minor"/>
      </rPr>
      <t xml:space="preserve">Be' Lá'azxa </t>
    </r>
    <r>
      <rPr>
        <b/>
        <sz val="11"/>
        <color rgb="FF800080"/>
        <rFont val="Calibri"/>
        <family val="2"/>
        <scheme val="minor"/>
      </rPr>
      <t xml:space="preserve">? </t>
    </r>
  </si>
  <si>
    <r>
      <rPr>
        <sz val="11"/>
        <color rgb="FF008000"/>
        <rFont val="Calibri"/>
        <family val="2"/>
        <scheme val="minor"/>
      </rPr>
      <t xml:space="preserve">Che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xel - la' szren </t>
    </r>
    <r>
      <rPr>
        <sz val="11"/>
        <color rgb="FF008000"/>
        <rFont val="Calibri"/>
        <family val="2"/>
        <scheme val="minor"/>
      </rPr>
      <t xml:space="preserve">da </t>
    </r>
    <r>
      <rPr>
        <b/>
        <sz val="11"/>
        <color rgb="FF800080"/>
        <rFont val="Calibri"/>
        <family val="2"/>
        <scheme val="minor"/>
      </rPr>
      <t xml:space="preserve">bdxixruj be'e Dios netu' , da bdxixruj be'e </t>
    </r>
    <r>
      <rPr>
        <sz val="11"/>
        <color rgb="FF008000"/>
        <rFont val="Calibri"/>
        <family val="2"/>
        <scheme val="minor"/>
      </rPr>
      <t xml:space="preserve">na </t>
    </r>
    <r>
      <rPr>
        <b/>
        <sz val="11"/>
        <color rgb="FF800080"/>
        <rFont val="Calibri"/>
        <family val="2"/>
        <scheme val="minor"/>
      </rPr>
      <t xml:space="preserve">netu' , da zrendxa naca </t>
    </r>
    <r>
      <rPr>
        <sz val="11"/>
        <color rgb="FF008000"/>
        <rFont val="Calibri"/>
        <family val="2"/>
        <scheme val="minor"/>
      </rPr>
      <t xml:space="preserve">na </t>
    </r>
    <r>
      <rPr>
        <b/>
        <sz val="11"/>
        <color rgb="FF800080"/>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dxun na xel - la' szren da dxun Dios chee ntu' </t>
    </r>
    <r>
      <rPr>
        <sz val="11"/>
        <color rgb="FF008000"/>
        <rFont val="Calibri"/>
        <family val="2"/>
        <scheme val="minor"/>
      </rPr>
      <t xml:space="preserve">,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gácadxa xel - la' szren chee ntu' </t>
    </r>
    <r>
      <rPr>
        <sz val="11"/>
        <color rgb="FF008000"/>
        <rFont val="Calibri"/>
        <family val="2"/>
        <scheme val="minor"/>
      </rPr>
      <t xml:space="preserve">. </t>
    </r>
  </si>
  <si>
    <r>
      <rPr>
        <b/>
        <sz val="11"/>
        <color rgb="FF800080"/>
        <rFont val="Calibri"/>
        <family val="2"/>
        <scheme val="minor"/>
      </rPr>
      <t xml:space="preserve">Chee le na' , dxácate ne chee ntu' dxun </t>
    </r>
    <r>
      <rPr>
        <sz val="11"/>
        <color rgb="FF008000"/>
        <rFont val="Calibri"/>
        <family val="2"/>
        <scheme val="minor"/>
      </rPr>
      <t xml:space="preserve">na </t>
    </r>
    <r>
      <rPr>
        <i/>
        <sz val="11"/>
        <color rgb="FF0000FF"/>
        <rFont val="Calibri"/>
        <family val="2"/>
        <scheme val="minor"/>
      </rPr>
      <t xml:space="preserve">ba xen gunézrujdxu lu xudau' nigá ca be nna Dios netu' </t>
    </r>
    <r>
      <rPr>
        <sz val="11"/>
        <color rgb="FF008000"/>
        <rFont val="Calibri"/>
        <family val="2"/>
        <scheme val="minor"/>
      </rPr>
      <t xml:space="preserve">, </t>
    </r>
    <r>
      <rPr>
        <b/>
        <sz val="11"/>
        <color rgb="FF800080"/>
        <rFont val="Calibri"/>
        <family val="2"/>
        <scheme val="minor"/>
      </rPr>
      <t xml:space="preserve">na' quebe dxexázrentu' ca </t>
    </r>
    <r>
      <rPr>
        <sz val="11"/>
        <color rgb="FF008000"/>
        <rFont val="Calibri"/>
        <family val="2"/>
        <scheme val="minor"/>
      </rPr>
      <t xml:space="preserve">da </t>
    </r>
    <r>
      <rPr>
        <b/>
        <sz val="11"/>
        <color rgb="FF800080"/>
        <rFont val="Calibri"/>
        <family val="2"/>
        <scheme val="minor"/>
      </rPr>
      <t xml:space="preserve">dxun na ba xen gune </t>
    </r>
    <r>
      <rPr>
        <sz val="11"/>
        <color rgb="FF008000"/>
        <rFont val="Calibri"/>
        <family val="2"/>
        <scheme val="minor"/>
      </rPr>
      <t xml:space="preserve">' </t>
    </r>
    <r>
      <rPr>
        <strike/>
        <sz val="11"/>
        <color rgb="FFFF0000"/>
        <rFont val="Calibri"/>
        <family val="2"/>
        <scheme val="minor"/>
      </rPr>
      <t xml:space="preserve">, Dios ba nusebague ' netu' zrin nigá chee Cristo da dxuntu' </t>
    </r>
    <r>
      <rPr>
        <sz val="11"/>
        <color rgb="FF008000"/>
        <rFont val="Calibri"/>
        <family val="2"/>
        <scheme val="minor"/>
      </rPr>
      <t xml:space="preserve">. </t>
    </r>
  </si>
  <si>
    <r>
      <rPr>
        <b/>
        <sz val="11"/>
        <color rgb="FF800080"/>
        <rFont val="Calibri"/>
        <family val="2"/>
        <scheme val="minor"/>
      </rPr>
      <t xml:space="preserve">Dxácate 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dxulé'ele ca naca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xelé'e </t>
    </r>
    <r>
      <rPr>
        <sz val="11"/>
        <color rgb="FF008000"/>
        <rFont val="Calibri"/>
        <family val="2"/>
        <scheme val="minor"/>
      </rPr>
      <t xml:space="preserve">lau 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 </t>
    </r>
  </si>
  <si>
    <r>
      <rPr>
        <b/>
        <sz val="11"/>
        <color rgb="FF800080"/>
        <rFont val="Calibri"/>
        <family val="2"/>
        <scheme val="minor"/>
      </rPr>
      <t xml:space="preserve">Dxi'u nácale tu benne' nabán , na' dxe 'e le'e lu na' benne' dxeledábague ' le'e gatie ' </t>
    </r>
    <r>
      <rPr>
        <sz val="11"/>
        <color rgb="FF008000"/>
        <rFont val="Calibri"/>
        <family val="2"/>
        <scheme val="minor"/>
      </rPr>
      <t xml:space="preserve">ne chee </t>
    </r>
    <r>
      <rPr>
        <b/>
        <sz val="11"/>
        <color rgb="FF800080"/>
        <rFont val="Calibri"/>
        <family val="2"/>
        <scheme val="minor"/>
      </rPr>
      <t xml:space="preserve">Cristo </t>
    </r>
    <r>
      <rPr>
        <sz val="11"/>
        <color rgb="FF008000"/>
        <rFont val="Calibri"/>
        <family val="2"/>
        <scheme val="minor"/>
      </rPr>
      <t xml:space="preserve">, chee </t>
    </r>
    <r>
      <rPr>
        <b/>
        <sz val="11"/>
        <color rgb="FF800080"/>
        <rFont val="Calibri"/>
        <family val="2"/>
        <scheme val="minor"/>
      </rPr>
      <t xml:space="preserve">xegá'anale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lu be la' dxen chee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ba dxaca 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</si>
  <si>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strike/>
        <sz val="11"/>
        <color rgb="FFFF0000"/>
        <rFont val="Calibri"/>
        <family val="2"/>
        <scheme val="minor"/>
      </rPr>
      <t xml:space="preserve">lácala tu zúazquezentu' lu 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da nigá , </t>
    </r>
    <r>
      <rPr>
        <sz val="11"/>
        <color rgb="FF008000"/>
        <rFont val="Calibri"/>
        <family val="2"/>
        <scheme val="minor"/>
      </rPr>
      <t xml:space="preserve">dxun na </t>
    </r>
    <r>
      <rPr>
        <b/>
        <sz val="11"/>
        <color rgb="FF800080"/>
        <rFont val="Calibri"/>
        <family val="2"/>
        <scheme val="minor"/>
      </rPr>
      <t xml:space="preserve">ládujla le'e , san </t>
    </r>
    <r>
      <rPr>
        <sz val="11"/>
        <color rgb="FF008000"/>
        <rFont val="Calibri"/>
        <family val="2"/>
        <scheme val="minor"/>
      </rPr>
      <t xml:space="preserve">xel - </t>
    </r>
    <r>
      <rPr>
        <i/>
        <sz val="11"/>
        <color rgb="FF0000FF"/>
        <rFont val="Calibri"/>
        <family val="2"/>
        <scheme val="minor"/>
      </rPr>
      <t xml:space="preserve">la' nabán dxe </t>
    </r>
    <r>
      <rPr>
        <sz val="11"/>
        <color rgb="FF008000"/>
        <rFont val="Calibri"/>
        <family val="2"/>
        <scheme val="minor"/>
      </rPr>
      <t xml:space="preserve">la </t>
    </r>
    <r>
      <rPr>
        <b/>
        <sz val="11"/>
        <color rgb="FF800080"/>
        <rFont val="Calibri"/>
        <family val="2"/>
        <scheme val="minor"/>
      </rPr>
      <t xml:space="preserve">dxi'u lu xichaj lázrdaule </t>
    </r>
    <r>
      <rPr>
        <sz val="11"/>
        <color rgb="FF008000"/>
        <rFont val="Calibri"/>
        <family val="2"/>
        <scheme val="minor"/>
      </rPr>
      <t xml:space="preserve">. </t>
    </r>
  </si>
  <si>
    <r>
      <rPr>
        <b/>
        <sz val="11"/>
        <color rgb="FF800080"/>
        <rFont val="Calibri"/>
        <family val="2"/>
        <scheme val="minor"/>
      </rPr>
      <t xml:space="preserve">Gulezí' </t>
    </r>
    <r>
      <rPr>
        <sz val="11"/>
        <color rgb="FF008000"/>
        <rFont val="Calibri"/>
        <family val="2"/>
        <scheme val="minor"/>
      </rPr>
      <t xml:space="preserve">lu </t>
    </r>
    <r>
      <rPr>
        <b/>
        <sz val="11"/>
        <color rgb="FF800080"/>
        <rFont val="Calibri"/>
        <family val="2"/>
        <scheme val="minor"/>
      </rPr>
      <t xml:space="preserve">ne 'e le ' chee guxéajle 'e chee Jesús , ca naxúaj na lu xiche chee Dios , </t>
    </r>
    <r>
      <rPr>
        <sz val="11"/>
        <color rgb="FF008000"/>
        <rFont val="Calibri"/>
        <family val="2"/>
        <scheme val="minor"/>
      </rPr>
      <t xml:space="preserve">dxenná na : Guxéajle 'a </t>
    </r>
    <r>
      <rPr>
        <i/>
        <sz val="11"/>
        <color rgb="FF0000FF"/>
        <rFont val="Calibri"/>
        <family val="2"/>
        <scheme val="minor"/>
      </rPr>
      <t xml:space="preserve">chia' lawe' da bchálajle na' le'e </t>
    </r>
    <r>
      <rPr>
        <sz val="11"/>
        <color rgb="FF008000"/>
        <rFont val="Calibri"/>
        <family val="2"/>
        <scheme val="minor"/>
      </rPr>
      <t xml:space="preserve">, na' </t>
    </r>
    <r>
      <rPr>
        <i/>
        <sz val="11"/>
        <color rgb="FF0000FF"/>
        <rFont val="Calibri"/>
        <family val="2"/>
        <scheme val="minor"/>
      </rPr>
      <t xml:space="preserve">netu' dxéajle ntu'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strike/>
        <sz val="11"/>
        <color rgb="FFFF0000"/>
        <rFont val="Calibri"/>
        <family val="2"/>
        <scheme val="minor"/>
      </rPr>
      <t xml:space="preserve">cá'anqueze netu' , lu xel - la dxeajlí lazre' caníqueze , dxéajle 'e ntu' , </t>
    </r>
    <r>
      <rPr>
        <sz val="11"/>
        <color rgb="FF008000"/>
        <rFont val="Calibri"/>
        <family val="2"/>
        <scheme val="minor"/>
      </rPr>
      <t xml:space="preserve">ne </t>
    </r>
    <r>
      <rPr>
        <b/>
        <sz val="11"/>
        <color rgb="FF800080"/>
        <rFont val="Calibri"/>
        <family val="2"/>
        <scheme val="minor"/>
      </rPr>
      <t xml:space="preserve">chee da nigá dxenná na bchálajntu' . </t>
    </r>
  </si>
  <si>
    <r>
      <rPr>
        <b/>
        <sz val="11"/>
        <color rgb="FF800080"/>
        <rFont val="Calibri"/>
        <family val="2"/>
        <scheme val="minor"/>
      </rPr>
      <t xml:space="preserve">Chee le na' </t>
    </r>
    <r>
      <rPr>
        <sz val="11"/>
        <color rgb="FF008000"/>
        <rFont val="Calibri"/>
        <family val="2"/>
        <scheme val="minor"/>
      </rPr>
      <t xml:space="preserve">, Bénnea' bsebane ' </t>
    </r>
    <r>
      <rPr>
        <b/>
        <sz val="11"/>
        <color rgb="FF800080"/>
        <rFont val="Calibri"/>
        <family val="2"/>
        <scheme val="minor"/>
      </rPr>
      <t xml:space="preserve">le'e ládujla </t>
    </r>
    <r>
      <rPr>
        <sz val="11"/>
        <color rgb="FF008000"/>
        <rFont val="Calibri"/>
        <family val="2"/>
        <scheme val="minor"/>
      </rPr>
      <t xml:space="preserve">Jesús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gusebane ' </t>
    </r>
    <r>
      <rPr>
        <b/>
        <sz val="11"/>
        <color rgb="FF800080"/>
        <rFont val="Calibri"/>
        <family val="2"/>
        <scheme val="minor"/>
      </rPr>
      <t xml:space="preserve">le'e tu zren nen le'e </t>
    </r>
    <r>
      <rPr>
        <sz val="11"/>
        <color rgb="FF008000"/>
        <rFont val="Calibri"/>
        <family val="2"/>
        <scheme val="minor"/>
      </rPr>
      <t xml:space="preserve">tu zren nen Jesús </t>
    </r>
    <r>
      <rPr>
        <strike/>
        <sz val="11"/>
        <color rgb="FFFF0000"/>
        <rFont val="Calibri"/>
        <family val="2"/>
        <scheme val="minor"/>
      </rPr>
      <t xml:space="preserve">, na' tu zren nen le'e ,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</si>
  <si>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dxaca na ne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chee québedxa xelelé'ene ' le'e ca da nácale chee </t>
    </r>
    <r>
      <rPr>
        <sz val="11"/>
        <color rgb="FF008000"/>
        <rFont val="Calibri"/>
        <family val="2"/>
        <scheme val="minor"/>
      </rPr>
      <t xml:space="preserve">xel - </t>
    </r>
    <r>
      <rPr>
        <b/>
        <sz val="11"/>
        <color rgb="FF800080"/>
        <rFont val="Calibri"/>
        <family val="2"/>
        <scheme val="minor"/>
      </rPr>
      <t xml:space="preserve">la' zri'i lazre' chee bénneache , na' caní xelenné le le ' xel - la' szren </t>
    </r>
    <r>
      <rPr>
        <sz val="11"/>
        <color rgb="FF008000"/>
        <rFont val="Calibri"/>
        <family val="2"/>
        <scheme val="minor"/>
      </rPr>
      <t xml:space="preserve">chee Dios , </t>
    </r>
    <r>
      <rPr>
        <b/>
        <sz val="11"/>
        <color rgb="FF800080"/>
        <rFont val="Calibri"/>
        <family val="2"/>
        <scheme val="minor"/>
      </rPr>
      <t xml:space="preserve">ne xel - la' dxulucá'ana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</si>
  <si>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dxegú'udxu dxi'u . Cá'anqueze che ca naca da nácale cúzrela dxexrujla dxi'u </t>
    </r>
    <r>
      <rPr>
        <sz val="11"/>
        <color rgb="FF008000"/>
        <rFont val="Calibri"/>
        <family val="2"/>
        <scheme val="minor"/>
      </rPr>
      <t xml:space="preserve">, </t>
    </r>
    <r>
      <rPr>
        <b/>
        <sz val="11"/>
        <color rgb="FF800080"/>
        <rFont val="Calibri"/>
        <family val="2"/>
        <scheme val="minor"/>
      </rPr>
      <t xml:space="preserve">san da naca lu xichaj lázrdaule dxegú'udxu dxi'u dxegú'u tu zra </t>
    </r>
    <r>
      <rPr>
        <sz val="11"/>
        <color rgb="FF008000"/>
        <rFont val="Calibri"/>
        <family val="2"/>
        <scheme val="minor"/>
      </rPr>
      <t xml:space="preserve">tu zra tu zra . </t>
    </r>
  </si>
  <si>
    <r>
      <rPr>
        <b/>
        <sz val="11"/>
        <color rgb="FF800080"/>
        <rFont val="Calibri"/>
        <family val="2"/>
        <scheme val="minor"/>
      </rPr>
      <t xml:space="preserve">lawe' da ca </t>
    </r>
    <r>
      <rPr>
        <sz val="11"/>
        <color rgb="FF008000"/>
        <rFont val="Calibri"/>
        <family val="2"/>
        <scheme val="minor"/>
      </rPr>
      <t xml:space="preserve">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dxun Le ' chee dxu dxi'u da dxedábaga le'e </t>
    </r>
    <r>
      <rPr>
        <sz val="11"/>
        <color rgb="FF008000"/>
        <rFont val="Calibri"/>
        <family val="2"/>
        <scheme val="minor"/>
      </rPr>
      <t xml:space="preserve">, </t>
    </r>
    <r>
      <rPr>
        <b/>
        <sz val="11"/>
        <color rgb="FF800080"/>
        <rFont val="Calibri"/>
        <family val="2"/>
        <scheme val="minor"/>
      </rPr>
      <t xml:space="preserve">dxune ' </t>
    </r>
    <r>
      <rPr>
        <sz val="11"/>
        <color rgb="FF008000"/>
        <rFont val="Calibri"/>
        <family val="2"/>
        <scheme val="minor"/>
      </rPr>
      <t xml:space="preserve">na chee dxu </t>
    </r>
    <r>
      <rPr>
        <strike/>
        <sz val="11"/>
        <color rgb="FFFF0000"/>
        <rFont val="Calibri"/>
        <family val="2"/>
        <scheme val="minor"/>
      </rPr>
      <t xml:space="preserve">tu xabáa chadía chacanna </t>
    </r>
    <r>
      <rPr>
        <sz val="11"/>
        <color rgb="FF008000"/>
        <rFont val="Calibri"/>
        <family val="2"/>
        <scheme val="minor"/>
      </rPr>
      <t xml:space="preserve">da </t>
    </r>
    <r>
      <rPr>
        <b/>
        <sz val="11"/>
        <color rgb="FF800080"/>
        <rFont val="Calibri"/>
        <family val="2"/>
        <scheme val="minor"/>
      </rPr>
      <t xml:space="preserve">ba xa' chee dxu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na chee dxu xel - la' szren da zeajlí canna , da ba za zeaj na chee dxu , </t>
    </r>
  </si>
  <si>
    <r>
      <rPr>
        <sz val="11"/>
        <color rgb="FF008000"/>
        <rFont val="Calibri"/>
        <family val="2"/>
        <scheme val="minor"/>
      </rPr>
      <t xml:space="preserve">Quebe </t>
    </r>
    <r>
      <rPr>
        <b/>
        <sz val="11"/>
        <color rgb="FF800080"/>
        <rFont val="Calibri"/>
        <family val="2"/>
        <scheme val="minor"/>
      </rPr>
      <t xml:space="preserve">dxal - la' dxu'u gunne xue chee </t>
    </r>
    <r>
      <rPr>
        <sz val="11"/>
        <color rgb="FF008000"/>
        <rFont val="Calibri"/>
        <family val="2"/>
        <scheme val="minor"/>
      </rPr>
      <t xml:space="preserve">da </t>
    </r>
    <r>
      <rPr>
        <b/>
        <sz val="11"/>
        <color rgb="FF800080"/>
        <rFont val="Calibri"/>
        <family val="2"/>
        <scheme val="minor"/>
      </rPr>
      <t xml:space="preserve">dxelé'ele lawe' . Dxu'u chee </t>
    </r>
    <r>
      <rPr>
        <sz val="11"/>
        <color rgb="FF008000"/>
        <rFont val="Calibri"/>
        <family val="2"/>
        <scheme val="minor"/>
      </rPr>
      <t xml:space="preserve">da quebe </t>
    </r>
    <r>
      <rPr>
        <b/>
        <sz val="11"/>
        <color rgb="FF800080"/>
        <rFont val="Calibri"/>
        <family val="2"/>
        <scheme val="minor"/>
      </rPr>
      <t xml:space="preserve">dxelé'ele ca naca da quebe dxelé'ele </t>
    </r>
    <r>
      <rPr>
        <sz val="11"/>
        <color rgb="FF008000"/>
        <rFont val="Calibri"/>
        <family val="2"/>
        <scheme val="minor"/>
      </rPr>
      <t xml:space="preserve">, lawe' da </t>
    </r>
    <r>
      <rPr>
        <b/>
        <sz val="11"/>
        <color rgb="FF800080"/>
        <rFont val="Calibri"/>
        <family val="2"/>
        <scheme val="minor"/>
      </rPr>
      <t xml:space="preserve">da </t>
    </r>
    <r>
      <rPr>
        <sz val="11"/>
        <color rgb="FF008000"/>
        <rFont val="Calibri"/>
        <family val="2"/>
        <scheme val="minor"/>
      </rPr>
      <t xml:space="preserve">da ca' </t>
    </r>
    <r>
      <rPr>
        <b/>
        <sz val="11"/>
        <color rgb="FF800080"/>
        <rFont val="Calibri"/>
        <family val="2"/>
        <scheme val="minor"/>
      </rPr>
      <t xml:space="preserve">dxelelé'ele da zaca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ca' quebe </t>
    </r>
    <r>
      <rPr>
        <b/>
        <sz val="11"/>
        <color rgb="FF800080"/>
        <rFont val="Calibri"/>
        <family val="2"/>
        <scheme val="minor"/>
      </rPr>
      <t xml:space="preserve">dxelé'ele ca naca </t>
    </r>
    <r>
      <rPr>
        <sz val="11"/>
        <color rgb="FF008000"/>
        <rFont val="Calibri"/>
        <family val="2"/>
        <scheme val="minor"/>
      </rPr>
      <t xml:space="preserve">na </t>
    </r>
    <r>
      <rPr>
        <b/>
        <sz val="11"/>
        <color rgb="FF800080"/>
        <rFont val="Calibri"/>
        <family val="2"/>
        <scheme val="minor"/>
      </rPr>
      <t xml:space="preserve">da quebe dxelelé'ene ' welebía xi'e </t>
    </r>
    <r>
      <rPr>
        <sz val="11"/>
        <color rgb="FF008000"/>
        <rFont val="Calibri"/>
        <family val="2"/>
        <scheme val="minor"/>
      </rPr>
      <t xml:space="preserve">. </t>
    </r>
  </si>
  <si>
    <r>
      <rPr>
        <b/>
        <sz val="11"/>
        <color rgb="FF800080"/>
        <rFont val="Calibri"/>
        <family val="2"/>
        <scheme val="minor"/>
      </rPr>
      <t xml:space="preserve">Dxuzéajni'idxu dxi'u ca naca </t>
    </r>
    <r>
      <rPr>
        <sz val="11"/>
        <color rgb="FF008000"/>
        <rFont val="Calibri"/>
        <family val="2"/>
        <scheme val="minor"/>
      </rPr>
      <t xml:space="preserve">da </t>
    </r>
    <r>
      <rPr>
        <b/>
        <sz val="11"/>
        <color rgb="FF800080"/>
        <rFont val="Calibri"/>
        <family val="2"/>
        <scheme val="minor"/>
      </rPr>
      <t xml:space="preserve">nagache </t>
    </r>
    <r>
      <rPr>
        <sz val="11"/>
        <color rgb="FF008000"/>
        <rFont val="Calibri"/>
        <family val="2"/>
        <scheme val="minor"/>
      </rPr>
      <t xml:space="preserve">ca </t>
    </r>
    <r>
      <rPr>
        <b/>
        <sz val="11"/>
        <color rgb="FF800080"/>
        <rFont val="Calibri"/>
        <family val="2"/>
        <scheme val="minor"/>
      </rPr>
      <t xml:space="preserve">xel - la waca chee xabáa </t>
    </r>
    <r>
      <rPr>
        <sz val="11"/>
        <color rgb="FF008000"/>
        <rFont val="Calibri"/>
        <family val="2"/>
        <scheme val="minor"/>
      </rPr>
      <t xml:space="preserve">. Quebe </t>
    </r>
    <r>
      <rPr>
        <b/>
        <sz val="11"/>
        <color rgb="FF800080"/>
        <rFont val="Calibri"/>
        <family val="2"/>
        <scheme val="minor"/>
      </rPr>
      <t xml:space="preserve">dxun na ba xen gundxu na </t>
    </r>
    <r>
      <rPr>
        <sz val="11"/>
        <color rgb="FF008000"/>
        <rFont val="Calibri"/>
        <family val="2"/>
        <scheme val="minor"/>
      </rPr>
      <t xml:space="preserve">da </t>
    </r>
    <r>
      <rPr>
        <b/>
        <sz val="11"/>
        <color rgb="FF800080"/>
        <rFont val="Calibri"/>
        <family val="2"/>
        <scheme val="minor"/>
      </rPr>
      <t xml:space="preserve">dxun na ba xen , lawe' da dxelúnqueze ' ca naca da li lau Dios </t>
    </r>
    <r>
      <rPr>
        <sz val="11"/>
        <color rgb="FF008000"/>
        <rFont val="Calibri"/>
        <family val="2"/>
        <scheme val="minor"/>
      </rPr>
      <t xml:space="preserve">, ne quebe </t>
    </r>
    <r>
      <rPr>
        <b/>
        <sz val="11"/>
        <color rgb="FF800080"/>
        <rFont val="Calibri"/>
        <family val="2"/>
        <scheme val="minor"/>
      </rPr>
      <t xml:space="preserve">dxuluzúe ' </t>
    </r>
    <r>
      <rPr>
        <sz val="11"/>
        <color rgb="FF008000"/>
        <rFont val="Calibri"/>
        <family val="2"/>
        <scheme val="minor"/>
      </rPr>
      <t xml:space="preserve">dizra' </t>
    </r>
    <r>
      <rPr>
        <b/>
        <sz val="11"/>
        <color rgb="FF800080"/>
        <rFont val="Calibri"/>
        <family val="2"/>
        <scheme val="minor"/>
      </rPr>
      <t xml:space="preserve">chawe' xrtizra' </t>
    </r>
    <r>
      <rPr>
        <sz val="11"/>
        <color rgb="FF008000"/>
        <rFont val="Calibri"/>
        <family val="2"/>
        <scheme val="minor"/>
      </rPr>
      <t xml:space="preserve">Dios </t>
    </r>
    <r>
      <rPr>
        <b/>
        <sz val="11"/>
        <color rgb="FF800080"/>
        <rFont val="Calibri"/>
        <family val="2"/>
        <scheme val="minor"/>
      </rPr>
      <t xml:space="preserve">. Dxululé'ene ' ca naca </t>
    </r>
    <r>
      <rPr>
        <sz val="11"/>
        <color rgb="FF008000"/>
        <rFont val="Calibri"/>
        <family val="2"/>
        <scheme val="minor"/>
      </rPr>
      <t xml:space="preserve">da li </t>
    </r>
    <r>
      <rPr>
        <b/>
        <sz val="11"/>
        <color rgb="FF800080"/>
        <rFont val="Calibri"/>
        <family val="2"/>
        <scheme val="minor"/>
      </rPr>
      <t xml:space="preserve">lau </t>
    </r>
    <r>
      <rPr>
        <sz val="11"/>
        <color rgb="FF008000"/>
        <rFont val="Calibri"/>
        <family val="2"/>
        <scheme val="minor"/>
      </rPr>
      <t xml:space="preserve">xúgute bénneache lau Dios .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</si>
  <si>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chia' dxuchálajle le le'e ládujla </t>
    </r>
    <r>
      <rPr>
        <sz val="11"/>
        <color rgb="FF008000"/>
        <rFont val="Calibri"/>
        <family val="2"/>
        <scheme val="minor"/>
      </rPr>
      <t xml:space="preserve">bénneache </t>
    </r>
    <r>
      <rPr>
        <i/>
        <sz val="11"/>
        <color rgb="FF0000FF"/>
        <rFont val="Calibri"/>
        <family val="2"/>
        <scheme val="minor"/>
      </rPr>
      <t xml:space="preserve">, dxun na ba xen cheajchálajle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quebe zaj naca chee Dios , benne' ca' quebe zaj naca chee ' zaj nache be lazre ' chee Dios , </t>
    </r>
  </si>
  <si>
    <r>
      <rPr>
        <b/>
        <sz val="11"/>
        <color rgb="FF800080"/>
        <rFont val="Calibri"/>
        <family val="2"/>
        <scheme val="minor"/>
      </rPr>
      <t xml:space="preserve">Benne' ca' dxenná be'e Dios ba be </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bde 'e </t>
    </r>
    <r>
      <rPr>
        <sz val="11"/>
        <color rgb="FF008000"/>
        <rFont val="Calibri"/>
        <family val="2"/>
        <scheme val="minor"/>
      </rPr>
      <t xml:space="preserve">xichaj </t>
    </r>
    <r>
      <rPr>
        <b/>
        <sz val="11"/>
        <color rgb="FF800080"/>
        <rFont val="Calibri"/>
        <family val="2"/>
        <scheme val="minor"/>
      </rPr>
      <t xml:space="preserve">lázrdau benne' ca' quebe dxeléajle 'e chee Jesús , </t>
    </r>
    <r>
      <rPr>
        <sz val="11"/>
        <color rgb="FF008000"/>
        <rFont val="Calibri"/>
        <family val="2"/>
        <scheme val="minor"/>
      </rPr>
      <t xml:space="preserve">chee quebe xelelé'ene ' xel - </t>
    </r>
    <r>
      <rPr>
        <b/>
        <sz val="11"/>
        <color rgb="FF800080"/>
        <rFont val="Calibri"/>
        <family val="2"/>
        <scheme val="minor"/>
      </rPr>
      <t xml:space="preserve">la' </t>
    </r>
    <r>
      <rPr>
        <sz val="11"/>
        <color rgb="FF008000"/>
        <rFont val="Calibri"/>
        <family val="2"/>
        <scheme val="minor"/>
      </rPr>
      <t xml:space="preserve">naxaní' chee dizra' chawe' </t>
    </r>
    <r>
      <rPr>
        <b/>
        <sz val="11"/>
        <color rgb="FF800080"/>
        <rFont val="Calibri"/>
        <family val="2"/>
        <scheme val="minor"/>
      </rPr>
      <t xml:space="preserve">ca naca xel - la' szren </t>
    </r>
    <r>
      <rPr>
        <sz val="11"/>
        <color rgb="FF008000"/>
        <rFont val="Calibri"/>
        <family val="2"/>
        <scheme val="minor"/>
      </rPr>
      <t xml:space="preserve">chee Cristo , Bénnea' naque ' </t>
    </r>
    <r>
      <rPr>
        <b/>
        <sz val="11"/>
        <color rgb="FF800080"/>
        <rFont val="Calibri"/>
        <family val="2"/>
        <scheme val="minor"/>
      </rPr>
      <t xml:space="preserve">Zri'ine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</si>
  <si>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da </t>
    </r>
    <r>
      <rPr>
        <sz val="11"/>
        <color rgb="FF008000"/>
        <rFont val="Calibri"/>
        <family val="2"/>
        <scheme val="minor"/>
      </rPr>
      <t xml:space="preserve">naca cheé </t>
    </r>
    <r>
      <rPr>
        <b/>
        <sz val="11"/>
        <color rgb="FF800080"/>
        <rFont val="Calibri"/>
        <family val="2"/>
        <scheme val="minor"/>
      </rPr>
      <t xml:space="preserve">zquezu' netu' . Da dxuchálajntu' </t>
    </r>
    <r>
      <rPr>
        <sz val="11"/>
        <color rgb="FF008000"/>
        <rFont val="Calibri"/>
        <family val="2"/>
        <scheme val="minor"/>
      </rPr>
      <t xml:space="preserve">chee Jesucristo </t>
    </r>
    <r>
      <rPr>
        <b/>
        <sz val="11"/>
        <color rgb="FF800080"/>
        <rFont val="Calibri"/>
        <family val="2"/>
        <scheme val="minor"/>
      </rPr>
      <t xml:space="preserve">, </t>
    </r>
    <r>
      <rPr>
        <sz val="11"/>
        <color rgb="FF008000"/>
        <rFont val="Calibri"/>
        <family val="2"/>
        <scheme val="minor"/>
      </rPr>
      <t xml:space="preserve">Xránadxu , na' </t>
    </r>
    <r>
      <rPr>
        <i/>
        <sz val="11"/>
        <color rgb="FF0000FF"/>
        <rFont val="Calibri"/>
        <family val="2"/>
        <scheme val="minor"/>
      </rPr>
      <t xml:space="preserve">netu' dxenná be'entu'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we n 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</si>
  <si>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gunné ' : " Le gusení </t>
    </r>
    <r>
      <rPr>
        <sz val="11"/>
        <color rgb="FF008000"/>
        <rFont val="Calibri"/>
        <family val="2"/>
        <scheme val="minor"/>
      </rPr>
      <t xml:space="preserve">xi' </t>
    </r>
    <r>
      <rPr>
        <b/>
        <sz val="11"/>
        <color rgb="FF800080"/>
        <rFont val="Calibri"/>
        <family val="2"/>
        <scheme val="minor"/>
      </rPr>
      <t xml:space="preserve">chee xi' da gusení na </t>
    </r>
    <r>
      <rPr>
        <sz val="11"/>
        <color rgb="FF008000"/>
        <rFont val="Calibri"/>
        <family val="2"/>
        <scheme val="minor"/>
      </rPr>
      <t xml:space="preserve">lu da chul - la </t>
    </r>
    <r>
      <rPr>
        <strike/>
        <sz val="11"/>
        <color rgb="FFFF0000"/>
        <rFont val="Calibri"/>
        <family val="2"/>
        <scheme val="minor"/>
      </rPr>
      <t xml:space="preserve">, naque ' Benne' ba be ne ' guxaní' xi' </t>
    </r>
    <r>
      <rPr>
        <sz val="11"/>
        <color rgb="FF008000"/>
        <rFont val="Calibri"/>
        <family val="2"/>
        <scheme val="minor"/>
      </rPr>
      <t xml:space="preserve">chee </t>
    </r>
    <r>
      <rPr>
        <b/>
        <sz val="11"/>
        <color rgb="FF800080"/>
        <rFont val="Calibri"/>
        <family val="2"/>
        <scheme val="minor"/>
      </rPr>
      <t xml:space="preserve">xel - la' dxenná bea na </t>
    </r>
    <r>
      <rPr>
        <sz val="11"/>
        <color rgb="FF008000"/>
        <rFont val="Calibri"/>
        <family val="2"/>
        <scheme val="minor"/>
      </rPr>
      <t xml:space="preserve">lu xichaj </t>
    </r>
    <r>
      <rPr>
        <b/>
        <sz val="11"/>
        <color rgb="FF800080"/>
        <rFont val="Calibri"/>
        <family val="2"/>
        <scheme val="minor"/>
      </rPr>
      <t xml:space="preserve">lázrdaule </t>
    </r>
    <r>
      <rPr>
        <sz val="11"/>
        <color rgb="FF008000"/>
        <rFont val="Calibri"/>
        <family val="2"/>
        <scheme val="minor"/>
      </rPr>
      <t xml:space="preserve">, chee </t>
    </r>
    <r>
      <rPr>
        <b/>
        <sz val="11"/>
        <color rgb="FF800080"/>
        <rFont val="Calibri"/>
        <family val="2"/>
        <scheme val="minor"/>
      </rPr>
      <t xml:space="preserve">gusení na lu xichaj lázrdaule chee le , chee gusaní' ca naca xel - la' szren </t>
    </r>
    <r>
      <rPr>
        <sz val="11"/>
        <color rgb="FF008000"/>
        <rFont val="Calibri"/>
        <family val="2"/>
        <scheme val="minor"/>
      </rPr>
      <t xml:space="preserve">chee Dios da </t>
    </r>
    <r>
      <rPr>
        <b/>
        <sz val="11"/>
        <color rgb="FF800080"/>
        <rFont val="Calibri"/>
        <family val="2"/>
        <scheme val="minor"/>
      </rPr>
      <t xml:space="preserve">dxezrá'ale </t>
    </r>
    <r>
      <rPr>
        <sz val="11"/>
        <color rgb="FF008000"/>
        <rFont val="Calibri"/>
        <family val="2"/>
        <scheme val="minor"/>
      </rPr>
      <t xml:space="preserve">lau </t>
    </r>
    <r>
      <rPr>
        <b/>
        <sz val="11"/>
        <color rgb="FF800080"/>
        <rFont val="Calibri"/>
        <family val="2"/>
        <scheme val="minor"/>
      </rPr>
      <t xml:space="preserve">Cristo , Bénnea' naque ' Cristo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</si>
  <si>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Netu' nápale xel - la' gunní'a </t>
    </r>
    <r>
      <rPr>
        <sz val="11"/>
        <color rgb="FF008000"/>
        <rFont val="Calibri"/>
        <family val="2"/>
        <scheme val="minor"/>
      </rPr>
      <t xml:space="preserve">nigá </t>
    </r>
    <r>
      <rPr>
        <strike/>
        <sz val="11"/>
        <color rgb="FFFF0000"/>
        <rFont val="Calibri"/>
        <family val="2"/>
        <scheme val="minor"/>
      </rPr>
      <t xml:space="preserve">nápantu' </t>
    </r>
    <r>
      <rPr>
        <sz val="11"/>
        <color rgb="FF008000"/>
        <rFont val="Calibri"/>
        <family val="2"/>
        <scheme val="minor"/>
      </rPr>
      <t xml:space="preserve">lu </t>
    </r>
    <r>
      <rPr>
        <b/>
        <sz val="11"/>
        <color rgb="FF800080"/>
        <rFont val="Calibri"/>
        <family val="2"/>
        <scheme val="minor"/>
      </rPr>
      <t xml:space="preserve">xesu' xiaj naga nácadxu xel - </t>
    </r>
    <r>
      <rPr>
        <sz val="11"/>
        <color rgb="FF008000"/>
        <rFont val="Calibri"/>
        <family val="2"/>
        <scheme val="minor"/>
      </rPr>
      <t xml:space="preserve">la' </t>
    </r>
    <r>
      <rPr>
        <b/>
        <sz val="11"/>
        <color rgb="FF800080"/>
        <rFont val="Calibri"/>
        <family val="2"/>
        <scheme val="minor"/>
      </rPr>
      <t xml:space="preserve">gunní'a </t>
    </r>
    <r>
      <rPr>
        <sz val="11"/>
        <color rgb="FF008000"/>
        <rFont val="Calibri"/>
        <family val="2"/>
        <scheme val="minor"/>
      </rPr>
      <t xml:space="preserve">chee </t>
    </r>
    <r>
      <rPr>
        <b/>
        <sz val="11"/>
        <color rgb="FF800080"/>
        <rFont val="Calibri"/>
        <family val="2"/>
        <scheme val="minor"/>
      </rPr>
      <t xml:space="preserve">xel - la' waca chee xudau' </t>
    </r>
    <r>
      <rPr>
        <sz val="11"/>
        <color rgb="FF008000"/>
        <rFont val="Calibri"/>
        <family val="2"/>
        <scheme val="minor"/>
      </rPr>
      <t xml:space="preserve">, chee gaca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t>
    </r>
    <r>
      <rPr>
        <sz val="11"/>
        <color rgb="FF008000"/>
        <rFont val="Calibri"/>
        <family val="2"/>
        <scheme val="minor"/>
      </rPr>
      <t xml:space="preserve">Dios , ne quegá </t>
    </r>
    <r>
      <rPr>
        <b/>
        <sz val="11"/>
        <color rgb="FF800080"/>
        <rFont val="Calibri"/>
        <family val="2"/>
        <scheme val="minor"/>
      </rPr>
      <t xml:space="preserve">chee da dxunle le'e </t>
    </r>
    <r>
      <rPr>
        <sz val="11"/>
        <color rgb="FF008000"/>
        <rFont val="Calibri"/>
        <family val="2"/>
        <scheme val="minor"/>
      </rPr>
      <t xml:space="preserve">. </t>
    </r>
  </si>
  <si>
    <r>
      <rPr>
        <b/>
        <sz val="11"/>
        <color rgb="FF800080"/>
        <rFont val="Calibri"/>
        <family val="2"/>
        <scheme val="minor"/>
      </rPr>
      <t xml:space="preserve">Xúgute zra nácale le'e . Dxewí'ine lázrele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dxewí'ine lázrele </t>
    </r>
    <r>
      <rPr>
        <sz val="11"/>
        <color rgb="FF008000"/>
        <rFont val="Calibri"/>
        <family val="2"/>
        <scheme val="minor"/>
      </rPr>
      <t xml:space="preserve">. </t>
    </r>
    <r>
      <rPr>
        <b/>
        <sz val="11"/>
        <color rgb="FF800080"/>
        <rFont val="Calibri"/>
        <family val="2"/>
        <scheme val="minor"/>
      </rPr>
      <t xml:space="preserve">Dxewí'ine lázrele </t>
    </r>
    <r>
      <rPr>
        <sz val="11"/>
        <color rgb="FF008000"/>
        <rFont val="Calibri"/>
        <family val="2"/>
        <scheme val="minor"/>
      </rPr>
      <t xml:space="preserve">, </t>
    </r>
    <r>
      <rPr>
        <b/>
        <sz val="11"/>
        <color rgb="FF800080"/>
        <rFont val="Calibri"/>
        <family val="2"/>
        <scheme val="minor"/>
      </rPr>
      <t xml:space="preserve">san quebe dxewí'ine lázrele </t>
    </r>
    <r>
      <rPr>
        <sz val="11"/>
        <color rgb="FF008000"/>
        <rFont val="Calibri"/>
        <family val="2"/>
        <scheme val="minor"/>
      </rPr>
      <t xml:space="preserve">. </t>
    </r>
  </si>
  <si>
    <r>
      <rPr>
        <b/>
        <sz val="11"/>
        <color rgb="FF800080"/>
        <rFont val="Calibri"/>
        <family val="2"/>
        <scheme val="minor"/>
      </rPr>
      <t xml:space="preserve">Benne' dxeledánedxu 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bulucá'anale le'e cá'aze </t>
    </r>
    <r>
      <rPr>
        <sz val="11"/>
        <color rgb="FF008000"/>
        <rFont val="Calibri"/>
        <family val="2"/>
        <scheme val="minor"/>
      </rPr>
      <t xml:space="preserve">. </t>
    </r>
    <r>
      <rPr>
        <b/>
        <sz val="11"/>
        <color rgb="FF800080"/>
        <rFont val="Calibri"/>
        <family val="2"/>
        <scheme val="minor"/>
      </rPr>
      <t xml:space="preserve">Dxeledánedxu 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gudápale le'e cá'aze </t>
    </r>
    <r>
      <rPr>
        <sz val="11"/>
        <color rgb="FF008000"/>
        <rFont val="Calibri"/>
        <family val="2"/>
        <scheme val="minor"/>
      </rPr>
      <t xml:space="preserve">. </t>
    </r>
  </si>
  <si>
    <r>
      <rPr>
        <b/>
        <sz val="11"/>
        <color rgb="FF800080"/>
        <rFont val="Calibri"/>
        <family val="2"/>
        <scheme val="minor"/>
      </rPr>
      <t xml:space="preserve">Netu' nézentu' che ca naca xu'u xudau' </t>
    </r>
    <r>
      <rPr>
        <sz val="11"/>
        <color rgb="FF008000"/>
        <rFont val="Calibri"/>
        <family val="2"/>
        <scheme val="minor"/>
      </rPr>
      <t xml:space="preserve">chee </t>
    </r>
    <r>
      <rPr>
        <b/>
        <sz val="11"/>
        <color rgb="FF800080"/>
        <rFont val="Calibri"/>
        <family val="2"/>
        <scheme val="minor"/>
      </rPr>
      <t xml:space="preserve">le da </t>
    </r>
    <r>
      <rPr>
        <sz val="11"/>
        <color rgb="FF008000"/>
        <rFont val="Calibri"/>
        <family val="2"/>
        <scheme val="minor"/>
      </rPr>
      <t xml:space="preserve">naca na </t>
    </r>
    <r>
      <rPr>
        <b/>
        <sz val="11"/>
        <color rgb="FF800080"/>
        <rFont val="Calibri"/>
        <family val="2"/>
        <scheme val="minor"/>
      </rPr>
      <t xml:space="preserve">chee le , da naca na chee Dios gune ' chee ntu' </t>
    </r>
    <r>
      <rPr>
        <sz val="11"/>
        <color rgb="FF008000"/>
        <rFont val="Calibri"/>
        <family val="2"/>
        <scheme val="minor"/>
      </rPr>
      <t xml:space="preserve">tu xu'u </t>
    </r>
    <r>
      <rPr>
        <b/>
        <sz val="11"/>
        <color rgb="FF800080"/>
        <rFont val="Calibri"/>
        <family val="2"/>
        <scheme val="minor"/>
      </rPr>
      <t xml:space="preserve">xabáa da quebe nu chilá' bénneache </t>
    </r>
    <r>
      <rPr>
        <sz val="11"/>
        <color rgb="FF008000"/>
        <rFont val="Calibri"/>
        <family val="2"/>
        <scheme val="minor"/>
      </rPr>
      <t xml:space="preserve">naca na </t>
    </r>
    <r>
      <rPr>
        <strike/>
        <sz val="11"/>
        <color rgb="FFFF0000"/>
        <rFont val="Calibri"/>
        <family val="2"/>
        <scheme val="minor"/>
      </rPr>
      <t xml:space="preserve">ca tu xu'u </t>
    </r>
    <r>
      <rPr>
        <sz val="11"/>
        <color rgb="FF008000"/>
        <rFont val="Calibri"/>
        <family val="2"/>
        <scheme val="minor"/>
      </rPr>
      <t xml:space="preserve">da </t>
    </r>
    <r>
      <rPr>
        <b/>
        <sz val="11"/>
        <color rgb="FF800080"/>
        <rFont val="Calibri"/>
        <family val="2"/>
        <scheme val="minor"/>
      </rPr>
      <t xml:space="preserve">zeajlí </t>
    </r>
    <r>
      <rPr>
        <sz val="11"/>
        <color rgb="FF008000"/>
        <rFont val="Calibri"/>
        <family val="2"/>
        <scheme val="minor"/>
      </rPr>
      <t xml:space="preserve">canna </t>
    </r>
    <r>
      <rPr>
        <b/>
        <sz val="11"/>
        <color rgb="FF800080"/>
        <rFont val="Calibri"/>
        <family val="2"/>
        <scheme val="minor"/>
      </rPr>
      <t xml:space="preserve">lu xe zr la xu nigá </t>
    </r>
    <r>
      <rPr>
        <sz val="11"/>
        <color rgb="FF008000"/>
        <rFont val="Calibri"/>
        <family val="2"/>
        <scheme val="minor"/>
      </rPr>
      <t xml:space="preserve">. </t>
    </r>
  </si>
  <si>
    <r>
      <rPr>
        <i/>
        <sz val="11"/>
        <color rgb="FF0000FF"/>
        <rFont val="Calibri"/>
        <family val="2"/>
        <scheme val="minor"/>
      </rPr>
      <t xml:space="preserve">Le'e xúgute le le'e dxal - la' xululé'e </t>
    </r>
    <r>
      <rPr>
        <sz val="11"/>
        <color rgb="FF008000"/>
        <rFont val="Calibri"/>
        <family val="2"/>
        <scheme val="minor"/>
      </rPr>
      <t xml:space="preserve">lawe' </t>
    </r>
    <r>
      <rPr>
        <strike/>
        <sz val="11"/>
        <color rgb="FFFF0000"/>
        <rFont val="Calibri"/>
        <family val="2"/>
        <scheme val="minor"/>
      </rPr>
      <t xml:space="preserve">da xúgute dxu dxun na ba xen xezrindxu </t>
    </r>
    <r>
      <rPr>
        <sz val="11"/>
        <color rgb="FF008000"/>
        <rFont val="Calibri"/>
        <family val="2"/>
        <scheme val="minor"/>
      </rPr>
      <t xml:space="preserve">lau </t>
    </r>
    <r>
      <rPr>
        <i/>
        <sz val="11"/>
        <color rgb="FF0000FF"/>
        <rFont val="Calibri"/>
        <family val="2"/>
        <scheme val="minor"/>
      </rPr>
      <t xml:space="preserve">Xránadxu </t>
    </r>
    <r>
      <rPr>
        <sz val="11"/>
        <color rgb="FF008000"/>
        <rFont val="Calibri"/>
        <family val="2"/>
        <scheme val="minor"/>
      </rPr>
      <t xml:space="preserve">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chawe' tu tu benne' </t>
    </r>
    <r>
      <rPr>
        <sz val="11"/>
        <color rgb="FF008000"/>
        <rFont val="Calibri"/>
        <family val="2"/>
        <scheme val="minor"/>
      </rPr>
      <t xml:space="preserve">ca da </t>
    </r>
    <r>
      <rPr>
        <b/>
        <sz val="11"/>
        <color rgb="FF800080"/>
        <rFont val="Calibri"/>
        <family val="2"/>
        <scheme val="minor"/>
      </rPr>
      <t xml:space="preserve">be ne ' lu be l - la' dxen chee 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xrlátaje , u </t>
    </r>
    <r>
      <rPr>
        <i/>
        <sz val="11"/>
        <color rgb="FF0000FF"/>
        <rFont val="Calibri"/>
        <family val="2"/>
        <scheme val="minor"/>
      </rPr>
      <t xml:space="preserve">che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</si>
  <si>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dxéajni'idxu </t>
    </r>
    <r>
      <rPr>
        <sz val="11"/>
        <color rgb="FF008000"/>
        <rFont val="Calibri"/>
        <family val="2"/>
        <scheme val="minor"/>
      </rPr>
      <t xml:space="preserve">lawe' da </t>
    </r>
    <r>
      <rPr>
        <b/>
        <sz val="11"/>
        <color rgb="FF800080"/>
        <rFont val="Calibri"/>
        <family val="2"/>
        <scheme val="minor"/>
      </rPr>
      <t xml:space="preserve">nézentu' québedxa dxelezrebe </t>
    </r>
    <r>
      <rPr>
        <sz val="11"/>
        <color rgb="FF008000"/>
        <rFont val="Calibri"/>
        <family val="2"/>
        <scheme val="minor"/>
      </rPr>
      <t xml:space="preserve">Xránadxu , </t>
    </r>
    <r>
      <rPr>
        <strike/>
        <sz val="11"/>
        <color rgb="FFFF0000"/>
        <rFont val="Calibri"/>
        <family val="2"/>
        <scheme val="minor"/>
      </rPr>
      <t xml:space="preserve">dxuntu' ba xuzre guntu' xelelá </t>
    </r>
    <r>
      <rPr>
        <sz val="11"/>
        <color rgb="FF008000"/>
        <rFont val="Calibri"/>
        <family val="2"/>
        <scheme val="minor"/>
      </rPr>
      <t xml:space="preserve">bénneache </t>
    </r>
    <r>
      <rPr>
        <strike/>
        <sz val="11"/>
        <color rgb="FFFF0000"/>
        <rFont val="Calibri"/>
        <family val="2"/>
        <scheme val="minor"/>
      </rPr>
      <t xml:space="preserve">. Dios ba nézene ' da nácantu' </t>
    </r>
    <r>
      <rPr>
        <sz val="11"/>
        <color rgb="FF008000"/>
        <rFont val="Calibri"/>
        <family val="2"/>
        <scheme val="minor"/>
      </rPr>
      <t xml:space="preserve">, na' </t>
    </r>
    <r>
      <rPr>
        <i/>
        <sz val="11"/>
        <color rgb="FF0000FF"/>
        <rFont val="Calibri"/>
        <family val="2"/>
        <scheme val="minor"/>
      </rPr>
      <t xml:space="preserve">québedxa dxéajni'idxu Dios . Neda' </t>
    </r>
    <r>
      <rPr>
        <sz val="11"/>
        <color rgb="FF008000"/>
        <rFont val="Calibri"/>
        <family val="2"/>
        <scheme val="minor"/>
      </rPr>
      <t xml:space="preserve">dxebeza </t>
    </r>
    <r>
      <rPr>
        <b/>
        <sz val="11"/>
        <color rgb="FF800080"/>
        <rFont val="Calibri"/>
        <family val="2"/>
        <scheme val="minor"/>
      </rPr>
      <t xml:space="preserve">lázrentu' québedxa dxéajni'idxu lu xichaj lázrdaule </t>
    </r>
    <r>
      <rPr>
        <sz val="11"/>
        <color rgb="FF008000"/>
        <rFont val="Calibri"/>
        <family val="2"/>
        <scheme val="minor"/>
      </rPr>
      <t xml:space="preserve">. </t>
    </r>
  </si>
  <si>
    <r>
      <rPr>
        <b/>
        <sz val="11"/>
        <color rgb="FF800080"/>
        <rFont val="Calibri"/>
        <family val="2"/>
        <scheme val="minor"/>
      </rPr>
      <t xml:space="preserve">Québedxa guntu' dxun na ba xen gucá'ana szrentu' le'e . Dxusé dentu' le'e lawe' da gápantu' da dxun na ba xen gápantu' </t>
    </r>
    <r>
      <rPr>
        <sz val="11"/>
        <color rgb="FF008000"/>
        <rFont val="Calibri"/>
        <family val="2"/>
        <scheme val="minor"/>
      </rPr>
      <t xml:space="preserve">cheé </t>
    </r>
    <r>
      <rPr>
        <b/>
        <sz val="11"/>
        <color rgb="FF800080"/>
        <rFont val="Calibri"/>
        <family val="2"/>
        <scheme val="minor"/>
      </rPr>
      <t xml:space="preserve">quezle </t>
    </r>
    <r>
      <rPr>
        <sz val="11"/>
        <color rgb="FF008000"/>
        <rFont val="Calibri"/>
        <family val="2"/>
        <scheme val="minor"/>
      </rPr>
      <t xml:space="preserve">le'e </t>
    </r>
    <r>
      <rPr>
        <strike/>
        <sz val="11"/>
        <color rgb="FFFF0000"/>
        <rFont val="Calibri"/>
        <family val="2"/>
        <scheme val="minor"/>
      </rPr>
      <t xml:space="preserve">lataj gápale netu' ba lá'ana </t>
    </r>
    <r>
      <rPr>
        <sz val="11"/>
        <color rgb="FF008000"/>
        <rFont val="Calibri"/>
        <family val="2"/>
        <scheme val="minor"/>
      </rPr>
      <t xml:space="preserve">, chee </t>
    </r>
    <r>
      <rPr>
        <b/>
        <sz val="11"/>
        <color rgb="FF800080"/>
        <rFont val="Calibri"/>
        <family val="2"/>
        <scheme val="minor"/>
      </rPr>
      <t xml:space="preserve">gácale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dxebéaj bénneache </t>
    </r>
    <r>
      <rPr>
        <sz val="11"/>
        <color rgb="FF008000"/>
        <rFont val="Calibri"/>
        <family val="2"/>
        <scheme val="minor"/>
      </rPr>
      <t xml:space="preserve">, ne </t>
    </r>
    <r>
      <rPr>
        <b/>
        <sz val="11"/>
        <color rgb="FF800080"/>
        <rFont val="Calibri"/>
        <family val="2"/>
        <scheme val="minor"/>
      </rPr>
      <t xml:space="preserve">quebe gusanle </t>
    </r>
    <r>
      <rPr>
        <sz val="11"/>
        <color rgb="FF008000"/>
        <rFont val="Calibri"/>
        <family val="2"/>
        <scheme val="minor"/>
      </rPr>
      <t xml:space="preserve">lu xichaj </t>
    </r>
    <r>
      <rPr>
        <b/>
        <sz val="11"/>
        <color rgb="FF800080"/>
        <rFont val="Calibri"/>
        <family val="2"/>
        <scheme val="minor"/>
      </rPr>
      <t xml:space="preserve">lázrdaule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</si>
  <si>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na chee </t>
    </r>
    <r>
      <rPr>
        <b/>
        <sz val="11"/>
        <color rgb="FF800080"/>
        <rFont val="Calibri"/>
        <family val="2"/>
        <scheme val="minor"/>
      </rPr>
      <t xml:space="preserve">le'e , </t>
    </r>
    <r>
      <rPr>
        <sz val="11"/>
        <color rgb="FF008000"/>
        <rFont val="Calibri"/>
        <family val="2"/>
        <scheme val="minor"/>
      </rPr>
      <t xml:space="preserve">Dios , </t>
    </r>
    <r>
      <rPr>
        <b/>
        <sz val="11"/>
        <color rgb="FF800080"/>
        <rFont val="Calibri"/>
        <family val="2"/>
        <scheme val="minor"/>
      </rPr>
      <t xml:space="preserve">lawe' da </t>
    </r>
    <r>
      <rPr>
        <sz val="11"/>
        <color rgb="FF008000"/>
        <rFont val="Calibri"/>
        <family val="2"/>
        <scheme val="minor"/>
      </rPr>
      <t xml:space="preserve">che </t>
    </r>
    <r>
      <rPr>
        <b/>
        <sz val="11"/>
        <color rgb="FF800080"/>
        <rFont val="Calibri"/>
        <family val="2"/>
        <scheme val="minor"/>
      </rPr>
      <t xml:space="preserve">québedxa dxezácadxu ste be , netu' dxezácadxu . Che québedxa dxezácadxu dxezácadxu xel - la' dxenná bea , Dios dxezácadxu </t>
    </r>
    <r>
      <rPr>
        <sz val="11"/>
        <color rgb="FF008000"/>
        <rFont val="Calibri"/>
        <family val="2"/>
        <scheme val="minor"/>
      </rPr>
      <t xml:space="preserve">le'e . </t>
    </r>
  </si>
  <si>
    <r>
      <rPr>
        <strike/>
        <sz val="11"/>
        <color rgb="FFFF0000"/>
        <rFont val="Calibri"/>
        <family val="2"/>
        <scheme val="minor"/>
      </rPr>
      <t xml:space="preserve">Xel - la zri'i lazre' chee Cristo dxusebaga na netu' </t>
    </r>
    <r>
      <rPr>
        <sz val="11"/>
        <color rgb="FF008000"/>
        <rFont val="Calibri"/>
        <family val="2"/>
        <scheme val="minor"/>
      </rPr>
      <t xml:space="preserve">lawe' da </t>
    </r>
    <r>
      <rPr>
        <b/>
        <sz val="11"/>
        <color rgb="FF800080"/>
        <rFont val="Calibri"/>
        <family val="2"/>
        <scheme val="minor"/>
      </rPr>
      <t xml:space="preserve">nazrí'i lazre' Cristo dxezrí'ine ' dxi'u , dxeque be'entu' lawe' da ba gute </t>
    </r>
    <r>
      <rPr>
        <sz val="11"/>
        <color rgb="FF008000"/>
        <rFont val="Calibri"/>
        <family val="2"/>
        <scheme val="minor"/>
      </rPr>
      <t xml:space="preserve">tu benne' </t>
    </r>
    <r>
      <rPr>
        <strike/>
        <sz val="11"/>
        <color rgb="FFFF0000"/>
        <rFont val="Calibri"/>
        <family val="2"/>
        <scheme val="minor"/>
      </rPr>
      <t xml:space="preserve">gutie ' waláz </t>
    </r>
    <r>
      <rPr>
        <sz val="11"/>
        <color rgb="FF008000"/>
        <rFont val="Calibri"/>
        <family val="2"/>
        <scheme val="minor"/>
      </rPr>
      <t xml:space="preserve">chee xúgute </t>
    </r>
    <r>
      <rPr>
        <b/>
        <sz val="11"/>
        <color rgb="FF800080"/>
        <rFont val="Calibri"/>
        <family val="2"/>
        <scheme val="minor"/>
      </rPr>
      <t xml:space="preserve">benne' gate . Ca'an naca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ba gulate xúgute </t>
    </r>
    <r>
      <rPr>
        <b/>
        <sz val="11"/>
        <color rgb="FF800080"/>
        <rFont val="Calibri"/>
        <family val="2"/>
        <scheme val="minor"/>
      </rPr>
      <t xml:space="preserve">benne' ca' ládujla benne' ca' , </t>
    </r>
  </si>
  <si>
    <r>
      <rPr>
        <b/>
        <sz val="11"/>
        <color rgb="FF800080"/>
        <rFont val="Calibri"/>
        <family val="2"/>
        <scheme val="minor"/>
      </rPr>
      <t xml:space="preserve">Na' ca gudé na' gute Jesús </t>
    </r>
    <r>
      <rPr>
        <sz val="11"/>
        <color rgb="FF008000"/>
        <rFont val="Calibri"/>
        <family val="2"/>
        <scheme val="minor"/>
      </rPr>
      <t xml:space="preserve">chee 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quebe dxal - la' xelune </t>
    </r>
    <r>
      <rPr>
        <sz val="11"/>
        <color rgb="FF008000"/>
        <rFont val="Calibri"/>
        <family val="2"/>
        <scheme val="minor"/>
      </rPr>
      <t xml:space="preserve">' </t>
    </r>
    <r>
      <rPr>
        <b/>
        <sz val="11"/>
        <color rgb="FF800080"/>
        <rFont val="Calibri"/>
        <family val="2"/>
        <scheme val="minor"/>
      </rPr>
      <t xml:space="preserve">xel - la' nabán chee cuine </t>
    </r>
    <r>
      <rPr>
        <sz val="11"/>
        <color rgb="FF008000"/>
        <rFont val="Calibri"/>
        <family val="2"/>
        <scheme val="minor"/>
      </rPr>
      <t xml:space="preserve">' cheé zqueze ' </t>
    </r>
    <r>
      <rPr>
        <b/>
        <sz val="11"/>
        <color rgb="FF800080"/>
        <rFont val="Calibri"/>
        <family val="2"/>
        <scheme val="minor"/>
      </rPr>
      <t xml:space="preserve">. Guzúe ' </t>
    </r>
    <r>
      <rPr>
        <sz val="11"/>
        <color rgb="FF008000"/>
        <rFont val="Calibri"/>
        <family val="2"/>
        <scheme val="minor"/>
      </rPr>
      <t xml:space="preserve">chee </t>
    </r>
    <r>
      <rPr>
        <b/>
        <sz val="11"/>
        <color rgb="FF800080"/>
        <rFont val="Calibri"/>
        <family val="2"/>
        <scheme val="minor"/>
      </rPr>
      <t xml:space="preserve">gútequeze </t>
    </r>
    <r>
      <rPr>
        <sz val="11"/>
        <color rgb="FF008000"/>
        <rFont val="Calibri"/>
        <family val="2"/>
        <scheme val="minor"/>
      </rPr>
      <t xml:space="preserve">' , ne </t>
    </r>
    <r>
      <rPr>
        <b/>
        <sz val="11"/>
        <color rgb="FF800080"/>
        <rFont val="Calibri"/>
        <family val="2"/>
        <scheme val="minor"/>
      </rPr>
      <t xml:space="preserve">xebane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t>
    </r>
    <r>
      <rPr>
        <i/>
        <sz val="11"/>
        <color rgb="FF0000FF"/>
        <rFont val="Calibri"/>
        <family val="2"/>
        <scheme val="minor"/>
      </rPr>
      <t xml:space="preserve">xelaque ' gácale ne ' xúgute </t>
    </r>
    <r>
      <rPr>
        <sz val="11"/>
        <color rgb="FF008000"/>
        <rFont val="Calibri"/>
        <family val="2"/>
        <scheme val="minor"/>
      </rPr>
      <t xml:space="preserve">benne' ca' . </t>
    </r>
  </si>
  <si>
    <r>
      <rPr>
        <sz val="11"/>
        <color rgb="FF008000"/>
        <rFont val="Calibri"/>
        <family val="2"/>
        <scheme val="minor"/>
      </rPr>
      <t xml:space="preserve">Chee le na' , </t>
    </r>
    <r>
      <rPr>
        <b/>
        <sz val="11"/>
        <color rgb="FF800080"/>
        <rFont val="Calibri"/>
        <family val="2"/>
        <scheme val="minor"/>
      </rPr>
      <t xml:space="preserve">ná'ate la quebe nu chilá' bénneache nézentu' </t>
    </r>
    <r>
      <rPr>
        <sz val="11"/>
        <color rgb="FF008000"/>
        <rFont val="Calibri"/>
        <family val="2"/>
        <scheme val="minor"/>
      </rPr>
      <t xml:space="preserve">ca </t>
    </r>
    <r>
      <rPr>
        <b/>
        <sz val="11"/>
        <color rgb="FF800080"/>
        <rFont val="Calibri"/>
        <family val="2"/>
        <scheme val="minor"/>
      </rPr>
      <t xml:space="preserve">dxenná bea bénneache . Cá'anqueze ba nézentu' </t>
    </r>
    <r>
      <rPr>
        <sz val="11"/>
        <color rgb="FF008000"/>
        <rFont val="Calibri"/>
        <family val="2"/>
        <scheme val="minor"/>
      </rPr>
      <t xml:space="preserve">Cristo cáte ze </t>
    </r>
    <r>
      <rPr>
        <b/>
        <sz val="11"/>
        <color rgb="FF800080"/>
        <rFont val="Calibri"/>
        <family val="2"/>
        <scheme val="minor"/>
      </rPr>
      <t xml:space="preserve">naca be la' 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na'a </t>
    </r>
    <r>
      <rPr>
        <b/>
        <sz val="11"/>
        <color rgb="FF800080"/>
        <rFont val="Calibri"/>
        <family val="2"/>
        <scheme val="minor"/>
      </rPr>
      <t xml:space="preserve">québequeze québequeze nézentu'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</si>
  <si>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 che </t>
    </r>
    <r>
      <rPr>
        <b/>
        <sz val="11"/>
        <color rgb="FF800080"/>
        <rFont val="Calibri"/>
        <family val="2"/>
        <scheme val="minor"/>
      </rPr>
      <t xml:space="preserve">nácale </t>
    </r>
    <r>
      <rPr>
        <sz val="11"/>
        <color rgb="FF008000"/>
        <rFont val="Calibri"/>
        <family val="2"/>
        <scheme val="minor"/>
      </rPr>
      <t xml:space="preserve">benne' </t>
    </r>
    <r>
      <rPr>
        <b/>
        <sz val="11"/>
        <color rgb="FF800080"/>
        <rFont val="Calibri"/>
        <family val="2"/>
        <scheme val="minor"/>
      </rPr>
      <t xml:space="preserve">le'e lu na' </t>
    </r>
    <r>
      <rPr>
        <sz val="11"/>
        <color rgb="FF008000"/>
        <rFont val="Calibri"/>
        <family val="2"/>
        <scheme val="minor"/>
      </rPr>
      <t xml:space="preserve">Cristo , </t>
    </r>
    <r>
      <rPr>
        <b/>
        <sz val="11"/>
        <color rgb="FF800080"/>
        <rFont val="Calibri"/>
        <family val="2"/>
        <scheme val="minor"/>
      </rPr>
      <t xml:space="preserve">dxal - la' gácale ca </t>
    </r>
    <r>
      <rPr>
        <sz val="11"/>
        <color rgb="FF008000"/>
        <rFont val="Calibri"/>
        <family val="2"/>
        <scheme val="minor"/>
      </rPr>
      <t xml:space="preserve">tu </t>
    </r>
    <r>
      <rPr>
        <b/>
        <sz val="11"/>
        <color rgb="FF800080"/>
        <rFont val="Calibri"/>
        <family val="2"/>
        <scheme val="minor"/>
      </rPr>
      <t xml:space="preserve">da </t>
    </r>
    <r>
      <rPr>
        <sz val="11"/>
        <color rgb="FF008000"/>
        <rFont val="Calibri"/>
        <family val="2"/>
        <scheme val="minor"/>
      </rPr>
      <t xml:space="preserve">cube . Da </t>
    </r>
    <r>
      <rPr>
        <strike/>
        <sz val="11"/>
        <color rgb="FFFF0000"/>
        <rFont val="Calibri"/>
        <family val="2"/>
        <scheme val="minor"/>
      </rPr>
      <t xml:space="preserve">gula </t>
    </r>
    <r>
      <rPr>
        <sz val="11"/>
        <color rgb="FF008000"/>
        <rFont val="Calibri"/>
        <family val="2"/>
        <scheme val="minor"/>
      </rPr>
      <t xml:space="preserve">ca' </t>
    </r>
    <r>
      <rPr>
        <strike/>
        <sz val="11"/>
        <color rgb="FFFF0000"/>
        <rFont val="Calibri"/>
        <family val="2"/>
        <scheme val="minor"/>
      </rPr>
      <t xml:space="preserve">chee benne' nigá ba guledé chee na , na' xúgute na </t>
    </r>
    <r>
      <rPr>
        <sz val="11"/>
        <color rgb="FF008000"/>
        <rFont val="Calibri"/>
        <family val="2"/>
        <scheme val="minor"/>
      </rPr>
      <t xml:space="preserve">zaj naca na </t>
    </r>
    <r>
      <rPr>
        <i/>
        <sz val="11"/>
        <color rgb="FF0000FF"/>
        <rFont val="Calibri"/>
        <family val="2"/>
        <scheme val="minor"/>
      </rPr>
      <t xml:space="preserve">da zeajxruj na ba xen xelaque ' ca naca da </t>
    </r>
    <r>
      <rPr>
        <sz val="11"/>
        <color rgb="FF008000"/>
        <rFont val="Calibri"/>
        <family val="2"/>
        <scheme val="minor"/>
      </rPr>
      <t xml:space="preserve">cube . </t>
    </r>
  </si>
  <si>
    <r>
      <rPr>
        <sz val="11"/>
        <color rgb="FF008000"/>
        <rFont val="Calibri"/>
        <family val="2"/>
        <scheme val="minor"/>
      </rPr>
      <t xml:space="preserve">Xúgute da caní </t>
    </r>
    <r>
      <rPr>
        <b/>
        <sz val="11"/>
        <color rgb="FF800080"/>
        <rFont val="Calibri"/>
        <family val="2"/>
        <scheme val="minor"/>
      </rPr>
      <t xml:space="preserve">dxaca na chee </t>
    </r>
    <r>
      <rPr>
        <sz val="11"/>
        <color rgb="FF008000"/>
        <rFont val="Calibri"/>
        <family val="2"/>
        <scheme val="minor"/>
      </rPr>
      <t xml:space="preserve">Dios , Bénnea'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netu' ládujla Le </t>
    </r>
    <r>
      <rPr>
        <sz val="11"/>
        <color rgb="FF008000"/>
        <rFont val="Calibri"/>
        <family val="2"/>
        <scheme val="minor"/>
      </rPr>
      <t xml:space="preserve">' ne chee Cristo , </t>
    </r>
    <r>
      <rPr>
        <b/>
        <sz val="11"/>
        <color rgb="FF800080"/>
        <rFont val="Calibri"/>
        <family val="2"/>
        <scheme val="minor"/>
      </rPr>
      <t xml:space="preserve">ne bnézruje </t>
    </r>
    <r>
      <rPr>
        <sz val="11"/>
        <color rgb="FF008000"/>
        <rFont val="Calibri"/>
        <family val="2"/>
        <scheme val="minor"/>
      </rPr>
      <t xml:space="preserve">' </t>
    </r>
    <r>
      <rPr>
        <b/>
        <sz val="11"/>
        <color rgb="FF800080"/>
        <rFont val="Calibri"/>
        <family val="2"/>
        <scheme val="minor"/>
      </rPr>
      <t xml:space="preserve">netu' zrin chee xe zr la xu da za xabáa , </t>
    </r>
  </si>
  <si>
    <r>
      <rPr>
        <b/>
        <sz val="11"/>
        <color rgb="FF800080"/>
        <rFont val="Calibri"/>
        <family val="2"/>
        <scheme val="minor"/>
      </rPr>
      <t xml:space="preserve">Dios dxune ' laule le'e chee dxuchálajle ne ' bénneache lu La </t>
    </r>
    <r>
      <rPr>
        <sz val="11"/>
        <color rgb="FF008000"/>
        <rFont val="Calibri"/>
        <family val="2"/>
        <scheme val="minor"/>
      </rPr>
      <t xml:space="preserve">Cristo , </t>
    </r>
    <r>
      <rPr>
        <b/>
        <sz val="11"/>
        <color rgb="FF800080"/>
        <rFont val="Calibri"/>
        <family val="2"/>
        <scheme val="minor"/>
      </rPr>
      <t xml:space="preserve">Bénnea' dxune </t>
    </r>
    <r>
      <rPr>
        <sz val="11"/>
        <color rgb="FF008000"/>
        <rFont val="Calibri"/>
        <family val="2"/>
        <scheme val="minor"/>
      </rPr>
      <t xml:space="preserve">' </t>
    </r>
    <r>
      <rPr>
        <b/>
        <sz val="11"/>
        <color rgb="FF800080"/>
        <rFont val="Calibri"/>
        <family val="2"/>
        <scheme val="minor"/>
      </rPr>
      <t xml:space="preserve">xrlátaje cáte ze dxune </t>
    </r>
    <r>
      <rPr>
        <sz val="11"/>
        <color rgb="FF008000"/>
        <rFont val="Calibri"/>
        <family val="2"/>
        <scheme val="minor"/>
      </rPr>
      <t xml:space="preserve">' </t>
    </r>
    <r>
      <rPr>
        <strike/>
        <sz val="11"/>
        <color rgb="FFFF0000"/>
        <rFont val="Calibri"/>
        <family val="2"/>
        <scheme val="minor"/>
      </rPr>
      <t xml:space="preserve">, ne bexune ' bénneache chee </t>
    </r>
    <r>
      <rPr>
        <sz val="11"/>
        <color rgb="FF008000"/>
        <rFont val="Calibri"/>
        <family val="2"/>
        <scheme val="minor"/>
      </rPr>
      <t xml:space="preserve">xe zr la xu nigá </t>
    </r>
    <r>
      <rPr>
        <b/>
        <sz val="11"/>
        <color rgb="FF800080"/>
        <rFont val="Calibri"/>
        <family val="2"/>
        <scheme val="minor"/>
      </rPr>
      <t xml:space="preserve">, na' quebe dxucá'ana chawe </t>
    </r>
    <r>
      <rPr>
        <sz val="11"/>
        <color rgb="FF008000"/>
        <rFont val="Calibri"/>
        <family val="2"/>
        <scheme val="minor"/>
      </rPr>
      <t xml:space="preserve">' </t>
    </r>
    <r>
      <rPr>
        <b/>
        <sz val="11"/>
        <color rgb="FF800080"/>
        <rFont val="Calibri"/>
        <family val="2"/>
        <scheme val="minor"/>
      </rPr>
      <t xml:space="preserve">chee benne' ca' belune ' da cale </t>
    </r>
    <r>
      <rPr>
        <sz val="11"/>
        <color rgb="FF008000"/>
        <rFont val="Calibri"/>
        <family val="2"/>
        <scheme val="minor"/>
      </rPr>
      <t xml:space="preserve">la </t>
    </r>
    <r>
      <rPr>
        <i/>
        <sz val="11"/>
        <color rgb="FF0000FF"/>
        <rFont val="Calibri"/>
        <family val="2"/>
        <scheme val="minor"/>
      </rPr>
      <t xml:space="preserve">da </t>
    </r>
    <r>
      <rPr>
        <sz val="11"/>
        <color rgb="FF008000"/>
        <rFont val="Calibri"/>
        <family val="2"/>
        <scheme val="minor"/>
      </rPr>
      <t xml:space="preserve">zaj nabaga </t>
    </r>
    <r>
      <rPr>
        <b/>
        <sz val="11"/>
        <color rgb="FF800080"/>
        <rFont val="Calibri"/>
        <family val="2"/>
        <scheme val="minor"/>
      </rPr>
      <t xml:space="preserve">benne' </t>
    </r>
    <r>
      <rPr>
        <sz val="11"/>
        <color rgb="FF008000"/>
        <rFont val="Calibri"/>
        <family val="2"/>
        <scheme val="minor"/>
      </rPr>
      <t xml:space="preserve">ca' , </t>
    </r>
    <r>
      <rPr>
        <b/>
        <sz val="11"/>
        <color rgb="FF800080"/>
        <rFont val="Calibri"/>
        <family val="2"/>
        <scheme val="minor"/>
      </rPr>
      <t xml:space="preserve">san bzue </t>
    </r>
    <r>
      <rPr>
        <sz val="11"/>
        <color rgb="FF008000"/>
        <rFont val="Calibri"/>
        <family val="2"/>
        <scheme val="minor"/>
      </rPr>
      <t xml:space="preserve">' </t>
    </r>
    <r>
      <rPr>
        <b/>
        <sz val="11"/>
        <color rgb="FF800080"/>
        <rFont val="Calibri"/>
        <family val="2"/>
        <scheme val="minor"/>
      </rPr>
      <t xml:space="preserve">lu lázrdaule le'e chee guchálajle ne ' le'e ca naca </t>
    </r>
    <r>
      <rPr>
        <sz val="11"/>
        <color rgb="FF008000"/>
        <rFont val="Calibri"/>
        <family val="2"/>
        <scheme val="minor"/>
      </rPr>
      <t xml:space="preserve">dizra' </t>
    </r>
    <r>
      <rPr>
        <b/>
        <sz val="11"/>
        <color rgb="FF800080"/>
        <rFont val="Calibri"/>
        <family val="2"/>
        <scheme val="minor"/>
      </rPr>
      <t xml:space="preserve">chawe' chee xelune ' chee ' </t>
    </r>
    <r>
      <rPr>
        <sz val="11"/>
        <color rgb="FF008000"/>
        <rFont val="Calibri"/>
        <family val="2"/>
        <scheme val="minor"/>
      </rPr>
      <t xml:space="preserve">. </t>
    </r>
  </si>
  <si>
    <r>
      <rPr>
        <b/>
        <sz val="11"/>
        <color rgb="FF800080"/>
        <rFont val="Calibri"/>
        <family val="2"/>
        <scheme val="minor"/>
      </rPr>
      <t xml:space="preserve">Dxácate na' dxexázrentu' lataj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xabáa </t>
    </r>
    <r>
      <rPr>
        <i/>
        <sz val="11"/>
        <color rgb="FF0000FF"/>
        <rFont val="Calibri"/>
        <family val="2"/>
        <scheme val="minor"/>
      </rPr>
      <t xml:space="preserve">, da nácale ca xu'u lizre xia </t>
    </r>
    <r>
      <rPr>
        <sz val="11"/>
        <color rgb="FF008000"/>
        <rFont val="Calibri"/>
        <family val="2"/>
        <scheme val="minor"/>
      </rPr>
      <t xml:space="preserve">. </t>
    </r>
    <r>
      <rPr>
        <i/>
        <sz val="11"/>
        <color rgb="FF0000FF"/>
        <rFont val="Calibri"/>
        <family val="2"/>
        <scheme val="minor"/>
      </rPr>
      <t xml:space="preserve">Dxácate na zéajdxu , </t>
    </r>
  </si>
  <si>
    <r>
      <rPr>
        <b/>
        <sz val="11"/>
        <color rgb="FF800080"/>
        <rFont val="Calibri"/>
        <family val="2"/>
        <scheme val="minor"/>
      </rPr>
      <t xml:space="preserve">Dxi'u dxuluchínentu' lawe' </t>
    </r>
    <r>
      <rPr>
        <sz val="11"/>
        <color rgb="FF008000"/>
        <rFont val="Calibri"/>
        <family val="2"/>
        <scheme val="minor"/>
      </rPr>
      <t xml:space="preserve">chee Cristo , </t>
    </r>
    <r>
      <rPr>
        <b/>
        <sz val="11"/>
        <color rgb="FF800080"/>
        <rFont val="Calibri"/>
        <family val="2"/>
        <scheme val="minor"/>
      </rPr>
      <t xml:space="preserve">benne' ca' dxuluchínentu' waláz chee Dios lawe' da nácale chee le le'e . Dios dxuchálajle ne </t>
    </r>
    <r>
      <rPr>
        <sz val="11"/>
        <color rgb="FF008000"/>
        <rFont val="Calibri"/>
        <family val="2"/>
        <scheme val="minor"/>
      </rPr>
      <t xml:space="preserve">' </t>
    </r>
    <r>
      <rPr>
        <i/>
        <sz val="11"/>
        <color rgb="FF0000FF"/>
        <rFont val="Calibri"/>
        <family val="2"/>
        <scheme val="minor"/>
      </rPr>
      <t xml:space="preserve">dxi'u lawe' da zúale le </t>
    </r>
    <r>
      <rPr>
        <sz val="11"/>
        <color rgb="FF008000"/>
        <rFont val="Calibri"/>
        <family val="2"/>
        <scheme val="minor"/>
      </rPr>
      <t xml:space="preserve">le'e </t>
    </r>
    <r>
      <rPr>
        <b/>
        <sz val="11"/>
        <color rgb="FF800080"/>
        <rFont val="Calibri"/>
        <family val="2"/>
        <scheme val="minor"/>
      </rPr>
      <t xml:space="preserve">chee Cristo . Netu' dxuxrén lázrentu' lawe' da zúale Dios </t>
    </r>
    <r>
      <rPr>
        <sz val="11"/>
        <color rgb="FF008000"/>
        <rFont val="Calibri"/>
        <family val="2"/>
        <scheme val="minor"/>
      </rPr>
      <t xml:space="preserve">le'e </t>
    </r>
    <r>
      <rPr>
        <strike/>
        <sz val="11"/>
        <color rgb="FFFF0000"/>
        <rFont val="Calibri"/>
        <family val="2"/>
        <scheme val="minor"/>
      </rPr>
      <t xml:space="preserve">lu La Cristo , le xexaca tuze nen Dios </t>
    </r>
    <r>
      <rPr>
        <sz val="11"/>
        <color rgb="FF008000"/>
        <rFont val="Calibri"/>
        <family val="2"/>
        <scheme val="minor"/>
      </rPr>
      <t xml:space="preserve">. </t>
    </r>
  </si>
  <si>
    <r>
      <rPr>
        <b/>
        <sz val="11"/>
        <color rgb="FF800080"/>
        <rFont val="Calibri"/>
        <family val="2"/>
        <scheme val="minor"/>
      </rPr>
      <t xml:space="preserve">Bénnea' quebe núnbe'e </t>
    </r>
    <r>
      <rPr>
        <sz val="11"/>
        <color rgb="FF008000"/>
        <rFont val="Calibri"/>
        <family val="2"/>
        <scheme val="minor"/>
      </rPr>
      <t xml:space="preserve">dul - la , </t>
    </r>
    <r>
      <rPr>
        <i/>
        <sz val="11"/>
        <color rgb="FF0000FF"/>
        <rFont val="Calibri"/>
        <family val="2"/>
        <scheme val="minor"/>
      </rPr>
      <t xml:space="preserve">Dios gudée ' dul - la </t>
    </r>
    <r>
      <rPr>
        <sz val="11"/>
        <color rgb="FF008000"/>
        <rFont val="Calibri"/>
        <family val="2"/>
        <scheme val="minor"/>
      </rPr>
      <t xml:space="preserve">chee </t>
    </r>
    <r>
      <rPr>
        <b/>
        <sz val="11"/>
        <color rgb="FF800080"/>
        <rFont val="Calibri"/>
        <family val="2"/>
        <scheme val="minor"/>
      </rPr>
      <t xml:space="preserve">dxu chee dxu , chee gácadxu dxi'u da naca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</si>
  <si>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 blé'entu' netu' lázrentu' , ne blé'entu' lázrentu' quebe blé'entu' le'e dxexázrentu' zra lanu' </t>
    </r>
    <r>
      <rPr>
        <sz val="11"/>
        <color rgb="FF008000"/>
        <rFont val="Calibri"/>
        <family val="2"/>
        <scheme val="minor"/>
      </rPr>
      <t xml:space="preserve">. </t>
    </r>
    <r>
      <rPr>
        <strike/>
        <sz val="11"/>
        <color rgb="FFFF0000"/>
        <rFont val="Calibri"/>
        <family val="2"/>
        <scheme val="minor"/>
      </rPr>
      <t xml:space="preserve">Cheajchú'u na be la' dxen cube na' . </t>
    </r>
  </si>
  <si>
    <r>
      <rPr>
        <sz val="11"/>
        <color rgb="FF008000"/>
        <rFont val="Calibri"/>
        <family val="2"/>
        <scheme val="minor"/>
      </rPr>
      <t xml:space="preserve">Dxácate </t>
    </r>
    <r>
      <rPr>
        <b/>
        <sz val="11"/>
        <color rgb="FF800080"/>
        <rFont val="Calibri"/>
        <family val="2"/>
        <scheme val="minor"/>
      </rPr>
      <t xml:space="preserve">na' za'ntu' </t>
    </r>
    <r>
      <rPr>
        <sz val="11"/>
        <color rgb="FF008000"/>
        <rFont val="Calibri"/>
        <family val="2"/>
        <scheme val="minor"/>
      </rPr>
      <t xml:space="preserve">lu xu'u nigá </t>
    </r>
    <r>
      <rPr>
        <i/>
        <sz val="11"/>
        <color rgb="FF0000FF"/>
        <rFont val="Calibri"/>
        <family val="2"/>
        <scheme val="minor"/>
      </rPr>
      <t xml:space="preserve">, dxexázrentu' ladxe' cuézrentu' , ne québedxa dxaca lázrentu' gácue ' zra lane ' </t>
    </r>
    <r>
      <rPr>
        <sz val="11"/>
        <color rgb="FF008000"/>
        <rFont val="Calibri"/>
        <family val="2"/>
        <scheme val="minor"/>
      </rPr>
      <t xml:space="preserve">da naca na </t>
    </r>
    <r>
      <rPr>
        <b/>
        <sz val="11"/>
        <color rgb="FF800080"/>
        <rFont val="Calibri"/>
        <family val="2"/>
        <scheme val="minor"/>
      </rPr>
      <t xml:space="preserve">. Dxaca lázrentu' gácue ' zra lane ' </t>
    </r>
    <r>
      <rPr>
        <sz val="11"/>
        <color rgb="FF008000"/>
        <rFont val="Calibri"/>
        <family val="2"/>
        <scheme val="minor"/>
      </rPr>
      <t xml:space="preserve">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nabán caní da gaca </t>
    </r>
    <r>
      <rPr>
        <sz val="11"/>
        <color rgb="FF008000"/>
        <rFont val="Calibri"/>
        <family val="2"/>
        <scheme val="minor"/>
      </rPr>
      <t xml:space="preserve">na </t>
    </r>
    <r>
      <rPr>
        <strike/>
        <sz val="11"/>
        <color rgb="FFFF0000"/>
        <rFont val="Calibri"/>
        <family val="2"/>
        <scheme val="minor"/>
      </rPr>
      <t xml:space="preserve">lawe' da dxaca lázredxu gusandxu be la' dxen gula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nabán li lazre' </t>
    </r>
    <r>
      <rPr>
        <sz val="11"/>
        <color rgb="FF008000"/>
        <rFont val="Calibri"/>
        <family val="2"/>
        <scheme val="minor"/>
      </rPr>
      <t xml:space="preserve">. </t>
    </r>
  </si>
  <si>
    <r>
      <rPr>
        <b/>
        <sz val="11"/>
        <color rgb="FF800080"/>
        <rFont val="Calibri"/>
        <family val="2"/>
        <scheme val="minor"/>
      </rPr>
      <t xml:space="preserve">Dios nácale ne </t>
    </r>
    <r>
      <rPr>
        <sz val="11"/>
        <color rgb="FF008000"/>
        <rFont val="Calibri"/>
        <family val="2"/>
        <scheme val="minor"/>
      </rPr>
      <t xml:space="preserve">' dxi'u </t>
    </r>
    <r>
      <rPr>
        <b/>
        <sz val="11"/>
        <color rgb="FF800080"/>
        <rFont val="Calibri"/>
        <family val="2"/>
        <scheme val="minor"/>
      </rPr>
      <t xml:space="preserve">ládujla dxi'u nen le'e , dxunne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Be' Lá'azxa </t>
    </r>
    <r>
      <rPr>
        <b/>
        <sz val="11"/>
        <color rgb="FF800080"/>
        <rFont val="Calibri"/>
        <family val="2"/>
        <scheme val="minor"/>
      </rPr>
      <t xml:space="preserve">chee ' </t>
    </r>
    <r>
      <rPr>
        <sz val="11"/>
        <color rgb="FF008000"/>
        <rFont val="Calibri"/>
        <family val="2"/>
        <scheme val="minor"/>
      </rPr>
      <t xml:space="preserve">tu da </t>
    </r>
    <r>
      <rPr>
        <b/>
        <sz val="11"/>
        <color rgb="FF800080"/>
        <rFont val="Calibri"/>
        <family val="2"/>
        <scheme val="minor"/>
      </rPr>
      <t xml:space="preserve">dxezaca ba lázrele 'e </t>
    </r>
    <r>
      <rPr>
        <sz val="11"/>
        <color rgb="FF008000"/>
        <rFont val="Calibri"/>
        <family val="2"/>
        <scheme val="minor"/>
      </rPr>
      <t xml:space="preserve">. </t>
    </r>
  </si>
  <si>
    <r>
      <rPr>
        <b/>
        <sz val="11"/>
        <color rgb="FF800080"/>
        <rFont val="Calibri"/>
        <family val="2"/>
        <scheme val="minor"/>
      </rPr>
      <t xml:space="preserve">Zúgute zra guzúantu' du lazre' </t>
    </r>
    <r>
      <rPr>
        <sz val="11"/>
        <color rgb="FF008000"/>
        <rFont val="Calibri"/>
        <family val="2"/>
        <scheme val="minor"/>
      </rPr>
      <t xml:space="preserve">, </t>
    </r>
    <r>
      <rPr>
        <b/>
        <sz val="11"/>
        <color rgb="FF800080"/>
        <rFont val="Calibri"/>
        <family val="2"/>
        <scheme val="minor"/>
      </rPr>
      <t xml:space="preserve">na' belelé'entu' ba bedxúajntu'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</si>
  <si>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dxendxu lawe' da </t>
    </r>
    <r>
      <rPr>
        <sz val="11"/>
        <color rgb="FF008000"/>
        <rFont val="Calibri"/>
        <family val="2"/>
        <scheme val="minor"/>
      </rPr>
      <t xml:space="preserve">dxeajlí </t>
    </r>
    <r>
      <rPr>
        <b/>
        <sz val="11"/>
        <color rgb="FF800080"/>
        <rFont val="Calibri"/>
        <family val="2"/>
        <scheme val="minor"/>
      </rPr>
      <t xml:space="preserve">lázrentu' le ' </t>
    </r>
    <r>
      <rPr>
        <sz val="11"/>
        <color rgb="FF008000"/>
        <rFont val="Calibri"/>
        <family val="2"/>
        <scheme val="minor"/>
      </rPr>
      <t xml:space="preserve">, quegá </t>
    </r>
    <r>
      <rPr>
        <strike/>
        <sz val="11"/>
        <color rgb="FFFF0000"/>
        <rFont val="Calibri"/>
        <family val="2"/>
        <scheme val="minor"/>
      </rPr>
      <t xml:space="preserve">ne </t>
    </r>
    <r>
      <rPr>
        <sz val="11"/>
        <color rgb="FF008000"/>
        <rFont val="Calibri"/>
        <family val="2"/>
        <scheme val="minor"/>
      </rPr>
      <t xml:space="preserve">chee da dxelé'edxu </t>
    </r>
    <r>
      <rPr>
        <i/>
        <sz val="11"/>
        <color rgb="FF0000FF"/>
        <rFont val="Calibri"/>
        <family val="2"/>
        <scheme val="minor"/>
      </rPr>
      <t xml:space="preserve">ca naca da dxelé'edxu </t>
    </r>
    <r>
      <rPr>
        <sz val="11"/>
        <color rgb="FF008000"/>
        <rFont val="Calibri"/>
        <family val="2"/>
        <scheme val="minor"/>
      </rPr>
      <t xml:space="preserve">. </t>
    </r>
  </si>
  <si>
    <r>
      <rPr>
        <b/>
        <sz val="11"/>
        <color rgb="FF800080"/>
        <rFont val="Calibri"/>
        <family val="2"/>
        <scheme val="minor"/>
      </rPr>
      <t xml:space="preserve">Na'a dxexrentu' lázrentu' </t>
    </r>
    <r>
      <rPr>
        <sz val="11"/>
        <color rgb="FF008000"/>
        <rFont val="Calibri"/>
        <family val="2"/>
        <scheme val="minor"/>
      </rPr>
      <t xml:space="preserve">, ne dxaca </t>
    </r>
    <r>
      <rPr>
        <b/>
        <sz val="11"/>
        <color rgb="FF800080"/>
        <rFont val="Calibri"/>
        <family val="2"/>
        <scheme val="minor"/>
      </rPr>
      <t xml:space="preserve">lázrentu' québedxa xezúantu'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dxu </t>
    </r>
    <r>
      <rPr>
        <strike/>
        <sz val="11"/>
        <color rgb="FFFF0000"/>
        <rFont val="Calibri"/>
        <family val="2"/>
        <scheme val="minor"/>
      </rPr>
      <t xml:space="preserve">lu be la' dxen </t>
    </r>
    <r>
      <rPr>
        <sz val="11"/>
        <color rgb="FF008000"/>
        <rFont val="Calibri"/>
        <family val="2"/>
        <scheme val="minor"/>
      </rPr>
      <t xml:space="preserve">nigá chee </t>
    </r>
    <r>
      <rPr>
        <b/>
        <sz val="11"/>
        <color rgb="FF800080"/>
        <rFont val="Calibri"/>
        <family val="2"/>
        <scheme val="minor"/>
      </rPr>
      <t xml:space="preserve">xegá'anantu'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</si>
  <si>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dxugúantu' le'e </t>
    </r>
    <r>
      <rPr>
        <sz val="11"/>
        <color rgb="FF008000"/>
        <rFont val="Calibri"/>
        <family val="2"/>
        <scheme val="minor"/>
      </rPr>
      <t xml:space="preserve">ba </t>
    </r>
    <r>
      <rPr>
        <b/>
        <sz val="11"/>
        <color rgb="FF800080"/>
        <rFont val="Calibri"/>
        <family val="2"/>
        <scheme val="minor"/>
      </rPr>
      <t xml:space="preserve">lá'ana , lácala dxun na ba xen gáguntu' </t>
    </r>
    <r>
      <rPr>
        <sz val="11"/>
        <color rgb="FF008000"/>
        <rFont val="Calibri"/>
        <family val="2"/>
        <scheme val="minor"/>
      </rPr>
      <t xml:space="preserve">da </t>
    </r>
    <r>
      <rPr>
        <b/>
        <sz val="11"/>
        <color rgb="FF800080"/>
        <rFont val="Calibri"/>
        <family val="2"/>
        <scheme val="minor"/>
      </rPr>
      <t xml:space="preserve">dxezáladxa </t>
    </r>
    <r>
      <rPr>
        <sz val="11"/>
        <color rgb="FF008000"/>
        <rFont val="Calibri"/>
        <family val="2"/>
        <scheme val="minor"/>
      </rPr>
      <t xml:space="preserve">, u che </t>
    </r>
    <r>
      <rPr>
        <b/>
        <sz val="11"/>
        <color rgb="FF800080"/>
        <rFont val="Calibri"/>
        <family val="2"/>
        <scheme val="minor"/>
      </rPr>
      <t xml:space="preserve">dxun na ba xen gáguntu' da dxezáladxa </t>
    </r>
    <r>
      <rPr>
        <sz val="11"/>
        <color rgb="FF008000"/>
        <rFont val="Calibri"/>
        <family val="2"/>
        <scheme val="minor"/>
      </rPr>
      <t xml:space="preserve">, </t>
    </r>
    <r>
      <rPr>
        <b/>
        <sz val="11"/>
        <color rgb="FF800080"/>
        <rFont val="Calibri"/>
        <family val="2"/>
        <scheme val="minor"/>
      </rPr>
      <t xml:space="preserve">dxácate queze Le ' ba lá'ana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</si>
  <si>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gate zúantu' tuze </t>
    </r>
    <r>
      <rPr>
        <sz val="11"/>
        <color rgb="FF008000"/>
        <rFont val="Calibri"/>
        <family val="2"/>
        <scheme val="minor"/>
      </rPr>
      <t xml:space="preserve">nen </t>
    </r>
    <r>
      <rPr>
        <b/>
        <sz val="11"/>
        <color rgb="FF800080"/>
        <rFont val="Calibri"/>
        <family val="2"/>
        <scheme val="minor"/>
      </rPr>
      <t xml:space="preserve">le'e , </t>
    </r>
    <r>
      <rPr>
        <sz val="11"/>
        <color rgb="FF008000"/>
        <rFont val="Calibri"/>
        <family val="2"/>
        <scheme val="minor"/>
      </rPr>
      <t xml:space="preserve">dxata' xuentu' le'e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gucá'ana chawe'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chee guzí' lu na'le . </t>
    </r>
  </si>
  <si>
    <r>
      <rPr>
        <b/>
        <sz val="11"/>
        <color rgb="FF800080"/>
        <rFont val="Calibri"/>
        <family val="2"/>
        <scheme val="minor"/>
      </rPr>
      <t xml:space="preserve">Edxugúa benne' ca' </t>
    </r>
    <r>
      <rPr>
        <sz val="11"/>
        <color rgb="FF008000"/>
        <rFont val="Calibri"/>
        <family val="2"/>
        <scheme val="minor"/>
      </rPr>
      <t xml:space="preserve">lu xel - </t>
    </r>
    <r>
      <rPr>
        <b/>
        <sz val="11"/>
        <color rgb="FF800080"/>
        <rFont val="Calibri"/>
        <family val="2"/>
        <scheme val="minor"/>
      </rPr>
      <t xml:space="preserve">la' dxewí'ine lazre' , ne dxelebéle 'e ne ' </t>
    </r>
    <r>
      <rPr>
        <sz val="11"/>
        <color rgb="FF008000"/>
        <rFont val="Calibri"/>
        <family val="2"/>
        <scheme val="minor"/>
      </rPr>
      <t xml:space="preserve">. </t>
    </r>
    <r>
      <rPr>
        <b/>
        <sz val="11"/>
        <color rgb="FF800080"/>
        <rFont val="Calibri"/>
        <family val="2"/>
        <scheme val="minor"/>
      </rPr>
      <t xml:space="preserve">Cá'anqueze zaj zra'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zante dxelexúnbe'e da gunní'a , na' cá'anqueze zaj zra' </t>
    </r>
    <r>
      <rPr>
        <sz val="11"/>
        <color rgb="FF008000"/>
        <rFont val="Calibri"/>
        <family val="2"/>
        <scheme val="minor"/>
      </rPr>
      <t xml:space="preserve">benne' </t>
    </r>
    <r>
      <rPr>
        <strike/>
        <sz val="11"/>
        <color rgb="FFFF0000"/>
        <rFont val="Calibri"/>
        <family val="2"/>
        <scheme val="minor"/>
      </rPr>
      <t xml:space="preserve">gunní'a . Láqueze </t>
    </r>
    <r>
      <rPr>
        <sz val="11"/>
        <color rgb="FF008000"/>
        <rFont val="Calibri"/>
        <family val="2"/>
        <scheme val="minor"/>
      </rPr>
      <t xml:space="preserve">quebe bi </t>
    </r>
    <r>
      <rPr>
        <b/>
        <sz val="11"/>
        <color rgb="FF800080"/>
        <rFont val="Calibri"/>
        <family val="2"/>
        <scheme val="minor"/>
      </rPr>
      <t xml:space="preserve">de chee ' </t>
    </r>
    <r>
      <rPr>
        <sz val="11"/>
        <color rgb="FF008000"/>
        <rFont val="Calibri"/>
        <family val="2"/>
        <scheme val="minor"/>
      </rPr>
      <t xml:space="preserve">, </t>
    </r>
    <r>
      <rPr>
        <b/>
        <sz val="11"/>
        <color rgb="FF800080"/>
        <rFont val="Calibri"/>
        <family val="2"/>
        <scheme val="minor"/>
      </rPr>
      <t xml:space="preserve">na' dé le 'e ca naca da nape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</si>
  <si>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Corinto , </t>
    </r>
    <r>
      <rPr>
        <b/>
        <sz val="11"/>
        <color rgb="FF800080"/>
        <rFont val="Calibri"/>
        <family val="2"/>
        <scheme val="minor"/>
      </rPr>
      <t xml:space="preserve">bchálajle ntu' dxi'u dute lázrdaule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</si>
  <si>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cuele gunne xue . Le gunne xue na'a , san le gunne xue lu ba 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</si>
  <si>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ca </t>
    </r>
    <r>
      <rPr>
        <b/>
        <sz val="11"/>
        <color rgb="FF800080"/>
        <rFont val="Calibri"/>
        <family val="2"/>
        <scheme val="minor"/>
      </rPr>
      <t xml:space="preserve">dxennéa' , le sua ban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Le sua ban lazre' ca zrí'ina'dau' , le sua ban lazre' . </t>
    </r>
  </si>
  <si>
    <r>
      <rPr>
        <sz val="11"/>
        <color rgb="FF008000"/>
        <rFont val="Calibri"/>
        <family val="2"/>
        <scheme val="minor"/>
      </rPr>
      <t xml:space="preserve">Quebe </t>
    </r>
    <r>
      <rPr>
        <b/>
        <sz val="11"/>
        <color rgb="FF800080"/>
        <rFont val="Calibri"/>
        <family val="2"/>
        <scheme val="minor"/>
      </rPr>
      <t xml:space="preserve">cuezru lázrele ca </t>
    </r>
    <r>
      <rPr>
        <sz val="11"/>
        <color rgb="FF008000"/>
        <rFont val="Calibri"/>
        <family val="2"/>
        <scheme val="minor"/>
      </rPr>
      <t xml:space="preserve">benne' quebe </t>
    </r>
    <r>
      <rPr>
        <b/>
        <sz val="11"/>
        <color rgb="FF800080"/>
        <rFont val="Calibri"/>
        <family val="2"/>
        <scheme val="minor"/>
      </rPr>
      <t xml:space="preserve">dxéajle le chia' . Bizra </t>
    </r>
    <r>
      <rPr>
        <sz val="11"/>
        <color rgb="FF008000"/>
        <rFont val="Calibri"/>
        <family val="2"/>
        <scheme val="minor"/>
      </rPr>
      <t xml:space="preserve">gaca </t>
    </r>
    <r>
      <rPr>
        <i/>
        <sz val="11"/>
        <color rgb="FF0000FF"/>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t>
    </r>
    <r>
      <rPr>
        <sz val="11"/>
        <color rgb="FF008000"/>
        <rFont val="Calibri"/>
        <family val="2"/>
        <scheme val="minor"/>
      </rPr>
      <t xml:space="preserve">da xrlátaje </t>
    </r>
    <r>
      <rPr>
        <b/>
        <sz val="11"/>
        <color rgb="FF800080"/>
        <rFont val="Calibri"/>
        <family val="2"/>
        <scheme val="minor"/>
      </rPr>
      <t xml:space="preserve">che </t>
    </r>
    <r>
      <rPr>
        <sz val="11"/>
        <color rgb="FF008000"/>
        <rFont val="Calibri"/>
        <family val="2"/>
        <scheme val="minor"/>
      </rPr>
      <t xml:space="preserve">da cale la </t>
    </r>
    <r>
      <rPr>
        <i/>
        <sz val="11"/>
        <color rgb="FF0000FF"/>
        <rFont val="Calibri"/>
        <family val="2"/>
        <scheme val="minor"/>
      </rPr>
      <t xml:space="preserve">dxun na ba xen gundxu da xrlátaje </t>
    </r>
    <r>
      <rPr>
        <sz val="11"/>
        <color rgb="FF008000"/>
        <rFont val="Calibri"/>
        <family val="2"/>
        <scheme val="minor"/>
      </rPr>
      <t xml:space="preserve">? </t>
    </r>
    <r>
      <rPr>
        <b/>
        <sz val="11"/>
        <color rgb="FF800080"/>
        <rFont val="Calibri"/>
        <family val="2"/>
        <scheme val="minor"/>
      </rPr>
      <t xml:space="preserve">Bizra </t>
    </r>
    <r>
      <rPr>
        <sz val="11"/>
        <color rgb="FF008000"/>
        <rFont val="Calibri"/>
        <family val="2"/>
        <scheme val="minor"/>
      </rPr>
      <t xml:space="preserve">gaca </t>
    </r>
    <r>
      <rPr>
        <i/>
        <sz val="11"/>
        <color rgb="FF0000FF"/>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gácale ne ' bénneache </t>
    </r>
    <r>
      <rPr>
        <sz val="11"/>
        <color rgb="FF008000"/>
        <rFont val="Calibri"/>
        <family val="2"/>
        <scheme val="minor"/>
      </rPr>
      <t xml:space="preserve">da chul - la ? </t>
    </r>
  </si>
  <si>
    <r>
      <rPr>
        <sz val="11"/>
        <color rgb="FF008000"/>
        <rFont val="Calibri"/>
        <family val="2"/>
        <scheme val="minor"/>
      </rPr>
      <t xml:space="preserve">Ájazra </t>
    </r>
    <r>
      <rPr>
        <b/>
        <sz val="11"/>
        <color rgb="FF800080"/>
        <rFont val="Calibri"/>
        <family val="2"/>
        <scheme val="minor"/>
      </rPr>
      <t xml:space="preserve">gaca xelún </t>
    </r>
    <r>
      <rPr>
        <sz val="11"/>
        <color rgb="FF008000"/>
        <rFont val="Calibri"/>
        <family val="2"/>
        <scheme val="minor"/>
      </rPr>
      <t xml:space="preserve">Cristo </t>
    </r>
    <r>
      <rPr>
        <b/>
        <sz val="11"/>
        <color rgb="FF800080"/>
        <rFont val="Calibri"/>
        <family val="2"/>
        <scheme val="minor"/>
      </rPr>
      <t xml:space="preserve">nen bénnea' dxeledábague </t>
    </r>
    <r>
      <rPr>
        <sz val="11"/>
        <color rgb="FF008000"/>
        <rFont val="Calibri"/>
        <family val="2"/>
        <scheme val="minor"/>
      </rPr>
      <t xml:space="preserve">' </t>
    </r>
    <r>
      <rPr>
        <b/>
        <sz val="11"/>
        <color rgb="FF800080"/>
        <rFont val="Calibri"/>
        <family val="2"/>
        <scheme val="minor"/>
      </rPr>
      <t xml:space="preserve">be l - la' dxen </t>
    </r>
    <r>
      <rPr>
        <sz val="11"/>
        <color rgb="FF008000"/>
        <rFont val="Calibri"/>
        <family val="2"/>
        <scheme val="minor"/>
      </rPr>
      <t xml:space="preserve">chee ' ? </t>
    </r>
    <r>
      <rPr>
        <i/>
        <sz val="11"/>
        <color rgb="FF0000FF"/>
        <rFont val="Calibri"/>
        <family val="2"/>
        <scheme val="minor"/>
      </rPr>
      <t xml:space="preserve">Ájazra naca dxeléajle 'e chee benne' quebe dxeléajle 'e chee Dios ? </t>
    </r>
  </si>
  <si>
    <r>
      <rPr>
        <sz val="11"/>
        <color rgb="FF008000"/>
        <rFont val="Calibri"/>
        <family val="2"/>
        <scheme val="minor"/>
      </rPr>
      <t xml:space="preserve">Ájazra </t>
    </r>
    <r>
      <rPr>
        <b/>
        <sz val="11"/>
        <color rgb="FF800080"/>
        <rFont val="Calibri"/>
        <family val="2"/>
        <scheme val="minor"/>
      </rPr>
      <t xml:space="preserve">naca tuze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t>
    </r>
    <r>
      <rPr>
        <b/>
        <sz val="11"/>
        <color rgb="FF800080"/>
        <rFont val="Calibri"/>
        <family val="2"/>
        <scheme val="minor"/>
      </rPr>
      <t xml:space="preserve">da dxulusé dene ' xudau' ca' </t>
    </r>
    <r>
      <rPr>
        <sz val="11"/>
        <color rgb="FF008000"/>
        <rFont val="Calibri"/>
        <family val="2"/>
        <scheme val="minor"/>
      </rPr>
      <t xml:space="preserve">? </t>
    </r>
    <r>
      <rPr>
        <b/>
        <sz val="11"/>
        <color rgb="FF800080"/>
        <rFont val="Calibri"/>
        <family val="2"/>
        <scheme val="minor"/>
      </rPr>
      <t xml:space="preserve">Netu' nácantu' bénneache nácantu' </t>
    </r>
    <r>
      <rPr>
        <sz val="11"/>
        <color rgb="FF008000"/>
        <rFont val="Calibri"/>
        <family val="2"/>
        <scheme val="minor"/>
      </rPr>
      <t xml:space="preserve">xudau' chee Dios ban </t>
    </r>
    <r>
      <rPr>
        <b/>
        <sz val="11"/>
        <color rgb="FF800080"/>
        <rFont val="Calibri"/>
        <family val="2"/>
        <scheme val="minor"/>
      </rPr>
      <t xml:space="preserve">. Netu' nácantu' xudau' chee Dios ban , ca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Wazúaqueza' ládujla benne' ca' </t>
    </r>
    <r>
      <rPr>
        <sz val="11"/>
        <color rgb="FF008000"/>
        <rFont val="Calibri"/>
        <family val="2"/>
        <scheme val="minor"/>
      </rPr>
      <t xml:space="preserve">, ne </t>
    </r>
    <r>
      <rPr>
        <b/>
        <sz val="11"/>
        <color rgb="FF800080"/>
        <rFont val="Calibri"/>
        <family val="2"/>
        <scheme val="minor"/>
      </rPr>
      <t xml:space="preserve">xexá'a neda' ládujla </t>
    </r>
    <r>
      <rPr>
        <sz val="11"/>
        <color rgb="FF008000"/>
        <rFont val="Calibri"/>
        <family val="2"/>
        <scheme val="minor"/>
      </rPr>
      <t xml:space="preserve">benne' ca' . </t>
    </r>
    <r>
      <rPr>
        <b/>
        <sz val="11"/>
        <color rgb="FF800080"/>
        <rFont val="Calibri"/>
        <family val="2"/>
        <scheme val="minor"/>
      </rPr>
      <t xml:space="preserve">Neda' gaca' </t>
    </r>
    <r>
      <rPr>
        <sz val="11"/>
        <color rgb="FF008000"/>
        <rFont val="Calibri"/>
        <family val="2"/>
        <scheme val="minor"/>
      </rPr>
      <t xml:space="preserve">Dios chee benne' ca' , na' </t>
    </r>
    <r>
      <rPr>
        <strike/>
        <sz val="11"/>
        <color rgb="FFFF0000"/>
        <rFont val="Calibri"/>
        <family val="2"/>
        <scheme val="minor"/>
      </rPr>
      <t xml:space="preserve">le ' xelaque ' </t>
    </r>
    <r>
      <rPr>
        <sz val="11"/>
        <color rgb="FF008000"/>
        <rFont val="Calibri"/>
        <family val="2"/>
        <scheme val="minor"/>
      </rPr>
      <t xml:space="preserve">benne' </t>
    </r>
    <r>
      <rPr>
        <b/>
        <sz val="11"/>
        <color rgb="FF800080"/>
        <rFont val="Calibri"/>
        <family val="2"/>
        <scheme val="minor"/>
      </rPr>
      <t xml:space="preserve">caní xelezrá'queza' 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</si>
  <si>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dxenná Xránadxu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xedxúaj ládujla benne' ca' , ne le </t>
    </r>
    <r>
      <rPr>
        <b/>
        <sz val="11"/>
        <color rgb="FF800080"/>
        <rFont val="Calibri"/>
        <family val="2"/>
        <scheme val="minor"/>
      </rPr>
      <t xml:space="preserve">xedxúaj lu xe zr la xu </t>
    </r>
    <r>
      <rPr>
        <sz val="11"/>
        <color rgb="FF008000"/>
        <rFont val="Calibri"/>
        <family val="2"/>
        <scheme val="minor"/>
      </rPr>
      <t xml:space="preserve">na' , </t>
    </r>
    <r>
      <rPr>
        <b/>
        <sz val="11"/>
        <color rgb="FF800080"/>
        <rFont val="Calibri"/>
        <family val="2"/>
        <scheme val="minor"/>
      </rPr>
      <t xml:space="preserve">" ne " Quebe güe lataj gunle da cale la da dxunle , lawe' da neda' gucá'ana chawe' le'e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</si>
  <si>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sua' </t>
    </r>
    <r>
      <rPr>
        <sz val="11"/>
        <color rgb="FF008000"/>
        <rFont val="Calibri"/>
        <family val="2"/>
        <scheme val="minor"/>
      </rPr>
      <t xml:space="preserve">le'e </t>
    </r>
    <r>
      <rPr>
        <i/>
        <sz val="11"/>
        <color rgb="FF0000FF"/>
        <rFont val="Calibri"/>
        <family val="2"/>
        <scheme val="minor"/>
      </rPr>
      <t xml:space="preserve">ca tuze Xra' </t>
    </r>
    <r>
      <rPr>
        <sz val="11"/>
        <color rgb="FF008000"/>
        <rFont val="Calibri"/>
        <family val="2"/>
        <scheme val="minor"/>
      </rPr>
      <t xml:space="preserve">, na' le'e </t>
    </r>
    <r>
      <rPr>
        <b/>
        <sz val="11"/>
        <color rgb="FF800080"/>
        <rFont val="Calibri"/>
        <family val="2"/>
        <scheme val="minor"/>
      </rPr>
      <t xml:space="preserve">sua' le'e ca </t>
    </r>
    <r>
      <rPr>
        <sz val="11"/>
        <color rgb="FF008000"/>
        <rFont val="Calibri"/>
        <family val="2"/>
        <scheme val="minor"/>
      </rPr>
      <t xml:space="preserve">bi biu , ne </t>
    </r>
    <r>
      <rPr>
        <strike/>
        <sz val="11"/>
        <color rgb="FFFF0000"/>
        <rFont val="Calibri"/>
        <family val="2"/>
        <scheme val="minor"/>
      </rPr>
      <t xml:space="preserve">zri'ina' </t>
    </r>
    <r>
      <rPr>
        <sz val="11"/>
        <color rgb="FF008000"/>
        <rFont val="Calibri"/>
        <family val="2"/>
        <scheme val="minor"/>
      </rPr>
      <t xml:space="preserve">bi nu'ula </t>
    </r>
    <r>
      <rPr>
        <b/>
        <sz val="11"/>
        <color rgb="FF800080"/>
        <rFont val="Calibri"/>
        <family val="2"/>
        <scheme val="minor"/>
      </rPr>
      <t xml:space="preserve">ca' , </t>
    </r>
    <r>
      <rPr>
        <sz val="11"/>
        <color rgb="FF008000"/>
        <rFont val="Calibri"/>
        <family val="2"/>
        <scheme val="minor"/>
      </rPr>
      <t xml:space="preserve">dxenná Xránadxu </t>
    </r>
    <r>
      <rPr>
        <b/>
        <sz val="11"/>
        <color rgb="FF800080"/>
        <rFont val="Calibri"/>
        <family val="2"/>
        <scheme val="minor"/>
      </rPr>
      <t xml:space="preserve">Dios szrente </t>
    </r>
    <r>
      <rPr>
        <sz val="11"/>
        <color rgb="FF008000"/>
        <rFont val="Calibri"/>
        <family val="2"/>
        <scheme val="minor"/>
      </rPr>
      <t xml:space="preserve">. </t>
    </r>
  </si>
  <si>
    <r>
      <rPr>
        <b/>
        <sz val="11"/>
        <color rgb="FF800080"/>
        <rFont val="Calibri"/>
        <family val="2"/>
        <scheme val="minor"/>
      </rPr>
      <t xml:space="preserve">Caní dxenné ' Dios </t>
    </r>
    <r>
      <rPr>
        <sz val="11"/>
        <color rgb="FF008000"/>
        <rFont val="Calibri"/>
        <family val="2"/>
        <scheme val="minor"/>
      </rPr>
      <t xml:space="preserve">lu </t>
    </r>
    <r>
      <rPr>
        <b/>
        <sz val="11"/>
        <color rgb="FF800080"/>
        <rFont val="Calibri"/>
        <family val="2"/>
        <scheme val="minor"/>
      </rPr>
      <t xml:space="preserve">xiche chee ' , </t>
    </r>
    <r>
      <rPr>
        <sz val="11"/>
        <color rgb="FF008000"/>
        <rFont val="Calibri"/>
        <family val="2"/>
        <scheme val="minor"/>
      </rPr>
      <t xml:space="preserve">dxenné ' : </t>
    </r>
    <r>
      <rPr>
        <b/>
        <sz val="11"/>
        <color rgb="FF800080"/>
        <rFont val="Calibri"/>
        <family val="2"/>
        <scheme val="minor"/>
      </rPr>
      <t xml:space="preserve">" Benne' zrin </t>
    </r>
    <r>
      <rPr>
        <sz val="11"/>
        <color rgb="FF008000"/>
        <rFont val="Calibri"/>
        <family val="2"/>
        <scheme val="minor"/>
      </rPr>
      <t xml:space="preserve">zra </t>
    </r>
    <r>
      <rPr>
        <b/>
        <sz val="11"/>
        <color rgb="FF800080"/>
        <rFont val="Calibri"/>
        <family val="2"/>
        <scheme val="minor"/>
      </rPr>
      <t xml:space="preserve">guche ba' </t>
    </r>
    <r>
      <rPr>
        <sz val="11"/>
        <color rgb="FF008000"/>
        <rFont val="Calibri"/>
        <family val="2"/>
        <scheme val="minor"/>
      </rPr>
      <t xml:space="preserve">chiu' , na' lu zra chee </t>
    </r>
    <r>
      <rPr>
        <strike/>
        <sz val="11"/>
        <color rgb="FFFF0000"/>
        <rFont val="Calibri"/>
        <family val="2"/>
        <scheme val="minor"/>
      </rPr>
      <t xml:space="preserve">xel - la </t>
    </r>
    <r>
      <rPr>
        <sz val="11"/>
        <color rgb="FF008000"/>
        <rFont val="Calibri"/>
        <family val="2"/>
        <scheme val="minor"/>
      </rPr>
      <t xml:space="preserve">weselá </t>
    </r>
    <r>
      <rPr>
        <b/>
        <sz val="11"/>
        <color rgb="FF800080"/>
        <rFont val="Calibri"/>
        <family val="2"/>
        <scheme val="minor"/>
      </rPr>
      <t xml:space="preserve">bca'ana' chiu' </t>
    </r>
    <r>
      <rPr>
        <sz val="11"/>
        <color rgb="FF008000"/>
        <rFont val="Calibri"/>
        <family val="2"/>
        <scheme val="minor"/>
      </rPr>
      <t xml:space="preserve">. Na'a naca </t>
    </r>
    <r>
      <rPr>
        <strike/>
        <sz val="11"/>
        <color rgb="FFFF0000"/>
        <rFont val="Calibri"/>
        <family val="2"/>
        <scheme val="minor"/>
      </rPr>
      <t xml:space="preserve">na </t>
    </r>
    <r>
      <rPr>
        <sz val="11"/>
        <color rgb="FF008000"/>
        <rFont val="Calibri"/>
        <family val="2"/>
        <scheme val="minor"/>
      </rPr>
      <t xml:space="preserve">zra </t>
    </r>
    <r>
      <rPr>
        <b/>
        <sz val="11"/>
        <color rgb="FF800080"/>
        <rFont val="Calibri"/>
        <family val="2"/>
        <scheme val="minor"/>
      </rPr>
      <t xml:space="preserve">nna be'eda' Lue' si' lu na'u , na' naca zra </t>
    </r>
    <r>
      <rPr>
        <sz val="11"/>
        <color rgb="FF008000"/>
        <rFont val="Calibri"/>
        <family val="2"/>
        <scheme val="minor"/>
      </rPr>
      <t xml:space="preserve">chee </t>
    </r>
    <r>
      <rPr>
        <b/>
        <sz val="11"/>
        <color rgb="FF800080"/>
        <rFont val="Calibri"/>
        <family val="2"/>
        <scheme val="minor"/>
      </rPr>
      <t xml:space="preserve">guselá' lue'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</si>
  <si>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nu benne' dxulusé dene ' </t>
    </r>
    <r>
      <rPr>
        <sz val="11"/>
        <color rgb="FF008000"/>
        <rFont val="Calibri"/>
        <family val="2"/>
        <scheme val="minor"/>
      </rPr>
      <t xml:space="preserve">bénneache </t>
    </r>
    <r>
      <rPr>
        <b/>
        <sz val="11"/>
        <color rgb="FF800080"/>
        <rFont val="Calibri"/>
        <family val="2"/>
        <scheme val="minor"/>
      </rPr>
      <t xml:space="preserve">xrlátaje </t>
    </r>
    <r>
      <rPr>
        <sz val="11"/>
        <color rgb="FF008000"/>
        <rFont val="Calibri"/>
        <family val="2"/>
        <scheme val="minor"/>
      </rPr>
      <t xml:space="preserve">, chee quebe </t>
    </r>
    <r>
      <rPr>
        <b/>
        <sz val="11"/>
        <color rgb="FF800080"/>
        <rFont val="Calibri"/>
        <family val="2"/>
        <scheme val="minor"/>
      </rPr>
      <t xml:space="preserve">xuluzúe ' dizra' </t>
    </r>
    <r>
      <rPr>
        <sz val="11"/>
        <color rgb="FF008000"/>
        <rFont val="Calibri"/>
        <family val="2"/>
        <scheme val="minor"/>
      </rPr>
      <t xml:space="preserve">chee </t>
    </r>
    <r>
      <rPr>
        <i/>
        <sz val="11"/>
        <color rgb="FF0000FF"/>
        <rFont val="Calibri"/>
        <family val="2"/>
        <scheme val="minor"/>
      </rPr>
      <t xml:space="preserve">xuluzúe ' </t>
    </r>
    <r>
      <rPr>
        <sz val="11"/>
        <color rgb="FF008000"/>
        <rFont val="Calibri"/>
        <family val="2"/>
        <scheme val="minor"/>
      </rPr>
      <t xml:space="preserve">zrin </t>
    </r>
    <r>
      <rPr>
        <b/>
        <sz val="11"/>
        <color rgb="FF800080"/>
        <rFont val="Calibri"/>
        <family val="2"/>
        <scheme val="minor"/>
      </rPr>
      <t xml:space="preserve">chee xudau' , </t>
    </r>
  </si>
  <si>
    <r>
      <rPr>
        <b/>
        <sz val="11"/>
        <color rgb="FF800080"/>
        <rFont val="Calibri"/>
        <family val="2"/>
        <scheme val="minor"/>
      </rPr>
      <t xml:space="preserve">Dxúgute lataj belún cuine ' ca benne' dxelune ' </t>
    </r>
    <r>
      <rPr>
        <sz val="11"/>
        <color rgb="FF008000"/>
        <rFont val="Calibri"/>
        <family val="2"/>
        <scheme val="minor"/>
      </rPr>
      <t xml:space="preserve">zrin </t>
    </r>
    <r>
      <rPr>
        <i/>
        <sz val="11"/>
        <color rgb="FF0000FF"/>
        <rFont val="Calibri"/>
        <family val="2"/>
        <scheme val="minor"/>
      </rPr>
      <t xml:space="preserve">chee Dios . Belune ' dute xel - la dxebé lu xel - la dxezrá'a </t>
    </r>
    <r>
      <rPr>
        <sz val="11"/>
        <color rgb="FF008000"/>
        <rFont val="Calibri"/>
        <family val="2"/>
        <scheme val="minor"/>
      </rPr>
      <t xml:space="preserve">chee Dios , ne </t>
    </r>
    <r>
      <rPr>
        <b/>
        <sz val="11"/>
        <color rgb="FF800080"/>
        <rFont val="Calibri"/>
        <family val="2"/>
        <scheme val="minor"/>
      </rPr>
      <t xml:space="preserve">lu xúgute da dxelezaca zi'e le ' , ne lu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da </t>
    </r>
    <r>
      <rPr>
        <b/>
        <sz val="11"/>
        <color rgb="FF800080"/>
        <rFont val="Calibri"/>
        <family val="2"/>
        <scheme val="minor"/>
      </rPr>
      <t xml:space="preserve">guzría xi' le ' </t>
    </r>
    <r>
      <rPr>
        <sz val="11"/>
        <color rgb="FF008000"/>
        <rFont val="Calibri"/>
        <family val="2"/>
        <scheme val="minor"/>
      </rPr>
      <t xml:space="preserve">, ne </t>
    </r>
    <r>
      <rPr>
        <i/>
        <sz val="11"/>
        <color rgb="FF0000FF"/>
        <rFont val="Calibri"/>
        <family val="2"/>
        <scheme val="minor"/>
      </rPr>
      <t xml:space="preserve">lu xel - la zi' </t>
    </r>
    <r>
      <rPr>
        <sz val="11"/>
        <color rgb="FF008000"/>
        <rFont val="Calibri"/>
        <family val="2"/>
        <scheme val="minor"/>
      </rPr>
      <t xml:space="preserve">da </t>
    </r>
    <r>
      <rPr>
        <b/>
        <sz val="11"/>
        <color rgb="FF800080"/>
        <rFont val="Calibri"/>
        <family val="2"/>
        <scheme val="minor"/>
      </rPr>
      <t xml:space="preserve">guzría xi' le ' </t>
    </r>
    <r>
      <rPr>
        <sz val="11"/>
        <color rgb="FF008000"/>
        <rFont val="Calibri"/>
        <family val="2"/>
        <scheme val="minor"/>
      </rPr>
      <t xml:space="preserve">, ne </t>
    </r>
    <r>
      <rPr>
        <i/>
        <sz val="11"/>
        <color rgb="FF0000FF"/>
        <rFont val="Calibri"/>
        <family val="2"/>
        <scheme val="minor"/>
      </rPr>
      <t xml:space="preserve">lu xel - la zi' </t>
    </r>
    <r>
      <rPr>
        <sz val="11"/>
        <color rgb="FF008000"/>
        <rFont val="Calibri"/>
        <family val="2"/>
        <scheme val="minor"/>
      </rPr>
      <t xml:space="preserve">da </t>
    </r>
    <r>
      <rPr>
        <b/>
        <sz val="11"/>
        <color rgb="FF800080"/>
        <rFont val="Calibri"/>
        <family val="2"/>
        <scheme val="minor"/>
      </rPr>
      <t xml:space="preserve">guzría xi' le ' </t>
    </r>
    <r>
      <rPr>
        <sz val="11"/>
        <color rgb="FF008000"/>
        <rFont val="Calibri"/>
        <family val="2"/>
        <scheme val="minor"/>
      </rPr>
      <t xml:space="preserve">, </t>
    </r>
  </si>
  <si>
    <r>
      <rPr>
        <b/>
        <sz val="11"/>
        <color rgb="FF800080"/>
        <rFont val="Calibri"/>
        <family val="2"/>
        <scheme val="minor"/>
      </rPr>
      <t xml:space="preserve">Cá'anqueze belúele neda' xel - la zi' </t>
    </r>
    <r>
      <rPr>
        <sz val="11"/>
        <color rgb="FF008000"/>
        <rFont val="Calibri"/>
        <family val="2"/>
        <scheme val="minor"/>
      </rPr>
      <t xml:space="preserve">, ne </t>
    </r>
    <r>
      <rPr>
        <b/>
        <sz val="11"/>
        <color rgb="FF800080"/>
        <rFont val="Calibri"/>
        <family val="2"/>
        <scheme val="minor"/>
      </rPr>
      <t xml:space="preserve">gulu'e neda'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belúele neda' lu xel - la zi' lu na' benne' ca' , ne belúele neda' xel - la zi' , ne belúele neda' lu xel - la zi' lu xe zr la xu , ne belune ' gubasa </t>
    </r>
    <r>
      <rPr>
        <sz val="11"/>
        <color rgb="FF008000"/>
        <rFont val="Calibri"/>
        <family val="2"/>
        <scheme val="minor"/>
      </rPr>
      <t xml:space="preserve">. </t>
    </r>
  </si>
  <si>
    <r>
      <rPr>
        <b/>
        <sz val="11"/>
        <color rgb="FF800080"/>
        <rFont val="Calibri"/>
        <family val="2"/>
        <scheme val="minor"/>
      </rPr>
      <t xml:space="preserve">Na'a zúale ntu' lu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sina da núnbe'a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dxexún </t>
    </r>
    <r>
      <rPr>
        <sz val="11"/>
        <color rgb="FF008000"/>
        <rFont val="Calibri"/>
        <family val="2"/>
        <scheme val="minor"/>
      </rPr>
      <t xml:space="preserve">lazre' chee </t>
    </r>
    <r>
      <rPr>
        <b/>
        <sz val="11"/>
        <color rgb="FF800080"/>
        <rFont val="Calibri"/>
        <family val="2"/>
        <scheme val="minor"/>
      </rPr>
      <t xml:space="preserve">le </t>
    </r>
    <r>
      <rPr>
        <sz val="11"/>
        <color rgb="FF008000"/>
        <rFont val="Calibri"/>
        <family val="2"/>
        <scheme val="minor"/>
      </rPr>
      <t xml:space="preserve">, ne </t>
    </r>
    <r>
      <rPr>
        <i/>
        <sz val="11"/>
        <color rgb="FF0000FF"/>
        <rFont val="Calibri"/>
        <family val="2"/>
        <scheme val="minor"/>
      </rPr>
      <t xml:space="preserve">lu xel - la dxexunle da chawe' , </t>
    </r>
    <r>
      <rPr>
        <sz val="11"/>
        <color rgb="FF008000"/>
        <rFont val="Calibri"/>
        <family val="2"/>
        <scheme val="minor"/>
      </rPr>
      <t xml:space="preserve">ne </t>
    </r>
    <r>
      <rPr>
        <i/>
        <sz val="11"/>
        <color rgb="FF0000FF"/>
        <rFont val="Calibri"/>
        <family val="2"/>
        <scheme val="minor"/>
      </rPr>
      <t xml:space="preserve">lu xel - la dxunle da chawe' chee le , ne lu xel - la dxenná bea </t>
    </r>
    <r>
      <rPr>
        <sz val="11"/>
        <color rgb="FF008000"/>
        <rFont val="Calibri"/>
        <family val="2"/>
        <scheme val="minor"/>
      </rPr>
      <t xml:space="preserve">chee Be' Lá'azxa , </t>
    </r>
    <r>
      <rPr>
        <strike/>
        <sz val="11"/>
        <color rgb="FFFF0000"/>
        <rFont val="Calibri"/>
        <family val="2"/>
        <scheme val="minor"/>
      </rPr>
      <t xml:space="preserve">Bénnea' zúale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dxenná bea zri'i 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 </t>
    </r>
  </si>
  <si>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naca na ca dxennáu' le'e lu </t>
    </r>
    <r>
      <rPr>
        <sz val="11"/>
        <color rgb="FF008000"/>
        <rFont val="Calibri"/>
        <family val="2"/>
        <scheme val="minor"/>
      </rPr>
      <t xml:space="preserve">xel - la waca 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Dios . Chee le na' dxunu' le'e </t>
    </r>
    <r>
      <rPr>
        <sz val="11"/>
        <color rgb="FF008000"/>
        <rFont val="Calibri"/>
        <family val="2"/>
        <scheme val="minor"/>
      </rPr>
      <t xml:space="preserve">chee benne' ca' </t>
    </r>
    <r>
      <rPr>
        <b/>
        <sz val="11"/>
        <color rgb="FF800080"/>
        <rFont val="Calibri"/>
        <family val="2"/>
        <scheme val="minor"/>
      </rPr>
      <t xml:space="preserve">dxeléajle 'e xrlátaje chalá'a xabe la , ne xetú le'e , </t>
    </r>
  </si>
  <si>
    <r>
      <rPr>
        <b/>
        <sz val="11"/>
        <color rgb="FF800080"/>
        <rFont val="Calibri"/>
        <family val="2"/>
        <scheme val="minor"/>
      </rPr>
      <t xml:space="preserve">ne chee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strike/>
        <sz val="11"/>
        <color rgb="FFFF0000"/>
        <rFont val="Calibri"/>
        <family val="2"/>
        <scheme val="minor"/>
      </rPr>
      <t xml:space="preserve">zua gate dxuluzúe ' netu' chalá'ala . Zua gate dxelenné ' </t>
    </r>
    <r>
      <rPr>
        <sz val="11"/>
        <color rgb="FF008000"/>
        <rFont val="Calibri"/>
        <family val="2"/>
        <scheme val="minor"/>
      </rPr>
      <t xml:space="preserve">chee </t>
    </r>
    <r>
      <rPr>
        <b/>
        <sz val="11"/>
        <color rgb="FF800080"/>
        <rFont val="Calibri"/>
        <family val="2"/>
        <scheme val="minor"/>
      </rPr>
      <t xml:space="preserve">xel - la' ba lá'ana </t>
    </r>
    <r>
      <rPr>
        <sz val="11"/>
        <color rgb="FF008000"/>
        <rFont val="Calibri"/>
        <family val="2"/>
        <scheme val="minor"/>
      </rPr>
      <t xml:space="preserve">, ne </t>
    </r>
    <r>
      <rPr>
        <b/>
        <sz val="11"/>
        <color rgb="FF800080"/>
        <rFont val="Calibri"/>
        <family val="2"/>
        <scheme val="minor"/>
      </rPr>
      <t xml:space="preserve">chee xel - la' ba lá'ana , ne chee xel - la' wetupa dizra' chee bénneache . Che dxelune </t>
    </r>
    <r>
      <rPr>
        <sz val="11"/>
        <color rgb="FF008000"/>
        <rFont val="Calibri"/>
        <family val="2"/>
        <scheme val="minor"/>
      </rPr>
      <t xml:space="preserve">' </t>
    </r>
    <r>
      <rPr>
        <strike/>
        <sz val="11"/>
        <color rgb="FFFF0000"/>
        <rFont val="Calibri"/>
        <family val="2"/>
        <scheme val="minor"/>
      </rPr>
      <t xml:space="preserve">chee ntu' </t>
    </r>
    <r>
      <rPr>
        <sz val="11"/>
        <color rgb="FF008000"/>
        <rFont val="Calibri"/>
        <family val="2"/>
        <scheme val="minor"/>
      </rPr>
      <t xml:space="preserve">da </t>
    </r>
    <r>
      <rPr>
        <strike/>
        <sz val="11"/>
        <color rgb="FFFF0000"/>
        <rFont val="Calibri"/>
        <family val="2"/>
        <scheme val="minor"/>
      </rPr>
      <t xml:space="preserve">cale la . Zua gate dxelenné ' nácantu' </t>
    </r>
    <r>
      <rPr>
        <sz val="11"/>
        <color rgb="FF008000"/>
        <rFont val="Calibri"/>
        <family val="2"/>
        <scheme val="minor"/>
      </rPr>
      <t xml:space="preserve">we n lazre' , ne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dxenne ntu'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</si>
  <si>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Netu' dxuzúantu' ca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netu' , ne </t>
    </r>
    <r>
      <rPr>
        <b/>
        <sz val="11"/>
        <color rgb="FF800080"/>
        <rFont val="Calibri"/>
        <family val="2"/>
        <scheme val="minor"/>
      </rPr>
      <t xml:space="preserve">dxululé'e launtu' chee ' ba lá'ana . Dxuzúantu' ca benne' </t>
    </r>
    <r>
      <rPr>
        <sz val="11"/>
        <color rgb="FF008000"/>
        <rFont val="Calibri"/>
        <family val="2"/>
        <scheme val="minor"/>
      </rPr>
      <t xml:space="preserve">gate </t>
    </r>
    <r>
      <rPr>
        <b/>
        <sz val="11"/>
        <color rgb="FF800080"/>
        <rFont val="Calibri"/>
        <family val="2"/>
        <scheme val="minor"/>
      </rPr>
      <t xml:space="preserve">ca' , na' dxelé'equezentu' ba lá'ana . Dxuzúantu' ca benne' dxuzúantu' ba lá'ana , na' quebe gútentu' 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r>
      <rPr>
        <strike/>
        <sz val="11"/>
        <color rgb="FFFF0000"/>
        <rFont val="Calibri"/>
        <family val="2"/>
        <scheme val="minor"/>
      </rPr>
      <t xml:space="preserve">Zua gate zúantu' lu da ste be chee xel - la gute , san ne naca bantu' . Zua gate dxuludée ' netu' xel - la zi' , san quebe ne xelutie ' netu' . </t>
    </r>
  </si>
  <si>
    <r>
      <rPr>
        <strike/>
        <sz val="11"/>
        <color rgb="FFFF0000"/>
        <rFont val="Calibri"/>
        <family val="2"/>
        <scheme val="minor"/>
      </rPr>
      <t xml:space="preserve">Ca' naca na , bi bícha'dau' nazri'ite lazra' , da caní zaj naca na da guche be lazre' Dios chee dxu . </t>
    </r>
    <r>
      <rPr>
        <sz val="11"/>
        <color rgb="FF008000"/>
        <rFont val="Calibri"/>
        <family val="2"/>
        <scheme val="minor"/>
      </rPr>
      <t xml:space="preserve">Chee le na' </t>
    </r>
    <r>
      <rPr>
        <b/>
        <sz val="11"/>
        <color rgb="FF800080"/>
        <rFont val="Calibri"/>
        <family val="2"/>
        <scheme val="minor"/>
      </rPr>
      <t xml:space="preserve">, bi ljwézra'dau' , lawe' da zaj nape ' Dios da dxe 'e dxi'u , na' dxun na ba xen guzúa </t>
    </r>
    <r>
      <rPr>
        <sz val="11"/>
        <color rgb="FF008000"/>
        <rFont val="Calibri"/>
        <family val="2"/>
        <scheme val="minor"/>
      </rPr>
      <t xml:space="preserve">cuínadxu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dxezrá chawe' bénneache , ne da naca </t>
    </r>
    <r>
      <rPr>
        <sz val="11"/>
        <color rgb="FF008000"/>
        <rFont val="Calibri"/>
        <family val="2"/>
        <scheme val="minor"/>
      </rPr>
      <t xml:space="preserve">be la' dxen chee </t>
    </r>
    <r>
      <rPr>
        <b/>
        <sz val="11"/>
        <color rgb="FF800080"/>
        <rFont val="Calibri"/>
        <family val="2"/>
        <scheme val="minor"/>
      </rPr>
      <t xml:space="preserve">be la' dxen </t>
    </r>
    <r>
      <rPr>
        <sz val="11"/>
        <color rgb="FF008000"/>
        <rFont val="Calibri"/>
        <family val="2"/>
        <scheme val="minor"/>
      </rPr>
      <t xml:space="preserve">, na' </t>
    </r>
    <r>
      <rPr>
        <b/>
        <sz val="11"/>
        <color rgb="FF800080"/>
        <rFont val="Calibri"/>
        <family val="2"/>
        <scheme val="minor"/>
      </rPr>
      <t xml:space="preserve">dxuchínedxu xúgute xel </t>
    </r>
    <r>
      <rPr>
        <sz val="11"/>
        <color rgb="FF008000"/>
        <rFont val="Calibri"/>
        <family val="2"/>
        <scheme val="minor"/>
      </rPr>
      <t xml:space="preserve">- la' </t>
    </r>
    <r>
      <rPr>
        <b/>
        <sz val="11"/>
        <color rgb="FF800080"/>
        <rFont val="Calibri"/>
        <family val="2"/>
        <scheme val="minor"/>
      </rPr>
      <t xml:space="preserve">dxexruj lazre' chee </t>
    </r>
    <r>
      <rPr>
        <sz val="11"/>
        <color rgb="FF008000"/>
        <rFont val="Calibri"/>
        <family val="2"/>
        <scheme val="minor"/>
      </rPr>
      <t xml:space="preserve">Dios </t>
    </r>
    <r>
      <rPr>
        <strike/>
        <sz val="11"/>
        <color rgb="FFFF0000"/>
        <rFont val="Calibri"/>
        <family val="2"/>
        <scheme val="minor"/>
      </rPr>
      <t xml:space="preserve">dute ca nácadxu </t>
    </r>
    <r>
      <rPr>
        <sz val="11"/>
        <color rgb="FF008000"/>
        <rFont val="Calibri"/>
        <family val="2"/>
        <scheme val="minor"/>
      </rPr>
      <t xml:space="preserve">. </t>
    </r>
  </si>
  <si>
    <r>
      <rPr>
        <b/>
        <sz val="11"/>
        <color rgb="FF800080"/>
        <rFont val="Calibri"/>
        <family val="2"/>
        <scheme val="minor"/>
      </rPr>
      <t xml:space="preserve">Ca' naca na , 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dxewí'ine lázrele 'e bénneache , </t>
    </r>
    <r>
      <rPr>
        <sz val="11"/>
        <color rgb="FF008000"/>
        <rFont val="Calibri"/>
        <family val="2"/>
        <scheme val="minor"/>
      </rPr>
      <t xml:space="preserve">dxun na </t>
    </r>
    <r>
      <rPr>
        <b/>
        <sz val="11"/>
        <color rgb="FF800080"/>
        <rFont val="Calibri"/>
        <family val="2"/>
        <scheme val="minor"/>
      </rPr>
      <t xml:space="preserve">ba xen xelexebí'i lazre ' </t>
    </r>
    <r>
      <rPr>
        <sz val="11"/>
        <color rgb="FF008000"/>
        <rFont val="Calibri"/>
        <family val="2"/>
        <scheme val="minor"/>
      </rPr>
      <t xml:space="preserve">chee </t>
    </r>
    <r>
      <rPr>
        <b/>
        <sz val="11"/>
        <color rgb="FF800080"/>
        <rFont val="Calibri"/>
        <family val="2"/>
        <scheme val="minor"/>
      </rPr>
      <t xml:space="preserve">lawe' xel </t>
    </r>
    <r>
      <rPr>
        <sz val="11"/>
        <color rgb="FF008000"/>
        <rFont val="Calibri"/>
        <family val="2"/>
        <scheme val="minor"/>
      </rPr>
      <t xml:space="preserve">- la' </t>
    </r>
    <r>
      <rPr>
        <b/>
        <sz val="11"/>
        <color rgb="FF800080"/>
        <rFont val="Calibri"/>
        <family val="2"/>
        <scheme val="minor"/>
      </rPr>
      <t xml:space="preserve">weselá , san da dxewí'ine lázrele 'e bénneache dxun </t>
    </r>
    <r>
      <rPr>
        <sz val="11"/>
        <color rgb="FF008000"/>
        <rFont val="Calibri"/>
        <family val="2"/>
        <scheme val="minor"/>
      </rPr>
      <t xml:space="preserve">na </t>
    </r>
    <r>
      <rPr>
        <i/>
        <sz val="11"/>
        <color rgb="FF0000FF"/>
        <rFont val="Calibri"/>
        <family val="2"/>
        <scheme val="minor"/>
      </rPr>
      <t xml:space="preserve">ba xen xel - la' gute </t>
    </r>
    <r>
      <rPr>
        <sz val="11"/>
        <color rgb="FF008000"/>
        <rFont val="Calibri"/>
        <family val="2"/>
        <scheme val="minor"/>
      </rPr>
      <t xml:space="preserve">. </t>
    </r>
    <r>
      <rPr>
        <strike/>
        <sz val="11"/>
        <color rgb="FFFF0000"/>
        <rFont val="Calibri"/>
        <family val="2"/>
        <scheme val="minor"/>
      </rPr>
      <t xml:space="preserve">Che xegá'anadxu lu da baxache' ca dxelún bénneache chee xe zr la xu nigá , na' tu chi'ize gátedxu . </t>
    </r>
  </si>
  <si>
    <r>
      <rPr>
        <b/>
        <sz val="11"/>
        <color rgb="FF800080"/>
        <rFont val="Calibri"/>
        <family val="2"/>
        <scheme val="minor"/>
      </rPr>
      <t xml:space="preserve">Caní dxal - la' gune ' lawe' </t>
    </r>
    <r>
      <rPr>
        <sz val="11"/>
        <color rgb="FF008000"/>
        <rFont val="Calibri"/>
        <family val="2"/>
        <scheme val="minor"/>
      </rPr>
      <t xml:space="preserve">da </t>
    </r>
    <r>
      <rPr>
        <strike/>
        <sz val="11"/>
        <color rgb="FFFF0000"/>
        <rFont val="Calibri"/>
        <family val="2"/>
        <scheme val="minor"/>
      </rPr>
      <t xml:space="preserve">baxache' da guca na chee le ne chee da bzuaja' , ne be nle ca da dxezaca </t>
    </r>
    <r>
      <rPr>
        <sz val="11"/>
        <color rgb="FF008000"/>
        <rFont val="Calibri"/>
        <family val="2"/>
        <scheme val="minor"/>
      </rPr>
      <t xml:space="preserve">ba </t>
    </r>
    <r>
      <rPr>
        <i/>
        <sz val="11"/>
        <color rgb="FF0000FF"/>
        <rFont val="Calibri"/>
        <family val="2"/>
        <scheme val="minor"/>
      </rPr>
      <t xml:space="preserve">bexache </t>
    </r>
    <r>
      <rPr>
        <sz val="11"/>
        <color rgb="FF008000"/>
        <rFont val="Calibri"/>
        <family val="2"/>
        <scheme val="minor"/>
      </rPr>
      <t xml:space="preserve">lazre' Dios </t>
    </r>
    <r>
      <rPr>
        <b/>
        <sz val="11"/>
        <color rgb="FF800080"/>
        <rFont val="Calibri"/>
        <family val="2"/>
        <scheme val="minor"/>
      </rPr>
      <t xml:space="preserve">gune ' chee dxu </t>
    </r>
    <r>
      <rPr>
        <sz val="11"/>
        <color rgb="FF008000"/>
        <rFont val="Calibri"/>
        <family val="2"/>
        <scheme val="minor"/>
      </rPr>
      <t xml:space="preserve">ca naca da </t>
    </r>
    <r>
      <rPr>
        <b/>
        <sz val="11"/>
        <color rgb="FF800080"/>
        <rFont val="Calibri"/>
        <family val="2"/>
        <scheme val="minor"/>
      </rPr>
      <t xml:space="preserve">zrente </t>
    </r>
    <r>
      <rPr>
        <sz val="11"/>
        <color rgb="FF008000"/>
        <rFont val="Calibri"/>
        <family val="2"/>
        <scheme val="minor"/>
      </rPr>
      <t xml:space="preserve">da be </t>
    </r>
    <r>
      <rPr>
        <strike/>
        <sz val="11"/>
        <color rgb="FFFF0000"/>
        <rFont val="Calibri"/>
        <family val="2"/>
        <scheme val="minor"/>
      </rPr>
      <t xml:space="preserve">nle . Bcha'a na le'e , </t>
    </r>
    <r>
      <rPr>
        <sz val="11"/>
        <color rgb="FF008000"/>
        <rFont val="Calibri"/>
        <family val="2"/>
        <scheme val="minor"/>
      </rPr>
      <t xml:space="preserve">ne </t>
    </r>
    <r>
      <rPr>
        <b/>
        <sz val="11"/>
        <color rgb="FF800080"/>
        <rFont val="Calibri"/>
        <family val="2"/>
        <scheme val="minor"/>
      </rPr>
      <t xml:space="preserve">' chee le </t>
    </r>
    <r>
      <rPr>
        <sz val="11"/>
        <color rgb="FF008000"/>
        <rFont val="Calibri"/>
        <family val="2"/>
        <scheme val="minor"/>
      </rPr>
      <t xml:space="preserve">le'e . </t>
    </r>
    <r>
      <rPr>
        <b/>
        <sz val="11"/>
        <color rgb="FF800080"/>
        <rFont val="Calibri"/>
        <family val="2"/>
        <scheme val="minor"/>
      </rPr>
      <t xml:space="preserve">Da nigá dxun na ba xen gunite lawe ' chee dxu dxun na ba xen xezrébele 'e . Da nigá dxun na ba xen zrébele 'e . Da nigá dxun na ba xen xezrébele 'e . Da li dxun na ba xen xezrébele 'e </t>
    </r>
    <r>
      <rPr>
        <sz val="11"/>
        <color rgb="FF008000"/>
        <rFont val="Calibri"/>
        <family val="2"/>
        <scheme val="minor"/>
      </rPr>
      <t xml:space="preserve">, </t>
    </r>
    <r>
      <rPr>
        <strike/>
        <sz val="11"/>
        <color rgb="FFFF0000"/>
        <rFont val="Calibri"/>
        <family val="2"/>
        <scheme val="minor"/>
      </rPr>
      <t xml:space="preserve">ne guzúale gudele xel - la zi' bénnea' be n da cale la </t>
    </r>
    <r>
      <rPr>
        <sz val="11"/>
        <color rgb="FF008000"/>
        <rFont val="Calibri"/>
        <family val="2"/>
        <scheme val="minor"/>
      </rPr>
      <t xml:space="preserve">na' </t>
    </r>
    <r>
      <rPr>
        <i/>
        <sz val="11"/>
        <color rgb="FF0000FF"/>
        <rFont val="Calibri"/>
        <family val="2"/>
        <scheme val="minor"/>
      </rPr>
      <t xml:space="preserve">dxun na ba xen guzría xi'e le'e chee cuía xi'e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ba dxunle </t>
    </r>
    <r>
      <rPr>
        <sz val="11"/>
        <color rgb="FF008000"/>
        <rFont val="Calibri"/>
        <family val="2"/>
        <scheme val="minor"/>
      </rPr>
      <t xml:space="preserve">. </t>
    </r>
    <r>
      <rPr>
        <i/>
        <sz val="11"/>
        <color rgb="FF0000FF"/>
        <rFont val="Calibri"/>
        <family val="2"/>
        <scheme val="minor"/>
      </rPr>
      <t xml:space="preserve">Dxun na ba xen xezrágale ca naca da ba xa' . </t>
    </r>
  </si>
  <si>
    <r>
      <rPr>
        <b/>
        <sz val="11"/>
        <color rgb="FF800080"/>
        <rFont val="Calibri"/>
        <family val="2"/>
        <scheme val="minor"/>
      </rPr>
      <t xml:space="preserve">Che da nigá guzúaja' le'e , quegá da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bénnea' </t>
    </r>
    <r>
      <rPr>
        <b/>
        <sz val="11"/>
        <color rgb="FF800080"/>
        <rFont val="Calibri"/>
        <family val="2"/>
        <scheme val="minor"/>
      </rPr>
      <t xml:space="preserve">dxune </t>
    </r>
    <r>
      <rPr>
        <sz val="11"/>
        <color rgb="FF008000"/>
        <rFont val="Calibri"/>
        <family val="2"/>
        <scheme val="minor"/>
      </rPr>
      <t xml:space="preserve">' da cale la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naca na ne </t>
    </r>
    <r>
      <rPr>
        <sz val="11"/>
        <color rgb="FF008000"/>
        <rFont val="Calibri"/>
        <family val="2"/>
        <scheme val="minor"/>
      </rPr>
      <t xml:space="preserve">chee bénnea' </t>
    </r>
    <r>
      <rPr>
        <b/>
        <sz val="11"/>
        <color rgb="FF800080"/>
        <rFont val="Calibri"/>
        <family val="2"/>
        <scheme val="minor"/>
      </rPr>
      <t xml:space="preserve">dxezácale 'e da cale la . Blaudxa </t>
    </r>
    <r>
      <rPr>
        <sz val="11"/>
        <color rgb="FF008000"/>
        <rFont val="Calibri"/>
        <family val="2"/>
        <scheme val="minor"/>
      </rPr>
      <t xml:space="preserve">chee </t>
    </r>
    <r>
      <rPr>
        <i/>
        <sz val="11"/>
        <color rgb="FF0000FF"/>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 san be na' na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lau Dios ca </t>
    </r>
    <r>
      <rPr>
        <b/>
        <sz val="11"/>
        <color rgb="FF800080"/>
        <rFont val="Calibri"/>
        <family val="2"/>
        <scheme val="minor"/>
      </rPr>
      <t xml:space="preserve">naca xrlátaje da dxezácale le 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</si>
  <si>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bca'ana cháwentu' , ne québedxa bca'ana cháwentu' launtu' lawe' </t>
    </r>
    <r>
      <rPr>
        <sz val="11"/>
        <color rgb="FF008000"/>
        <rFont val="Calibri"/>
        <family val="2"/>
        <scheme val="minor"/>
      </rPr>
      <t xml:space="preserve">da </t>
    </r>
    <r>
      <rPr>
        <b/>
        <sz val="11"/>
        <color rgb="FF800080"/>
        <rFont val="Calibri"/>
        <family val="2"/>
        <scheme val="minor"/>
      </rPr>
      <t xml:space="preserve">gudé bca'ana cháwentu' le'e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chee Tite </t>
    </r>
    <r>
      <rPr>
        <sz val="11"/>
        <color rgb="FF008000"/>
        <rFont val="Calibri"/>
        <family val="2"/>
        <scheme val="minor"/>
      </rPr>
      <t xml:space="preserve">, lawe' da </t>
    </r>
    <r>
      <rPr>
        <b/>
        <sz val="11"/>
        <color rgb="FF800080"/>
        <rFont val="Calibri"/>
        <family val="2"/>
        <scheme val="minor"/>
      </rPr>
      <t xml:space="preserve">ba bsiá'queze Be' Lá'azxa chee ' guzúale ne ' dxi'u tu tule </t>
    </r>
    <r>
      <rPr>
        <sz val="11"/>
        <color rgb="FF008000"/>
        <rFont val="Calibri"/>
        <family val="2"/>
        <scheme val="minor"/>
      </rPr>
      <t xml:space="preserve">le'e </t>
    </r>
    <r>
      <rPr>
        <strike/>
        <sz val="11"/>
        <color rgb="FFFF0000"/>
        <rFont val="Calibri"/>
        <family val="2"/>
        <scheme val="minor"/>
      </rPr>
      <t xml:space="preserve">bexúe zrenle - be' </t>
    </r>
    <r>
      <rPr>
        <sz val="11"/>
        <color rgb="FF008000"/>
        <rFont val="Calibri"/>
        <family val="2"/>
        <scheme val="minor"/>
      </rPr>
      <t xml:space="preserve">. </t>
    </r>
  </si>
  <si>
    <r>
      <rPr>
        <b/>
        <sz val="11"/>
        <color rgb="FF800080"/>
        <rFont val="Calibri"/>
        <family val="2"/>
        <scheme val="minor"/>
      </rPr>
      <t xml:space="preserve">Chee le na' , che bi bxácale na' </t>
    </r>
    <r>
      <rPr>
        <sz val="11"/>
        <color rgb="FF008000"/>
        <rFont val="Calibri"/>
        <family val="2"/>
        <scheme val="minor"/>
      </rPr>
      <t xml:space="preserve">le'e </t>
    </r>
    <r>
      <rPr>
        <b/>
        <sz val="11"/>
        <color rgb="FF800080"/>
        <rFont val="Calibri"/>
        <family val="2"/>
        <scheme val="minor"/>
      </rPr>
      <t xml:space="preserve">chee bi bxázrjeda' le'e ca naca chee benne' nigá </t>
    </r>
    <r>
      <rPr>
        <sz val="11"/>
        <color rgb="FF008000"/>
        <rFont val="Calibri"/>
        <family val="2"/>
        <scheme val="minor"/>
      </rPr>
      <t xml:space="preserve">, quebe </t>
    </r>
    <r>
      <rPr>
        <b/>
        <sz val="11"/>
        <color rgb="FF800080"/>
        <rFont val="Calibri"/>
        <family val="2"/>
        <scheme val="minor"/>
      </rPr>
      <t xml:space="preserve">guzéquene ' chee ' </t>
    </r>
    <r>
      <rPr>
        <sz val="11"/>
        <color rgb="FF008000"/>
        <rFont val="Calibri"/>
        <family val="2"/>
        <scheme val="minor"/>
      </rPr>
      <t xml:space="preserve">, </t>
    </r>
    <r>
      <rPr>
        <b/>
        <sz val="11"/>
        <color rgb="FF800080"/>
        <rFont val="Calibri"/>
        <family val="2"/>
        <scheme val="minor"/>
      </rPr>
      <t xml:space="preserve">san ca guchálajle ntu' le'e </t>
    </r>
    <r>
      <rPr>
        <sz val="11"/>
        <color rgb="FF008000"/>
        <rFont val="Calibri"/>
        <family val="2"/>
        <scheme val="minor"/>
      </rPr>
      <t xml:space="preserve">da </t>
    </r>
    <r>
      <rPr>
        <b/>
        <sz val="11"/>
        <color rgb="FF800080"/>
        <rFont val="Calibri"/>
        <family val="2"/>
        <scheme val="minor"/>
      </rPr>
      <t xml:space="preserve">li , ca'an guca , ca da bchálajle ntu' le'e lu lataj Tite ' , cá'anqueze be ne ' </t>
    </r>
    <r>
      <rPr>
        <sz val="11"/>
        <color rgb="FF008000"/>
        <rFont val="Calibri"/>
        <family val="2"/>
        <scheme val="minor"/>
      </rPr>
      <t xml:space="preserve">naca da li ca </t>
    </r>
    <r>
      <rPr>
        <b/>
        <sz val="11"/>
        <color rgb="FF800080"/>
        <rFont val="Calibri"/>
        <family val="2"/>
        <scheme val="minor"/>
      </rPr>
      <t xml:space="preserve">bxácale ntu'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 </t>
    </r>
  </si>
  <si>
    <r>
      <rPr>
        <b/>
        <sz val="11"/>
        <color rgb="FF800080"/>
        <rFont val="Calibri"/>
        <family val="2"/>
        <scheme val="minor"/>
      </rPr>
      <t xml:space="preserve">Dxácate na' dxezrá'acale ne '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nácale 'e </t>
    </r>
    <r>
      <rPr>
        <sz val="11"/>
        <color rgb="FF008000"/>
        <rFont val="Calibri"/>
        <family val="2"/>
        <scheme val="minor"/>
      </rPr>
      <t xml:space="preserve">xúgute le le'e </t>
    </r>
    <r>
      <rPr>
        <i/>
        <sz val="11"/>
        <color rgb="FF0000FF"/>
        <rFont val="Calibri"/>
        <family val="2"/>
        <scheme val="minor"/>
      </rPr>
      <t xml:space="preserve">dxun na ba xen chéajle le le'e chee le </t>
    </r>
    <r>
      <rPr>
        <sz val="11"/>
        <color rgb="FF008000"/>
        <rFont val="Calibri"/>
        <family val="2"/>
        <scheme val="minor"/>
      </rPr>
      <t xml:space="preserve">, </t>
    </r>
    <r>
      <rPr>
        <b/>
        <sz val="11"/>
        <color rgb="FF800080"/>
        <rFont val="Calibri"/>
        <family val="2"/>
        <scheme val="minor"/>
      </rPr>
      <t xml:space="preserve">na' le guzile le ' </t>
    </r>
    <r>
      <rPr>
        <sz val="11"/>
        <color rgb="FF008000"/>
        <rFont val="Calibri"/>
        <family val="2"/>
        <scheme val="minor"/>
      </rPr>
      <t xml:space="preserve">lu </t>
    </r>
    <r>
      <rPr>
        <strike/>
        <sz val="11"/>
        <color rgb="FFFF0000"/>
        <rFont val="Calibri"/>
        <family val="2"/>
        <scheme val="minor"/>
      </rPr>
      <t xml:space="preserve">na'le le be' lu dute </t>
    </r>
    <r>
      <rPr>
        <sz val="11"/>
        <color rgb="FF008000"/>
        <rFont val="Calibri"/>
        <family val="2"/>
        <scheme val="minor"/>
      </rPr>
      <t xml:space="preserve">xel - </t>
    </r>
    <r>
      <rPr>
        <b/>
        <sz val="11"/>
        <color rgb="FF800080"/>
        <rFont val="Calibri"/>
        <family val="2"/>
        <scheme val="minor"/>
      </rPr>
      <t xml:space="preserve">la' dxezrebe </t>
    </r>
    <r>
      <rPr>
        <sz val="11"/>
        <color rgb="FF008000"/>
        <rFont val="Calibri"/>
        <family val="2"/>
        <scheme val="minor"/>
      </rPr>
      <t xml:space="preserve">, ne lu xel - </t>
    </r>
    <r>
      <rPr>
        <b/>
        <sz val="11"/>
        <color rgb="FF800080"/>
        <rFont val="Calibri"/>
        <family val="2"/>
        <scheme val="minor"/>
      </rPr>
      <t xml:space="preserve">la' </t>
    </r>
    <r>
      <rPr>
        <sz val="11"/>
        <color rgb="FF008000"/>
        <rFont val="Calibri"/>
        <family val="2"/>
        <scheme val="minor"/>
      </rPr>
      <t xml:space="preserve">dxezrebe . </t>
    </r>
  </si>
  <si>
    <r>
      <rPr>
        <i/>
        <sz val="11"/>
        <color rgb="FF0000FF"/>
        <rFont val="Calibri"/>
        <family val="2"/>
        <scheme val="minor"/>
      </rPr>
      <t xml:space="preserve">Gunná Jesús : </t>
    </r>
    <r>
      <rPr>
        <sz val="11"/>
        <color rgb="FF008000"/>
        <rFont val="Calibri"/>
        <family val="2"/>
        <scheme val="minor"/>
      </rPr>
      <t xml:space="preserve">Dxebeda' lawe' da dxuxrén </t>
    </r>
    <r>
      <rPr>
        <i/>
        <sz val="11"/>
        <color rgb="FF0000FF"/>
        <rFont val="Calibri"/>
        <family val="2"/>
        <scheme val="minor"/>
      </rPr>
      <t xml:space="preserve">lazra' gaca chia' dute xel - la dxuxrén </t>
    </r>
    <r>
      <rPr>
        <sz val="11"/>
        <color rgb="FF008000"/>
        <rFont val="Calibri"/>
        <family val="2"/>
        <scheme val="minor"/>
      </rPr>
      <t xml:space="preserve">lazre' </t>
    </r>
    <r>
      <rPr>
        <b/>
        <sz val="11"/>
        <color rgb="FF800080"/>
        <rFont val="Calibri"/>
        <family val="2"/>
        <scheme val="minor"/>
      </rPr>
      <t xml:space="preserve">ládujla </t>
    </r>
    <r>
      <rPr>
        <sz val="11"/>
        <color rgb="FF008000"/>
        <rFont val="Calibri"/>
        <family val="2"/>
        <scheme val="minor"/>
      </rPr>
      <t xml:space="preserve">le'e . </t>
    </r>
  </si>
  <si>
    <r>
      <rPr>
        <sz val="11"/>
        <color rgb="FF008000"/>
        <rFont val="Calibri"/>
        <family val="2"/>
        <scheme val="minor"/>
      </rPr>
      <t xml:space="preserve">Le </t>
    </r>
    <r>
      <rPr>
        <b/>
        <sz val="11"/>
        <color rgb="FF800080"/>
        <rFont val="Calibri"/>
        <family val="2"/>
        <scheme val="minor"/>
      </rPr>
      <t xml:space="preserve">gucá'ana cháwedau' </t>
    </r>
    <r>
      <rPr>
        <sz val="11"/>
        <color rgb="FF008000"/>
        <rFont val="Calibri"/>
        <family val="2"/>
        <scheme val="minor"/>
      </rPr>
      <t xml:space="preserve">. Quebe </t>
    </r>
    <r>
      <rPr>
        <b/>
        <sz val="11"/>
        <color rgb="FF800080"/>
        <rFont val="Calibri"/>
        <family val="2"/>
        <scheme val="minor"/>
      </rPr>
      <t xml:space="preserve">nu bgáguntu' </t>
    </r>
    <r>
      <rPr>
        <sz val="11"/>
        <color rgb="FF008000"/>
        <rFont val="Calibri"/>
        <family val="2"/>
        <scheme val="minor"/>
      </rPr>
      <t xml:space="preserve">da cale la </t>
    </r>
    <r>
      <rPr>
        <b/>
        <sz val="11"/>
        <color rgb="FF800080"/>
        <rFont val="Calibri"/>
        <family val="2"/>
        <scheme val="minor"/>
      </rPr>
      <t xml:space="preserve">. Quebe </t>
    </r>
    <r>
      <rPr>
        <sz val="11"/>
        <color rgb="FF008000"/>
        <rFont val="Calibri"/>
        <family val="2"/>
        <scheme val="minor"/>
      </rPr>
      <t xml:space="preserve">nu </t>
    </r>
    <r>
      <rPr>
        <b/>
        <sz val="11"/>
        <color rgb="FF800080"/>
        <rFont val="Calibri"/>
        <family val="2"/>
        <scheme val="minor"/>
      </rPr>
      <t xml:space="preserve">gudáguntu' da cale la </t>
    </r>
    <r>
      <rPr>
        <sz val="11"/>
        <color rgb="FF008000"/>
        <rFont val="Calibri"/>
        <family val="2"/>
        <scheme val="minor"/>
      </rPr>
      <t xml:space="preserve">, ne quebe nu </t>
    </r>
    <r>
      <rPr>
        <b/>
        <sz val="11"/>
        <color rgb="FF800080"/>
        <rFont val="Calibri"/>
        <family val="2"/>
        <scheme val="minor"/>
      </rPr>
      <t xml:space="preserve">gudáguntu' da cale la . Quebe </t>
    </r>
    <r>
      <rPr>
        <sz val="11"/>
        <color rgb="FF008000"/>
        <rFont val="Calibri"/>
        <family val="2"/>
        <scheme val="minor"/>
      </rPr>
      <t xml:space="preserve">nu </t>
    </r>
    <r>
      <rPr>
        <b/>
        <sz val="11"/>
        <color rgb="FF800080"/>
        <rFont val="Calibri"/>
        <family val="2"/>
        <scheme val="minor"/>
      </rPr>
      <t xml:space="preserve">gudáguntu' da cale 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</si>
  <si>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cuía xi'a </t>
    </r>
    <r>
      <rPr>
        <sz val="11"/>
        <color rgb="FF008000"/>
        <rFont val="Calibri"/>
        <family val="2"/>
        <scheme val="minor"/>
      </rPr>
      <t xml:space="preserve">le'e </t>
    </r>
    <r>
      <rPr>
        <b/>
        <sz val="11"/>
        <color rgb="FF800080"/>
        <rFont val="Calibri"/>
        <family val="2"/>
        <scheme val="minor"/>
      </rPr>
      <t xml:space="preserve">lawe' da </t>
    </r>
    <r>
      <rPr>
        <sz val="11"/>
        <color rgb="FF008000"/>
        <rFont val="Calibri"/>
        <family val="2"/>
        <scheme val="minor"/>
      </rPr>
      <t xml:space="preserve">ba gucha' le'e nédxula </t>
    </r>
    <r>
      <rPr>
        <b/>
        <sz val="11"/>
        <color rgb="FF800080"/>
        <rFont val="Calibri"/>
        <family val="2"/>
        <scheme val="minor"/>
      </rPr>
      <t xml:space="preserve">quebe ne gun na ba xen gátele tuze </t>
    </r>
    <r>
      <rPr>
        <sz val="11"/>
        <color rgb="FF008000"/>
        <rFont val="Calibri"/>
        <family val="2"/>
        <scheme val="minor"/>
      </rPr>
      <t xml:space="preserve">nen le'e </t>
    </r>
    <r>
      <rPr>
        <i/>
        <sz val="11"/>
        <color rgb="FF0000FF"/>
        <rFont val="Calibri"/>
        <family val="2"/>
        <scheme val="minor"/>
      </rPr>
      <t xml:space="preserve">, ne ne gun na ba xen gápale xel - la' dxenná bea </t>
    </r>
    <r>
      <rPr>
        <sz val="11"/>
        <color rgb="FF008000"/>
        <rFont val="Calibri"/>
        <family val="2"/>
        <scheme val="minor"/>
      </rPr>
      <t xml:space="preserve">. </t>
    </r>
  </si>
  <si>
    <r>
      <rPr>
        <b/>
        <sz val="11"/>
        <color rgb="FF800080"/>
        <rFont val="Calibri"/>
        <family val="2"/>
        <scheme val="minor"/>
      </rPr>
      <t xml:space="preserve">Da zrente dxexrén </t>
    </r>
    <r>
      <rPr>
        <sz val="11"/>
        <color rgb="FF008000"/>
        <rFont val="Calibri"/>
        <family val="2"/>
        <scheme val="minor"/>
      </rPr>
      <t xml:space="preserve">lazra' </t>
    </r>
    <r>
      <rPr>
        <strike/>
        <sz val="11"/>
        <color rgb="FFFF0000"/>
        <rFont val="Calibri"/>
        <family val="2"/>
        <scheme val="minor"/>
      </rPr>
      <t xml:space="preserve">dxuchálajle na' le'e , ne zua' lu da ba neza ne </t>
    </r>
    <r>
      <rPr>
        <sz val="11"/>
        <color rgb="FF008000"/>
        <rFont val="Calibri"/>
        <family val="2"/>
        <scheme val="minor"/>
      </rPr>
      <t xml:space="preserve">chee le le'e . </t>
    </r>
    <r>
      <rPr>
        <b/>
        <sz val="11"/>
        <color rgb="FF800080"/>
        <rFont val="Calibri"/>
        <family val="2"/>
        <scheme val="minor"/>
      </rPr>
      <t xml:space="preserve">Dxexrén lazra' dxexrén lazra' chee le le'e . Dxebéle 'a dxebéle 'a lu xel - la' dxebé ládujla le'e ca naca xel - la' zi' </t>
    </r>
    <r>
      <rPr>
        <sz val="11"/>
        <color rgb="FF008000"/>
        <rFont val="Calibri"/>
        <family val="2"/>
        <scheme val="minor"/>
      </rPr>
      <t xml:space="preserve">da </t>
    </r>
    <r>
      <rPr>
        <b/>
        <sz val="11"/>
        <color rgb="FF800080"/>
        <rFont val="Calibri"/>
        <family val="2"/>
        <scheme val="minor"/>
      </rPr>
      <t xml:space="preserve">dxezácale le le'e </t>
    </r>
    <r>
      <rPr>
        <sz val="11"/>
        <color rgb="FF008000"/>
        <rFont val="Calibri"/>
        <family val="2"/>
        <scheme val="minor"/>
      </rPr>
      <t xml:space="preserve">. </t>
    </r>
  </si>
  <si>
    <r>
      <rPr>
        <b/>
        <sz val="11"/>
        <color rgb="FF800080"/>
        <rFont val="Calibri"/>
        <family val="2"/>
        <scheme val="minor"/>
      </rPr>
      <t xml:space="preserve">Gate bezrágantu' </t>
    </r>
    <r>
      <rPr>
        <sz val="11"/>
        <color rgb="FF008000"/>
        <rFont val="Calibri"/>
        <family val="2"/>
        <scheme val="minor"/>
      </rPr>
      <t xml:space="preserve">naga nababa Macedonia , </t>
    </r>
    <r>
      <rPr>
        <i/>
        <sz val="11"/>
        <color rgb="FF0000FF"/>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bexazrélene ' gúquentu' xel - la' dxezrebe gate belelá' dxi'u </t>
    </r>
    <r>
      <rPr>
        <sz val="11"/>
        <color rgb="FF008000"/>
        <rFont val="Calibri"/>
        <family val="2"/>
        <scheme val="minor"/>
      </rPr>
      <t xml:space="preserve">. </t>
    </r>
    <r>
      <rPr>
        <b/>
        <sz val="11"/>
        <color rgb="FF800080"/>
        <rFont val="Calibri"/>
        <family val="2"/>
        <scheme val="minor"/>
      </rPr>
      <t xml:space="preserve">Tu tu xe zre guzúale 'e </t>
    </r>
    <r>
      <rPr>
        <sz val="11"/>
        <color rgb="FF008000"/>
        <rFont val="Calibri"/>
        <family val="2"/>
        <scheme val="minor"/>
      </rPr>
      <t xml:space="preserve">ste be </t>
    </r>
    <r>
      <rPr>
        <b/>
        <sz val="11"/>
        <color rgb="FF800080"/>
        <rFont val="Calibri"/>
        <family val="2"/>
        <scheme val="minor"/>
      </rPr>
      <t xml:space="preserve">. Lu xe zre ca' zaj nababa Macedonia dxezrágale </t>
    </r>
    <r>
      <rPr>
        <sz val="11"/>
        <color rgb="FF008000"/>
        <rFont val="Calibri"/>
        <family val="2"/>
        <scheme val="minor"/>
      </rPr>
      <t xml:space="preserve">, na' lu </t>
    </r>
    <r>
      <rPr>
        <b/>
        <sz val="11"/>
        <color rgb="FF800080"/>
        <rFont val="Calibri"/>
        <family val="2"/>
        <scheme val="minor"/>
      </rPr>
      <t xml:space="preserve">lázrdawe ' dxezrébele 'e </t>
    </r>
    <r>
      <rPr>
        <sz val="11"/>
        <color rgb="FF008000"/>
        <rFont val="Calibri"/>
        <family val="2"/>
        <scheme val="minor"/>
      </rPr>
      <t xml:space="preserve">. </t>
    </r>
  </si>
  <si>
    <r>
      <rPr>
        <strike/>
        <sz val="11"/>
        <color rgb="FFFF0000"/>
        <rFont val="Calibri"/>
        <family val="2"/>
        <scheme val="minor"/>
      </rPr>
      <t xml:space="preserve">Nadxa Dios , </t>
    </r>
    <r>
      <rPr>
        <sz val="11"/>
        <color rgb="FF008000"/>
        <rFont val="Calibri"/>
        <family val="2"/>
        <scheme val="minor"/>
      </rPr>
      <t xml:space="preserve">Bénnea' </t>
    </r>
    <r>
      <rPr>
        <b/>
        <sz val="11"/>
        <color rgb="FF800080"/>
        <rFont val="Calibri"/>
        <family val="2"/>
        <scheme val="minor"/>
      </rPr>
      <t xml:space="preserve">dxuzéajni'ine </t>
    </r>
    <r>
      <rPr>
        <sz val="11"/>
        <color rgb="FF008000"/>
        <rFont val="Calibri"/>
        <family val="2"/>
        <scheme val="minor"/>
      </rPr>
      <t xml:space="preserve">' benne' </t>
    </r>
    <r>
      <rPr>
        <b/>
        <sz val="11"/>
        <color rgb="FF800080"/>
        <rFont val="Calibri"/>
        <family val="2"/>
        <scheme val="minor"/>
      </rPr>
      <t xml:space="preserve">dxexruj lazre' ca'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le'e lu xe zr la xu nigá lu </t>
    </r>
    <r>
      <rPr>
        <sz val="11"/>
        <color rgb="FF008000"/>
        <rFont val="Calibri"/>
        <family val="2"/>
        <scheme val="minor"/>
      </rPr>
      <t xml:space="preserve">lawe' da </t>
    </r>
    <r>
      <rPr>
        <b/>
        <sz val="11"/>
        <color rgb="FF800080"/>
        <rFont val="Calibri"/>
        <family val="2"/>
        <scheme val="minor"/>
      </rPr>
      <t xml:space="preserve">blaudxa Tío . </t>
    </r>
  </si>
  <si>
    <r>
      <rPr>
        <b/>
        <sz val="11"/>
        <color rgb="FF800080"/>
        <rFont val="Calibri"/>
        <family val="2"/>
        <scheme val="minor"/>
      </rPr>
      <t xml:space="preserve">Quegá </t>
    </r>
    <r>
      <rPr>
        <sz val="11"/>
        <color rgb="FF008000"/>
        <rFont val="Calibri"/>
        <family val="2"/>
        <scheme val="minor"/>
      </rPr>
      <t xml:space="preserve">tuze lawe' da </t>
    </r>
    <r>
      <rPr>
        <b/>
        <sz val="11"/>
        <color rgb="FF800080"/>
        <rFont val="Calibri"/>
        <family val="2"/>
        <scheme val="minor"/>
      </rPr>
      <t xml:space="preserve">ble'e lau Le ' </t>
    </r>
    <r>
      <rPr>
        <sz val="11"/>
        <color rgb="FF008000"/>
        <rFont val="Calibri"/>
        <family val="2"/>
        <scheme val="minor"/>
      </rPr>
      <t xml:space="preserve">, san </t>
    </r>
    <r>
      <rPr>
        <strike/>
        <sz val="11"/>
        <color rgb="FFFF0000"/>
        <rFont val="Calibri"/>
        <family val="2"/>
        <scheme val="minor"/>
      </rPr>
      <t xml:space="preserve">cá'anqueze </t>
    </r>
    <r>
      <rPr>
        <sz val="11"/>
        <color rgb="FF008000"/>
        <rFont val="Calibri"/>
        <family val="2"/>
        <scheme val="minor"/>
      </rPr>
      <t xml:space="preserve">lawe' da </t>
    </r>
    <r>
      <rPr>
        <b/>
        <sz val="11"/>
        <color rgb="FF800080"/>
        <rFont val="Calibri"/>
        <family val="2"/>
        <scheme val="minor"/>
      </rPr>
      <t xml:space="preserve">ba zue ' lu xel - la dxenná bea da gunné Dios laule le'e , chee guzenda' le'e ca gaca chee </t>
    </r>
    <r>
      <rPr>
        <sz val="11"/>
        <color rgb="FF008000"/>
        <rFont val="Calibri"/>
        <family val="2"/>
        <scheme val="minor"/>
      </rPr>
      <t xml:space="preserve">le </t>
    </r>
    <r>
      <rPr>
        <strike/>
        <sz val="11"/>
        <color rgb="FFFF0000"/>
        <rFont val="Calibri"/>
        <family val="2"/>
        <scheme val="minor"/>
      </rPr>
      <t xml:space="preserve">be' . Gúzrebe' netu' </t>
    </r>
    <r>
      <rPr>
        <sz val="11"/>
        <color rgb="FF008000"/>
        <rFont val="Calibri"/>
        <family val="2"/>
        <scheme val="minor"/>
      </rPr>
      <t xml:space="preserve">ca </t>
    </r>
    <r>
      <rPr>
        <b/>
        <sz val="11"/>
        <color rgb="FF800080"/>
        <rFont val="Calibri"/>
        <family val="2"/>
        <scheme val="minor"/>
      </rPr>
      <t xml:space="preserve">guca gate guzú lau Le ' nédxudaute </t>
    </r>
    <r>
      <rPr>
        <sz val="11"/>
        <color rgb="FF008000"/>
        <rFont val="Calibri"/>
        <family val="2"/>
        <scheme val="minor"/>
      </rPr>
      <t xml:space="preserve">, ne ca </t>
    </r>
    <r>
      <rPr>
        <b/>
        <sz val="11"/>
        <color rgb="FF800080"/>
        <rFont val="Calibri"/>
        <family val="2"/>
        <scheme val="minor"/>
      </rPr>
      <t xml:space="preserve">naca xel - la dxebé da dxezá lázrele gunle chia' </t>
    </r>
    <r>
      <rPr>
        <sz val="11"/>
        <color rgb="FF008000"/>
        <rFont val="Calibri"/>
        <family val="2"/>
        <scheme val="minor"/>
      </rPr>
      <t xml:space="preserve">neda' , </t>
    </r>
    <r>
      <rPr>
        <b/>
        <sz val="11"/>
        <color rgb="FF800080"/>
        <rFont val="Calibri"/>
        <family val="2"/>
        <scheme val="minor"/>
      </rPr>
      <t xml:space="preserve">chee gácadxale 'a xel - la' dxebé </t>
    </r>
    <r>
      <rPr>
        <sz val="11"/>
        <color rgb="FF008000"/>
        <rFont val="Calibri"/>
        <family val="2"/>
        <scheme val="minor"/>
      </rPr>
      <t xml:space="preserve">chee le </t>
    </r>
    <r>
      <rPr>
        <strike/>
        <sz val="11"/>
        <color rgb="FFFF0000"/>
        <rFont val="Calibri"/>
        <family val="2"/>
        <scheme val="minor"/>
      </rPr>
      <t xml:space="preserve">na' gubéle 'e dxeda'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</si>
  <si>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le'e lu </t>
    </r>
    <r>
      <rPr>
        <b/>
        <sz val="11"/>
        <color rgb="FF800080"/>
        <rFont val="Calibri"/>
        <family val="2"/>
        <scheme val="minor"/>
      </rPr>
      <t xml:space="preserve">xiche chia' </t>
    </r>
    <r>
      <rPr>
        <sz val="11"/>
        <color rgb="FF008000"/>
        <rFont val="Calibri"/>
        <family val="2"/>
        <scheme val="minor"/>
      </rPr>
      <t xml:space="preserve">, quebe </t>
    </r>
    <r>
      <rPr>
        <b/>
        <sz val="11"/>
        <color rgb="FF800080"/>
        <rFont val="Calibri"/>
        <family val="2"/>
        <scheme val="minor"/>
      </rPr>
      <t xml:space="preserve">dxexebí'a </t>
    </r>
    <r>
      <rPr>
        <sz val="11"/>
        <color rgb="FF008000"/>
        <rFont val="Calibri"/>
        <family val="2"/>
        <scheme val="minor"/>
      </rPr>
      <t xml:space="preserve">lazra' </t>
    </r>
    <r>
      <rPr>
        <b/>
        <sz val="11"/>
        <color rgb="FF800080"/>
        <rFont val="Calibri"/>
        <family val="2"/>
        <scheme val="minor"/>
      </rPr>
      <t xml:space="preserve">, san che dxexebí'a lazra' , ba nézquezda' naca 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le'e </t>
    </r>
    <r>
      <rPr>
        <b/>
        <sz val="11"/>
        <color rgb="FF800080"/>
        <rFont val="Calibri"/>
        <family val="2"/>
        <scheme val="minor"/>
      </rPr>
      <t xml:space="preserve">nédxudaute . </t>
    </r>
  </si>
  <si>
    <r>
      <rPr>
        <b/>
        <sz val="11"/>
        <color rgb="FF800080"/>
        <rFont val="Calibri"/>
        <family val="2"/>
        <scheme val="minor"/>
      </rPr>
      <t xml:space="preserve">Na'a </t>
    </r>
    <r>
      <rPr>
        <sz val="11"/>
        <color rgb="FF008000"/>
        <rFont val="Calibri"/>
        <family val="2"/>
        <scheme val="minor"/>
      </rPr>
      <t xml:space="preserve">dxebeda' </t>
    </r>
    <r>
      <rPr>
        <strike/>
        <sz val="11"/>
        <color rgb="FFFF0000"/>
        <rFont val="Calibri"/>
        <family val="2"/>
        <scheme val="minor"/>
      </rPr>
      <t xml:space="preserve">, quegá </t>
    </r>
    <r>
      <rPr>
        <sz val="11"/>
        <color rgb="FF008000"/>
        <rFont val="Calibri"/>
        <family val="2"/>
        <scheme val="minor"/>
      </rPr>
      <t xml:space="preserve">lawe' da </t>
    </r>
    <r>
      <rPr>
        <b/>
        <sz val="11"/>
        <color rgb="FF800080"/>
        <rFont val="Calibri"/>
        <family val="2"/>
        <scheme val="minor"/>
      </rPr>
      <t xml:space="preserve">quegá bca'ana cháwedxa le'e . Dxebéaja' </t>
    </r>
    <r>
      <rPr>
        <sz val="11"/>
        <color rgb="FF008000"/>
        <rFont val="Calibri"/>
        <family val="2"/>
        <scheme val="minor"/>
      </rPr>
      <t xml:space="preserve">lawe' da </t>
    </r>
    <r>
      <rPr>
        <b/>
        <sz val="11"/>
        <color rgb="FF800080"/>
        <rFont val="Calibri"/>
        <family val="2"/>
        <scheme val="minor"/>
      </rPr>
      <t xml:space="preserve">ba bebí'i lázrele , lawe' </t>
    </r>
    <r>
      <rPr>
        <sz val="11"/>
        <color rgb="FF008000"/>
        <rFont val="Calibri"/>
        <family val="2"/>
        <scheme val="minor"/>
      </rPr>
      <t xml:space="preserve">da </t>
    </r>
    <r>
      <rPr>
        <b/>
        <sz val="11"/>
        <color rgb="FF800080"/>
        <rFont val="Calibri"/>
        <family val="2"/>
        <scheme val="minor"/>
      </rPr>
      <t xml:space="preserve">bebí'i </t>
    </r>
    <r>
      <rPr>
        <sz val="11"/>
        <color rgb="FF008000"/>
        <rFont val="Calibri"/>
        <family val="2"/>
        <scheme val="minor"/>
      </rPr>
      <t xml:space="preserve">lázrele </t>
    </r>
    <r>
      <rPr>
        <b/>
        <sz val="11"/>
        <color rgb="FF800080"/>
        <rFont val="Calibri"/>
        <family val="2"/>
        <scheme val="minor"/>
      </rPr>
      <t xml:space="preserve">lau </t>
    </r>
    <r>
      <rPr>
        <sz val="11"/>
        <color rgb="FF008000"/>
        <rFont val="Calibri"/>
        <family val="2"/>
        <scheme val="minor"/>
      </rPr>
      <t xml:space="preserve">Dios , </t>
    </r>
    <r>
      <rPr>
        <strike/>
        <sz val="11"/>
        <color rgb="FFFF0000"/>
        <rFont val="Calibri"/>
        <family val="2"/>
        <scheme val="minor"/>
      </rPr>
      <t xml:space="preserve">na' da bzuaja'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t>
    </r>
    <r>
      <rPr>
        <i/>
        <sz val="11"/>
        <color rgb="FF0000FF"/>
        <rFont val="Calibri"/>
        <family val="2"/>
        <scheme val="minor"/>
      </rPr>
      <t xml:space="preserve">seque gune na le'e tu </t>
    </r>
    <r>
      <rPr>
        <sz val="11"/>
        <color rgb="FF008000"/>
        <rFont val="Calibri"/>
        <family val="2"/>
        <scheme val="minor"/>
      </rPr>
      <t xml:space="preserve">da cale la </t>
    </r>
    <r>
      <rPr>
        <strike/>
        <sz val="11"/>
        <color rgb="FFFF0000"/>
        <rFont val="Calibri"/>
        <family val="2"/>
        <scheme val="minor"/>
      </rPr>
      <t xml:space="preserve">be n na chee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</si>
  <si>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nézele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da be nne ' lu na'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</si>
  <si>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La gázqueze </t>
    </r>
    <r>
      <rPr>
        <sz val="11"/>
        <color rgb="FF008000"/>
        <rFont val="Calibri"/>
        <family val="2"/>
        <scheme val="minor"/>
      </rPr>
      <t xml:space="preserve">dxapa' le'e </t>
    </r>
    <r>
      <rPr>
        <strike/>
        <sz val="11"/>
        <color rgb="FFFF0000"/>
        <rFont val="Calibri"/>
        <family val="2"/>
        <scheme val="minor"/>
      </rPr>
      <t xml:space="preserve">da dxéqueda' </t>
    </r>
    <r>
      <rPr>
        <sz val="11"/>
        <color rgb="FF008000"/>
        <rFont val="Calibri"/>
        <family val="2"/>
        <scheme val="minor"/>
      </rPr>
      <t xml:space="preserve">ca naca da </t>
    </r>
    <r>
      <rPr>
        <b/>
        <sz val="11"/>
        <color rgb="FF800080"/>
        <rFont val="Calibri"/>
        <family val="2"/>
        <scheme val="minor"/>
      </rPr>
      <t xml:space="preserve">dxunle </t>
    </r>
    <r>
      <rPr>
        <sz val="11"/>
        <color rgb="FF008000"/>
        <rFont val="Calibri"/>
        <family val="2"/>
        <scheme val="minor"/>
      </rPr>
      <t xml:space="preserve">, </t>
    </r>
    <r>
      <rPr>
        <i/>
        <sz val="11"/>
        <color rgb="FF0000FF"/>
        <rFont val="Calibri"/>
        <family val="2"/>
        <scheme val="minor"/>
      </rPr>
      <t xml:space="preserve">lawe' da naca na da chawe' chee le , lawe' da </t>
    </r>
    <r>
      <rPr>
        <sz val="11"/>
        <color rgb="FF008000"/>
        <rFont val="Calibri"/>
        <family val="2"/>
        <scheme val="minor"/>
      </rPr>
      <t xml:space="preserve">quegá </t>
    </r>
    <r>
      <rPr>
        <b/>
        <sz val="11"/>
        <color rgb="FF800080"/>
        <rFont val="Calibri"/>
        <family val="2"/>
        <scheme val="minor"/>
      </rPr>
      <t xml:space="preserve">tuze dxun na ba xen gunle </t>
    </r>
    <r>
      <rPr>
        <sz val="11"/>
        <color rgb="FF008000"/>
        <rFont val="Calibri"/>
        <family val="2"/>
        <scheme val="minor"/>
      </rPr>
      <t xml:space="preserve">, san </t>
    </r>
    <r>
      <rPr>
        <b/>
        <sz val="11"/>
        <color rgb="FF800080"/>
        <rFont val="Calibri"/>
        <family val="2"/>
        <scheme val="minor"/>
      </rPr>
      <t xml:space="preserve">cá'anqueze dxaca </t>
    </r>
    <r>
      <rPr>
        <sz val="11"/>
        <color rgb="FF008000"/>
        <rFont val="Calibri"/>
        <family val="2"/>
        <scheme val="minor"/>
      </rPr>
      <t xml:space="preserve">lázrele </t>
    </r>
    <r>
      <rPr>
        <b/>
        <sz val="11"/>
        <color rgb="FF800080"/>
        <rFont val="Calibri"/>
        <family val="2"/>
        <scheme val="minor"/>
      </rPr>
      <t xml:space="preserve">gunle ca </t>
    </r>
    <r>
      <rPr>
        <sz val="11"/>
        <color rgb="FF008000"/>
        <rFont val="Calibri"/>
        <family val="2"/>
        <scheme val="minor"/>
      </rPr>
      <t xml:space="preserve">da </t>
    </r>
    <r>
      <rPr>
        <b/>
        <sz val="11"/>
        <color rgb="FF800080"/>
        <rFont val="Calibri"/>
        <family val="2"/>
        <scheme val="minor"/>
      </rPr>
      <t xml:space="preserve">dxaca lázrele </t>
    </r>
    <r>
      <rPr>
        <sz val="11"/>
        <color rgb="FF008000"/>
        <rFont val="Calibri"/>
        <family val="2"/>
        <scheme val="minor"/>
      </rPr>
      <t xml:space="preserve">, </t>
    </r>
    <r>
      <rPr>
        <b/>
        <sz val="11"/>
        <color rgb="FF800080"/>
        <rFont val="Calibri"/>
        <family val="2"/>
        <scheme val="minor"/>
      </rPr>
      <t xml:space="preserve">na' chee gácadxale le'e chawe' xetú da dxaca lázrele </t>
    </r>
    <r>
      <rPr>
        <sz val="11"/>
        <color rgb="FF008000"/>
        <rFont val="Calibri"/>
        <family val="2"/>
        <scheme val="minor"/>
      </rPr>
      <t xml:space="preserve">. </t>
    </r>
  </si>
  <si>
    <r>
      <rPr>
        <sz val="11"/>
        <color rgb="FF008000"/>
        <rFont val="Calibri"/>
        <family val="2"/>
        <scheme val="minor"/>
      </rPr>
      <t xml:space="preserve">Na'a , </t>
    </r>
    <r>
      <rPr>
        <strike/>
        <sz val="11"/>
        <color rgb="FFFF0000"/>
        <rFont val="Calibri"/>
        <family val="2"/>
        <scheme val="minor"/>
      </rPr>
      <t xml:space="preserve">le gúnte ze na chee xexuzrte gunle na , gunle na du lázrele cáte ze guzú laule dxunle nédxute , gunézrujle </t>
    </r>
    <r>
      <rPr>
        <sz val="11"/>
        <color rgb="FF008000"/>
        <rFont val="Calibri"/>
        <family val="2"/>
        <scheme val="minor"/>
      </rPr>
      <t xml:space="preserve">ca da </t>
    </r>
    <r>
      <rPr>
        <b/>
        <sz val="11"/>
        <color rgb="FF800080"/>
        <rFont val="Calibri"/>
        <family val="2"/>
        <scheme val="minor"/>
      </rPr>
      <t xml:space="preserve">dxaca gunle , le gun na ba xen gunle ca da dxaca lázrele gunle , </t>
    </r>
    <r>
      <rPr>
        <sz val="11"/>
        <color rgb="FF008000"/>
        <rFont val="Calibri"/>
        <family val="2"/>
        <scheme val="minor"/>
      </rPr>
      <t xml:space="preserve">chee </t>
    </r>
    <r>
      <rPr>
        <b/>
        <sz val="11"/>
        <color rgb="FF800080"/>
        <rFont val="Calibri"/>
        <family val="2"/>
        <scheme val="minor"/>
      </rPr>
      <t xml:space="preserve">gunle ca da dxaca lázrele gunle , na' chee gunle ca da dxaca lázrele gunle nen da nápale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</si>
  <si>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che </t>
    </r>
    <r>
      <rPr>
        <sz val="11"/>
        <color rgb="FF008000"/>
        <rFont val="Calibri"/>
        <family val="2"/>
        <scheme val="minor"/>
      </rPr>
      <t xml:space="preserve">dxaca </t>
    </r>
    <r>
      <rPr>
        <b/>
        <sz val="11"/>
        <color rgb="FF800080"/>
        <rFont val="Calibri"/>
        <family val="2"/>
        <scheme val="minor"/>
      </rPr>
      <t xml:space="preserve">lazre ' gune ' da naca chee </t>
    </r>
    <r>
      <rPr>
        <sz val="11"/>
        <color rgb="FF008000"/>
        <rFont val="Calibri"/>
        <family val="2"/>
        <scheme val="minor"/>
      </rPr>
      <t xml:space="preserve">tu benne' </t>
    </r>
    <r>
      <rPr>
        <b/>
        <sz val="11"/>
        <color rgb="FF800080"/>
        <rFont val="Calibri"/>
        <family val="2"/>
        <scheme val="minor"/>
      </rPr>
      <t xml:space="preserve">, che dxun na ba xen si' lu na'le 'e da naca chee </t>
    </r>
    <r>
      <rPr>
        <sz val="11"/>
        <color rgb="FF008000"/>
        <rFont val="Calibri"/>
        <family val="2"/>
        <scheme val="minor"/>
      </rPr>
      <t xml:space="preserve">' , </t>
    </r>
    <r>
      <rPr>
        <b/>
        <sz val="11"/>
        <color rgb="FF800080"/>
        <rFont val="Calibri"/>
        <family val="2"/>
        <scheme val="minor"/>
      </rPr>
      <t xml:space="preserve">quebe gaca chee </t>
    </r>
    <r>
      <rPr>
        <sz val="11"/>
        <color rgb="FF008000"/>
        <rFont val="Calibri"/>
        <family val="2"/>
        <scheme val="minor"/>
      </rPr>
      <t xml:space="preserve">' </t>
    </r>
    <r>
      <rPr>
        <b/>
        <sz val="11"/>
        <color rgb="FF800080"/>
        <rFont val="Calibri"/>
        <family val="2"/>
        <scheme val="minor"/>
      </rPr>
      <t xml:space="preserve">quebe bi de chee </t>
    </r>
    <r>
      <rPr>
        <sz val="11"/>
        <color rgb="FF008000"/>
        <rFont val="Calibri"/>
        <family val="2"/>
        <scheme val="minor"/>
      </rPr>
      <t xml:space="preserve">' </t>
    </r>
    <r>
      <rPr>
        <strike/>
        <sz val="11"/>
        <color rgb="FFFF0000"/>
        <rFont val="Calibri"/>
        <family val="2"/>
        <scheme val="minor"/>
      </rPr>
      <t xml:space="preserve">ca da nape ' , ne quegá dxenabe ' da quebe napa bénnea'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</si>
  <si>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gaca ca dxun na ba xen xelelé'ene ' xetú </t>
    </r>
    <r>
      <rPr>
        <sz val="11"/>
        <color rgb="FF008000"/>
        <rFont val="Calibri"/>
        <family val="2"/>
        <scheme val="minor"/>
      </rPr>
      <t xml:space="preserve">benne' xula </t>
    </r>
    <r>
      <rPr>
        <i/>
        <sz val="11"/>
        <color rgb="FF0000FF"/>
        <rFont val="Calibri"/>
        <family val="2"/>
        <scheme val="minor"/>
      </rPr>
      <t xml:space="preserve">, da dxun na ba xen gácale ne ' le'e </t>
    </r>
    <r>
      <rPr>
        <sz val="11"/>
        <color rgb="FF008000"/>
        <rFont val="Calibri"/>
        <family val="2"/>
        <scheme val="minor"/>
      </rPr>
      <t xml:space="preserve">. </t>
    </r>
    <r>
      <rPr>
        <i/>
        <sz val="11"/>
        <color rgb="FF0000FF"/>
        <rFont val="Calibri"/>
        <family val="2"/>
        <scheme val="minor"/>
      </rPr>
      <t xml:space="preserve">Bénnea' dxun na ba xen gácale ne ' le'e cáte ze dxun na ba xen gácale ne ' le'e . </t>
    </r>
  </si>
  <si>
    <r>
      <rPr>
        <b/>
        <sz val="11"/>
        <color rgb="FF800080"/>
        <rFont val="Calibri"/>
        <family val="2"/>
        <scheme val="minor"/>
      </rPr>
      <t xml:space="preserve">Na'a dxun </t>
    </r>
    <r>
      <rPr>
        <sz val="11"/>
        <color rgb="FF008000"/>
        <rFont val="Calibri"/>
        <family val="2"/>
        <scheme val="minor"/>
      </rPr>
      <t xml:space="preserve">na </t>
    </r>
    <r>
      <rPr>
        <i/>
        <sz val="11"/>
        <color rgb="FF0000FF"/>
        <rFont val="Calibri"/>
        <family val="2"/>
        <scheme val="minor"/>
      </rPr>
      <t xml:space="preserve">ba xen gápale lu xe zr la xu na'a zra , chee cá'anqueze gunézrujle da nápale lu xe zr la xu na' , </t>
    </r>
    <r>
      <rPr>
        <sz val="11"/>
        <color rgb="FF008000"/>
        <rFont val="Calibri"/>
        <family val="2"/>
        <scheme val="minor"/>
      </rPr>
      <t xml:space="preserve">chee gápale </t>
    </r>
    <r>
      <rPr>
        <b/>
        <sz val="11"/>
        <color rgb="FF800080"/>
        <rFont val="Calibri"/>
        <family val="2"/>
        <scheme val="minor"/>
      </rPr>
      <t xml:space="preserve">xel - la dxenná bea na da nápale , ne gunézrujte na xel - la dxenná bea na </t>
    </r>
    <r>
      <rPr>
        <sz val="11"/>
        <color rgb="FF008000"/>
        <rFont val="Calibri"/>
        <family val="2"/>
        <scheme val="minor"/>
      </rPr>
      <t xml:space="preserve">. </t>
    </r>
    <r>
      <rPr>
        <strike/>
        <sz val="11"/>
        <color rgb="FFFF0000"/>
        <rFont val="Calibri"/>
        <family val="2"/>
        <scheme val="minor"/>
      </rPr>
      <t xml:space="preserve">Na'a nápale chee gunézrujle ca da dxelexazrje benne' xula ca' , na' xetú lasa xelapa benne' ca' da xelunne ' chee le gate bi xázrjele le'e . Caní gápale lé bete </t>
    </r>
  </si>
  <si>
    <r>
      <rPr>
        <b/>
        <sz val="11"/>
        <color rgb="FF800080"/>
        <rFont val="Calibri"/>
        <family val="2"/>
        <scheme val="minor"/>
      </rPr>
      <t xml:space="preserve">Caní gaca na ca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Quebe gudácale bénnea' zrendxa ca' , ne </t>
    </r>
    <r>
      <rPr>
        <sz val="11"/>
        <color rgb="FF008000"/>
        <rFont val="Calibri"/>
        <family val="2"/>
        <scheme val="minor"/>
      </rPr>
      <t xml:space="preserve">quebe </t>
    </r>
    <r>
      <rPr>
        <b/>
        <sz val="11"/>
        <color rgb="FF800080"/>
        <rFont val="Calibri"/>
        <family val="2"/>
        <scheme val="minor"/>
      </rPr>
      <t xml:space="preserve">gudácale </t>
    </r>
    <r>
      <rPr>
        <sz val="11"/>
        <color rgb="FF008000"/>
        <rFont val="Calibri"/>
        <family val="2"/>
        <scheme val="minor"/>
      </rPr>
      <t xml:space="preserve">bénnea' </t>
    </r>
    <r>
      <rPr>
        <b/>
        <sz val="11"/>
        <color rgb="FF800080"/>
        <rFont val="Calibri"/>
        <family val="2"/>
        <scheme val="minor"/>
      </rPr>
      <t xml:space="preserve">bábaze ca'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</si>
  <si>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be ne ' chawe' lawe' da ba bnézruje </t>
    </r>
    <r>
      <rPr>
        <sz val="11"/>
        <color rgb="FF008000"/>
        <rFont val="Calibri"/>
        <family val="2"/>
        <scheme val="minor"/>
      </rPr>
      <t xml:space="preserve">' 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gunne xue </t>
    </r>
    <r>
      <rPr>
        <sz val="11"/>
        <color rgb="FF008000"/>
        <rFont val="Calibri"/>
        <family val="2"/>
        <scheme val="minor"/>
      </rPr>
      <t xml:space="preserve">chee </t>
    </r>
    <r>
      <rPr>
        <b/>
        <sz val="11"/>
        <color rgb="FF800080"/>
        <rFont val="Calibri"/>
        <family val="2"/>
        <scheme val="minor"/>
      </rPr>
      <t xml:space="preserve">dxu dxunle tuze Tite , </t>
    </r>
  </si>
  <si>
    <r>
      <rPr>
        <b/>
        <sz val="11"/>
        <color rgb="FF800080"/>
        <rFont val="Calibri"/>
        <family val="2"/>
        <scheme val="minor"/>
      </rPr>
      <t xml:space="preserve">Benne' nigá dxéajle 'e dxi'u dxácale </t>
    </r>
    <r>
      <rPr>
        <sz val="11"/>
        <color rgb="FF008000"/>
        <rFont val="Calibri"/>
        <family val="2"/>
        <scheme val="minor"/>
      </rPr>
      <t xml:space="preserve">ne </t>
    </r>
    <r>
      <rPr>
        <strike/>
        <sz val="11"/>
        <color rgb="FFFF0000"/>
        <rFont val="Calibri"/>
        <family val="2"/>
        <scheme val="minor"/>
      </rPr>
      <t xml:space="preserve">'e da bsebaga' le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lawe' da </t>
    </r>
    <r>
      <rPr>
        <b/>
        <sz val="11"/>
        <color rgb="FF800080"/>
        <rFont val="Calibri"/>
        <family val="2"/>
        <scheme val="minor"/>
      </rPr>
      <t xml:space="preserve">blaudxa ca benne' dxácale ne </t>
    </r>
    <r>
      <rPr>
        <sz val="11"/>
        <color rgb="FF008000"/>
        <rFont val="Calibri"/>
        <family val="2"/>
        <scheme val="minor"/>
      </rPr>
      <t xml:space="preserve">' </t>
    </r>
    <r>
      <rPr>
        <b/>
        <sz val="11"/>
        <color rgb="FF800080"/>
        <rFont val="Calibri"/>
        <family val="2"/>
        <scheme val="minor"/>
      </rPr>
      <t xml:space="preserve">dxi'u bzrine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bezé 'e </t>
    </r>
    <r>
      <rPr>
        <b/>
        <sz val="11"/>
        <color rgb="FF800080"/>
        <rFont val="Calibri"/>
        <family val="2"/>
        <scheme val="minor"/>
      </rPr>
      <t xml:space="preserve">dxi'u zeajnné </t>
    </r>
    <r>
      <rPr>
        <sz val="11"/>
        <color rgb="FF008000"/>
        <rFont val="Calibri"/>
        <family val="2"/>
        <scheme val="minor"/>
      </rPr>
      <t xml:space="preserve">'e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</si>
  <si>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Netu' gusél </t>
    </r>
    <r>
      <rPr>
        <sz val="11"/>
        <color rgb="FF008000"/>
        <rFont val="Calibri"/>
        <family val="2"/>
        <scheme val="minor"/>
      </rPr>
      <t xml:space="preserve">- lantu' </t>
    </r>
    <r>
      <rPr>
        <i/>
        <sz val="11"/>
        <color rgb="FF0000FF"/>
        <rFont val="Calibri"/>
        <family val="2"/>
        <scheme val="minor"/>
      </rPr>
      <t xml:space="preserve">le ' </t>
    </r>
    <r>
      <rPr>
        <sz val="11"/>
        <color rgb="FF008000"/>
        <rFont val="Calibri"/>
        <family val="2"/>
        <scheme val="minor"/>
      </rPr>
      <t xml:space="preserve">tu bi </t>
    </r>
    <r>
      <rPr>
        <b/>
        <sz val="11"/>
        <color rgb="FF800080"/>
        <rFont val="Calibri"/>
        <family val="2"/>
        <scheme val="minor"/>
      </rPr>
      <t xml:space="preserve">biche le be' gúcale be' bénnea' dxune </t>
    </r>
    <r>
      <rPr>
        <sz val="11"/>
        <color rgb="FF008000"/>
        <rFont val="Calibri"/>
        <family val="2"/>
        <scheme val="minor"/>
      </rPr>
      <t xml:space="preserve">' </t>
    </r>
    <r>
      <rPr>
        <strike/>
        <sz val="11"/>
        <color rgb="FFFF0000"/>
        <rFont val="Calibri"/>
        <family val="2"/>
        <scheme val="minor"/>
      </rPr>
      <t xml:space="preserve">xúgute cue' bi chee Cristo , ca naca </t>
    </r>
    <r>
      <rPr>
        <sz val="11"/>
        <color rgb="FF008000"/>
        <rFont val="Calibri"/>
        <family val="2"/>
        <scheme val="minor"/>
      </rPr>
      <t xml:space="preserve">zrin </t>
    </r>
    <r>
      <rPr>
        <strike/>
        <sz val="11"/>
        <color rgb="FFFF0000"/>
        <rFont val="Calibri"/>
        <family val="2"/>
        <scheme val="minor"/>
      </rPr>
      <t xml:space="preserve">xrlátaje da nune ' </t>
    </r>
    <r>
      <rPr>
        <sz val="11"/>
        <color rgb="FF008000"/>
        <rFont val="Calibri"/>
        <family val="2"/>
        <scheme val="minor"/>
      </rPr>
      <t xml:space="preserve">chee dizra' chawe' chee </t>
    </r>
    <r>
      <rPr>
        <b/>
        <sz val="11"/>
        <color rgb="FF800080"/>
        <rFont val="Calibri"/>
        <family val="2"/>
        <scheme val="minor"/>
      </rPr>
      <t xml:space="preserve">Jesús , na' dxue lá'anaquezebe' bi bíchedxu ca' zaj nazrague ' chee Jesús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</si>
  <si>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queze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bi </t>
    </r>
    <r>
      <rPr>
        <i/>
        <sz val="11"/>
        <color rgb="FF0000FF"/>
        <rFont val="Calibri"/>
        <family val="2"/>
        <scheme val="minor"/>
      </rPr>
      <t xml:space="preserve">bíchedxu ca' zaj nazraga benne' ca' zaj nazraga </t>
    </r>
    <r>
      <rPr>
        <sz val="11"/>
        <color rgb="FF008000"/>
        <rFont val="Calibri"/>
        <family val="2"/>
        <scheme val="minor"/>
      </rPr>
      <t xml:space="preserve">chee Cristo </t>
    </r>
    <r>
      <rPr>
        <b/>
        <sz val="11"/>
        <color rgb="FF800080"/>
        <rFont val="Calibri"/>
        <family val="2"/>
        <scheme val="minor"/>
      </rPr>
      <t xml:space="preserve">, benne' ca' zaj nazrague </t>
    </r>
    <r>
      <rPr>
        <sz val="11"/>
        <color rgb="FF008000"/>
        <rFont val="Calibri"/>
        <family val="2"/>
        <scheme val="minor"/>
      </rPr>
      <t xml:space="preserve">' </t>
    </r>
    <r>
      <rPr>
        <b/>
        <sz val="11"/>
        <color rgb="FF800080"/>
        <rFont val="Calibri"/>
        <family val="2"/>
        <scheme val="minor"/>
      </rPr>
      <t xml:space="preserve">tuze nen le'e </t>
    </r>
    <r>
      <rPr>
        <sz val="11"/>
        <color rgb="FF008000"/>
        <rFont val="Calibri"/>
        <family val="2"/>
        <scheme val="minor"/>
      </rPr>
      <t xml:space="preserve">chee gácale ne ' </t>
    </r>
    <r>
      <rPr>
        <b/>
        <sz val="11"/>
        <color rgb="FF800080"/>
        <rFont val="Calibri"/>
        <family val="2"/>
        <scheme val="minor"/>
      </rPr>
      <t xml:space="preserve">le'e caní , na' waca gunle le'e xelune ' </t>
    </r>
    <r>
      <rPr>
        <sz val="11"/>
        <color rgb="FF008000"/>
        <rFont val="Calibri"/>
        <family val="2"/>
        <scheme val="minor"/>
      </rPr>
      <t xml:space="preserve">zrin nigá </t>
    </r>
    <r>
      <rPr>
        <strike/>
        <sz val="11"/>
        <color rgb="FFFF0000"/>
        <rFont val="Calibri"/>
        <family val="2"/>
        <scheme val="minor"/>
      </rPr>
      <t xml:space="preserve">da dxuntu' dxutúbentu' dumí da gácale na benne' xache' ca' </t>
    </r>
    <r>
      <rPr>
        <sz val="11"/>
        <color rgb="FF008000"/>
        <rFont val="Calibri"/>
        <family val="2"/>
        <scheme val="minor"/>
      </rPr>
      <t xml:space="preserve">chee </t>
    </r>
    <r>
      <rPr>
        <b/>
        <sz val="11"/>
        <color rgb="FF800080"/>
        <rFont val="Calibri"/>
        <family val="2"/>
        <scheme val="minor"/>
      </rPr>
      <t xml:space="preserve">xelune ' zrin chee </t>
    </r>
    <r>
      <rPr>
        <sz val="11"/>
        <color rgb="FF008000"/>
        <rFont val="Calibri"/>
        <family val="2"/>
        <scheme val="minor"/>
      </rPr>
      <t xml:space="preserve">Xránadxu </t>
    </r>
    <r>
      <rPr>
        <i/>
        <sz val="11"/>
        <color rgb="FF0000FF"/>
        <rFont val="Calibri"/>
        <family val="2"/>
        <scheme val="minor"/>
      </rPr>
      <t xml:space="preserve">, Bénnea' gucá'ana chawe' cuine ' </t>
    </r>
    <r>
      <rPr>
        <sz val="11"/>
        <color rgb="FF008000"/>
        <rFont val="Calibri"/>
        <family val="2"/>
        <scheme val="minor"/>
      </rPr>
      <t xml:space="preserve">, ne chee </t>
    </r>
    <r>
      <rPr>
        <b/>
        <sz val="11"/>
        <color rgb="FF800080"/>
        <rFont val="Calibri"/>
        <family val="2"/>
        <scheme val="minor"/>
      </rPr>
      <t xml:space="preserve">gaca xelelé 'e dxi'u </t>
    </r>
    <r>
      <rPr>
        <sz val="11"/>
        <color rgb="FF008000"/>
        <rFont val="Calibri"/>
        <family val="2"/>
        <scheme val="minor"/>
      </rPr>
      <t xml:space="preserve">. </t>
    </r>
  </si>
  <si>
    <r>
      <rPr>
        <b/>
        <sz val="11"/>
        <color rgb="FF800080"/>
        <rFont val="Calibri"/>
        <family val="2"/>
        <scheme val="minor"/>
      </rPr>
      <t xml:space="preserve">Gulácale 'e le </t>
    </r>
    <r>
      <rPr>
        <sz val="11"/>
        <color rgb="FF008000"/>
        <rFont val="Calibri"/>
        <family val="2"/>
        <scheme val="minor"/>
      </rPr>
      <t xml:space="preserve">' </t>
    </r>
    <r>
      <rPr>
        <b/>
        <sz val="11"/>
        <color rgb="FF800080"/>
        <rFont val="Calibri"/>
        <family val="2"/>
        <scheme val="minor"/>
      </rPr>
      <t xml:space="preserve">lu da zi' da gudé na' , na' lu </t>
    </r>
    <r>
      <rPr>
        <sz val="11"/>
        <color rgb="FF008000"/>
        <rFont val="Calibri"/>
        <family val="2"/>
        <scheme val="minor"/>
      </rPr>
      <t xml:space="preserve">xel - la </t>
    </r>
    <r>
      <rPr>
        <b/>
        <sz val="11"/>
        <color rgb="FF800080"/>
        <rFont val="Calibri"/>
        <family val="2"/>
        <scheme val="minor"/>
      </rPr>
      <t xml:space="preserve">dxebé chee </t>
    </r>
    <r>
      <rPr>
        <sz val="11"/>
        <color rgb="FF008000"/>
        <rFont val="Calibri"/>
        <family val="2"/>
        <scheme val="minor"/>
      </rPr>
      <t xml:space="preserve">' da </t>
    </r>
    <r>
      <rPr>
        <b/>
        <sz val="11"/>
        <color rgb="FF800080"/>
        <rFont val="Calibri"/>
        <family val="2"/>
        <scheme val="minor"/>
      </rPr>
      <t xml:space="preserve">gulezaca zi'e le ' . Chee le na' , lu xel - la dxelexruj lazre' chee ' bxázrjene ' da baxache' </t>
    </r>
    <r>
      <rPr>
        <sz val="11"/>
        <color rgb="FF008000"/>
        <rFont val="Calibri"/>
        <family val="2"/>
        <scheme val="minor"/>
      </rPr>
      <t xml:space="preserve">chee ' , na' </t>
    </r>
    <r>
      <rPr>
        <b/>
        <sz val="11"/>
        <color rgb="FF800080"/>
        <rFont val="Calibri"/>
        <family val="2"/>
        <scheme val="minor"/>
      </rPr>
      <t xml:space="preserve">lu da dxedá lawe' nísadau' na' be 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gunní'a </t>
    </r>
    <r>
      <rPr>
        <b/>
        <sz val="11"/>
        <color rgb="FF800080"/>
        <rFont val="Calibri"/>
        <family val="2"/>
        <scheme val="minor"/>
      </rPr>
      <t xml:space="preserve">dxelegú'e chee ' lu da dxedá lawe' nísadau' na' </t>
    </r>
    <r>
      <rPr>
        <sz val="11"/>
        <color rgb="FF008000"/>
        <rFont val="Calibri"/>
        <family val="2"/>
        <scheme val="minor"/>
      </rPr>
      <t xml:space="preserve">. </t>
    </r>
  </si>
  <si>
    <r>
      <rPr>
        <b/>
        <sz val="11"/>
        <color rgb="FF800080"/>
        <rFont val="Calibri"/>
        <family val="2"/>
        <scheme val="minor"/>
      </rPr>
      <t xml:space="preserve">Che dxun na ba xen cheajchaze da nigá , quebe gaca cheajsé </t>
    </r>
    <r>
      <rPr>
        <sz val="11"/>
        <color rgb="FF008000"/>
        <rFont val="Calibri"/>
        <family val="2"/>
        <scheme val="minor"/>
      </rPr>
      <t xml:space="preserve">chee </t>
    </r>
    <r>
      <rPr>
        <b/>
        <sz val="11"/>
        <color rgb="FF800080"/>
        <rFont val="Calibri"/>
        <family val="2"/>
        <scheme val="minor"/>
      </rPr>
      <t xml:space="preserve">le lu xe zr la xu </t>
    </r>
    <r>
      <rPr>
        <sz val="11"/>
        <color rgb="FF008000"/>
        <rFont val="Calibri"/>
        <family val="2"/>
        <scheme val="minor"/>
      </rPr>
      <t xml:space="preserve">nigá da </t>
    </r>
    <r>
      <rPr>
        <b/>
        <sz val="11"/>
        <color rgb="FF800080"/>
        <rFont val="Calibri"/>
        <family val="2"/>
        <scheme val="minor"/>
      </rPr>
      <t xml:space="preserve">dxun na ba xen gácale ne ' dxi'u , </t>
    </r>
  </si>
  <si>
    <r>
      <rPr>
        <b/>
        <sz val="11"/>
        <color rgb="FF800080"/>
        <rFont val="Calibri"/>
        <family val="2"/>
        <scheme val="minor"/>
      </rPr>
      <t xml:space="preserve">Caní 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guntu' </t>
    </r>
    <r>
      <rPr>
        <b/>
        <sz val="11"/>
        <color rgb="FF800080"/>
        <rFont val="Calibri"/>
        <family val="2"/>
        <scheme val="minor"/>
      </rPr>
      <t xml:space="preserve">da xrlátaje </t>
    </r>
    <r>
      <rPr>
        <sz val="11"/>
        <color rgb="FF008000"/>
        <rFont val="Calibri"/>
        <family val="2"/>
        <scheme val="minor"/>
      </rPr>
      <t xml:space="preserve">, quegá tuze lau Xránadxu ,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</si>
  <si>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gusél - lantu' </t>
    </r>
    <r>
      <rPr>
        <sz val="11"/>
        <color rgb="FF008000"/>
        <rFont val="Calibri"/>
        <family val="2"/>
        <scheme val="minor"/>
      </rPr>
      <t xml:space="preserve">nen benne' caní </t>
    </r>
    <r>
      <rPr>
        <strike/>
        <sz val="11"/>
        <color rgb="FFFF0000"/>
        <rFont val="Calibri"/>
        <family val="2"/>
        <scheme val="minor"/>
      </rPr>
      <t xml:space="preserve">nasél - lantu' xetú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bi na' ba bzéajni'idxu le '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na' na'a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dxezí' lu ne 'e da zrente </t>
    </r>
    <r>
      <rPr>
        <sz val="11"/>
        <color rgb="FF008000"/>
        <rFont val="Calibri"/>
        <family val="2"/>
        <scheme val="minor"/>
      </rPr>
      <t xml:space="preserve">dxune ' </t>
    </r>
    <r>
      <rPr>
        <strike/>
        <sz val="11"/>
        <color rgb="FFFF0000"/>
        <rFont val="Calibri"/>
        <family val="2"/>
        <scheme val="minor"/>
      </rPr>
      <t xml:space="preserve">zrin nigá lawe'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gácadxe ' szren ca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</si>
  <si>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tuze dxennale </t>
    </r>
    <r>
      <rPr>
        <sz val="11"/>
        <color rgb="FF008000"/>
        <rFont val="Calibri"/>
        <family val="2"/>
        <scheme val="minor"/>
      </rPr>
      <t xml:space="preserve">le'e ca naca </t>
    </r>
    <r>
      <rPr>
        <b/>
        <sz val="11"/>
        <color rgb="FF800080"/>
        <rFont val="Calibri"/>
        <family val="2"/>
        <scheme val="minor"/>
      </rPr>
      <t xml:space="preserve">tu benne' zéajle ne ' neda' </t>
    </r>
    <r>
      <rPr>
        <sz val="11"/>
        <color rgb="FF008000"/>
        <rFont val="Calibri"/>
        <family val="2"/>
        <scheme val="minor"/>
      </rPr>
      <t xml:space="preserve">, ne </t>
    </r>
    <r>
      <rPr>
        <b/>
        <sz val="11"/>
        <color rgb="FF800080"/>
        <rFont val="Calibri"/>
        <family val="2"/>
        <scheme val="minor"/>
      </rPr>
      <t xml:space="preserve">benne' dxezí'le ne ' </t>
    </r>
    <r>
      <rPr>
        <sz val="11"/>
        <color rgb="FF008000"/>
        <rFont val="Calibri"/>
        <family val="2"/>
        <scheme val="minor"/>
      </rPr>
      <t xml:space="preserve">le'e </t>
    </r>
    <r>
      <rPr>
        <i/>
        <sz val="11"/>
        <color rgb="FF0000FF"/>
        <rFont val="Calibri"/>
        <family val="2"/>
        <scheme val="minor"/>
      </rPr>
      <t xml:space="preserve">ljwezre ' , ne </t>
    </r>
    <r>
      <rPr>
        <sz val="11"/>
        <color rgb="FF008000"/>
        <rFont val="Calibri"/>
        <family val="2"/>
        <scheme val="minor"/>
      </rPr>
      <t xml:space="preserve">ca naca </t>
    </r>
    <r>
      <rPr>
        <b/>
        <sz val="11"/>
        <color rgb="FF800080"/>
        <rFont val="Calibri"/>
        <family val="2"/>
        <scheme val="minor"/>
      </rPr>
      <t xml:space="preserve">biche ljwézrele ljwézredxu </t>
    </r>
    <r>
      <rPr>
        <sz val="11"/>
        <color rgb="FF008000"/>
        <rFont val="Calibri"/>
        <family val="2"/>
        <scheme val="minor"/>
      </rPr>
      <t xml:space="preserve">ca' </t>
    </r>
    <r>
      <rPr>
        <strike/>
        <sz val="11"/>
        <color rgb="FFFF0000"/>
        <rFont val="Calibri"/>
        <family val="2"/>
        <scheme val="minor"/>
      </rPr>
      <t xml:space="preserve">zeajzrague ' Tito , le xe 'e zaj naque ' benne' </t>
    </r>
    <r>
      <rPr>
        <sz val="11"/>
        <color rgb="FF008000"/>
        <rFont val="Calibri"/>
        <family val="2"/>
        <scheme val="minor"/>
      </rPr>
      <t xml:space="preserve">gulesel - </t>
    </r>
    <r>
      <rPr>
        <b/>
        <sz val="11"/>
        <color rgb="FF800080"/>
        <rFont val="Calibri"/>
        <family val="2"/>
        <scheme val="minor"/>
      </rPr>
      <t xml:space="preserve">le ' </t>
    </r>
    <r>
      <rPr>
        <sz val="11"/>
        <color rgb="FF008000"/>
        <rFont val="Calibri"/>
        <family val="2"/>
        <scheme val="minor"/>
      </rPr>
      <t xml:space="preserve">chee Cristo , </t>
    </r>
    <r>
      <rPr>
        <b/>
        <sz val="11"/>
        <color rgb="FF800080"/>
        <rFont val="Calibri"/>
        <family val="2"/>
        <scheme val="minor"/>
      </rPr>
      <t xml:space="preserve">benne' dxegá'ane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Cristo . </t>
    </r>
  </si>
  <si>
    <r>
      <rPr>
        <b/>
        <sz val="11"/>
        <color rgb="FF800080"/>
        <rFont val="Calibri"/>
        <family val="2"/>
        <scheme val="minor"/>
      </rPr>
      <t xml:space="preserve">Benne' ca' zaj nazrí'ile 'e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xelelé'equezne ' ca naca da nazrí'ile le'e </t>
    </r>
    <r>
      <rPr>
        <sz val="11"/>
        <color rgb="FF008000"/>
        <rFont val="Calibri"/>
        <family val="2"/>
        <scheme val="minor"/>
      </rPr>
      <t xml:space="preserve">, </t>
    </r>
    <r>
      <rPr>
        <b/>
        <sz val="11"/>
        <color rgb="FF800080"/>
        <rFont val="Calibri"/>
        <family val="2"/>
        <scheme val="minor"/>
      </rPr>
      <t xml:space="preserve">ne da dxunle dxun na ba xen xezí' lázrele </t>
    </r>
    <r>
      <rPr>
        <sz val="11"/>
        <color rgb="FF008000"/>
        <rFont val="Calibri"/>
        <family val="2"/>
        <scheme val="minor"/>
      </rPr>
      <t xml:space="preserve">le'e . </t>
    </r>
  </si>
  <si>
    <r>
      <rPr>
        <b/>
        <sz val="11"/>
        <color rgb="FF800080"/>
        <rFont val="Calibri"/>
        <family val="2"/>
        <scheme val="minor"/>
      </rPr>
      <t xml:space="preserve">Lue' dxuchálaja' ca naca xel - la waca chia' , dxexeche </t>
    </r>
    <r>
      <rPr>
        <sz val="11"/>
        <color rgb="FF008000"/>
        <rFont val="Calibri"/>
        <family val="2"/>
        <scheme val="minor"/>
      </rPr>
      <t xml:space="preserve">ba'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guca chia' . Cá'anqueze gate be na' neda' xel - la waca </t>
    </r>
    <r>
      <rPr>
        <sz val="11"/>
        <color rgb="FF008000"/>
        <rFont val="Calibri"/>
        <family val="2"/>
        <scheme val="minor"/>
      </rPr>
      <t xml:space="preserve">, </t>
    </r>
    <r>
      <rPr>
        <b/>
        <sz val="11"/>
        <color rgb="FF800080"/>
        <rFont val="Calibri"/>
        <family val="2"/>
        <scheme val="minor"/>
      </rPr>
      <t xml:space="preserve">quebe guca lazra' guchálajle na' benne' ca' lawe' </t>
    </r>
    <r>
      <rPr>
        <sz val="11"/>
        <color rgb="FF008000"/>
        <rFont val="Calibri"/>
        <family val="2"/>
        <scheme val="minor"/>
      </rPr>
      <t xml:space="preserve">da </t>
    </r>
    <r>
      <rPr>
        <b/>
        <sz val="11"/>
        <color rgb="FF800080"/>
        <rFont val="Calibri"/>
        <family val="2"/>
        <scheme val="minor"/>
      </rPr>
      <t xml:space="preserve">quebe guca xel - la waca chee </t>
    </r>
    <r>
      <rPr>
        <sz val="11"/>
        <color rgb="FF008000"/>
        <rFont val="Calibri"/>
        <family val="2"/>
        <scheme val="minor"/>
      </rPr>
      <t xml:space="preserve">'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</si>
  <si>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guzúale ntu' le'e ba lá'ana , dxue lázrele 'e ntu' le'e gunne xue da gácale ntu' chee gácale ntu' benne' </t>
    </r>
    <r>
      <rPr>
        <sz val="11"/>
        <color rgb="FF008000"/>
        <rFont val="Calibri"/>
        <family val="2"/>
        <scheme val="minor"/>
      </rPr>
      <t xml:space="preserve">ca' </t>
    </r>
    <r>
      <rPr>
        <b/>
        <sz val="11"/>
        <color rgb="FF800080"/>
        <rFont val="Calibri"/>
        <family val="2"/>
        <scheme val="minor"/>
      </rPr>
      <t xml:space="preserve">dxeléajle 'e chee Jesús , benne' ca' dxeléajle 'e chee Dios </t>
    </r>
    <r>
      <rPr>
        <sz val="11"/>
        <color rgb="FF008000"/>
        <rFont val="Calibri"/>
        <family val="2"/>
        <scheme val="minor"/>
      </rPr>
      <t xml:space="preserve">. </t>
    </r>
  </si>
  <si>
    <r>
      <rPr>
        <b/>
        <sz val="11"/>
        <color rgb="FF800080"/>
        <rFont val="Calibri"/>
        <family val="2"/>
        <scheme val="minor"/>
      </rPr>
      <t xml:space="preserve">Quebe be ntu' </t>
    </r>
    <r>
      <rPr>
        <sz val="11"/>
        <color rgb="FF008000"/>
        <rFont val="Calibri"/>
        <family val="2"/>
        <scheme val="minor"/>
      </rPr>
      <t xml:space="preserve">ca da guleza lázrentu' , lawe' da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nedxu lu na' </t>
    </r>
    <r>
      <rPr>
        <sz val="11"/>
        <color rgb="FF008000"/>
        <rFont val="Calibri"/>
        <family val="2"/>
        <scheme val="minor"/>
      </rPr>
      <t xml:space="preserve">Xránadxu , na' </t>
    </r>
    <r>
      <rPr>
        <b/>
        <sz val="11"/>
        <color rgb="FF800080"/>
        <rFont val="Calibri"/>
        <family val="2"/>
        <scheme val="minor"/>
      </rPr>
      <t xml:space="preserve">belelá'queze ' belune ' zrin </t>
    </r>
    <r>
      <rPr>
        <sz val="11"/>
        <color rgb="FF008000"/>
        <rFont val="Calibri"/>
        <family val="2"/>
        <scheme val="minor"/>
      </rPr>
      <t xml:space="preserve">chee </t>
    </r>
    <r>
      <rPr>
        <b/>
        <sz val="11"/>
        <color rgb="FF800080"/>
        <rFont val="Calibri"/>
        <family val="2"/>
        <scheme val="minor"/>
      </rPr>
      <t xml:space="preserve">dxu dxi'u ca da guca </t>
    </r>
    <r>
      <rPr>
        <sz val="11"/>
        <color rgb="FF008000"/>
        <rFont val="Calibri"/>
        <family val="2"/>
        <scheme val="minor"/>
      </rPr>
      <t xml:space="preserve">lazre' Dios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</si>
  <si>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Gúcale ntu' le'e guta' xuentu' Tilo , benne' be ne ' zrin nigá nédxudaute , na' gúcale ne ' dxun </t>
    </r>
    <r>
      <rPr>
        <sz val="11"/>
        <color rgb="FF008000"/>
        <rFont val="Calibri"/>
        <family val="2"/>
        <scheme val="minor"/>
      </rPr>
      <t xml:space="preserve">na </t>
    </r>
    <r>
      <rPr>
        <b/>
        <sz val="11"/>
        <color rgb="FF800080"/>
        <rFont val="Calibri"/>
        <family val="2"/>
        <scheme val="minor"/>
      </rPr>
      <t xml:space="preserve">ba xen gune </t>
    </r>
    <r>
      <rPr>
        <sz val="11"/>
        <color rgb="FF008000"/>
        <rFont val="Calibri"/>
        <family val="2"/>
        <scheme val="minor"/>
      </rPr>
      <t xml:space="preserve">' </t>
    </r>
    <r>
      <rPr>
        <b/>
        <sz val="11"/>
        <color rgb="FF800080"/>
        <rFont val="Calibri"/>
        <family val="2"/>
        <scheme val="minor"/>
      </rPr>
      <t xml:space="preserve">zrin nigá 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</si>
  <si>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Xúgute da dxunle dxunle le'e caní dxunle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dxunle , 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dxenná bea </t>
    </r>
    <r>
      <rPr>
        <sz val="11"/>
        <color rgb="FF008000"/>
        <rFont val="Calibri"/>
        <family val="2"/>
        <scheme val="minor"/>
      </rPr>
      <t xml:space="preserve">, ne </t>
    </r>
    <r>
      <rPr>
        <b/>
        <sz val="11"/>
        <color rgb="FF800080"/>
        <rFont val="Calibri"/>
        <family val="2"/>
        <scheme val="minor"/>
      </rPr>
      <t xml:space="preserve">xel - la' sina chee 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da nazrí'ile le'e . Che </t>
    </r>
    <r>
      <rPr>
        <sz val="11"/>
        <color rgb="FF008000"/>
        <rFont val="Calibri"/>
        <family val="2"/>
        <scheme val="minor"/>
      </rPr>
      <t xml:space="preserve">gunle </t>
    </r>
    <r>
      <rPr>
        <b/>
        <sz val="11"/>
        <color rgb="FF800080"/>
        <rFont val="Calibri"/>
        <family val="2"/>
        <scheme val="minor"/>
      </rPr>
      <t xml:space="preserve">ca' , waca gunle lu xel - la' zri'i lazre'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</si>
  <si>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dxennéa' da dxennéa' </t>
    </r>
    <r>
      <rPr>
        <sz val="11"/>
        <color rgb="FF008000"/>
        <rFont val="Calibri"/>
        <family val="2"/>
        <scheme val="minor"/>
      </rPr>
      <t xml:space="preserve">le'e </t>
    </r>
    <r>
      <rPr>
        <i/>
        <sz val="11"/>
        <color rgb="FF0000FF"/>
        <rFont val="Calibri"/>
        <family val="2"/>
        <scheme val="minor"/>
      </rPr>
      <t xml:space="preserve">tu da dxunna bea na . Dxennéa' </t>
    </r>
    <r>
      <rPr>
        <sz val="11"/>
        <color rgb="FF008000"/>
        <rFont val="Calibri"/>
        <family val="2"/>
        <scheme val="minor"/>
      </rPr>
      <t xml:space="preserve">da nigá </t>
    </r>
    <r>
      <rPr>
        <b/>
        <sz val="11"/>
        <color rgb="FF800080"/>
        <rFont val="Calibri"/>
        <family val="2"/>
        <scheme val="minor"/>
      </rPr>
      <t xml:space="preserve">dxunna bea na </t>
    </r>
    <r>
      <rPr>
        <sz val="11"/>
        <color rgb="FF008000"/>
        <rFont val="Calibri"/>
        <family val="2"/>
        <scheme val="minor"/>
      </rPr>
      <t xml:space="preserve">chee </t>
    </r>
    <r>
      <rPr>
        <b/>
        <sz val="11"/>
        <color rgb="FF800080"/>
        <rFont val="Calibri"/>
        <family val="2"/>
        <scheme val="minor"/>
      </rPr>
      <t xml:space="preserve">gunézruja'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núnbe'a le sa' ljwézrele , ne </t>
    </r>
    <r>
      <rPr>
        <sz val="11"/>
        <color rgb="FF008000"/>
        <rFont val="Calibri"/>
        <family val="2"/>
        <scheme val="minor"/>
      </rPr>
      <t xml:space="preserve">chee </t>
    </r>
    <r>
      <rPr>
        <b/>
        <sz val="11"/>
        <color rgb="FF800080"/>
        <rFont val="Calibri"/>
        <family val="2"/>
        <scheme val="minor"/>
      </rPr>
      <t xml:space="preserve">da ca' dxenná xrlátaje ca xrnáqueze xrnácale </t>
    </r>
    <r>
      <rPr>
        <sz val="11"/>
        <color rgb="FF008000"/>
        <rFont val="Calibri"/>
        <family val="2"/>
        <scheme val="minor"/>
      </rPr>
      <t xml:space="preserve">. </t>
    </r>
  </si>
  <si>
    <r>
      <rPr>
        <b/>
        <sz val="11"/>
        <color rgb="FF800080"/>
        <rFont val="Calibri"/>
        <family val="2"/>
        <scheme val="minor"/>
      </rPr>
      <t xml:space="preserve">Dxeque be'ele lawe' da ba </t>
    </r>
    <r>
      <rPr>
        <sz val="11"/>
        <color rgb="FF008000"/>
        <rFont val="Calibri"/>
        <family val="2"/>
        <scheme val="minor"/>
      </rPr>
      <t xml:space="preserve">nézquezle ca naca xel - </t>
    </r>
    <r>
      <rPr>
        <b/>
        <sz val="11"/>
        <color rgb="FF800080"/>
        <rFont val="Calibri"/>
        <family val="2"/>
        <scheme val="minor"/>
      </rPr>
      <t xml:space="preserve">la' </t>
    </r>
    <r>
      <rPr>
        <sz val="11"/>
        <color rgb="FF008000"/>
        <rFont val="Calibri"/>
        <family val="2"/>
        <scheme val="minor"/>
      </rPr>
      <t xml:space="preserve">zri'i lazre' chee Xránadxu Jesucristo </t>
    </r>
    <r>
      <rPr>
        <b/>
        <sz val="11"/>
        <color rgb="FF800080"/>
        <rFont val="Calibri"/>
        <family val="2"/>
        <scheme val="minor"/>
      </rPr>
      <t xml:space="preserve">, Bénnea' bca'ana chawe' chee le le'e lácala naque </t>
    </r>
    <r>
      <rPr>
        <sz val="11"/>
        <color rgb="FF008000"/>
        <rFont val="Calibri"/>
        <family val="2"/>
        <scheme val="minor"/>
      </rPr>
      <t xml:space="preserve">' benne' gunní'a , </t>
    </r>
    <r>
      <rPr>
        <b/>
        <sz val="11"/>
        <color rgb="FF800080"/>
        <rFont val="Calibri"/>
        <family val="2"/>
        <scheme val="minor"/>
      </rPr>
      <t xml:space="preserve">chee xegá'anale le'e </t>
    </r>
    <r>
      <rPr>
        <sz val="11"/>
        <color rgb="FF008000"/>
        <rFont val="Calibri"/>
        <family val="2"/>
        <scheme val="minor"/>
      </rPr>
      <t xml:space="preserve">benne' xache' </t>
    </r>
    <r>
      <rPr>
        <strike/>
        <sz val="11"/>
        <color rgb="FFFF0000"/>
        <rFont val="Calibri"/>
        <family val="2"/>
        <scheme val="minor"/>
      </rPr>
      <t xml:space="preserve">lawe' da bzri'ine ' le'e , </t>
    </r>
    <r>
      <rPr>
        <sz val="11"/>
        <color rgb="FF008000"/>
        <rFont val="Calibri"/>
        <family val="2"/>
        <scheme val="minor"/>
      </rPr>
      <t xml:space="preserve">chee </t>
    </r>
    <r>
      <rPr>
        <strike/>
        <sz val="11"/>
        <color rgb="FFFF0000"/>
        <rFont val="Calibri"/>
        <family val="2"/>
        <scheme val="minor"/>
      </rPr>
      <t xml:space="preserve">gácale le'e benne' gunní'a lu da naca chee Cristo lawe' da gudé </t>
    </r>
    <r>
      <rPr>
        <sz val="11"/>
        <color rgb="FF008000"/>
        <rFont val="Calibri"/>
        <family val="2"/>
        <scheme val="minor"/>
      </rPr>
      <t xml:space="preserve">Le ' </t>
    </r>
    <r>
      <rPr>
        <strike/>
        <sz val="11"/>
        <color rgb="FFFF0000"/>
        <rFont val="Calibri"/>
        <family val="2"/>
        <scheme val="minor"/>
      </rPr>
      <t xml:space="preserve">lu xel - la xache' </t>
    </r>
    <r>
      <rPr>
        <sz val="11"/>
        <color rgb="FF008000"/>
        <rFont val="Calibri"/>
        <family val="2"/>
        <scheme val="minor"/>
      </rPr>
      <t xml:space="preserve">. </t>
    </r>
  </si>
  <si>
    <r>
      <rPr>
        <b/>
        <sz val="11"/>
        <color rgb="FF800080"/>
        <rFont val="Calibri"/>
        <family val="2"/>
        <scheme val="minor"/>
      </rPr>
      <t xml:space="preserve">Dxácate na' dxuna' </t>
    </r>
    <r>
      <rPr>
        <sz val="11"/>
        <color rgb="FF008000"/>
        <rFont val="Calibri"/>
        <family val="2"/>
        <scheme val="minor"/>
      </rPr>
      <t xml:space="preserve">chee </t>
    </r>
    <r>
      <rPr>
        <b/>
        <sz val="11"/>
        <color rgb="FF800080"/>
        <rFont val="Calibri"/>
        <family val="2"/>
        <scheme val="minor"/>
      </rPr>
      <t xml:space="preserve">dxu dxuna' zrin chee dxu dxelezí' lu ne 'e lá'azxa benne' ca' dxeléajle 'e chee Dios , </t>
    </r>
    <r>
      <rPr>
        <sz val="11"/>
        <color rgb="FF008000"/>
        <rFont val="Calibri"/>
        <family val="2"/>
        <scheme val="minor"/>
      </rPr>
      <t xml:space="preserve">da </t>
    </r>
    <r>
      <rPr>
        <b/>
        <sz val="11"/>
        <color rgb="FF800080"/>
        <rFont val="Calibri"/>
        <family val="2"/>
        <scheme val="minor"/>
      </rPr>
      <t xml:space="preserve">nigá naxúaj </t>
    </r>
    <r>
      <rPr>
        <sz val="11"/>
        <color rgb="FF008000"/>
        <rFont val="Calibri"/>
        <family val="2"/>
        <scheme val="minor"/>
      </rPr>
      <t xml:space="preserve">na </t>
    </r>
    <r>
      <rPr>
        <strike/>
        <sz val="11"/>
        <color rgb="FFFF0000"/>
        <rFont val="Calibri"/>
        <family val="2"/>
        <scheme val="minor"/>
      </rPr>
      <t xml:space="preserve">ba xen guzúaja' </t>
    </r>
    <r>
      <rPr>
        <sz val="11"/>
        <color rgb="FF008000"/>
        <rFont val="Calibri"/>
        <family val="2"/>
        <scheme val="minor"/>
      </rPr>
      <t xml:space="preserve">chee le , </t>
    </r>
    <r>
      <rPr>
        <i/>
        <sz val="11"/>
        <color rgb="FF0000FF"/>
        <rFont val="Calibri"/>
        <family val="2"/>
        <scheme val="minor"/>
      </rPr>
      <t xml:space="preserve">da naxúaj na lu xiche chee Dios . </t>
    </r>
  </si>
  <si>
    <r>
      <rPr>
        <sz val="11"/>
        <color rgb="FF008000"/>
        <rFont val="Calibri"/>
        <family val="2"/>
        <scheme val="minor"/>
      </rPr>
      <t xml:space="preserve">Dios , Bénnea' </t>
    </r>
    <r>
      <rPr>
        <b/>
        <sz val="11"/>
        <color rgb="FF800080"/>
        <rFont val="Calibri"/>
        <family val="2"/>
        <scheme val="minor"/>
      </rPr>
      <t xml:space="preserve">dxudée </t>
    </r>
    <r>
      <rPr>
        <sz val="11"/>
        <color rgb="FF008000"/>
        <rFont val="Calibri"/>
        <family val="2"/>
        <scheme val="minor"/>
      </rPr>
      <t xml:space="preserve">' </t>
    </r>
    <r>
      <rPr>
        <i/>
        <sz val="11"/>
        <color rgb="FF0000FF"/>
        <rFont val="Calibri"/>
        <family val="2"/>
        <scheme val="minor"/>
      </rPr>
      <t xml:space="preserve">xíxre'du ca' chee </t>
    </r>
    <r>
      <rPr>
        <sz val="11"/>
        <color rgb="FF008000"/>
        <rFont val="Calibri"/>
        <family val="2"/>
        <scheme val="minor"/>
      </rPr>
      <t xml:space="preserve">bínnedu ca' </t>
    </r>
    <r>
      <rPr>
        <strike/>
        <sz val="11"/>
        <color rgb="FFFF0000"/>
        <rFont val="Calibri"/>
        <family val="2"/>
        <scheme val="minor"/>
      </rPr>
      <t xml:space="preserve">da dxázadxu </t>
    </r>
    <r>
      <rPr>
        <sz val="11"/>
        <color rgb="FF008000"/>
        <rFont val="Calibri"/>
        <family val="2"/>
        <scheme val="minor"/>
      </rPr>
      <t xml:space="preserve">, ne </t>
    </r>
    <r>
      <rPr>
        <b/>
        <sz val="11"/>
        <color rgb="FF800080"/>
        <rFont val="Calibri"/>
        <family val="2"/>
        <scheme val="minor"/>
      </rPr>
      <t xml:space="preserve">xeta xtila chee zrua' xtila </t>
    </r>
    <r>
      <rPr>
        <sz val="11"/>
        <color rgb="FF008000"/>
        <rFont val="Calibri"/>
        <family val="2"/>
        <scheme val="minor"/>
      </rPr>
      <t xml:space="preserve">, </t>
    </r>
    <r>
      <rPr>
        <b/>
        <sz val="11"/>
        <color rgb="FF800080"/>
        <rFont val="Calibri"/>
        <family val="2"/>
        <scheme val="minor"/>
      </rPr>
      <t xml:space="preserve">waca guzría xi'e na </t>
    </r>
    <r>
      <rPr>
        <sz val="11"/>
        <color rgb="FF008000"/>
        <rFont val="Calibri"/>
        <family val="2"/>
        <scheme val="minor"/>
      </rPr>
      <t xml:space="preserve">, na'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xel - la' zrua' xtila </t>
    </r>
    <r>
      <rPr>
        <sz val="11"/>
        <color rgb="FF008000"/>
        <rFont val="Calibri"/>
        <family val="2"/>
        <scheme val="minor"/>
      </rPr>
      <t xml:space="preserve">chee </t>
    </r>
    <r>
      <rPr>
        <b/>
        <sz val="11"/>
        <color rgb="FF800080"/>
        <rFont val="Calibri"/>
        <family val="2"/>
        <scheme val="minor"/>
      </rPr>
      <t xml:space="preserve">le , na' gulé'ene ' xel - la' benne' xrlátaje 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</si>
  <si>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 gunezruj xúgute da nápale le'e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xel - la gunní'a </t>
    </r>
    <r>
      <rPr>
        <strike/>
        <sz val="11"/>
        <color rgb="FFFF0000"/>
        <rFont val="Calibri"/>
        <family val="2"/>
        <scheme val="minor"/>
      </rPr>
      <t xml:space="preserve">ca' chee séquele gunézrujle du lázrele </t>
    </r>
    <r>
      <rPr>
        <sz val="11"/>
        <color rgb="FF008000"/>
        <rFont val="Calibri"/>
        <family val="2"/>
        <scheme val="minor"/>
      </rPr>
      <t xml:space="preserve">, na' </t>
    </r>
    <r>
      <rPr>
        <b/>
        <sz val="11"/>
        <color rgb="FF800080"/>
        <rFont val="Calibri"/>
        <family val="2"/>
        <scheme val="minor"/>
      </rPr>
      <t xml:space="preserve">ca naca da caní gunna na xel </t>
    </r>
    <r>
      <rPr>
        <sz val="11"/>
        <color rgb="FF008000"/>
        <rFont val="Calibri"/>
        <family val="2"/>
        <scheme val="minor"/>
      </rPr>
      <t xml:space="preserve">- </t>
    </r>
    <r>
      <rPr>
        <b/>
        <sz val="11"/>
        <color rgb="FF800080"/>
        <rFont val="Calibri"/>
        <family val="2"/>
        <scheme val="minor"/>
      </rPr>
      <t xml:space="preserve">la' waca chee le le'e xel - la' xcalén lazre'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</si>
  <si>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Caní gune ' zrin chee xudau' nigá , quegá tuze gune ' chee gucá'ana chawe' chee benne' ca' dxelexázrjene ' chee Jesús , san la gune ' le </t>
    </r>
    <r>
      <rPr>
        <sz val="11"/>
        <color rgb="FF008000"/>
        <rFont val="Calibri"/>
        <family val="2"/>
        <scheme val="minor"/>
      </rPr>
      <t xml:space="preserve">na , </t>
    </r>
    <r>
      <rPr>
        <b/>
        <sz val="11"/>
        <color rgb="FF800080"/>
        <rFont val="Calibri"/>
        <family val="2"/>
        <scheme val="minor"/>
      </rPr>
      <t xml:space="preserve">na' gúnle 'e </t>
    </r>
    <r>
      <rPr>
        <sz val="11"/>
        <color rgb="FF008000"/>
        <rFont val="Calibri"/>
        <family val="2"/>
        <scheme val="minor"/>
      </rPr>
      <t xml:space="preserve">na le ' </t>
    </r>
    <r>
      <rPr>
        <b/>
        <sz val="11"/>
        <color rgb="FF800080"/>
        <rFont val="Calibri"/>
        <family val="2"/>
        <scheme val="minor"/>
      </rPr>
      <t xml:space="preserve">xcalenu' Dios chee </t>
    </r>
    <r>
      <rPr>
        <sz val="11"/>
        <color rgb="FF008000"/>
        <rFont val="Calibri"/>
        <family val="2"/>
        <scheme val="minor"/>
      </rPr>
      <t xml:space="preserve">da </t>
    </r>
    <r>
      <rPr>
        <b/>
        <sz val="11"/>
        <color rgb="FF800080"/>
        <rFont val="Calibri"/>
        <family val="2"/>
        <scheme val="minor"/>
      </rPr>
      <t xml:space="preserve">dxelúe lá'ane </t>
    </r>
    <r>
      <rPr>
        <sz val="11"/>
        <color rgb="FF008000"/>
        <rFont val="Calibri"/>
        <family val="2"/>
        <scheme val="minor"/>
      </rPr>
      <t xml:space="preserve">' </t>
    </r>
    <r>
      <rPr>
        <strike/>
        <sz val="11"/>
        <color rgb="FFFF0000"/>
        <rFont val="Calibri"/>
        <family val="2"/>
        <scheme val="minor"/>
      </rPr>
      <t xml:space="preserve">san cá'anqueze dxundxu xelé 'e Dios : Xcalenu' </t>
    </r>
    <r>
      <rPr>
        <sz val="11"/>
        <color rgb="FF008000"/>
        <rFont val="Calibri"/>
        <family val="2"/>
        <scheme val="minor"/>
      </rPr>
      <t xml:space="preserve">. </t>
    </r>
  </si>
  <si>
    <r>
      <rPr>
        <b/>
        <sz val="11"/>
        <color rgb="FF800080"/>
        <rFont val="Calibri"/>
        <family val="2"/>
        <scheme val="minor"/>
      </rPr>
      <t xml:space="preserve">Chee le na' , ca naca da be n na ba xen guca chee dxu gate na' bca'ana chawe' chee dxu da dxunle , na' belúe </t>
    </r>
    <r>
      <rPr>
        <sz val="11"/>
        <color rgb="FF008000"/>
        <rFont val="Calibri"/>
        <family val="2"/>
        <scheme val="minor"/>
      </rPr>
      <t xml:space="preserve">lá'ane ' Dios lawe' da </t>
    </r>
    <r>
      <rPr>
        <b/>
        <sz val="11"/>
        <color rgb="FF800080"/>
        <rFont val="Calibri"/>
        <family val="2"/>
        <scheme val="minor"/>
      </rPr>
      <t xml:space="preserve">dxunle dxunle dxunle dxunle dxunle ca naca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dizra' chawe' chee Cristo </t>
    </r>
    <r>
      <rPr>
        <b/>
        <sz val="11"/>
        <color rgb="FF800080"/>
        <rFont val="Calibri"/>
        <family val="2"/>
        <scheme val="minor"/>
      </rPr>
      <t xml:space="preserve">, na' chee le na' dxunle dxunle dxunle dxunle chee da chawe' chee benne' caní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</si>
  <si>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Benne' caní gaca xelé 'e </t>
    </r>
    <r>
      <rPr>
        <sz val="11"/>
        <color rgb="FF008000"/>
        <rFont val="Calibri"/>
        <family val="2"/>
        <scheme val="minor"/>
      </rPr>
      <t xml:space="preserve">chee le </t>
    </r>
    <r>
      <rPr>
        <b/>
        <sz val="11"/>
        <color rgb="FF800080"/>
        <rFont val="Calibri"/>
        <family val="2"/>
        <scheme val="minor"/>
      </rPr>
      <t xml:space="preserve">le'e , dxelecuídene ' le'e lawe' da dxelezí'e ca naca xel - la' zri'i lazre' chee </t>
    </r>
    <r>
      <rPr>
        <sz val="11"/>
        <color rgb="FF008000"/>
        <rFont val="Calibri"/>
        <family val="2"/>
        <scheme val="minor"/>
      </rPr>
      <t xml:space="preserve">Dios </t>
    </r>
    <r>
      <rPr>
        <b/>
        <sz val="11"/>
        <color rgb="FF800080"/>
        <rFont val="Calibri"/>
        <family val="2"/>
        <scheme val="minor"/>
      </rPr>
      <t xml:space="preserve">da zúale </t>
    </r>
    <r>
      <rPr>
        <sz val="11"/>
        <color rgb="FF008000"/>
        <rFont val="Calibri"/>
        <family val="2"/>
        <scheme val="minor"/>
      </rPr>
      <t xml:space="preserve">ne ' le'e </t>
    </r>
    <r>
      <rPr>
        <strike/>
        <sz val="11"/>
        <color rgb="FFFF0000"/>
        <rFont val="Calibri"/>
        <family val="2"/>
        <scheme val="minor"/>
      </rPr>
      <t xml:space="preserve">ne chee xel - la zri'i lazre' zren da gulé'e lau Dios ne chee le le'e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</si>
  <si>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lawe' da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chawe' chee xel - la' waca chee be' ! </t>
    </r>
  </si>
  <si>
    <r>
      <rPr>
        <b/>
        <sz val="11"/>
        <color rgb="FF800080"/>
        <rFont val="Calibri"/>
        <family val="2"/>
        <scheme val="minor"/>
      </rPr>
      <t xml:space="preserve">Neda' </t>
    </r>
    <r>
      <rPr>
        <sz val="11"/>
        <color rgb="FF008000"/>
        <rFont val="Calibri"/>
        <family val="2"/>
        <scheme val="minor"/>
      </rPr>
      <t xml:space="preserve">nezda' ca dxaca lázrele gunle </t>
    </r>
    <r>
      <rPr>
        <b/>
        <sz val="11"/>
        <color rgb="FF800080"/>
        <rFont val="Calibri"/>
        <family val="2"/>
        <scheme val="minor"/>
      </rPr>
      <t xml:space="preserve">le'e chee gácale ca nácale le'e </t>
    </r>
    <r>
      <rPr>
        <sz val="11"/>
        <color rgb="FF008000"/>
        <rFont val="Calibri"/>
        <family val="2"/>
        <scheme val="minor"/>
      </rPr>
      <t xml:space="preserve">. </t>
    </r>
    <r>
      <rPr>
        <b/>
        <sz val="11"/>
        <color rgb="FF800080"/>
        <rFont val="Calibri"/>
        <family val="2"/>
        <scheme val="minor"/>
      </rPr>
      <t xml:space="preserve">Dxucá'ana chawe' le'e dxunle da nigá lawe' da </t>
    </r>
    <r>
      <rPr>
        <sz val="11"/>
        <color rgb="FF008000"/>
        <rFont val="Calibri"/>
        <family val="2"/>
        <scheme val="minor"/>
      </rPr>
      <t xml:space="preserve">ba </t>
    </r>
    <r>
      <rPr>
        <b/>
        <sz val="11"/>
        <color rgb="FF800080"/>
        <rFont val="Calibri"/>
        <family val="2"/>
        <scheme val="minor"/>
      </rPr>
      <t xml:space="preserve">zeajche'te benne'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Chee le na' ba dxéajle 'e le </t>
    </r>
    <r>
      <rPr>
        <sz val="11"/>
        <color rgb="FF008000"/>
        <rFont val="Calibri"/>
        <family val="2"/>
        <scheme val="minor"/>
      </rPr>
      <t xml:space="preserve">le'e </t>
    </r>
    <r>
      <rPr>
        <b/>
        <sz val="11"/>
        <color rgb="FF800080"/>
        <rFont val="Calibri"/>
        <family val="2"/>
        <scheme val="minor"/>
      </rPr>
      <t xml:space="preserve">chee gácale le'e </t>
    </r>
    <r>
      <rPr>
        <sz val="11"/>
        <color rgb="FF008000"/>
        <rFont val="Calibri"/>
        <family val="2"/>
        <scheme val="minor"/>
      </rPr>
      <t xml:space="preserve">, na' </t>
    </r>
    <r>
      <rPr>
        <strike/>
        <sz val="11"/>
        <color rgb="FFFF0000"/>
        <rFont val="Calibri"/>
        <family val="2"/>
        <scheme val="minor"/>
      </rPr>
      <t xml:space="preserve">benne' zante benne' Macedonia du lazre ' dxulunézruje ' lawe' </t>
    </r>
    <r>
      <rPr>
        <sz val="11"/>
        <color rgb="FF008000"/>
        <rFont val="Calibri"/>
        <family val="2"/>
        <scheme val="minor"/>
      </rPr>
      <t xml:space="preserve">da </t>
    </r>
    <r>
      <rPr>
        <b/>
        <sz val="11"/>
        <color rgb="FF800080"/>
        <rFont val="Calibri"/>
        <family val="2"/>
        <scheme val="minor"/>
      </rPr>
      <t xml:space="preserve">li dxebéajle 'e chee </t>
    </r>
    <r>
      <rPr>
        <sz val="11"/>
        <color rgb="FF008000"/>
        <rFont val="Calibri"/>
        <family val="2"/>
        <scheme val="minor"/>
      </rPr>
      <t xml:space="preserve">le'e </t>
    </r>
    <r>
      <rPr>
        <b/>
        <sz val="11"/>
        <color rgb="FF800080"/>
        <rFont val="Calibri"/>
        <family val="2"/>
        <scheme val="minor"/>
      </rPr>
      <t xml:space="preserve">gácadxa ba lá'ana </t>
    </r>
    <r>
      <rPr>
        <sz val="11"/>
        <color rgb="FF008000"/>
        <rFont val="Calibri"/>
        <family val="2"/>
        <scheme val="minor"/>
      </rPr>
      <t xml:space="preserve">. </t>
    </r>
  </si>
  <si>
    <r>
      <rPr>
        <b/>
        <sz val="11"/>
        <color rgb="FF800080"/>
        <rFont val="Calibri"/>
        <family val="2"/>
        <scheme val="minor"/>
      </rPr>
      <t xml:space="preserve">Neda' dxesel </t>
    </r>
    <r>
      <rPr>
        <sz val="11"/>
        <color rgb="FF008000"/>
        <rFont val="Calibri"/>
        <family val="2"/>
        <scheme val="minor"/>
      </rPr>
      <t xml:space="preserve">- la' </t>
    </r>
    <r>
      <rPr>
        <b/>
        <sz val="11"/>
        <color rgb="FF800080"/>
        <rFont val="Calibri"/>
        <family val="2"/>
        <scheme val="minor"/>
      </rPr>
      <t xml:space="preserve">biche ljwézrentu' </t>
    </r>
    <r>
      <rPr>
        <sz val="11"/>
        <color rgb="FF008000"/>
        <rFont val="Calibri"/>
        <family val="2"/>
        <scheme val="minor"/>
      </rPr>
      <t xml:space="preserve">caní chee quebe </t>
    </r>
    <r>
      <rPr>
        <b/>
        <sz val="11"/>
        <color rgb="FF800080"/>
        <rFont val="Calibri"/>
        <family val="2"/>
        <scheme val="minor"/>
      </rPr>
      <t xml:space="preserve">bi xelagu zria </t>
    </r>
    <r>
      <rPr>
        <sz val="11"/>
        <color rgb="FF008000"/>
        <rFont val="Calibri"/>
        <family val="2"/>
        <scheme val="minor"/>
      </rPr>
      <t xml:space="preserve">dxunle le'e </t>
    </r>
    <r>
      <rPr>
        <b/>
        <sz val="11"/>
        <color rgb="FF800080"/>
        <rFont val="Calibri"/>
        <family val="2"/>
        <scheme val="minor"/>
      </rPr>
      <t xml:space="preserve">chee dxu lu xe zr la xu </t>
    </r>
    <r>
      <rPr>
        <sz val="11"/>
        <color rgb="FF008000"/>
        <rFont val="Calibri"/>
        <family val="2"/>
        <scheme val="minor"/>
      </rPr>
      <t xml:space="preserve">nigá , ne chee </t>
    </r>
    <r>
      <rPr>
        <b/>
        <sz val="11"/>
        <color rgb="FF800080"/>
        <rFont val="Calibri"/>
        <family val="2"/>
        <scheme val="minor"/>
      </rPr>
      <t xml:space="preserve">xulucueze ' da gágudxu ca guca gate gunnía' le'e </t>
    </r>
    <r>
      <rPr>
        <sz val="11"/>
        <color rgb="FF008000"/>
        <rFont val="Calibri"/>
        <family val="2"/>
        <scheme val="minor"/>
      </rPr>
      <t xml:space="preserve">, </t>
    </r>
    <r>
      <rPr>
        <strike/>
        <sz val="11"/>
        <color rgb="FFFF0000"/>
        <rFont val="Calibri"/>
        <family val="2"/>
        <scheme val="minor"/>
      </rPr>
      <t xml:space="preserve">ca ba gucha' benne' caní , </t>
    </r>
  </si>
  <si>
    <r>
      <rPr>
        <b/>
        <sz val="11"/>
        <color rgb="FF800080"/>
        <rFont val="Calibri"/>
        <family val="2"/>
        <scheme val="minor"/>
      </rPr>
      <t xml:space="preserve">Che québedxa xelelá' </t>
    </r>
    <r>
      <rPr>
        <sz val="11"/>
        <color rgb="FF008000"/>
        <rFont val="Calibri"/>
        <family val="2"/>
        <scheme val="minor"/>
      </rPr>
      <t xml:space="preserve">benne' Macedonia </t>
    </r>
    <r>
      <rPr>
        <b/>
        <sz val="11"/>
        <color rgb="FF800080"/>
        <rFont val="Calibri"/>
        <family val="2"/>
        <scheme val="minor"/>
      </rPr>
      <t xml:space="preserve">nigá </t>
    </r>
    <r>
      <rPr>
        <sz val="11"/>
        <color rgb="FF008000"/>
        <rFont val="Calibri"/>
        <family val="2"/>
        <scheme val="minor"/>
      </rPr>
      <t xml:space="preserve">nen neda' </t>
    </r>
    <r>
      <rPr>
        <b/>
        <sz val="11"/>
        <color rgb="FF800080"/>
        <rFont val="Calibri"/>
        <family val="2"/>
        <scheme val="minor"/>
      </rPr>
      <t xml:space="preserve">, che xelelé 'e netu' </t>
    </r>
    <r>
      <rPr>
        <sz val="11"/>
        <color rgb="FF008000"/>
        <rFont val="Calibri"/>
        <family val="2"/>
        <scheme val="minor"/>
      </rPr>
      <t xml:space="preserve">quebe </t>
    </r>
    <r>
      <rPr>
        <strike/>
        <sz val="11"/>
        <color rgb="FFFF0000"/>
        <rFont val="Calibri"/>
        <family val="2"/>
        <scheme val="minor"/>
      </rPr>
      <t xml:space="preserve">xelelé'ene ' quebe zúate quezle le'e </t>
    </r>
    <r>
      <rPr>
        <sz val="11"/>
        <color rgb="FF008000"/>
        <rFont val="Calibri"/>
        <family val="2"/>
        <scheme val="minor"/>
      </rPr>
      <t xml:space="preserve">bi </t>
    </r>
    <r>
      <rPr>
        <b/>
        <sz val="11"/>
        <color rgb="FF800080"/>
        <rFont val="Calibri"/>
        <family val="2"/>
        <scheme val="minor"/>
      </rPr>
      <t xml:space="preserve">dxexázrentu' bi dxexázrentu' , waca gúquentu' dxi'u québedxa gúquentu' dxi'u lu da ste be nigá </t>
    </r>
    <r>
      <rPr>
        <sz val="11"/>
        <color rgb="FF008000"/>
        <rFont val="Calibri"/>
        <family val="2"/>
        <scheme val="minor"/>
      </rPr>
      <t xml:space="preserve">. </t>
    </r>
    <r>
      <rPr>
        <strike/>
        <sz val="11"/>
        <color rgb="FFFF0000"/>
        <rFont val="Calibri"/>
        <family val="2"/>
        <scheme val="minor"/>
      </rPr>
      <t xml:space="preserve">Chela gaca na caní xedué'entu' lawe' da bxren lázrentu' le'e caní , na' da zrendxa ca dxal - la' xedué'ele le'e . </t>
    </r>
  </si>
  <si>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guca lazra' guta' xueda' biche ljwézredxu caní xelelá'abe' xelelá'abe' naga zúale be' le'e chee xuluzúe </t>
    </r>
    <r>
      <rPr>
        <sz val="11"/>
        <color rgb="FF008000"/>
        <rFont val="Calibri"/>
        <family val="2"/>
        <scheme val="minor"/>
      </rPr>
      <t xml:space="preserve">' </t>
    </r>
    <r>
      <rPr>
        <b/>
        <sz val="11"/>
        <color rgb="FF800080"/>
        <rFont val="Calibri"/>
        <family val="2"/>
        <scheme val="minor"/>
      </rPr>
      <t xml:space="preserve">tuze dizra' chawe' da ba guche be lazre ' Dios gunne ' chee le , na' che gune ' da nigá gaca na ca tu dizra' chawe' chee xuluzúe </t>
    </r>
    <r>
      <rPr>
        <sz val="11"/>
        <color rgb="FF008000"/>
        <rFont val="Calibri"/>
        <family val="2"/>
        <scheme val="minor"/>
      </rPr>
      <t xml:space="preserve">' le'e </t>
    </r>
    <r>
      <rPr>
        <strike/>
        <sz val="11"/>
        <color rgb="FFFF0000"/>
        <rFont val="Calibri"/>
        <family val="2"/>
        <scheme val="minor"/>
      </rPr>
      <t xml:space="preserve">nédxula </t>
    </r>
    <r>
      <rPr>
        <sz val="11"/>
        <color rgb="FF008000"/>
        <rFont val="Calibri"/>
        <family val="2"/>
        <scheme val="minor"/>
      </rPr>
      <t xml:space="preserve">, ne </t>
    </r>
    <r>
      <rPr>
        <b/>
        <sz val="11"/>
        <color rgb="FF800080"/>
        <rFont val="Calibri"/>
        <family val="2"/>
        <scheme val="minor"/>
      </rPr>
      <t xml:space="preserve">quebe gúcale 'e </t>
    </r>
    <r>
      <rPr>
        <sz val="11"/>
        <color rgb="FF008000"/>
        <rFont val="Calibri"/>
        <family val="2"/>
        <scheme val="minor"/>
      </rPr>
      <t xml:space="preserve">da </t>
    </r>
    <r>
      <rPr>
        <b/>
        <sz val="11"/>
        <color rgb="FF800080"/>
        <rFont val="Calibri"/>
        <family val="2"/>
        <scheme val="minor"/>
      </rPr>
      <t xml:space="preserve">gácadxa </t>
    </r>
    <r>
      <rPr>
        <sz val="11"/>
        <color rgb="FF008000"/>
        <rFont val="Calibri"/>
        <family val="2"/>
        <scheme val="minor"/>
      </rPr>
      <t xml:space="preserve">. </t>
    </r>
    <r>
      <rPr>
        <strike/>
        <sz val="11"/>
        <color rgb="FFFF0000"/>
        <rFont val="Calibri"/>
        <family val="2"/>
        <scheme val="minor"/>
      </rPr>
      <t xml:space="preserve">Ca' gaca na , dumí da gutúpale watá'queze na chee gulé'e na naca tu da dxaca lázrele gunle , ne quegá tu da gunne xúentu' le'e . </t>
    </r>
  </si>
  <si>
    <r>
      <rPr>
        <b/>
        <sz val="11"/>
        <color rgb="FF800080"/>
        <rFont val="Calibri"/>
        <family val="2"/>
        <scheme val="minor"/>
      </rPr>
      <t xml:space="preserve">Chee le na' , benne' dxaza dxá'ane ' </t>
    </r>
    <r>
      <rPr>
        <sz val="11"/>
        <color rgb="FF008000"/>
        <rFont val="Calibri"/>
        <family val="2"/>
        <scheme val="minor"/>
      </rPr>
      <t xml:space="preserve">da </t>
    </r>
    <r>
      <rPr>
        <b/>
        <sz val="11"/>
        <color rgb="FF800080"/>
        <rFont val="Calibri"/>
        <family val="2"/>
        <scheme val="minor"/>
      </rPr>
      <t xml:space="preserve">chawe' dxá'ane ' cháwedau' , na' xecá'aque ' da chawe' . Benne' </t>
    </r>
    <r>
      <rPr>
        <sz val="11"/>
        <color rgb="FF008000"/>
        <rFont val="Calibri"/>
        <family val="2"/>
        <scheme val="minor"/>
      </rPr>
      <t xml:space="preserve">dxaze ' </t>
    </r>
    <r>
      <rPr>
        <b/>
        <sz val="11"/>
        <color rgb="FF800080"/>
        <rFont val="Calibri"/>
        <family val="2"/>
        <scheme val="minor"/>
      </rPr>
      <t xml:space="preserve">dxá'ane ' da chawe' dxá'ane ' chawe' </t>
    </r>
    <r>
      <rPr>
        <sz val="11"/>
        <color rgb="FF008000"/>
        <rFont val="Calibri"/>
        <family val="2"/>
        <scheme val="minor"/>
      </rPr>
      <t xml:space="preserve">, na' </t>
    </r>
    <r>
      <rPr>
        <b/>
        <sz val="11"/>
        <color rgb="FF800080"/>
        <rFont val="Calibri"/>
        <family val="2"/>
        <scheme val="minor"/>
      </rPr>
      <t xml:space="preserve">xecá'aque ' da chawe' dxá'ane ' </t>
    </r>
    <r>
      <rPr>
        <sz val="11"/>
        <color rgb="FF008000"/>
        <rFont val="Calibri"/>
        <family val="2"/>
        <scheme val="minor"/>
      </rPr>
      <t xml:space="preserve">. </t>
    </r>
  </si>
  <si>
    <r>
      <rPr>
        <b/>
        <sz val="11"/>
        <color rgb="FF800080"/>
        <rFont val="Calibri"/>
        <family val="2"/>
        <scheme val="minor"/>
      </rPr>
      <t xml:space="preserve">Chee le na' le'e dxun na ca da dxunézruje ' lu xichaj lázrdawe ' , quebe </t>
    </r>
    <r>
      <rPr>
        <sz val="11"/>
        <color rgb="FF008000"/>
        <rFont val="Calibri"/>
        <family val="2"/>
        <scheme val="minor"/>
      </rPr>
      <t xml:space="preserve">dxal - la' </t>
    </r>
    <r>
      <rPr>
        <b/>
        <sz val="11"/>
        <color rgb="FF800080"/>
        <rFont val="Calibri"/>
        <family val="2"/>
        <scheme val="minor"/>
      </rPr>
      <t xml:space="preserve">gunézruj lazre' chee bénnea' ca da dxunézruje </t>
    </r>
    <r>
      <rPr>
        <sz val="11"/>
        <color rgb="FF008000"/>
        <rFont val="Calibri"/>
        <family val="2"/>
        <scheme val="minor"/>
      </rPr>
      <t xml:space="preserv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lawe' da nazrí'i Dios benne' dxunézruje ' </t>
    </r>
    <r>
      <rPr>
        <b/>
        <sz val="11"/>
        <color rgb="FF800080"/>
        <rFont val="Calibri"/>
        <family val="2"/>
        <scheme val="minor"/>
      </rPr>
      <t xml:space="preserve">xrtizre ' </t>
    </r>
    <r>
      <rPr>
        <sz val="11"/>
        <color rgb="FF008000"/>
        <rFont val="Calibri"/>
        <family val="2"/>
        <scheme val="minor"/>
      </rPr>
      <t xml:space="preserve">. </t>
    </r>
  </si>
  <si>
    <r>
      <rPr>
        <strike/>
        <sz val="11"/>
        <color rgb="FFFF0000"/>
        <rFont val="Calibri"/>
        <family val="2"/>
        <scheme val="minor"/>
      </rPr>
      <t xml:space="preserve">Wazeque' </t>
    </r>
    <r>
      <rPr>
        <sz val="11"/>
        <color rgb="FF008000"/>
        <rFont val="Calibri"/>
        <family val="2"/>
        <scheme val="minor"/>
      </rPr>
      <t xml:space="preserve">Dios </t>
    </r>
    <r>
      <rPr>
        <b/>
        <sz val="11"/>
        <color rgb="FF800080"/>
        <rFont val="Calibri"/>
        <family val="2"/>
        <scheme val="minor"/>
      </rPr>
      <t xml:space="preserve">waca séquene ' gunezrujle </t>
    </r>
    <r>
      <rPr>
        <sz val="11"/>
        <color rgb="FF008000"/>
        <rFont val="Calibri"/>
        <family val="2"/>
        <scheme val="minor"/>
      </rPr>
      <t xml:space="preserve">'e </t>
    </r>
    <r>
      <rPr>
        <i/>
        <sz val="11"/>
        <color rgb="FF0000FF"/>
        <rFont val="Calibri"/>
        <family val="2"/>
        <scheme val="minor"/>
      </rPr>
      <t xml:space="preserve">da zrente chee le le'e , chee súale le le'e xúgute da xrlátaje , ne gácadxale </t>
    </r>
    <r>
      <rPr>
        <sz val="11"/>
        <color rgb="FF008000"/>
        <rFont val="Calibri"/>
        <family val="2"/>
        <scheme val="minor"/>
      </rPr>
      <t xml:space="preserve">le'e ca </t>
    </r>
    <r>
      <rPr>
        <b/>
        <sz val="11"/>
        <color rgb="FF800080"/>
        <rFont val="Calibri"/>
        <family val="2"/>
        <scheme val="minor"/>
      </rPr>
      <t xml:space="preserve">da dxunle chee </t>
    </r>
    <r>
      <rPr>
        <sz val="11"/>
        <color rgb="FF008000"/>
        <rFont val="Calibri"/>
        <family val="2"/>
        <scheme val="minor"/>
      </rPr>
      <t xml:space="preserve">xúgute da </t>
    </r>
    <r>
      <rPr>
        <strike/>
        <sz val="11"/>
        <color rgb="FFFF0000"/>
        <rFont val="Calibri"/>
        <family val="2"/>
        <scheme val="minor"/>
      </rPr>
      <t xml:space="preserve">chawe' , chee gata' chee le xúgute da nachínele , ne gápale bi gunézrujle chee gunle xúgute zrin </t>
    </r>
    <r>
      <rPr>
        <sz val="11"/>
        <color rgb="FF008000"/>
        <rFont val="Calibri"/>
        <family val="2"/>
        <scheme val="minor"/>
      </rPr>
      <t xml:space="preserve">xrlátaje . </t>
    </r>
  </si>
  <si>
    <r>
      <rPr>
        <b/>
        <sz val="11"/>
        <color rgb="FF800080"/>
        <rFont val="Calibri"/>
        <family val="2"/>
        <scheme val="minor"/>
      </rPr>
      <t xml:space="preserve">Guca li ca da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Bnézrujle 'e chee benne' we n da cale la ca' . Xrlátaje chee </t>
    </r>
    <r>
      <rPr>
        <sz val="11"/>
        <color rgb="FF008000"/>
        <rFont val="Calibri"/>
        <family val="2"/>
        <scheme val="minor"/>
      </rPr>
      <t xml:space="preserve">' </t>
    </r>
    <r>
      <rPr>
        <b/>
        <sz val="11"/>
        <color rgb="FF800080"/>
        <rFont val="Calibri"/>
        <family val="2"/>
        <scheme val="minor"/>
      </rPr>
      <t xml:space="preserve">guzúaqueze </t>
    </r>
    <r>
      <rPr>
        <sz val="11"/>
        <color rgb="FF008000"/>
        <rFont val="Calibri"/>
        <family val="2"/>
        <scheme val="minor"/>
      </rPr>
      <t xml:space="preserve">' 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Ca zaj naca zrin xrlátaje nune ' xelegá'anatequeze na . </t>
    </r>
  </si>
  <si>
    <r>
      <rPr>
        <i/>
        <sz val="11"/>
        <color rgb="FF0000FF"/>
        <rFont val="Calibri"/>
        <family val="2"/>
        <scheme val="minor"/>
      </rPr>
      <t xml:space="preserve">Caní gunná Jesús : </t>
    </r>
    <r>
      <rPr>
        <sz val="11"/>
        <color rgb="FF008000"/>
        <rFont val="Calibri"/>
        <family val="2"/>
        <scheme val="minor"/>
      </rPr>
      <t xml:space="preserve">Neda' </t>
    </r>
    <r>
      <rPr>
        <i/>
        <sz val="11"/>
        <color rgb="FF0000FF"/>
        <rFont val="Calibri"/>
        <family val="2"/>
        <scheme val="minor"/>
      </rPr>
      <t xml:space="preserve">naca' benne' gula nigá </t>
    </r>
    <r>
      <rPr>
        <sz val="11"/>
        <color rgb="FF008000"/>
        <rFont val="Calibri"/>
        <family val="2"/>
        <scheme val="minor"/>
      </rPr>
      <t xml:space="preserve">, benne' </t>
    </r>
    <r>
      <rPr>
        <b/>
        <sz val="11"/>
        <color rgb="FF800080"/>
        <rFont val="Calibri"/>
        <family val="2"/>
        <scheme val="minor"/>
      </rPr>
      <t xml:space="preserve">guqué 'e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ne </t>
    </r>
    <r>
      <rPr>
        <b/>
        <sz val="11"/>
        <color rgb="FF800080"/>
        <rFont val="Calibri"/>
        <family val="2"/>
        <scheme val="minor"/>
      </rPr>
      <t xml:space="preserve">chee zrí'ine ' ca' , benne' ca' nazrí'ida' </t>
    </r>
    <r>
      <rPr>
        <sz val="11"/>
        <color rgb="FF008000"/>
        <rFont val="Calibri"/>
        <family val="2"/>
        <scheme val="minor"/>
      </rPr>
      <t xml:space="preserve">neda' </t>
    </r>
    <r>
      <rPr>
        <i/>
        <sz val="11"/>
        <color rgb="FF0000FF"/>
        <rFont val="Calibri"/>
        <family val="2"/>
        <scheme val="minor"/>
      </rPr>
      <t xml:space="preserve">lu da li . Quegá neda'ze nazrí'ida' le ' </t>
    </r>
    <r>
      <rPr>
        <sz val="11"/>
        <color rgb="FF008000"/>
        <rFont val="Calibri"/>
        <family val="2"/>
        <scheme val="minor"/>
      </rPr>
      <t xml:space="preserve">, san cá'anqueze </t>
    </r>
    <r>
      <rPr>
        <i/>
        <sz val="11"/>
        <color rgb="FF0000FF"/>
        <rFont val="Calibri"/>
        <family val="2"/>
        <scheme val="minor"/>
      </rPr>
      <t xml:space="preserve">xúgute </t>
    </r>
    <r>
      <rPr>
        <sz val="11"/>
        <color rgb="FF008000"/>
        <rFont val="Calibri"/>
        <family val="2"/>
        <scheme val="minor"/>
      </rPr>
      <t xml:space="preserve">benne' ca' zaj </t>
    </r>
    <r>
      <rPr>
        <b/>
        <sz val="11"/>
        <color rgb="FF800080"/>
        <rFont val="Calibri"/>
        <family val="2"/>
        <scheme val="minor"/>
      </rPr>
      <t xml:space="preserve">nézene ' </t>
    </r>
    <r>
      <rPr>
        <sz val="11"/>
        <color rgb="FF008000"/>
        <rFont val="Calibri"/>
        <family val="2"/>
        <scheme val="minor"/>
      </rPr>
      <t xml:space="preserve">da li </t>
    </r>
    <r>
      <rPr>
        <b/>
        <sz val="11"/>
        <color rgb="FF80008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</si>
  <si>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ze 'e naga zue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ne quebe </t>
    </r>
    <r>
      <rPr>
        <i/>
        <sz val="11"/>
        <color rgb="FF0000FF"/>
        <rFont val="Calibri"/>
        <family val="2"/>
        <scheme val="minor"/>
      </rPr>
      <t xml:space="preserve">cu'e ca naca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si'le </t>
    </r>
    <r>
      <rPr>
        <sz val="11"/>
        <color rgb="FF008000"/>
        <rFont val="Calibri"/>
        <family val="2"/>
        <scheme val="minor"/>
      </rPr>
      <t xml:space="preserve">le </t>
    </r>
    <r>
      <rPr>
        <b/>
        <sz val="11"/>
        <color rgb="FF800080"/>
        <rFont val="Calibri"/>
        <family val="2"/>
        <scheme val="minor"/>
      </rPr>
      <t xml:space="preserve">' lizre ' </t>
    </r>
    <r>
      <rPr>
        <sz val="11"/>
        <color rgb="FF008000"/>
        <rFont val="Calibri"/>
        <family val="2"/>
        <scheme val="minor"/>
      </rPr>
      <t xml:space="preserve">, ne quebe </t>
    </r>
    <r>
      <rPr>
        <b/>
        <sz val="11"/>
        <color rgb="FF800080"/>
        <rFont val="Calibri"/>
        <family val="2"/>
        <scheme val="minor"/>
      </rPr>
      <t xml:space="preserve">guchálajle le </t>
    </r>
    <r>
      <rPr>
        <sz val="11"/>
        <color rgb="FF008000"/>
        <rFont val="Calibri"/>
        <family val="2"/>
        <scheme val="minor"/>
      </rPr>
      <t xml:space="preserve">le ' ba lá'ana . </t>
    </r>
  </si>
  <si>
    <r>
      <rPr>
        <b/>
        <sz val="11"/>
        <color rgb="FF800080"/>
        <rFont val="Calibri"/>
        <family val="2"/>
        <scheme val="minor"/>
      </rPr>
      <t xml:space="preserve">lawe' da dxenné ' dxebé le ' dxune ' tuze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i/>
        <sz val="11"/>
        <color rgb="FF0000FF"/>
        <rFont val="Calibri"/>
        <family val="2"/>
        <scheme val="minor"/>
      </rPr>
      <t xml:space="preserve">ca' lawe' </t>
    </r>
    <r>
      <rPr>
        <sz val="11"/>
        <color rgb="FF008000"/>
        <rFont val="Calibri"/>
        <family val="2"/>
        <scheme val="minor"/>
      </rPr>
      <t xml:space="preserve">da </t>
    </r>
    <r>
      <rPr>
        <b/>
        <sz val="11"/>
        <color rgb="FF800080"/>
        <rFont val="Calibri"/>
        <family val="2"/>
        <scheme val="minor"/>
      </rPr>
      <t xml:space="preserve">dxune ' benne' we n da cale la ca' </t>
    </r>
    <r>
      <rPr>
        <sz val="11"/>
        <color rgb="FF008000"/>
        <rFont val="Calibri"/>
        <family val="2"/>
        <scheme val="minor"/>
      </rPr>
      <t xml:space="preserve">. </t>
    </r>
  </si>
  <si>
    <r>
      <rPr>
        <b/>
        <sz val="11"/>
        <color rgb="FF800080"/>
        <rFont val="Calibri"/>
        <family val="2"/>
        <scheme val="minor"/>
      </rPr>
      <t xml:space="preserve">Dé le 'e da </t>
    </r>
    <r>
      <rPr>
        <sz val="11"/>
        <color rgb="FF008000"/>
        <rFont val="Calibri"/>
        <family val="2"/>
        <scheme val="minor"/>
      </rPr>
      <t xml:space="preserve">zante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guzúaja' chee le , na' quebe guca na lawe' da zéajte ba' </t>
    </r>
    <r>
      <rPr>
        <sz val="11"/>
        <color rgb="FF008000"/>
        <rFont val="Calibri"/>
        <family val="2"/>
        <scheme val="minor"/>
      </rPr>
      <t xml:space="preserve">le'e </t>
    </r>
    <r>
      <rPr>
        <i/>
        <sz val="11"/>
        <color rgb="FF0000FF"/>
        <rFont val="Calibri"/>
        <family val="2"/>
        <scheme val="minor"/>
      </rPr>
      <t xml:space="preserve">nen xiche </t>
    </r>
    <r>
      <rPr>
        <sz val="11"/>
        <color rgb="FF008000"/>
        <rFont val="Calibri"/>
        <family val="2"/>
        <scheme val="minor"/>
      </rPr>
      <t xml:space="preserve">, </t>
    </r>
    <r>
      <rPr>
        <b/>
        <sz val="11"/>
        <color rgb="FF800080"/>
        <rFont val="Calibri"/>
        <family val="2"/>
        <scheme val="minor"/>
      </rPr>
      <t xml:space="preserve">ne nen zruze na , na' </t>
    </r>
    <r>
      <rPr>
        <sz val="11"/>
        <color rgb="FF008000"/>
        <rFont val="Calibri"/>
        <family val="2"/>
        <scheme val="minor"/>
      </rPr>
      <t xml:space="preserve">dxaca lazra' </t>
    </r>
    <r>
      <rPr>
        <b/>
        <sz val="11"/>
        <color rgb="FF800080"/>
        <rFont val="Calibri"/>
        <family val="2"/>
        <scheme val="minor"/>
      </rPr>
      <t xml:space="preserve">xelá'a neda' xedajnná'a </t>
    </r>
    <r>
      <rPr>
        <sz val="11"/>
        <color rgb="FF008000"/>
        <rFont val="Calibri"/>
        <family val="2"/>
        <scheme val="minor"/>
      </rPr>
      <t xml:space="preserve">le'e </t>
    </r>
    <r>
      <rPr>
        <b/>
        <sz val="11"/>
        <color rgb="FF800080"/>
        <rFont val="Calibri"/>
        <family val="2"/>
        <scheme val="minor"/>
      </rPr>
      <t xml:space="preserve">tu zren nen dizra' chee ntu' </t>
    </r>
    <r>
      <rPr>
        <sz val="11"/>
        <color rgb="FF008000"/>
        <rFont val="Calibri"/>
        <family val="2"/>
        <scheme val="minor"/>
      </rPr>
      <t xml:space="preserve">, chee </t>
    </r>
    <r>
      <rPr>
        <b/>
        <sz val="11"/>
        <color rgb="FF800080"/>
        <rFont val="Calibri"/>
        <family val="2"/>
        <scheme val="minor"/>
      </rPr>
      <t xml:space="preserve">súale </t>
    </r>
    <r>
      <rPr>
        <sz val="11"/>
        <color rgb="FF008000"/>
        <rFont val="Calibri"/>
        <family val="2"/>
        <scheme val="minor"/>
      </rPr>
      <t xml:space="preserve">'e </t>
    </r>
    <r>
      <rPr>
        <b/>
        <sz val="11"/>
        <color rgb="FF800080"/>
        <rFont val="Calibri"/>
        <family val="2"/>
        <scheme val="minor"/>
      </rPr>
      <t xml:space="preserve">le xel - la' dxebé chee le </t>
    </r>
    <r>
      <rPr>
        <sz val="11"/>
        <color rgb="FF008000"/>
        <rFont val="Calibri"/>
        <family val="2"/>
        <scheme val="minor"/>
      </rPr>
      <t xml:space="preserve">. </t>
    </r>
  </si>
  <si>
    <r>
      <rPr>
        <b/>
        <sz val="11"/>
        <color rgb="FF800080"/>
        <rFont val="Calibri"/>
        <family val="2"/>
        <scheme val="minor"/>
      </rPr>
      <t xml:space="preserve">Dxal - la' xelelé 'equezne ' lue' , zri'ine bi bile ' </t>
    </r>
    <r>
      <rPr>
        <sz val="11"/>
        <color rgb="FF008000"/>
        <rFont val="Calibri"/>
        <family val="2"/>
        <scheme val="minor"/>
      </rPr>
      <t xml:space="preserve">ca' </t>
    </r>
    <r>
      <rPr>
        <strike/>
        <sz val="11"/>
        <color rgb="FFFF0000"/>
        <rFont val="Calibri"/>
        <family val="2"/>
        <scheme val="minor"/>
      </rPr>
      <t xml:space="preserve">chee bi bilu' </t>
    </r>
    <r>
      <rPr>
        <sz val="11"/>
        <color rgb="FF008000"/>
        <rFont val="Calibri"/>
        <family val="2"/>
        <scheme val="minor"/>
      </rPr>
      <t xml:space="preserve">, nu'ula ba </t>
    </r>
    <r>
      <rPr>
        <b/>
        <sz val="11"/>
        <color rgb="FF800080"/>
        <rFont val="Calibri"/>
        <family val="2"/>
        <scheme val="minor"/>
      </rPr>
      <t xml:space="preserve">nabéaju' chee </t>
    </r>
    <r>
      <rPr>
        <sz val="11"/>
        <color rgb="FF008000"/>
        <rFont val="Calibri"/>
        <family val="2"/>
        <scheme val="minor"/>
      </rPr>
      <t xml:space="preserve">' </t>
    </r>
    <r>
      <rPr>
        <b/>
        <sz val="11"/>
        <color rgb="FF800080"/>
        <rFont val="Calibri"/>
        <family val="2"/>
        <scheme val="minor"/>
      </rPr>
      <t xml:space="preserve">da ba nabéaju' chiu' </t>
    </r>
    <r>
      <rPr>
        <sz val="11"/>
        <color rgb="FF008000"/>
        <rFont val="Calibri"/>
        <family val="2"/>
        <scheme val="minor"/>
      </rPr>
      <t xml:space="preserve">. </t>
    </r>
    <r>
      <rPr>
        <strike/>
        <sz val="11"/>
        <color rgb="FFFF0000"/>
        <rFont val="Calibri"/>
        <family val="2"/>
        <scheme val="minor"/>
      </rPr>
      <t xml:space="preserve">Ca'an gaca na .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</si>
  <si>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zúale ne ' le'e </t>
    </r>
    <r>
      <rPr>
        <sz val="11"/>
        <color rgb="FF008000"/>
        <rFont val="Calibri"/>
        <family val="2"/>
        <scheme val="minor"/>
      </rPr>
      <t xml:space="preserve">da li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súale queze ' le'e , ne súaqueze na súale queze ' le'e chadite </t>
    </r>
    <r>
      <rPr>
        <sz val="11"/>
        <color rgb="FF008000"/>
        <rFont val="Calibri"/>
        <family val="2"/>
        <scheme val="minor"/>
      </rPr>
      <t xml:space="preserve">. </t>
    </r>
  </si>
  <si>
    <r>
      <rPr>
        <b/>
        <sz val="11"/>
        <color rgb="FF800080"/>
        <rFont val="Calibri"/>
        <family val="2"/>
        <scheme val="minor"/>
      </rPr>
      <t xml:space="preserve">Guche be lazre' Dios , </t>
    </r>
    <r>
      <rPr>
        <sz val="11"/>
        <color rgb="FF008000"/>
        <rFont val="Calibri"/>
        <family val="2"/>
        <scheme val="minor"/>
      </rPr>
      <t xml:space="preserve">Xradxu Dios , ne </t>
    </r>
    <r>
      <rPr>
        <strike/>
        <sz val="11"/>
        <color rgb="FFFF0000"/>
        <rFont val="Calibri"/>
        <family val="2"/>
        <scheme val="minor"/>
      </rPr>
      <t xml:space="preserve">lau Xránadxu </t>
    </r>
    <r>
      <rPr>
        <sz val="11"/>
        <color rgb="FF008000"/>
        <rFont val="Calibri"/>
        <family val="2"/>
        <scheme val="minor"/>
      </rPr>
      <t xml:space="preserve">Jesucristo , Zri'ine </t>
    </r>
    <r>
      <rPr>
        <i/>
        <sz val="11"/>
        <color rgb="FF0000FF"/>
        <rFont val="Calibri"/>
        <family val="2"/>
        <scheme val="minor"/>
      </rPr>
      <t xml:space="preserve">Xradxu </t>
    </r>
    <r>
      <rPr>
        <sz val="11"/>
        <color rgb="FF008000"/>
        <rFont val="Calibri"/>
        <family val="2"/>
        <scheme val="minor"/>
      </rPr>
      <t xml:space="preserve">Dios , </t>
    </r>
    <r>
      <rPr>
        <strike/>
        <sz val="11"/>
        <color rgb="FFFF0000"/>
        <rFont val="Calibri"/>
        <family val="2"/>
        <scheme val="minor"/>
      </rPr>
      <t xml:space="preserve">xezá' lazre ' chee le da xrlátaje , ne xache lazre ' le'e , ne gunne ' le'e </t>
    </r>
    <r>
      <rPr>
        <sz val="11"/>
        <color rgb="FF008000"/>
        <rFont val="Calibri"/>
        <family val="2"/>
        <scheme val="minor"/>
      </rPr>
      <t xml:space="preserve">xel - la' dxebeza zri lazre' , </t>
    </r>
    <r>
      <rPr>
        <b/>
        <sz val="11"/>
        <color rgb="FF800080"/>
        <rFont val="Calibri"/>
        <family val="2"/>
        <scheme val="minor"/>
      </rPr>
      <t xml:space="preserve">ne sua xel - la' dxebeza zri lazre' nen </t>
    </r>
    <r>
      <rPr>
        <sz val="11"/>
        <color rgb="FF008000"/>
        <rFont val="Calibri"/>
        <family val="2"/>
        <scheme val="minor"/>
      </rPr>
      <t xml:space="preserve">da li , ne </t>
    </r>
    <r>
      <rPr>
        <b/>
        <sz val="11"/>
        <color rgb="FF800080"/>
        <rFont val="Calibri"/>
        <family val="2"/>
        <scheme val="minor"/>
      </rPr>
      <t xml:space="preserve">lu xel - la' </t>
    </r>
    <r>
      <rPr>
        <sz val="11"/>
        <color rgb="FF008000"/>
        <rFont val="Calibri"/>
        <family val="2"/>
        <scheme val="minor"/>
      </rPr>
      <t xml:space="preserve">zri'i lazre' </t>
    </r>
    <r>
      <rPr>
        <i/>
        <sz val="11"/>
        <color rgb="FF0000FF"/>
        <rFont val="Calibri"/>
        <family val="2"/>
        <scheme val="minor"/>
      </rPr>
      <t xml:space="preserve">da dxelé'e na le'e </t>
    </r>
    <r>
      <rPr>
        <sz val="11"/>
        <color rgb="FF008000"/>
        <rFont val="Calibri"/>
        <family val="2"/>
        <scheme val="minor"/>
      </rPr>
      <t xml:space="preserve">. </t>
    </r>
  </si>
  <si>
    <r>
      <rPr>
        <b/>
        <sz val="11"/>
        <color rgb="FF800080"/>
        <rFont val="Calibri"/>
        <family val="2"/>
        <scheme val="minor"/>
      </rPr>
      <t xml:space="preserve">Chee le na' ba be na' neda' </t>
    </r>
    <r>
      <rPr>
        <sz val="11"/>
        <color rgb="FF008000"/>
        <rFont val="Calibri"/>
        <family val="2"/>
        <scheme val="minor"/>
      </rPr>
      <t xml:space="preserve">lawe' da </t>
    </r>
    <r>
      <rPr>
        <b/>
        <sz val="11"/>
        <color rgb="FF800080"/>
        <rFont val="Calibri"/>
        <family val="2"/>
        <scheme val="minor"/>
      </rPr>
      <t xml:space="preserve">dxexúnbeaba' tu benne' we n zrin chiu' , benne' dxelune ' lu </t>
    </r>
    <r>
      <rPr>
        <sz val="11"/>
        <color rgb="FF008000"/>
        <rFont val="Calibri"/>
        <family val="2"/>
        <scheme val="minor"/>
      </rPr>
      <t xml:space="preserve">da li , ca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neda' , cáte ze gunná bé'ene ' netu'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</si>
  <si>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Xran </t>
    </r>
    <r>
      <rPr>
        <sz val="11"/>
        <color rgb="FF008000"/>
        <rFont val="Calibri"/>
        <family val="2"/>
        <scheme val="minor"/>
      </rPr>
      <t xml:space="preserve">, dxata' </t>
    </r>
    <r>
      <rPr>
        <b/>
        <sz val="11"/>
        <color rgb="FF800080"/>
        <rFont val="Calibri"/>
        <family val="2"/>
        <scheme val="minor"/>
      </rPr>
      <t xml:space="preserve">xueda' Lue' , quegá da dxixruj be'eda' </t>
    </r>
    <r>
      <rPr>
        <sz val="11"/>
        <color rgb="FF008000"/>
        <rFont val="Calibri"/>
        <family val="2"/>
        <scheme val="minor"/>
      </rPr>
      <t xml:space="preserve">lue' </t>
    </r>
    <r>
      <rPr>
        <strike/>
        <sz val="11"/>
        <color rgb="FFFF0000"/>
        <rFont val="Calibri"/>
        <family val="2"/>
        <scheme val="minor"/>
      </rPr>
      <t xml:space="preserve">zri'idxu tudxu xetudxu . Da nigá dxuzúaja' chiu' quebe naca na </t>
    </r>
    <r>
      <rPr>
        <sz val="11"/>
        <color rgb="FF008000"/>
        <rFont val="Calibri"/>
        <family val="2"/>
        <scheme val="minor"/>
      </rPr>
      <t xml:space="preserve">tu da cube </t>
    </r>
    <r>
      <rPr>
        <strike/>
        <sz val="11"/>
        <color rgb="FFFF0000"/>
        <rFont val="Calibri"/>
        <family val="2"/>
        <scheme val="minor"/>
      </rPr>
      <t xml:space="preserve">da nadxixruj bea Dios </t>
    </r>
    <r>
      <rPr>
        <sz val="11"/>
        <color rgb="FF008000"/>
        <rFont val="Calibri"/>
        <family val="2"/>
        <scheme val="minor"/>
      </rPr>
      <t xml:space="preserve">, san </t>
    </r>
    <r>
      <rPr>
        <strike/>
        <sz val="11"/>
        <color rgb="FFFF000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guzúaqueza' netu' </t>
    </r>
    <r>
      <rPr>
        <sz val="11"/>
        <color rgb="FF008000"/>
        <rFont val="Calibri"/>
        <family val="2"/>
        <scheme val="minor"/>
      </rPr>
      <t xml:space="preserve">nédxudaute </t>
    </r>
    <r>
      <rPr>
        <i/>
        <sz val="11"/>
        <color rgb="FF0000FF"/>
        <rFont val="Calibri"/>
        <family val="2"/>
        <scheme val="minor"/>
      </rPr>
      <t xml:space="preserve">ca guzúantu' nédxudaute : Bzri'i ljwézrentu' tule xetule </t>
    </r>
    <r>
      <rPr>
        <sz val="11"/>
        <color rgb="FF008000"/>
        <rFont val="Calibri"/>
        <family val="2"/>
        <scheme val="minor"/>
      </rPr>
      <t xml:space="preserve">. </t>
    </r>
  </si>
  <si>
    <r>
      <rPr>
        <b/>
        <sz val="11"/>
        <color rgb="FF800080"/>
        <rFont val="Calibri"/>
        <family val="2"/>
        <scheme val="minor"/>
      </rPr>
      <t xml:space="preserve">Cani naca da nazrí'i lázrentu' naca na zri'i lázrentu' dxal - la' gundxu ca da bdxixruj be'e Dios . Ca naca da nadxixruj bea na ba bénele nédxudaute , dxal - la' gunle lu xel </t>
    </r>
    <r>
      <rPr>
        <sz val="11"/>
        <color rgb="FF008000"/>
        <rFont val="Calibri"/>
        <family val="2"/>
        <scheme val="minor"/>
      </rPr>
      <t xml:space="preserve">- la' zri'i lazre'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 na' da nadxixruj be'e naca na da ba bénele nédxudaute , chee zri'idxu tudxu xetudxu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</si>
  <si>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belelá' benne' zante </t>
    </r>
    <r>
      <rPr>
        <i/>
        <sz val="11"/>
        <color rgb="FF0000FF"/>
        <rFont val="Calibri"/>
        <family val="2"/>
        <scheme val="minor"/>
      </rPr>
      <t xml:space="preserve">dxeledábague ' bénneache lu xe zr la xu nigá </t>
    </r>
    <r>
      <rPr>
        <sz val="11"/>
        <color rgb="FF008000"/>
        <rFont val="Calibri"/>
        <family val="2"/>
        <scheme val="minor"/>
      </rPr>
      <t xml:space="preserve">, benne' </t>
    </r>
    <r>
      <rPr>
        <b/>
        <sz val="11"/>
        <color rgb="FF800080"/>
        <rFont val="Calibri"/>
        <family val="2"/>
        <scheme val="minor"/>
      </rPr>
      <t xml:space="preserve">quebe dxelenné ' xelexeche be ' ba za' Jesús Cristo , Bénnea' blé'ene ' be la' dxeledábague ' bénneache </t>
    </r>
    <r>
      <rPr>
        <sz val="11"/>
        <color rgb="FF008000"/>
        <rFont val="Calibri"/>
        <family val="2"/>
        <scheme val="minor"/>
      </rPr>
      <t xml:space="preserve">. Benne' </t>
    </r>
    <r>
      <rPr>
        <b/>
        <sz val="11"/>
        <color rgb="FF800080"/>
        <rFont val="Calibri"/>
        <family val="2"/>
        <scheme val="minor"/>
      </rPr>
      <t xml:space="preserve">nigá </t>
    </r>
    <r>
      <rPr>
        <sz val="11"/>
        <color rgb="FF008000"/>
        <rFont val="Calibri"/>
        <family val="2"/>
        <scheme val="minor"/>
      </rPr>
      <t xml:space="preserve">naque ' </t>
    </r>
    <r>
      <rPr>
        <b/>
        <sz val="11"/>
        <color rgb="FF800080"/>
        <rFont val="Calibri"/>
        <family val="2"/>
        <scheme val="minor"/>
      </rPr>
      <t xml:space="preserve">zante dxeledábague ' bénneache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dxeledábague ' Cristo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</si>
  <si>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 guxúe xanne' cuínale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gunézrujle ca naca </t>
    </r>
    <r>
      <rPr>
        <sz val="11"/>
        <color rgb="FF008000"/>
        <rFont val="Calibri"/>
        <family val="2"/>
        <scheme val="minor"/>
      </rPr>
      <t xml:space="preserve">da </t>
    </r>
    <r>
      <rPr>
        <b/>
        <sz val="11"/>
        <color rgb="FF800080"/>
        <rFont val="Calibri"/>
        <family val="2"/>
        <scheme val="minor"/>
      </rPr>
      <t xml:space="preserve">ba be ntu' , na' si'le tuze chee si'le da guzí' lu na'le ca naca da be ntu' lu zrin da be ntu'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</si>
  <si>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dxuzétaje </t>
    </r>
    <r>
      <rPr>
        <sz val="11"/>
        <color rgb="FF008000"/>
        <rFont val="Calibri"/>
        <family val="2"/>
        <scheme val="minor"/>
      </rPr>
      <t xml:space="preserve">' </t>
    </r>
    <r>
      <rPr>
        <b/>
        <sz val="11"/>
        <color rgb="FF800080"/>
        <rFont val="Calibri"/>
        <family val="2"/>
        <scheme val="minor"/>
      </rPr>
      <t xml:space="preserve">chalá'ala , ne </t>
    </r>
    <r>
      <rPr>
        <sz val="11"/>
        <color rgb="FF008000"/>
        <rFont val="Calibri"/>
        <family val="2"/>
        <scheme val="minor"/>
      </rPr>
      <t xml:space="preserve">quebe </t>
    </r>
    <r>
      <rPr>
        <b/>
        <sz val="11"/>
        <color rgb="FF800080"/>
        <rFont val="Calibri"/>
        <family val="2"/>
        <scheme val="minor"/>
      </rPr>
      <t xml:space="preserve">dxuzétaje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zua tuze </t>
    </r>
    <r>
      <rPr>
        <sz val="11"/>
        <color rgb="FF008000"/>
        <rFont val="Calibri"/>
        <family val="2"/>
        <scheme val="minor"/>
      </rPr>
      <t xml:space="preserve">Dios </t>
    </r>
    <r>
      <rPr>
        <b/>
        <sz val="11"/>
        <color rgb="FF800080"/>
        <rFont val="Calibri"/>
        <family val="2"/>
        <scheme val="minor"/>
      </rPr>
      <t xml:space="preserve">nen benne' na' </t>
    </r>
    <r>
      <rPr>
        <sz val="11"/>
        <color rgb="FF008000"/>
        <rFont val="Calibri"/>
        <family val="2"/>
        <scheme val="minor"/>
      </rPr>
      <t xml:space="preserve">. </t>
    </r>
    <r>
      <rPr>
        <b/>
        <sz val="11"/>
        <color rgb="FF800080"/>
        <rFont val="Calibri"/>
        <family val="2"/>
        <scheme val="minor"/>
      </rPr>
      <t xml:space="preserve">Benne' dxuzétaje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bénnea' zua tuze Xra' , </t>
    </r>
    <r>
      <rPr>
        <sz val="11"/>
        <color rgb="FF008000"/>
        <rFont val="Calibri"/>
        <family val="2"/>
        <scheme val="minor"/>
      </rPr>
      <t xml:space="preserve">ne </t>
    </r>
    <r>
      <rPr>
        <b/>
        <sz val="11"/>
        <color rgb="FF800080"/>
        <rFont val="Calibri"/>
        <family val="2"/>
        <scheme val="minor"/>
      </rPr>
      <t xml:space="preserve">Zrí'inequeze </t>
    </r>
    <r>
      <rPr>
        <sz val="11"/>
        <color rgb="FF008000"/>
        <rFont val="Calibri"/>
        <family val="2"/>
        <scheme val="minor"/>
      </rPr>
      <t xml:space="preserve">' , </t>
    </r>
    <r>
      <rPr>
        <b/>
        <sz val="11"/>
        <color rgb="FF800080"/>
        <rFont val="Calibri"/>
        <family val="2"/>
        <scheme val="minor"/>
      </rPr>
      <t xml:space="preserve">Dios zue </t>
    </r>
    <r>
      <rPr>
        <sz val="11"/>
        <color rgb="FF008000"/>
        <rFont val="Calibri"/>
        <family val="2"/>
        <scheme val="minor"/>
      </rPr>
      <t xml:space="preserve">' . </t>
    </r>
  </si>
  <si>
    <r>
      <rPr>
        <strike/>
        <sz val="11"/>
        <color rgb="FFFF0000"/>
        <rFont val="Calibri"/>
        <family val="2"/>
        <scheme val="minor"/>
      </rPr>
      <t xml:space="preserve">Neda' , </t>
    </r>
    <r>
      <rPr>
        <sz val="11"/>
        <color rgb="FF008000"/>
        <rFont val="Calibri"/>
        <family val="2"/>
        <scheme val="minor"/>
      </rPr>
      <t xml:space="preserve">Simón Pedro , </t>
    </r>
    <r>
      <rPr>
        <strike/>
        <sz val="11"/>
        <color rgb="FFFF0000"/>
        <rFont val="Calibri"/>
        <family val="2"/>
        <scheme val="minor"/>
      </rPr>
      <t xml:space="preserve">naca' </t>
    </r>
    <r>
      <rPr>
        <sz val="11"/>
        <color rgb="FF008000"/>
        <rFont val="Calibri"/>
        <family val="2"/>
        <scheme val="minor"/>
      </rPr>
      <t xml:space="preserve">we n zrin chee Jesucristo , ne </t>
    </r>
    <r>
      <rPr>
        <i/>
        <sz val="11"/>
        <color rgb="FF0000FF"/>
        <rFont val="Calibri"/>
        <family val="2"/>
        <scheme val="minor"/>
      </rPr>
      <t xml:space="preserve">tu </t>
    </r>
    <r>
      <rPr>
        <sz val="11"/>
        <color rgb="FF008000"/>
        <rFont val="Calibri"/>
        <family val="2"/>
        <scheme val="minor"/>
      </rPr>
      <t xml:space="preserve">benne' gubáz chee ' </t>
    </r>
    <r>
      <rPr>
        <b/>
        <sz val="11"/>
        <color rgb="FF800080"/>
        <rFont val="Calibri"/>
        <family val="2"/>
        <scheme val="minor"/>
      </rPr>
      <t xml:space="preserve">chee ' , naque ' gubáz chee Jesucristo chee dxu dxi'u , </t>
    </r>
    <r>
      <rPr>
        <sz val="11"/>
        <color rgb="FF008000"/>
        <rFont val="Calibri"/>
        <family val="2"/>
        <scheme val="minor"/>
      </rPr>
      <t xml:space="preserve">da </t>
    </r>
    <r>
      <rPr>
        <b/>
        <sz val="11"/>
        <color rgb="FF800080"/>
        <rFont val="Calibri"/>
        <family val="2"/>
        <scheme val="minor"/>
      </rPr>
      <t xml:space="preserve">naca na chee dxu dxi'u lawe' da dxéajle le </t>
    </r>
    <r>
      <rPr>
        <sz val="11"/>
        <color rgb="FF008000"/>
        <rFont val="Calibri"/>
        <family val="2"/>
        <scheme val="minor"/>
      </rPr>
      <t xml:space="preserve">chee le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xrlátaje </t>
    </r>
    <r>
      <rPr>
        <sz val="11"/>
        <color rgb="FF008000"/>
        <rFont val="Calibri"/>
        <family val="2"/>
        <scheme val="minor"/>
      </rPr>
      <t xml:space="preserve">da </t>
    </r>
    <r>
      <rPr>
        <b/>
        <sz val="11"/>
        <color rgb="FF800080"/>
        <rFont val="Calibri"/>
        <family val="2"/>
        <scheme val="minor"/>
      </rPr>
      <t xml:space="preserve">dxun Dios chee le </t>
    </r>
    <r>
      <rPr>
        <sz val="11"/>
        <color rgb="FF008000"/>
        <rFont val="Calibri"/>
        <family val="2"/>
        <scheme val="minor"/>
      </rPr>
      <t xml:space="preserve">, ne </t>
    </r>
    <r>
      <rPr>
        <b/>
        <sz val="11"/>
        <color rgb="FF800080"/>
        <rFont val="Calibri"/>
        <family val="2"/>
        <scheme val="minor"/>
      </rPr>
      <t xml:space="preserve">chee Jesucristo , Bénnea' guselé ' dxi'u </t>
    </r>
    <r>
      <rPr>
        <sz val="11"/>
        <color rgb="FF008000"/>
        <rFont val="Calibri"/>
        <family val="2"/>
        <scheme val="minor"/>
      </rPr>
      <t xml:space="preserve">. </t>
    </r>
    <r>
      <rPr>
        <strike/>
        <sz val="11"/>
        <color rgb="FFFF0000"/>
        <rFont val="Calibri"/>
        <family val="2"/>
        <scheme val="minor"/>
      </rPr>
      <t xml:space="preserve">Caní naca lawe' da naca li lazre' Dios chee dxu , ne Benne' Weselá chee 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</si>
  <si>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t>
    </r>
    <r>
      <rPr>
        <i/>
        <sz val="11"/>
        <color rgb="FF0000FF"/>
        <rFont val="Calibri"/>
        <family val="2"/>
        <scheme val="minor"/>
      </rPr>
      <t xml:space="preserve">da xrlátaje cáte ze naca chee xel - la' dxenná bea nigá , chee gácale tuze nen benne' ca' </t>
    </r>
    <r>
      <rPr>
        <sz val="11"/>
        <color rgb="FF008000"/>
        <rFont val="Calibri"/>
        <family val="2"/>
        <scheme val="minor"/>
      </rPr>
      <t xml:space="preserve">ba </t>
    </r>
    <r>
      <rPr>
        <b/>
        <sz val="11"/>
        <color rgb="FF800080"/>
        <rFont val="Calibri"/>
        <family val="2"/>
        <scheme val="minor"/>
      </rPr>
      <t xml:space="preserve">dxunle . Che dxunle da caní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cabata' </t>
    </r>
    <r>
      <rPr>
        <b/>
        <sz val="11"/>
        <color rgb="FF800080"/>
        <rFont val="Calibri"/>
        <family val="2"/>
        <scheme val="minor"/>
      </rPr>
      <t xml:space="preserve">gunu' dul - la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</si>
  <si>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gaca na , </t>
    </r>
    <r>
      <rPr>
        <sz val="11"/>
        <color rgb="FF008000"/>
        <rFont val="Calibri"/>
        <family val="2"/>
        <scheme val="minor"/>
      </rPr>
      <t xml:space="preserve">Dios </t>
    </r>
    <r>
      <rPr>
        <b/>
        <sz val="11"/>
        <color rgb="FF800080"/>
        <rFont val="Calibri"/>
        <family val="2"/>
        <scheme val="minor"/>
      </rPr>
      <t xml:space="preserve">gunne ' chee le </t>
    </r>
    <r>
      <rPr>
        <sz val="11"/>
        <color rgb="FF008000"/>
        <rFont val="Calibri"/>
        <family val="2"/>
        <scheme val="minor"/>
      </rPr>
      <t xml:space="preserve">lataj </t>
    </r>
    <r>
      <rPr>
        <b/>
        <sz val="11"/>
        <color rgb="FF800080"/>
        <rFont val="Calibri"/>
        <family val="2"/>
        <scheme val="minor"/>
      </rPr>
      <t xml:space="preserve">chu'u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ne </t>
    </r>
    <r>
      <rPr>
        <b/>
        <sz val="11"/>
        <color rgb="FF800080"/>
        <rFont val="Calibri"/>
        <family val="2"/>
        <scheme val="minor"/>
      </rPr>
      <t xml:space="preserve">Benne' Weselá ,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</si>
  <si>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chéajni'ida' le'e xapa' le'e ca naca </t>
    </r>
    <r>
      <rPr>
        <sz val="11"/>
        <color rgb="FF008000"/>
        <rFont val="Calibri"/>
        <family val="2"/>
        <scheme val="minor"/>
      </rPr>
      <t xml:space="preserve">da caní , </t>
    </r>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ble'ele </t>
    </r>
    <r>
      <rPr>
        <sz val="11"/>
        <color rgb="FF008000"/>
        <rFont val="Calibri"/>
        <family val="2"/>
        <scheme val="minor"/>
      </rPr>
      <t xml:space="preserve">na , ne </t>
    </r>
    <r>
      <rPr>
        <i/>
        <sz val="11"/>
        <color rgb="FF0000FF"/>
        <rFont val="Calibri"/>
        <family val="2"/>
        <scheme val="minor"/>
      </rPr>
      <t xml:space="preserve">le'e zúaqueze be'ele da li lácala </t>
    </r>
    <r>
      <rPr>
        <sz val="11"/>
        <color rgb="FF008000"/>
        <rFont val="Calibri"/>
        <family val="2"/>
        <scheme val="minor"/>
      </rPr>
      <t xml:space="preserve">ba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</si>
  <si>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Dxéqueda' quebe </t>
    </r>
    <r>
      <rPr>
        <sz val="11"/>
        <color rgb="FF008000"/>
        <rFont val="Calibri"/>
        <family val="2"/>
        <scheme val="minor"/>
      </rPr>
      <t xml:space="preserve">naca </t>
    </r>
    <r>
      <rPr>
        <b/>
        <sz val="11"/>
        <color rgb="FF800080"/>
        <rFont val="Calibri"/>
        <family val="2"/>
        <scheme val="minor"/>
      </rPr>
      <t xml:space="preserve">xrlátaje lawe' da zúale na' le'e lu xe zr la xu nigá , chee gusebán lazre ' le'e , ne cheajsá </t>
    </r>
    <r>
      <rPr>
        <sz val="11"/>
        <color rgb="FF008000"/>
        <rFont val="Calibri"/>
        <family val="2"/>
        <scheme val="minor"/>
      </rPr>
      <t xml:space="preserve">lázrele </t>
    </r>
    <r>
      <rPr>
        <b/>
        <sz val="11"/>
        <color rgb="FF800080"/>
        <rFont val="Calibri"/>
        <family val="2"/>
        <scheme val="minor"/>
      </rPr>
      <t xml:space="preserve">'e le le'e , </t>
    </r>
  </si>
  <si>
    <r>
      <rPr>
        <b/>
        <sz val="11"/>
        <color rgb="FF800080"/>
        <rFont val="Calibri"/>
        <family val="2"/>
        <scheme val="minor"/>
      </rPr>
      <t xml:space="preserve">Neda' dxeque be'eda' </t>
    </r>
    <r>
      <rPr>
        <sz val="11"/>
        <color rgb="FF008000"/>
        <rFont val="Calibri"/>
        <family val="2"/>
        <scheme val="minor"/>
      </rPr>
      <t xml:space="preserve">ba </t>
    </r>
    <r>
      <rPr>
        <b/>
        <sz val="11"/>
        <color rgb="FF800080"/>
        <rFont val="Calibri"/>
        <family val="2"/>
        <scheme val="minor"/>
      </rPr>
      <t xml:space="preserve">dxuzúa' xegá'ana chawe' xudau' na'a , </t>
    </r>
    <r>
      <rPr>
        <sz val="11"/>
        <color rgb="FF008000"/>
        <rFont val="Calibri"/>
        <family val="2"/>
        <scheme val="minor"/>
      </rPr>
      <t xml:space="preserve">ca ba </t>
    </r>
    <r>
      <rPr>
        <b/>
        <sz val="11"/>
        <color rgb="FF800080"/>
        <rFont val="Calibri"/>
        <family val="2"/>
        <scheme val="minor"/>
      </rPr>
      <t xml:space="preserve">blé'ene '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</si>
  <si>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le'e guzúa xánnia' , tu tu benne' gácale le </t>
    </r>
    <r>
      <rPr>
        <sz val="11"/>
        <color rgb="FF008000"/>
        <rFont val="Calibri"/>
        <family val="2"/>
        <scheme val="minor"/>
      </rPr>
      <t xml:space="preserve">neda' </t>
    </r>
    <r>
      <rPr>
        <b/>
        <sz val="11"/>
        <color rgb="FF800080"/>
        <rFont val="Calibri"/>
        <family val="2"/>
        <scheme val="minor"/>
      </rPr>
      <t xml:space="preserve">gácale le </t>
    </r>
    <r>
      <rPr>
        <sz val="11"/>
        <color rgb="FF008000"/>
        <rFont val="Calibri"/>
        <family val="2"/>
        <scheme val="minor"/>
      </rPr>
      <t xml:space="preserve">da caní </t>
    </r>
    <r>
      <rPr>
        <i/>
        <sz val="11"/>
        <color rgb="FF0000FF"/>
        <rFont val="Calibri"/>
        <family val="2"/>
        <scheme val="minor"/>
      </rPr>
      <t xml:space="preserve">, chee cheajsá lázrele neda' tuze </t>
    </r>
    <r>
      <rPr>
        <sz val="11"/>
        <color rgb="FF008000"/>
        <rFont val="Calibri"/>
        <family val="2"/>
        <scheme val="minor"/>
      </rPr>
      <t xml:space="preserve">. </t>
    </r>
  </si>
  <si>
    <r>
      <rPr>
        <b/>
        <sz val="11"/>
        <color rgb="FF800080"/>
        <rFont val="Calibri"/>
        <family val="2"/>
        <scheme val="minor"/>
      </rPr>
      <t xml:space="preserve">Blé'entu'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zren nigá da bzéajni'i lázrentu' , ne ca naca xel - la waca </t>
    </r>
    <r>
      <rPr>
        <sz val="11"/>
        <color rgb="FF008000"/>
        <rFont val="Calibri"/>
        <family val="2"/>
        <scheme val="minor"/>
      </rPr>
      <t xml:space="preserve">chee Xránadxu Jesucristo , ne ca </t>
    </r>
    <r>
      <rPr>
        <strike/>
        <sz val="11"/>
        <color rgb="FFFF0000"/>
        <rFont val="Calibri"/>
        <family val="2"/>
        <scheme val="minor"/>
      </rPr>
      <t xml:space="preserve">xelé 'e xecha lasa quebe </t>
    </r>
    <r>
      <rPr>
        <sz val="11"/>
        <color rgb="FF008000"/>
        <rFont val="Calibri"/>
        <family val="2"/>
        <scheme val="minor"/>
      </rPr>
      <t xml:space="preserve">naca </t>
    </r>
    <r>
      <rPr>
        <b/>
        <sz val="11"/>
        <color rgb="FF800080"/>
        <rFont val="Calibri"/>
        <family val="2"/>
        <scheme val="minor"/>
      </rPr>
      <t xml:space="preserve">xel - la waca chee le , ne </t>
    </r>
    <r>
      <rPr>
        <sz val="11"/>
        <color rgb="FF008000"/>
        <rFont val="Calibri"/>
        <family val="2"/>
        <scheme val="minor"/>
      </rPr>
      <t xml:space="preserve">ca naca 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 na </t>
    </r>
    <r>
      <rPr>
        <sz val="11"/>
        <color rgb="FF008000"/>
        <rFont val="Calibri"/>
        <family val="2"/>
        <scheme val="minor"/>
      </rPr>
      <t xml:space="preserve">. </t>
    </r>
  </si>
  <si>
    <r>
      <rPr>
        <b/>
        <sz val="11"/>
        <color rgb="FF800080"/>
        <rFont val="Calibri"/>
        <family val="2"/>
        <scheme val="minor"/>
      </rPr>
      <t xml:space="preserve">Ca' guca , </t>
    </r>
    <r>
      <rPr>
        <sz val="11"/>
        <color rgb="FF008000"/>
        <rFont val="Calibri"/>
        <family val="2"/>
        <scheme val="minor"/>
      </rPr>
      <t xml:space="preserve">Dios </t>
    </r>
    <r>
      <rPr>
        <b/>
        <sz val="11"/>
        <color rgb="FF800080"/>
        <rFont val="Calibri"/>
        <family val="2"/>
        <scheme val="minor"/>
      </rPr>
      <t xml:space="preserve">, Xra' , neda' guzi'e neda' </t>
    </r>
    <r>
      <rPr>
        <sz val="11"/>
        <color rgb="FF008000"/>
        <rFont val="Calibri"/>
        <family val="2"/>
        <scheme val="minor"/>
      </rPr>
      <t xml:space="preserve">xel - la' ba lá'ana , ne xel - la' szren , </t>
    </r>
    <r>
      <rPr>
        <i/>
        <sz val="11"/>
        <color rgb="FF0000FF"/>
        <rFont val="Calibri"/>
        <family val="2"/>
        <scheme val="minor"/>
      </rPr>
      <t xml:space="preserve">da naca na xel - la' szren chee ' , da bchálajle Xra' Dios neda' , da naca na dizra' chee Xránadxu szren </t>
    </r>
    <r>
      <rPr>
        <sz val="11"/>
        <color rgb="FF008000"/>
        <rFont val="Calibri"/>
        <family val="2"/>
        <scheme val="minor"/>
      </rPr>
      <t xml:space="preserve">na' </t>
    </r>
    <r>
      <rPr>
        <b/>
        <sz val="11"/>
        <color rgb="FF800080"/>
        <rFont val="Calibri"/>
        <family val="2"/>
        <scheme val="minor"/>
      </rPr>
      <t xml:space="preserve">, gunné </t>
    </r>
    <r>
      <rPr>
        <sz val="11"/>
        <color rgb="FF008000"/>
        <rFont val="Calibri"/>
        <family val="2"/>
        <scheme val="minor"/>
      </rPr>
      <t xml:space="preserve">' : " Benne' nigá naque ' </t>
    </r>
    <r>
      <rPr>
        <b/>
        <sz val="11"/>
        <color rgb="FF800080"/>
        <rFont val="Calibri"/>
        <family val="2"/>
        <scheme val="minor"/>
      </rPr>
      <t xml:space="preserve">zri'ina' nazrí'ite </t>
    </r>
    <r>
      <rPr>
        <sz val="11"/>
        <color rgb="FF008000"/>
        <rFont val="Calibri"/>
        <family val="2"/>
        <scheme val="minor"/>
      </rPr>
      <t xml:space="preserve">lazra' </t>
    </r>
    <r>
      <rPr>
        <b/>
        <sz val="11"/>
        <color rgb="FF800080"/>
        <rFont val="Calibri"/>
        <family val="2"/>
        <scheme val="minor"/>
      </rPr>
      <t xml:space="preserve">. Neda' </t>
    </r>
    <r>
      <rPr>
        <sz val="11"/>
        <color rgb="FF008000"/>
        <rFont val="Calibri"/>
        <family val="2"/>
        <scheme val="minor"/>
      </rPr>
      <t xml:space="preserve">dxezaca ba </t>
    </r>
    <r>
      <rPr>
        <b/>
        <sz val="11"/>
        <color rgb="FF800080"/>
        <rFont val="Calibri"/>
        <family val="2"/>
        <scheme val="minor"/>
      </rPr>
      <t xml:space="preserve">lázrele na' </t>
    </r>
    <r>
      <rPr>
        <sz val="11"/>
        <color rgb="FF008000"/>
        <rFont val="Calibri"/>
        <family val="2"/>
        <scheme val="minor"/>
      </rPr>
      <t xml:space="preserve">Le ' . " </t>
    </r>
  </si>
  <si>
    <r>
      <rPr>
        <b/>
        <sz val="11"/>
        <color rgb="FF800080"/>
        <rFont val="Calibri"/>
        <family val="2"/>
        <scheme val="minor"/>
      </rPr>
      <t xml:space="preserve">Chee le na' , netu' bentu' </t>
    </r>
    <r>
      <rPr>
        <sz val="11"/>
        <color rgb="FF008000"/>
        <rFont val="Calibri"/>
        <family val="2"/>
        <scheme val="minor"/>
      </rPr>
      <t xml:space="preserve">chi'i </t>
    </r>
    <r>
      <rPr>
        <i/>
        <sz val="11"/>
        <color rgb="FF0000FF"/>
        <rFont val="Calibri"/>
        <family val="2"/>
        <scheme val="minor"/>
      </rPr>
      <t xml:space="preserve">benne' dxe 'e xabáa , </t>
    </r>
    <r>
      <rPr>
        <sz val="11"/>
        <color rgb="FF008000"/>
        <rFont val="Calibri"/>
        <family val="2"/>
        <scheme val="minor"/>
      </rPr>
      <t xml:space="preserve">na' </t>
    </r>
    <r>
      <rPr>
        <b/>
        <sz val="11"/>
        <color rgb="FF800080"/>
        <rFont val="Calibri"/>
        <family val="2"/>
        <scheme val="minor"/>
      </rPr>
      <t xml:space="preserve">belenne ' </t>
    </r>
    <r>
      <rPr>
        <sz val="11"/>
        <color rgb="FF008000"/>
        <rFont val="Calibri"/>
        <family val="2"/>
        <scheme val="minor"/>
      </rPr>
      <t xml:space="preserve">gate </t>
    </r>
    <r>
      <rPr>
        <b/>
        <sz val="11"/>
        <color rgb="FF800080"/>
        <rFont val="Calibri"/>
        <family val="2"/>
        <scheme val="minor"/>
      </rPr>
      <t xml:space="preserve">zua Jesús na' </t>
    </r>
    <r>
      <rPr>
        <sz val="11"/>
        <color rgb="FF008000"/>
        <rFont val="Calibri"/>
        <family val="2"/>
        <scheme val="minor"/>
      </rPr>
      <t xml:space="preserve">lu xi'a lá'azxa na' . </t>
    </r>
  </si>
  <si>
    <r>
      <rPr>
        <b/>
        <sz val="11"/>
        <color rgb="FF800080"/>
        <rFont val="Calibri"/>
        <family val="2"/>
        <scheme val="minor"/>
      </rPr>
      <t xml:space="preserve">Lue' dxezrágantu' ca 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 benne' ca' buluchálaje ' waláz chee Dios , dxezá lázrele gunle ca da dxunle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dxunle </t>
    </r>
    <r>
      <rPr>
        <strike/>
        <sz val="11"/>
        <color rgb="FFFF0000"/>
        <rFont val="Calibri"/>
        <family val="2"/>
        <scheme val="minor"/>
      </rPr>
      <t xml:space="preserve">le'e lawe' da dxenle </t>
    </r>
    <r>
      <rPr>
        <sz val="11"/>
        <color rgb="FF008000"/>
        <rFont val="Calibri"/>
        <family val="2"/>
        <scheme val="minor"/>
      </rPr>
      <t xml:space="preserve">ca naca </t>
    </r>
    <r>
      <rPr>
        <strike/>
        <sz val="11"/>
        <color rgb="FFFF0000"/>
        <rFont val="Calibri"/>
        <family val="2"/>
        <scheme val="minor"/>
      </rPr>
      <t xml:space="preserve">dizra' nigá . Naca </t>
    </r>
    <r>
      <rPr>
        <sz val="11"/>
        <color rgb="FF008000"/>
        <rFont val="Calibri"/>
        <family val="2"/>
        <scheme val="minor"/>
      </rPr>
      <t xml:space="preserve">na </t>
    </r>
    <r>
      <rPr>
        <i/>
        <sz val="11"/>
        <color rgb="FF0000FF"/>
        <rFont val="Calibri"/>
        <family val="2"/>
        <scheme val="minor"/>
      </rPr>
      <t xml:space="preserve">, le guxúe xanne' </t>
    </r>
    <r>
      <rPr>
        <sz val="11"/>
        <color rgb="FF008000"/>
        <rFont val="Calibri"/>
        <family val="2"/>
        <scheme val="minor"/>
      </rPr>
      <t xml:space="preserve">ca tu </t>
    </r>
    <r>
      <rPr>
        <b/>
        <sz val="11"/>
        <color rgb="FF800080"/>
        <rFont val="Calibri"/>
        <family val="2"/>
        <scheme val="minor"/>
      </rPr>
      <t xml:space="preserve">xichaj lázrdaule </t>
    </r>
    <r>
      <rPr>
        <sz val="11"/>
        <color rgb="FF008000"/>
        <rFont val="Calibri"/>
        <family val="2"/>
        <scheme val="minor"/>
      </rPr>
      <t xml:space="preserve">ca </t>
    </r>
    <r>
      <rPr>
        <i/>
        <sz val="11"/>
        <color rgb="FF0000FF"/>
        <rFont val="Calibri"/>
        <family val="2"/>
        <scheme val="minor"/>
      </rPr>
      <t xml:space="preserve">dxenná be'e Dios , gate </t>
    </r>
    <r>
      <rPr>
        <sz val="11"/>
        <color rgb="FF008000"/>
        <rFont val="Calibri"/>
        <family val="2"/>
        <scheme val="minor"/>
      </rPr>
      <t xml:space="preserve">zrin zra </t>
    </r>
    <r>
      <rPr>
        <b/>
        <sz val="11"/>
        <color rgb="FF800080"/>
        <rFont val="Calibri"/>
        <family val="2"/>
        <scheme val="minor"/>
      </rPr>
      <t xml:space="preserve">na' xelá'ate queze na </t>
    </r>
    <r>
      <rPr>
        <sz val="11"/>
        <color rgb="FF008000"/>
        <rFont val="Calibri"/>
        <family val="2"/>
        <scheme val="minor"/>
      </rPr>
      <t xml:space="preserve">, </t>
    </r>
    <r>
      <rPr>
        <strike/>
        <sz val="11"/>
        <color rgb="FFFF0000"/>
        <rFont val="Calibri"/>
        <family val="2"/>
        <scheme val="minor"/>
      </rPr>
      <t xml:space="preserve">na' Cristo , Bénnea' naque ' ca belaj zila súale </t>
    </r>
    <r>
      <rPr>
        <sz val="11"/>
        <color rgb="FF008000"/>
        <rFont val="Calibri"/>
        <family val="2"/>
        <scheme val="minor"/>
      </rPr>
      <t xml:space="preserve">ne </t>
    </r>
    <r>
      <rPr>
        <b/>
        <sz val="11"/>
        <color rgb="FF800080"/>
        <rFont val="Calibri"/>
        <family val="2"/>
        <scheme val="minor"/>
      </rPr>
      <t xml:space="preserve">gusení na </t>
    </r>
    <r>
      <rPr>
        <sz val="11"/>
        <color rgb="FF008000"/>
        <rFont val="Calibri"/>
        <family val="2"/>
        <scheme val="minor"/>
      </rPr>
      <t xml:space="preserve">lu xichaj lázrdaule . </t>
    </r>
  </si>
  <si>
    <r>
      <rPr>
        <b/>
        <sz val="11"/>
        <color rgb="FF800080"/>
        <rFont val="Calibri"/>
        <family val="2"/>
        <scheme val="minor"/>
      </rPr>
      <t xml:space="preserve">Gunná Jesús : </t>
    </r>
    <r>
      <rPr>
        <sz val="11"/>
        <color rgb="FF008000"/>
        <rFont val="Calibri"/>
        <family val="2"/>
        <scheme val="minor"/>
      </rPr>
      <t xml:space="preserve">Dios </t>
    </r>
    <r>
      <rPr>
        <b/>
        <sz val="11"/>
        <color rgb="FF800080"/>
        <rFont val="Calibri"/>
        <family val="2"/>
        <scheme val="minor"/>
      </rPr>
      <t xml:space="preserve">gunne xue </t>
    </r>
    <r>
      <rPr>
        <sz val="11"/>
        <color rgb="FF008000"/>
        <rFont val="Calibri"/>
        <family val="2"/>
        <scheme val="minor"/>
      </rPr>
      <t xml:space="preserve">chee </t>
    </r>
    <r>
      <rPr>
        <b/>
        <sz val="11"/>
        <color rgb="FF800080"/>
        <rFont val="Calibri"/>
        <family val="2"/>
        <scheme val="minor"/>
      </rPr>
      <t xml:space="preserve">le xel - la' zri'i lazre' </t>
    </r>
    <r>
      <rPr>
        <sz val="11"/>
        <color rgb="FF008000"/>
        <rFont val="Calibri"/>
        <family val="2"/>
        <scheme val="minor"/>
      </rPr>
      <t xml:space="preserve">, ne xel - la' dxebeza zri lazre'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núnbe'e </t>
    </r>
    <r>
      <rPr>
        <sz val="11"/>
        <color rgb="FF008000"/>
        <rFont val="Calibri"/>
        <family val="2"/>
        <scheme val="minor"/>
      </rPr>
      <t xml:space="preserve">Dios , ne </t>
    </r>
    <r>
      <rPr>
        <i/>
        <sz val="11"/>
        <color rgb="FF0000FF"/>
        <rFont val="Calibri"/>
        <family val="2"/>
        <scheme val="minor"/>
      </rPr>
      <t xml:space="preserve">Jesús , </t>
    </r>
    <r>
      <rPr>
        <sz val="11"/>
        <color rgb="FF008000"/>
        <rFont val="Calibri"/>
        <family val="2"/>
        <scheme val="minor"/>
      </rPr>
      <t xml:space="preserve">Xránadxu </t>
    </r>
    <r>
      <rPr>
        <strike/>
        <sz val="11"/>
        <color rgb="FFFF000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</si>
  <si>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Dxal - la' chéajni'ile lawe' </t>
    </r>
    <r>
      <rPr>
        <sz val="11"/>
        <color rgb="FF008000"/>
        <rFont val="Calibri"/>
        <family val="2"/>
        <scheme val="minor"/>
      </rPr>
      <t xml:space="preserve">da </t>
    </r>
    <r>
      <rPr>
        <b/>
        <sz val="11"/>
        <color rgb="FF800080"/>
        <rFont val="Calibri"/>
        <family val="2"/>
        <scheme val="minor"/>
      </rPr>
      <t xml:space="preserve">dxal - la' nézele xúgute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dxaca cáte ze dxuluchálaje ' waláz chee Dios ca dxal </t>
    </r>
    <r>
      <rPr>
        <sz val="11"/>
        <color rgb="FF008000"/>
        <rFont val="Calibri"/>
        <family val="2"/>
        <scheme val="minor"/>
      </rPr>
      <t xml:space="preserve">- la'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</si>
  <si>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Ca' naca na , québedxa nu benne' bchálaje </t>
    </r>
    <r>
      <rPr>
        <sz val="11"/>
        <color rgb="FF008000"/>
        <rFont val="Calibri"/>
        <family val="2"/>
        <scheme val="minor"/>
      </rPr>
      <t xml:space="preserve">' waláz chee Dios </t>
    </r>
    <r>
      <rPr>
        <b/>
        <sz val="11"/>
        <color rgb="FF800080"/>
        <rFont val="Calibri"/>
        <family val="2"/>
        <scheme val="minor"/>
      </rPr>
      <t xml:space="preserve">ne chee ' ca da guca lazre' bénneache . Ca'an guca , benne' ca' </t>
    </r>
    <r>
      <rPr>
        <sz val="11"/>
        <color rgb="FF008000"/>
        <rFont val="Calibri"/>
        <family val="2"/>
        <scheme val="minor"/>
      </rPr>
      <t xml:space="preserve">buluchálaje ' ca da </t>
    </r>
    <r>
      <rPr>
        <b/>
        <sz val="11"/>
        <color rgb="FF800080"/>
        <rFont val="Calibri"/>
        <family val="2"/>
        <scheme val="minor"/>
      </rPr>
      <t xml:space="preserve">gunná </t>
    </r>
    <r>
      <rPr>
        <sz val="11"/>
        <color rgb="FF008000"/>
        <rFont val="Calibri"/>
        <family val="2"/>
        <scheme val="minor"/>
      </rPr>
      <t xml:space="preserve">Dios , </t>
    </r>
    <r>
      <rPr>
        <strike/>
        <sz val="11"/>
        <color rgb="FFFF0000"/>
        <rFont val="Calibri"/>
        <family val="2"/>
        <scheme val="minor"/>
      </rPr>
      <t xml:space="preserve">na' </t>
    </r>
    <r>
      <rPr>
        <sz val="11"/>
        <color rgb="FF008000"/>
        <rFont val="Calibri"/>
        <family val="2"/>
        <scheme val="minor"/>
      </rPr>
      <t xml:space="preserve">gulenné ' </t>
    </r>
    <r>
      <rPr>
        <strike/>
        <sz val="11"/>
        <color rgb="FFFF0000"/>
        <rFont val="Calibri"/>
        <family val="2"/>
        <scheme val="minor"/>
      </rPr>
      <t xml:space="preserve">waláz </t>
    </r>
    <r>
      <rPr>
        <sz val="11"/>
        <color rgb="FF008000"/>
        <rFont val="Calibri"/>
        <family val="2"/>
        <scheme val="minor"/>
      </rPr>
      <t xml:space="preserve">chee </t>
    </r>
    <r>
      <rPr>
        <strike/>
        <sz val="11"/>
        <color rgb="FFFF0000"/>
        <rFont val="Calibri"/>
        <family val="2"/>
        <scheme val="minor"/>
      </rPr>
      <t xml:space="preserve">' ca da bnezruj </t>
    </r>
    <r>
      <rPr>
        <sz val="11"/>
        <color rgb="FF008000"/>
        <rFont val="Calibri"/>
        <family val="2"/>
        <scheme val="minor"/>
      </rPr>
      <t xml:space="preserve">Be' Lá'azxa le ' . </t>
    </r>
  </si>
  <si>
    <r>
      <rPr>
        <sz val="11"/>
        <color rgb="FF008000"/>
        <rFont val="Calibri"/>
        <family val="2"/>
        <scheme val="minor"/>
      </rPr>
      <t xml:space="preserve">Dios </t>
    </r>
    <r>
      <rPr>
        <b/>
        <sz val="11"/>
        <color rgb="FF800080"/>
        <rFont val="Calibri"/>
        <family val="2"/>
        <scheme val="minor"/>
      </rPr>
      <t xml:space="preserve">dxunne ' le'e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t>
    </r>
    <r>
      <rPr>
        <strike/>
        <sz val="11"/>
        <color rgb="FFFF0000"/>
        <rFont val="Calibri"/>
        <family val="2"/>
        <scheme val="minor"/>
      </rPr>
      <t xml:space="preserve">ba nunne ' dxi'u xúgute da nachínedxu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la' nabán </t>
    </r>
    <r>
      <rPr>
        <i/>
        <sz val="11"/>
        <color rgb="FF0000FF"/>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xel - la' nabán , ne chee xelune ' da xrlátaje ne chee xel - la' dxuxrén lazre' chee le , lawe' da núnbe'equezne ' </t>
    </r>
    <r>
      <rPr>
        <sz val="11"/>
        <color rgb="FF008000"/>
        <rFont val="Calibri"/>
        <family val="2"/>
        <scheme val="minor"/>
      </rPr>
      <t xml:space="preserve">Le ' , </t>
    </r>
    <r>
      <rPr>
        <strike/>
        <sz val="11"/>
        <color rgb="FFFF0000"/>
        <rFont val="Calibri"/>
        <family val="2"/>
        <scheme val="minor"/>
      </rPr>
      <t xml:space="preserve">ne chee gaca gundxu zrin chee ' , lawe' da núnbeadxu </t>
    </r>
    <r>
      <rPr>
        <sz val="11"/>
        <color rgb="FF008000"/>
        <rFont val="Calibri"/>
        <family val="2"/>
        <scheme val="minor"/>
      </rPr>
      <t xml:space="preserve">Bénnea' gunné '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la' szren chee ' </t>
    </r>
    <r>
      <rPr>
        <i/>
        <sz val="11"/>
        <color rgb="FF0000FF"/>
        <rFont val="Calibri"/>
        <family val="2"/>
        <scheme val="minor"/>
      </rPr>
      <t xml:space="preserve">, ne da chawe' chee ' </t>
    </r>
    <r>
      <rPr>
        <sz val="11"/>
        <color rgb="FF008000"/>
        <rFont val="Calibri"/>
        <family val="2"/>
        <scheme val="minor"/>
      </rPr>
      <t xml:space="preserve">. </t>
    </r>
  </si>
  <si>
    <r>
      <rPr>
        <b/>
        <sz val="11"/>
        <color rgb="FF800080"/>
        <rFont val="Calibri"/>
        <family val="2"/>
        <scheme val="minor"/>
      </rPr>
      <t xml:space="preserve">Dxácate na' Dios gunne </t>
    </r>
    <r>
      <rPr>
        <sz val="11"/>
        <color rgb="FF008000"/>
        <rFont val="Calibri"/>
        <family val="2"/>
        <scheme val="minor"/>
      </rPr>
      <t xml:space="preserve">' </t>
    </r>
    <r>
      <rPr>
        <b/>
        <sz val="11"/>
        <color rgb="FF800080"/>
        <rFont val="Calibri"/>
        <family val="2"/>
        <scheme val="minor"/>
      </rPr>
      <t xml:space="preserve">chee le dizra' chawe' chee le </t>
    </r>
    <r>
      <rPr>
        <sz val="11"/>
        <color rgb="FF008000"/>
        <rFont val="Calibri"/>
        <family val="2"/>
        <scheme val="minor"/>
      </rPr>
      <t xml:space="preserve">da zaj naca </t>
    </r>
    <r>
      <rPr>
        <b/>
        <sz val="11"/>
        <color rgb="FF800080"/>
        <rFont val="Calibri"/>
        <family val="2"/>
        <scheme val="minor"/>
      </rPr>
      <t xml:space="preserve">chee xel - la' szren 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dxunle dxunle le'e chee xelúnle ca dxunle le'e </t>
    </r>
    <r>
      <rPr>
        <sz val="11"/>
        <color rgb="FF008000"/>
        <rFont val="Calibri"/>
        <family val="2"/>
        <scheme val="minor"/>
      </rPr>
      <t xml:space="preserve">, chee </t>
    </r>
    <r>
      <rPr>
        <b/>
        <sz val="11"/>
        <color rgb="FF800080"/>
        <rFont val="Calibri"/>
        <family val="2"/>
        <scheme val="minor"/>
      </rPr>
      <t xml:space="preserve">gácale tuze nen da ca' zaj naca </t>
    </r>
    <r>
      <rPr>
        <sz val="11"/>
        <color rgb="FF008000"/>
        <rFont val="Calibri"/>
        <family val="2"/>
        <scheme val="minor"/>
      </rPr>
      <t xml:space="preserve">chee </t>
    </r>
    <r>
      <rPr>
        <strike/>
        <sz val="11"/>
        <color rgb="FFFF0000"/>
        <rFont val="Calibri"/>
        <family val="2"/>
        <scheme val="minor"/>
      </rPr>
      <t xml:space="preserve">da guche be lazre ' wazrué'ele le'e gácale ca nácaqueze </t>
    </r>
    <r>
      <rPr>
        <sz val="11"/>
        <color rgb="FF008000"/>
        <rFont val="Calibri"/>
        <family val="2"/>
        <scheme val="minor"/>
      </rPr>
      <t xml:space="preserve">Dios , ne </t>
    </r>
    <r>
      <rPr>
        <b/>
        <sz val="11"/>
        <color rgb="FF800080"/>
        <rFont val="Calibri"/>
        <family val="2"/>
        <scheme val="minor"/>
      </rPr>
      <t xml:space="preserve">quebe bselé ' </t>
    </r>
    <r>
      <rPr>
        <sz val="11"/>
        <color rgb="FF008000"/>
        <rFont val="Calibri"/>
        <family val="2"/>
        <scheme val="minor"/>
      </rPr>
      <t xml:space="preserve">lu da </t>
    </r>
    <r>
      <rPr>
        <b/>
        <sz val="11"/>
        <color rgb="FF800080"/>
        <rFont val="Calibri"/>
        <family val="2"/>
        <scheme val="minor"/>
      </rPr>
      <t xml:space="preserve">ba xa' </t>
    </r>
    <r>
      <rPr>
        <sz val="11"/>
        <color rgb="FF008000"/>
        <rFont val="Calibri"/>
        <family val="2"/>
        <scheme val="minor"/>
      </rPr>
      <t xml:space="preserve">da </t>
    </r>
    <r>
      <rPr>
        <b/>
        <sz val="11"/>
        <color rgb="FF800080"/>
        <rFont val="Calibri"/>
        <family val="2"/>
        <scheme val="minor"/>
      </rPr>
      <t xml:space="preserve">zrinnaj da dxunle </t>
    </r>
    <r>
      <rPr>
        <sz val="11"/>
        <color rgb="FF008000"/>
        <rFont val="Calibri"/>
        <family val="2"/>
        <scheme val="minor"/>
      </rPr>
      <t xml:space="preserve">lu xe zr la xu nigá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na ba xen gunle da cale la da dxezaca ba </t>
    </r>
    <r>
      <rPr>
        <sz val="11"/>
        <color rgb="FF008000"/>
        <rFont val="Calibri"/>
        <family val="2"/>
        <scheme val="minor"/>
      </rPr>
      <t xml:space="preserve">lazre'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</si>
  <si>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gate dxunle xúgute da caní dxunle , dxunle le'e xrlátaje ca dxenná be'e lázrele , na' lawe' da dxunle le'e xrlátaje ca dxennale , dxunle le'e xrlátaje 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t>
    </r>
  </si>
  <si>
    <r>
      <rPr>
        <b/>
        <sz val="11"/>
        <color rgb="FF800080"/>
        <rFont val="Calibri"/>
        <family val="2"/>
        <scheme val="minor"/>
      </rPr>
      <t xml:space="preserve">Le gapa chi'e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benne' </t>
    </r>
    <r>
      <rPr>
        <b/>
        <sz val="11"/>
        <color rgb="FF800080"/>
        <rFont val="Calibri"/>
        <family val="2"/>
        <scheme val="minor"/>
      </rPr>
      <t xml:space="preserve">ca' quebe zaj núnbe'e xrlátaje lau Dios . Le gapa chi'e </t>
    </r>
    <r>
      <rPr>
        <sz val="11"/>
        <color rgb="FF008000"/>
        <rFont val="Calibri"/>
        <family val="2"/>
        <scheme val="minor"/>
      </rPr>
      <t xml:space="preserve">xel - </t>
    </r>
    <r>
      <rPr>
        <b/>
        <sz val="11"/>
        <color rgb="FF800080"/>
        <rFont val="Calibri"/>
        <family val="2"/>
        <scheme val="minor"/>
      </rPr>
      <t xml:space="preserve">la sina benne' ca' quebe zaj núnbe'e xrlátaje lau </t>
    </r>
    <r>
      <rPr>
        <sz val="11"/>
        <color rgb="FF008000"/>
        <rFont val="Calibri"/>
        <family val="2"/>
        <scheme val="minor"/>
      </rPr>
      <t xml:space="preserve">Dios . </t>
    </r>
    <r>
      <rPr>
        <i/>
        <sz val="11"/>
        <color rgb="FF0000FF"/>
        <rFont val="Calibri"/>
        <family val="2"/>
        <scheme val="minor"/>
      </rPr>
      <t xml:space="preserve">Le gapa chi'e xel - la sina benne' ca' quebe zaj núnbe'e xrlátaje lau Dios . Le gapa chi'e xel - la sina benne' ca' quebe zaj núnbe'e xrlátaje lau Dios . </t>
    </r>
  </si>
  <si>
    <r>
      <rPr>
        <b/>
        <sz val="11"/>
        <color rgb="FF800080"/>
        <rFont val="Calibri"/>
        <family val="2"/>
        <scheme val="minor"/>
      </rPr>
      <t xml:space="preserve">Le'e , benne' dxuzúe lá'ane '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t>
    </r>
    <r>
      <rPr>
        <strike/>
        <sz val="11"/>
        <color rgb="FFFF0000"/>
        <rFont val="Calibri"/>
        <family val="2"/>
        <scheme val="minor"/>
      </rPr>
      <t xml:space="preserve">gun na </t>
    </r>
    <r>
      <rPr>
        <sz val="11"/>
        <color rgb="FF008000"/>
        <rFont val="Calibri"/>
        <family val="2"/>
        <scheme val="minor"/>
      </rPr>
      <t xml:space="preserve">zri'ile </t>
    </r>
    <r>
      <rPr>
        <b/>
        <sz val="11"/>
        <color rgb="FF800080"/>
        <rFont val="Calibri"/>
        <family val="2"/>
        <scheme val="minor"/>
      </rPr>
      <t xml:space="preserve">le sa' ljwezre ' </t>
    </r>
    <r>
      <rPr>
        <sz val="11"/>
        <color rgb="FF008000"/>
        <rFont val="Calibri"/>
        <family val="2"/>
        <scheme val="minor"/>
      </rPr>
      <t xml:space="preserve">ca' , </t>
    </r>
    <r>
      <rPr>
        <b/>
        <sz val="11"/>
        <color rgb="FF800080"/>
        <rFont val="Calibri"/>
        <family val="2"/>
        <scheme val="minor"/>
      </rPr>
      <t xml:space="preserve">ne benne' dxuzúe lá'ane '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zri'ile le sa' ljwezre ' </t>
    </r>
    <r>
      <rPr>
        <sz val="11"/>
        <color rgb="FF008000"/>
        <rFont val="Calibri"/>
        <family val="2"/>
        <scheme val="minor"/>
      </rPr>
      <t xml:space="preserve">. </t>
    </r>
  </si>
  <si>
    <r>
      <rPr>
        <b/>
        <sz val="11"/>
        <color rgb="FF800080"/>
        <rFont val="Calibri"/>
        <family val="2"/>
        <scheme val="minor"/>
      </rPr>
      <t xml:space="preserve">Dxácale 'e le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caní , ne </t>
    </r>
    <r>
      <rPr>
        <b/>
        <sz val="11"/>
        <color rgb="FF800080"/>
        <rFont val="Calibri"/>
        <family val="2"/>
        <scheme val="minor"/>
      </rPr>
      <t xml:space="preserve">dxácadxale ca da quebe bi dxun </t>
    </r>
    <r>
      <rPr>
        <sz val="11"/>
        <color rgb="FF008000"/>
        <rFont val="Calibri"/>
        <family val="2"/>
        <scheme val="minor"/>
      </rPr>
      <t xml:space="preserve">na </t>
    </r>
    <r>
      <rPr>
        <i/>
        <sz val="11"/>
        <color rgb="FF0000FF"/>
        <rFont val="Calibri"/>
        <family val="2"/>
        <scheme val="minor"/>
      </rPr>
      <t xml:space="preserve">ba xen québedxa bi zaca </t>
    </r>
    <r>
      <rPr>
        <sz val="11"/>
        <color rgb="FF008000"/>
        <rFont val="Calibri"/>
        <family val="2"/>
        <scheme val="minor"/>
      </rPr>
      <t xml:space="preserve">, </t>
    </r>
    <r>
      <rPr>
        <strike/>
        <sz val="11"/>
        <color rgb="FFFF0000"/>
        <rFont val="Calibri"/>
        <family val="2"/>
        <scheme val="minor"/>
      </rPr>
      <t xml:space="preserve">quebe xegá'ana cá'aze xel - la' nabán </t>
    </r>
    <r>
      <rPr>
        <sz val="11"/>
        <color rgb="FF008000"/>
        <rFont val="Calibri"/>
        <family val="2"/>
        <scheme val="minor"/>
      </rPr>
      <t xml:space="preserve">chee </t>
    </r>
    <r>
      <rPr>
        <b/>
        <sz val="11"/>
        <color rgb="FF800080"/>
        <rFont val="Calibri"/>
        <family val="2"/>
        <scheme val="minor"/>
      </rPr>
      <t xml:space="preserve">québedxa gaca si' lu xichaj lázrdaule chee </t>
    </r>
    <r>
      <rPr>
        <sz val="11"/>
        <color rgb="FF008000"/>
        <rFont val="Calibri"/>
        <family val="2"/>
        <scheme val="minor"/>
      </rPr>
      <t xml:space="preserve">Xránadxu Jesucristo . </t>
    </r>
  </si>
  <si>
    <r>
      <rPr>
        <b/>
        <sz val="11"/>
        <color rgb="FF800080"/>
        <rFont val="Calibri"/>
        <family val="2"/>
        <scheme val="minor"/>
      </rPr>
      <t xml:space="preserve">Lawe' da </t>
    </r>
    <r>
      <rPr>
        <sz val="11"/>
        <color rgb="FF008000"/>
        <rFont val="Calibri"/>
        <family val="2"/>
        <scheme val="minor"/>
      </rPr>
      <t xml:space="preserve">quebe dxune ' da caní </t>
    </r>
    <r>
      <rPr>
        <i/>
        <sz val="11"/>
        <color rgb="FF0000FF"/>
        <rFont val="Calibri"/>
        <family val="2"/>
        <scheme val="minor"/>
      </rPr>
      <t xml:space="preserve">, lawe' da quebe dxezéquene ' gunu' da caní , ne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ne dxexázrjene ' dul </t>
    </r>
    <r>
      <rPr>
        <sz val="11"/>
        <color rgb="FF008000"/>
        <rFont val="Calibri"/>
        <family val="2"/>
        <scheme val="minor"/>
      </rPr>
      <t xml:space="preserve">- la </t>
    </r>
    <r>
      <rPr>
        <b/>
        <sz val="11"/>
        <color rgb="FF800080"/>
        <rFont val="Calibri"/>
        <family val="2"/>
        <scheme val="minor"/>
      </rPr>
      <t xml:space="preserve">da nabague </t>
    </r>
    <r>
      <rPr>
        <sz val="11"/>
        <color rgb="FF008000"/>
        <rFont val="Calibri"/>
        <family val="2"/>
        <scheme val="minor"/>
      </rPr>
      <t xml:space="preserve">' </t>
    </r>
    <r>
      <rPr>
        <b/>
        <sz val="11"/>
        <color rgb="FF800080"/>
        <rFont val="Calibri"/>
        <family val="2"/>
        <scheme val="minor"/>
      </rPr>
      <t xml:space="preserve">ba bexaque ' . Naca bea na ba bexaque </t>
    </r>
    <r>
      <rPr>
        <sz val="11"/>
        <color rgb="FF008000"/>
        <rFont val="Calibri"/>
        <family val="2"/>
        <scheme val="minor"/>
      </rPr>
      <t xml:space="preserve">' ca naca </t>
    </r>
    <r>
      <rPr>
        <strike/>
        <sz val="11"/>
        <color rgb="FFFF0000"/>
        <rFont val="Calibri"/>
        <family val="2"/>
        <scheme val="minor"/>
      </rPr>
      <t xml:space="preserve">chee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nabague </t>
    </r>
    <r>
      <rPr>
        <sz val="11"/>
        <color rgb="FF008000"/>
        <rFont val="Calibri"/>
        <family val="2"/>
        <scheme val="minor"/>
      </rPr>
      <t xml:space="preserve">' </t>
    </r>
    <r>
      <rPr>
        <strike/>
        <sz val="11"/>
        <color rgb="FFFF0000"/>
        <rFont val="Calibri"/>
        <family val="2"/>
        <scheme val="minor"/>
      </rPr>
      <t xml:space="preserve">gate nate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</si>
  <si>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belún benne' zan </t>
    </r>
    <r>
      <rPr>
        <sz val="11"/>
        <color rgb="FF008000"/>
        <rFont val="Calibri"/>
        <family val="2"/>
        <scheme val="minor"/>
      </rPr>
      <t xml:space="preserve">ládujla benne' </t>
    </r>
    <r>
      <rPr>
        <b/>
        <sz val="11"/>
        <color rgb="FF800080"/>
        <rFont val="Calibri"/>
        <family val="2"/>
        <scheme val="minor"/>
      </rPr>
      <t xml:space="preserve">ca' , benne' gulenné ' lu xe zr la xu na' , </t>
    </r>
    <r>
      <rPr>
        <sz val="11"/>
        <color rgb="FF008000"/>
        <rFont val="Calibri"/>
        <family val="2"/>
        <scheme val="minor"/>
      </rPr>
      <t xml:space="preserve">benne' we n lazre' ca' , </t>
    </r>
    <r>
      <rPr>
        <b/>
        <sz val="11"/>
        <color rgb="FF800080"/>
        <rFont val="Calibri"/>
        <family val="2"/>
        <scheme val="minor"/>
      </rPr>
      <t xml:space="preserve">dxuluchálaje </t>
    </r>
    <r>
      <rPr>
        <sz val="11"/>
        <color rgb="FF008000"/>
        <rFont val="Calibri"/>
        <family val="2"/>
        <scheme val="minor"/>
      </rPr>
      <t xml:space="preserve">' waláz chee Dios </t>
    </r>
    <r>
      <rPr>
        <b/>
        <sz val="11"/>
        <color rgb="FF800080"/>
        <rFont val="Calibri"/>
        <family val="2"/>
        <scheme val="minor"/>
      </rPr>
      <t xml:space="preserve">, na' cá'anqueze </t>
    </r>
    <r>
      <rPr>
        <sz val="11"/>
        <color rgb="FF008000"/>
        <rFont val="Calibri"/>
        <family val="2"/>
        <scheme val="minor"/>
      </rPr>
      <t xml:space="preserve">ládujla le'e </t>
    </r>
    <r>
      <rPr>
        <i/>
        <sz val="11"/>
        <color rgb="FF0000FF"/>
        <rFont val="Calibri"/>
        <family val="2"/>
        <scheme val="minor"/>
      </rPr>
      <t xml:space="preserve">welelá' </t>
    </r>
    <r>
      <rPr>
        <sz val="11"/>
        <color rgb="FF008000"/>
        <rFont val="Calibri"/>
        <family val="2"/>
        <scheme val="minor"/>
      </rPr>
      <t xml:space="preserve">benne' </t>
    </r>
    <r>
      <rPr>
        <i/>
        <sz val="11"/>
        <color rgb="FF0000FF"/>
        <rFont val="Calibri"/>
        <family val="2"/>
        <scheme val="minor"/>
      </rPr>
      <t xml:space="preserve">ca' xulusé dene ' le'e da </t>
    </r>
    <r>
      <rPr>
        <sz val="11"/>
        <color rgb="FF008000"/>
        <rFont val="Calibri"/>
        <family val="2"/>
        <scheme val="minor"/>
      </rPr>
      <t xml:space="preserve">we n lazre' </t>
    </r>
    <r>
      <rPr>
        <i/>
        <sz val="11"/>
        <color rgb="FF0000FF"/>
        <rFont val="Calibri"/>
        <family val="2"/>
        <scheme val="minor"/>
      </rPr>
      <t xml:space="preserve">. Cá'anqueze welelá' benne' caní </t>
    </r>
    <r>
      <rPr>
        <sz val="11"/>
        <color rgb="FF008000"/>
        <rFont val="Calibri"/>
        <family val="2"/>
        <scheme val="minor"/>
      </rPr>
      <t xml:space="preserve">, benne' </t>
    </r>
    <r>
      <rPr>
        <b/>
        <sz val="11"/>
        <color rgb="FF800080"/>
        <rFont val="Calibri"/>
        <family val="2"/>
        <scheme val="minor"/>
      </rPr>
      <t xml:space="preserve">xulusé </t>
    </r>
    <r>
      <rPr>
        <sz val="11"/>
        <color rgb="FF008000"/>
        <rFont val="Calibri"/>
        <family val="2"/>
        <scheme val="minor"/>
      </rPr>
      <t xml:space="preserve">dene ' </t>
    </r>
    <r>
      <rPr>
        <b/>
        <sz val="11"/>
        <color rgb="FF800080"/>
        <rFont val="Calibri"/>
        <family val="2"/>
        <scheme val="minor"/>
      </rPr>
      <t xml:space="preserve">xel - la' dxelezí </t>
    </r>
    <r>
      <rPr>
        <sz val="11"/>
        <color rgb="FF008000"/>
        <rFont val="Calibri"/>
        <family val="2"/>
        <scheme val="minor"/>
      </rPr>
      <t xml:space="preserve">lazre' da </t>
    </r>
    <r>
      <rPr>
        <b/>
        <sz val="11"/>
        <color rgb="FF800080"/>
        <rFont val="Calibri"/>
        <family val="2"/>
        <scheme val="minor"/>
      </rPr>
      <t xml:space="preserve">quebe bi zaca </t>
    </r>
    <r>
      <rPr>
        <sz val="11"/>
        <color rgb="FF008000"/>
        <rFont val="Calibri"/>
        <family val="2"/>
        <scheme val="minor"/>
      </rPr>
      <t xml:space="preserve">, na' </t>
    </r>
    <r>
      <rPr>
        <b/>
        <sz val="11"/>
        <color rgb="FF800080"/>
        <rFont val="Calibri"/>
        <family val="2"/>
        <scheme val="minor"/>
      </rPr>
      <t xml:space="preserve">cá'anqueze xelún le </t>
    </r>
    <r>
      <rPr>
        <sz val="11"/>
        <color rgb="FF008000"/>
        <rFont val="Calibri"/>
        <family val="2"/>
        <scheme val="minor"/>
      </rPr>
      <t xml:space="preserve">' </t>
    </r>
    <r>
      <rPr>
        <b/>
        <sz val="11"/>
        <color rgb="FF800080"/>
        <rFont val="Calibri"/>
        <family val="2"/>
        <scheme val="minor"/>
      </rPr>
      <t xml:space="preserve">chee ' ba lá'ana </t>
    </r>
    <r>
      <rPr>
        <sz val="11"/>
        <color rgb="FF008000"/>
        <rFont val="Calibri"/>
        <family val="2"/>
        <scheme val="minor"/>
      </rPr>
      <t xml:space="preserve">,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le ' lu </t>
    </r>
    <r>
      <rPr>
        <sz val="11"/>
        <color rgb="FF008000"/>
        <rFont val="Calibri"/>
        <family val="2"/>
        <scheme val="minor"/>
      </rPr>
      <t xml:space="preserve">na' </t>
    </r>
    <r>
      <rPr>
        <i/>
        <sz val="11"/>
        <color rgb="FF0000FF"/>
        <rFont val="Calibri"/>
        <family val="2"/>
        <scheme val="minor"/>
      </rPr>
      <t xml:space="preserve">benne' ca' dxeledábague ' le ' . Caní belúnqueze ' le ' </t>
    </r>
    <r>
      <rPr>
        <sz val="11"/>
        <color rgb="FF008000"/>
        <rFont val="Calibri"/>
        <family val="2"/>
        <scheme val="minor"/>
      </rPr>
      <t xml:space="preserve">lawe' da </t>
    </r>
    <r>
      <rPr>
        <b/>
        <sz val="11"/>
        <color rgb="FF800080"/>
        <rFont val="Calibri"/>
        <family val="2"/>
        <scheme val="minor"/>
      </rPr>
      <t xml:space="preserve">ba d </t>
    </r>
  </si>
  <si>
    <r>
      <rPr>
        <b/>
        <sz val="11"/>
        <color rgb="FF800080"/>
        <rFont val="Calibri"/>
        <family val="2"/>
        <scheme val="minor"/>
      </rPr>
      <t xml:space="preserve">Dxácate naca chee le </t>
    </r>
    <r>
      <rPr>
        <sz val="11"/>
        <color rgb="FF008000"/>
        <rFont val="Calibri"/>
        <family val="2"/>
        <scheme val="minor"/>
      </rPr>
      <t xml:space="preserve">benne' ca' </t>
    </r>
    <r>
      <rPr>
        <i/>
        <sz val="11"/>
        <color rgb="FF0000FF"/>
        <rFont val="Calibri"/>
        <family val="2"/>
        <scheme val="minor"/>
      </rPr>
      <t xml:space="preserve">nácale ca naca chee da dxun na ba xen xelune ' chee bénneache , benne' </t>
    </r>
    <r>
      <rPr>
        <sz val="11"/>
        <color rgb="FF008000"/>
        <rFont val="Calibri"/>
        <family val="2"/>
        <scheme val="minor"/>
      </rPr>
      <t xml:space="preserve">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dxezaca ba lázrequeze na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chalá'ala xel - </t>
    </r>
    <r>
      <rPr>
        <b/>
        <sz val="11"/>
        <color rgb="FF800080"/>
        <rFont val="Calibri"/>
        <family val="2"/>
        <scheme val="minor"/>
      </rPr>
      <t xml:space="preserve">la dxenná bea chee Dios , ne dxelune ' chalá'ala xel - la </t>
    </r>
    <r>
      <rPr>
        <sz val="11"/>
        <color rgb="FF008000"/>
        <rFont val="Calibri"/>
        <family val="2"/>
        <scheme val="minor"/>
      </rPr>
      <t xml:space="preserve">dxenná bea chee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naque ' </t>
    </r>
    <r>
      <rPr>
        <i/>
        <sz val="11"/>
        <color rgb="FF0000FF"/>
        <rFont val="Calibri"/>
        <family val="2"/>
        <scheme val="minor"/>
      </rPr>
      <t xml:space="preserve">benne' dxuluxrén </t>
    </r>
    <r>
      <rPr>
        <sz val="11"/>
        <color rgb="FF008000"/>
        <rFont val="Calibri"/>
        <family val="2"/>
        <scheme val="minor"/>
      </rPr>
      <t xml:space="preserve">lazre' </t>
    </r>
    <r>
      <rPr>
        <strike/>
        <sz val="11"/>
        <color rgb="FFFF0000"/>
        <rFont val="Calibri"/>
        <family val="2"/>
        <scheme val="minor"/>
      </rPr>
      <t xml:space="preserve">dxugu dxelune ' da sban </t>
    </r>
    <r>
      <rPr>
        <sz val="11"/>
        <color rgb="FF008000"/>
        <rFont val="Calibri"/>
        <family val="2"/>
        <scheme val="minor"/>
      </rPr>
      <t xml:space="preserve">, ne dxulucá'ana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dxelenné ' schanni'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</si>
  <si>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gubáz chee xabáa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xel - </t>
    </r>
    <r>
      <rPr>
        <b/>
        <sz val="11"/>
        <color rgb="FF800080"/>
        <rFont val="Calibri"/>
        <family val="2"/>
        <scheme val="minor"/>
      </rPr>
      <t xml:space="preserve">la waca </t>
    </r>
    <r>
      <rPr>
        <sz val="11"/>
        <color rgb="FF008000"/>
        <rFont val="Calibri"/>
        <family val="2"/>
        <scheme val="minor"/>
      </rPr>
      <t xml:space="preserve">ne xel - </t>
    </r>
    <r>
      <rPr>
        <b/>
        <sz val="11"/>
        <color rgb="FF800080"/>
        <rFont val="Calibri"/>
        <family val="2"/>
        <scheme val="minor"/>
      </rPr>
      <t xml:space="preserve">la waca chee xabáa , ne zaj nácadxe ' </t>
    </r>
    <r>
      <rPr>
        <sz val="11"/>
        <color rgb="FF008000"/>
        <rFont val="Calibri"/>
        <family val="2"/>
        <scheme val="minor"/>
      </rPr>
      <t xml:space="preserve">szren ca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da cale la chee benne' ca' gate dxelawe ' zria </t>
    </r>
    <r>
      <rPr>
        <sz val="11"/>
        <color rgb="FF008000"/>
        <rFont val="Calibri"/>
        <family val="2"/>
        <scheme val="minor"/>
      </rPr>
      <t xml:space="preserve">chee ' </t>
    </r>
    <r>
      <rPr>
        <b/>
        <sz val="11"/>
        <color rgb="FF800080"/>
        <rFont val="Calibri"/>
        <family val="2"/>
        <scheme val="minor"/>
      </rPr>
      <t xml:space="preserve">ca naca chee ' schanni' chee '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</si>
  <si>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zrí'ine ' dxelún be' xriwe ' , da ba zaj naca na lázxdau bénneache </t>
    </r>
    <r>
      <rPr>
        <sz val="11"/>
        <color rgb="FF008000"/>
        <rFont val="Calibri"/>
        <family val="2"/>
        <scheme val="minor"/>
      </rPr>
      <t xml:space="preserve">ca' </t>
    </r>
    <r>
      <rPr>
        <i/>
        <sz val="11"/>
        <color rgb="FF0000FF"/>
        <rFont val="Calibri"/>
        <family val="2"/>
        <scheme val="minor"/>
      </rPr>
      <t xml:space="preserve">, na' lu da </t>
    </r>
    <r>
      <rPr>
        <sz val="11"/>
        <color rgb="FF008000"/>
        <rFont val="Calibri"/>
        <family val="2"/>
        <scheme val="minor"/>
      </rPr>
      <t xml:space="preserve">quebe zaj </t>
    </r>
    <r>
      <rPr>
        <b/>
        <sz val="11"/>
        <color rgb="FF800080"/>
        <rFont val="Calibri"/>
        <family val="2"/>
        <scheme val="minor"/>
      </rPr>
      <t xml:space="preserve">nézene ' </t>
    </r>
    <r>
      <rPr>
        <sz val="11"/>
        <color rgb="FF008000"/>
        <rFont val="Calibri"/>
        <family val="2"/>
        <scheme val="minor"/>
      </rPr>
      <t xml:space="preserve">, ne </t>
    </r>
    <r>
      <rPr>
        <strike/>
        <sz val="11"/>
        <color rgb="FFFF0000"/>
        <rFont val="Calibri"/>
        <family val="2"/>
        <scheme val="minor"/>
      </rPr>
      <t xml:space="preserve">zraba' chee xelé l - le ' - ba' , ne xelutie ' - ba' . Benne' caní </t>
    </r>
    <r>
      <rPr>
        <sz val="11"/>
        <color rgb="FF008000"/>
        <rFont val="Calibri"/>
        <family val="2"/>
        <scheme val="minor"/>
      </rPr>
      <t xml:space="preserve">dxelenné ' schanni' chee </t>
    </r>
    <r>
      <rPr>
        <i/>
        <sz val="11"/>
        <color rgb="FF0000FF"/>
        <rFont val="Calibri"/>
        <family val="2"/>
        <scheme val="minor"/>
      </rPr>
      <t xml:space="preserve">Dios . Lu </t>
    </r>
    <r>
      <rPr>
        <sz val="11"/>
        <color rgb="FF008000"/>
        <rFont val="Calibri"/>
        <family val="2"/>
        <scheme val="minor"/>
      </rPr>
      <t xml:space="preserve">da quebe </t>
    </r>
    <r>
      <rPr>
        <b/>
        <sz val="11"/>
        <color rgb="FF800080"/>
        <rFont val="Calibri"/>
        <family val="2"/>
        <scheme val="minor"/>
      </rPr>
      <t xml:space="preserve">zaj nézene </t>
    </r>
    <r>
      <rPr>
        <sz val="11"/>
        <color rgb="FF008000"/>
        <rFont val="Calibri"/>
        <family val="2"/>
        <scheme val="minor"/>
      </rPr>
      <t xml:space="preserve">' , </t>
    </r>
    <r>
      <rPr>
        <i/>
        <sz val="11"/>
        <color rgb="FF0000FF"/>
        <rFont val="Calibri"/>
        <family val="2"/>
        <scheme val="minor"/>
      </rPr>
      <t xml:space="preserve">ne quebe zaj nézene ' bi da dxelún bénneache , benne' caní xelune ' sban , ne xelune ' sban lu da cale la na , da cale la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</si>
  <si>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belune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belune ' , ca naca da cale la da belún le ' . Dxelequé 'e ca </t>
    </r>
    <r>
      <rPr>
        <sz val="11"/>
        <color rgb="FF008000"/>
        <rFont val="Calibri"/>
        <family val="2"/>
        <scheme val="minor"/>
      </rPr>
      <t xml:space="preserve">tu </t>
    </r>
    <r>
      <rPr>
        <i/>
        <sz val="11"/>
        <color rgb="FF0000FF"/>
        <rFont val="Calibri"/>
        <family val="2"/>
        <scheme val="minor"/>
      </rPr>
      <t xml:space="preserve">benne' dxeledábague ' xu'u lawe' </t>
    </r>
    <r>
      <rPr>
        <sz val="11"/>
        <color rgb="FF008000"/>
        <rFont val="Calibri"/>
        <family val="2"/>
        <scheme val="minor"/>
      </rPr>
      <t xml:space="preserve">zra tu zra . </t>
    </r>
    <r>
      <rPr>
        <b/>
        <sz val="11"/>
        <color rgb="FF800080"/>
        <rFont val="Calibri"/>
        <family val="2"/>
        <scheme val="minor"/>
      </rPr>
      <t xml:space="preserve">Dxelelé 'e bxrte xu , ne dxelágube' bxrte xu , ne 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le , dxácate ne dxelezúe </t>
    </r>
    <r>
      <rPr>
        <sz val="11"/>
        <color rgb="FF008000"/>
        <rFont val="Calibri"/>
        <family val="2"/>
        <scheme val="minor"/>
      </rPr>
      <t xml:space="preserve">' </t>
    </r>
    <r>
      <rPr>
        <strike/>
        <sz val="11"/>
        <color rgb="FFFF0000"/>
        <rFont val="Calibri"/>
        <family val="2"/>
        <scheme val="minor"/>
      </rPr>
      <t xml:space="preserve">lu xel - la' dxebé </t>
    </r>
    <r>
      <rPr>
        <sz val="11"/>
        <color rgb="FF008000"/>
        <rFont val="Calibri"/>
        <family val="2"/>
        <scheme val="minor"/>
      </rPr>
      <t xml:space="preserve">lu da cale la </t>
    </r>
    <r>
      <rPr>
        <i/>
        <sz val="11"/>
        <color rgb="FF0000FF"/>
        <rFont val="Calibri"/>
        <family val="2"/>
        <scheme val="minor"/>
      </rPr>
      <t xml:space="preserve">chee ' , dxelelé 'e dxi'u tu zren nen dxi'u ca naca </t>
    </r>
    <r>
      <rPr>
        <sz val="11"/>
        <color rgb="FF008000"/>
        <rFont val="Calibri"/>
        <family val="2"/>
        <scheme val="minor"/>
      </rPr>
      <t xml:space="preserve">da </t>
    </r>
    <r>
      <rPr>
        <b/>
        <sz val="11"/>
        <color rgb="FF800080"/>
        <rFont val="Calibri"/>
        <family val="2"/>
        <scheme val="minor"/>
      </rPr>
      <t xml:space="preserve">cale la da be n Dios </t>
    </r>
    <r>
      <rPr>
        <sz val="11"/>
        <color rgb="FF008000"/>
        <rFont val="Calibri"/>
        <family val="2"/>
        <scheme val="minor"/>
      </rPr>
      <t xml:space="preserve">. </t>
    </r>
  </si>
  <si>
    <r>
      <rPr>
        <b/>
        <sz val="11"/>
        <color rgb="FF800080"/>
        <rFont val="Calibri"/>
        <family val="2"/>
        <scheme val="minor"/>
      </rPr>
      <t xml:space="preserve">Nen xiaj lawe </t>
    </r>
    <r>
      <rPr>
        <sz val="11"/>
        <color rgb="FF008000"/>
        <rFont val="Calibri"/>
        <family val="2"/>
        <scheme val="minor"/>
      </rPr>
      <t xml:space="preserve">' </t>
    </r>
    <r>
      <rPr>
        <b/>
        <sz val="11"/>
        <color rgb="FF800080"/>
        <rFont val="Calibri"/>
        <family val="2"/>
        <scheme val="minor"/>
      </rPr>
      <t xml:space="preserve">dxelenné 'e dul - la dxeledábague ' xrba chee wechaga na' , ne quebe dxelaca dul - la da zaj nabague ' . Dxelune ' lázrdawe ' dxelezúale ne ' bénneache zide' , ne dxelune ' lázrdawe ' da nagá'ana szren cuine </t>
    </r>
    <r>
      <rPr>
        <sz val="11"/>
        <color rgb="FF008000"/>
        <rFont val="Calibri"/>
        <family val="2"/>
        <scheme val="minor"/>
      </rPr>
      <t xml:space="preserve">' , ne </t>
    </r>
    <r>
      <rPr>
        <strike/>
        <sz val="11"/>
        <color rgb="FFFF0000"/>
        <rFont val="Calibri"/>
        <family val="2"/>
        <scheme val="minor"/>
      </rPr>
      <t xml:space="preserve">quebe dxelálene ' </t>
    </r>
    <r>
      <rPr>
        <sz val="11"/>
        <color rgb="FF008000"/>
        <rFont val="Calibri"/>
        <family val="2"/>
        <scheme val="minor"/>
      </rPr>
      <t xml:space="preserve">dxelune ' </t>
    </r>
    <r>
      <rPr>
        <b/>
        <sz val="11"/>
        <color rgb="FF800080"/>
        <rFont val="Calibri"/>
        <family val="2"/>
        <scheme val="minor"/>
      </rPr>
      <t xml:space="preserve">zrí'ine ' ca zaj naca xrlátaje lau Dios </t>
    </r>
    <r>
      <rPr>
        <sz val="11"/>
        <color rgb="FF008000"/>
        <rFont val="Calibri"/>
        <family val="2"/>
        <scheme val="minor"/>
      </rPr>
      <t xml:space="preserve">. </t>
    </r>
    <r>
      <rPr>
        <strike/>
        <sz val="11"/>
        <color rgb="FFFF0000"/>
        <rFont val="Calibri"/>
        <family val="2"/>
        <scheme val="minor"/>
      </rPr>
      <t xml:space="preserve">Dxulusi'e neza xula benne' bíchedxu quebe zaj ze chache ' . Dxulucúdequeze ' , ne zaj naque ' benne' zaj xu'e de' . </t>
    </r>
  </si>
  <si>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xrlátaje , na' belune </t>
    </r>
    <r>
      <rPr>
        <sz val="11"/>
        <color rgb="FF008000"/>
        <rFont val="Calibri"/>
        <family val="2"/>
        <scheme val="minor"/>
      </rPr>
      <t xml:space="preserve">' </t>
    </r>
    <r>
      <rPr>
        <i/>
        <sz val="11"/>
        <color rgb="FF0000FF"/>
        <rFont val="Calibri"/>
        <family val="2"/>
        <scheme val="minor"/>
      </rPr>
      <t xml:space="preserve">neza xrlátaje </t>
    </r>
    <r>
      <rPr>
        <sz val="11"/>
        <color rgb="FF008000"/>
        <rFont val="Calibri"/>
        <family val="2"/>
        <scheme val="minor"/>
      </rPr>
      <t xml:space="preserve">lu </t>
    </r>
    <r>
      <rPr>
        <b/>
        <sz val="11"/>
        <color rgb="FF800080"/>
        <rFont val="Calibri"/>
        <family val="2"/>
        <scheme val="minor"/>
      </rPr>
      <t xml:space="preserve">da cale la da be n le ' , ne belune ' </t>
    </r>
    <r>
      <rPr>
        <sz val="11"/>
        <color rgb="FF008000"/>
        <rFont val="Calibri"/>
        <family val="2"/>
        <scheme val="minor"/>
      </rPr>
      <t xml:space="preserve">chee </t>
    </r>
    <r>
      <rPr>
        <b/>
        <sz val="11"/>
        <color rgb="FF800080"/>
        <rFont val="Calibri"/>
        <family val="2"/>
        <scheme val="minor"/>
      </rPr>
      <t xml:space="preserve">si'e ca da be n Bilán , zri'ine Bósor </t>
    </r>
    <r>
      <rPr>
        <sz val="11"/>
        <color rgb="FF008000"/>
        <rFont val="Calibri"/>
        <family val="2"/>
        <scheme val="minor"/>
      </rPr>
      <t xml:space="preserve">. </t>
    </r>
    <r>
      <rPr>
        <b/>
        <sz val="11"/>
        <color rgb="FF800080"/>
        <rFont val="Calibri"/>
        <family val="2"/>
        <scheme val="minor"/>
      </rPr>
      <t xml:space="preserve">Bilán nigá be ne </t>
    </r>
    <r>
      <rPr>
        <sz val="11"/>
        <color rgb="FF008000"/>
        <rFont val="Calibri"/>
        <family val="2"/>
        <scheme val="minor"/>
      </rPr>
      <t xml:space="preserve">' ca da be n </t>
    </r>
    <r>
      <rPr>
        <b/>
        <sz val="11"/>
        <color rgb="FF800080"/>
        <rFont val="Calibri"/>
        <family val="2"/>
        <scheme val="minor"/>
      </rPr>
      <t xml:space="preserve">Bilán </t>
    </r>
    <r>
      <rPr>
        <sz val="11"/>
        <color rgb="FF008000"/>
        <rFont val="Calibri"/>
        <family val="2"/>
        <scheme val="minor"/>
      </rPr>
      <t xml:space="preserve">, zri'ine </t>
    </r>
    <r>
      <rPr>
        <b/>
        <sz val="11"/>
        <color rgb="FF800080"/>
        <rFont val="Calibri"/>
        <family val="2"/>
        <scheme val="minor"/>
      </rPr>
      <t xml:space="preserve">Bósor , tu da nazrí'ine ' lawe' da </t>
    </r>
    <r>
      <rPr>
        <sz val="11"/>
        <color rgb="FF008000"/>
        <rFont val="Calibri"/>
        <family val="2"/>
        <scheme val="minor"/>
      </rPr>
      <t xml:space="preserve">be ne </t>
    </r>
    <r>
      <rPr>
        <strike/>
        <sz val="11"/>
        <color rgb="FFFF0000"/>
        <rFont val="Calibri"/>
        <family val="2"/>
        <scheme val="minor"/>
      </rPr>
      <t xml:space="preserve">' ba chee dumí , ne gudé ' dxune </t>
    </r>
    <r>
      <rPr>
        <sz val="11"/>
        <color rgb="FF008000"/>
        <rFont val="Calibri"/>
        <family val="2"/>
        <scheme val="minor"/>
      </rPr>
      <t xml:space="preserve">' da cale la </t>
    </r>
    <r>
      <rPr>
        <b/>
        <sz val="11"/>
        <color rgb="FF800080"/>
        <rFont val="Calibri"/>
        <family val="2"/>
        <scheme val="minor"/>
      </rPr>
      <t xml:space="preserve">lawe' da be ne ' lazre ' xrlátaje lawe' da guzí' lu ne 'e da cale la le ' . </t>
    </r>
  </si>
  <si>
    <r>
      <rPr>
        <i/>
        <sz val="11"/>
        <color rgb="FF0000FF"/>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gunná Herodes </t>
    </r>
    <r>
      <rPr>
        <sz val="11"/>
        <color rgb="FF008000"/>
        <rFont val="Calibri"/>
        <family val="2"/>
        <scheme val="minor"/>
      </rPr>
      <t xml:space="preserve">, </t>
    </r>
    <r>
      <rPr>
        <b/>
        <sz val="11"/>
        <color rgb="FF800080"/>
        <rFont val="Calibri"/>
        <family val="2"/>
        <scheme val="minor"/>
      </rPr>
      <t xml:space="preserve">dxenné ' : Dxelé'ene ' </t>
    </r>
    <r>
      <rPr>
        <sz val="11"/>
        <color rgb="FF008000"/>
        <rFont val="Calibri"/>
        <family val="2"/>
        <scheme val="minor"/>
      </rPr>
      <t xml:space="preserve">naca dul - la da </t>
    </r>
    <r>
      <rPr>
        <b/>
        <sz val="11"/>
        <color rgb="FF800080"/>
        <rFont val="Calibri"/>
        <family val="2"/>
        <scheme val="minor"/>
      </rPr>
      <t xml:space="preserve">dxun benne' bchálaje </t>
    </r>
    <r>
      <rPr>
        <sz val="11"/>
        <color rgb="FF008000"/>
        <rFont val="Calibri"/>
        <family val="2"/>
        <scheme val="minor"/>
      </rPr>
      <t xml:space="preserve">' </t>
    </r>
    <r>
      <rPr>
        <i/>
        <sz val="11"/>
        <color rgb="FF0000FF"/>
        <rFont val="Calibri"/>
        <family val="2"/>
        <scheme val="minor"/>
      </rPr>
      <t xml:space="preserve">waláz chee Dios . Tu chi'i bénnea' bchálaje ' waláz chee Dios </t>
    </r>
    <r>
      <rPr>
        <sz val="11"/>
        <color rgb="FF008000"/>
        <rFont val="Calibri"/>
        <family val="2"/>
        <scheme val="minor"/>
      </rPr>
      <t xml:space="preserve">, na' </t>
    </r>
    <r>
      <rPr>
        <b/>
        <sz val="11"/>
        <color rgb="FF800080"/>
        <rFont val="Calibri"/>
        <family val="2"/>
        <scheme val="minor"/>
      </rPr>
      <t xml:space="preserve">be ne ' tu </t>
    </r>
    <r>
      <rPr>
        <sz val="11"/>
        <color rgb="FF008000"/>
        <rFont val="Calibri"/>
        <family val="2"/>
        <scheme val="minor"/>
      </rPr>
      <t xml:space="preserve">da </t>
    </r>
    <r>
      <rPr>
        <b/>
        <sz val="11"/>
        <color rgb="FF800080"/>
        <rFont val="Calibri"/>
        <family val="2"/>
        <scheme val="minor"/>
      </rPr>
      <t xml:space="preserve">dxedábaga benne' bchálaje ' waláz chee Dios , na' be ne ' québedxa guca lazre ' dul - la na'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</si>
  <si>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dxeledé ' dxelezría xi' </t>
    </r>
    <r>
      <rPr>
        <sz val="11"/>
        <color rgb="FF008000"/>
        <rFont val="Calibri"/>
        <family val="2"/>
        <scheme val="minor"/>
      </rPr>
      <t xml:space="preserve">, ne </t>
    </r>
    <r>
      <rPr>
        <i/>
        <sz val="11"/>
        <color rgb="FF0000FF"/>
        <rFont val="Calibri"/>
        <family val="2"/>
        <scheme val="minor"/>
      </rPr>
      <t xml:space="preserve">dxelezúe ' da dxuzézxuje ' lawe' da dxuzézxuje ' da cale la , na' zaj naque ' </t>
    </r>
    <r>
      <rPr>
        <sz val="11"/>
        <color rgb="FF008000"/>
        <rFont val="Calibri"/>
        <family val="2"/>
        <scheme val="minor"/>
      </rPr>
      <t xml:space="preserve">ca tu </t>
    </r>
    <r>
      <rPr>
        <b/>
        <sz val="11"/>
        <color rgb="FF800080"/>
        <rFont val="Calibri"/>
        <family val="2"/>
        <scheme val="minor"/>
      </rPr>
      <t xml:space="preserve">benne' dxulusán lazre ' </t>
    </r>
    <r>
      <rPr>
        <sz val="11"/>
        <color rgb="FF008000"/>
        <rFont val="Calibri"/>
        <family val="2"/>
        <scheme val="minor"/>
      </rPr>
      <t xml:space="preserve">da </t>
    </r>
    <r>
      <rPr>
        <b/>
        <sz val="11"/>
        <color rgb="FF800080"/>
        <rFont val="Calibri"/>
        <family val="2"/>
        <scheme val="minor"/>
      </rPr>
      <t xml:space="preserve">dxuzézxuje ' lawe' da zaj naca na da cale la </t>
    </r>
    <r>
      <rPr>
        <sz val="11"/>
        <color rgb="FF008000"/>
        <rFont val="Calibri"/>
        <family val="2"/>
        <scheme val="minor"/>
      </rPr>
      <t xml:space="preserve">. </t>
    </r>
    <r>
      <rPr>
        <b/>
        <sz val="11"/>
        <color rgb="FF800080"/>
        <rFont val="Calibri"/>
        <family val="2"/>
        <scheme val="minor"/>
      </rPr>
      <t xml:space="preserve">Dxulusán lazre ' benne' caní ca </t>
    </r>
    <r>
      <rPr>
        <sz val="11"/>
        <color rgb="FF008000"/>
        <rFont val="Calibri"/>
        <family val="2"/>
        <scheme val="minor"/>
      </rPr>
      <t xml:space="preserve">zaj naca chee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chadía chacanna lu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</si>
  <si>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dxuna' da quebe bi dxun </t>
    </r>
    <r>
      <rPr>
        <sz val="11"/>
        <color rgb="FF008000"/>
        <rFont val="Calibri"/>
        <family val="2"/>
        <scheme val="minor"/>
      </rPr>
      <t xml:space="preserve">na </t>
    </r>
    <r>
      <rPr>
        <b/>
        <sz val="11"/>
        <color rgb="FF800080"/>
        <rFont val="Calibri"/>
        <family val="2"/>
        <scheme val="minor"/>
      </rPr>
      <t xml:space="preserve">ba xen xelune </t>
    </r>
    <r>
      <rPr>
        <sz val="11"/>
        <color rgb="FF008000"/>
        <rFont val="Calibri"/>
        <family val="2"/>
        <scheme val="minor"/>
      </rPr>
      <t xml:space="preserve">' , ne </t>
    </r>
    <r>
      <rPr>
        <b/>
        <sz val="11"/>
        <color rgb="FF800080"/>
        <rFont val="Calibri"/>
        <family val="2"/>
        <scheme val="minor"/>
      </rPr>
      <t xml:space="preserve">dxuluzúe </t>
    </r>
    <r>
      <rPr>
        <sz val="11"/>
        <color rgb="FF008000"/>
        <rFont val="Calibri"/>
        <family val="2"/>
        <scheme val="minor"/>
      </rPr>
      <t xml:space="preserve">' da </t>
    </r>
    <r>
      <rPr>
        <b/>
        <sz val="11"/>
        <color rgb="FF800080"/>
        <rFont val="Calibri"/>
        <family val="2"/>
        <scheme val="minor"/>
      </rPr>
      <t xml:space="preserve">dxelezí xe 'e ca naca </t>
    </r>
    <r>
      <rPr>
        <sz val="11"/>
        <color rgb="FF008000"/>
        <rFont val="Calibri"/>
        <family val="2"/>
        <scheme val="minor"/>
      </rPr>
      <t xml:space="preserve">da dxezá lazre' </t>
    </r>
    <r>
      <rPr>
        <b/>
        <sz val="11"/>
        <color rgb="FF800080"/>
        <rFont val="Calibri"/>
        <family val="2"/>
        <scheme val="minor"/>
      </rPr>
      <t xml:space="preserve">bénneache , chee xelexú'e lu da dxelune ' </t>
    </r>
    <r>
      <rPr>
        <sz val="11"/>
        <color rgb="FF008000"/>
        <rFont val="Calibri"/>
        <family val="2"/>
        <scheme val="minor"/>
      </rPr>
      <t xml:space="preserve">chee bénneache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da cale la </t>
    </r>
    <r>
      <rPr>
        <i/>
        <sz val="11"/>
        <color rgb="FF0000FF"/>
        <rFont val="Calibri"/>
        <family val="2"/>
        <scheme val="minor"/>
      </rPr>
      <t xml:space="preserve">, na' chee xelune ' ca naca da cale la da dxezá lazre' benne' ca' </t>
    </r>
    <r>
      <rPr>
        <sz val="11"/>
        <color rgb="FF008000"/>
        <rFont val="Calibri"/>
        <family val="2"/>
        <scheme val="minor"/>
      </rPr>
      <t xml:space="preserve">. </t>
    </r>
    <r>
      <rPr>
        <i/>
        <sz val="11"/>
        <color rgb="FF0000FF"/>
        <rFont val="Calibri"/>
        <family val="2"/>
        <scheme val="minor"/>
      </rPr>
      <t xml:space="preserve">Chee le na' dxulusán lazre ' benne' ca' le naca da cale la , </t>
    </r>
  </si>
  <si>
    <r>
      <rPr>
        <b/>
        <sz val="11"/>
        <color rgb="FF800080"/>
        <rFont val="Calibri"/>
        <family val="2"/>
        <scheme val="minor"/>
      </rPr>
      <t xml:space="preserve">Guchálajle na' benne' ca' xel - la' dxenná bea xelexedxúaje </t>
    </r>
    <r>
      <rPr>
        <sz val="11"/>
        <color rgb="FF008000"/>
        <rFont val="Calibri"/>
        <family val="2"/>
        <scheme val="minor"/>
      </rPr>
      <t xml:space="preserve">' benne' ca' </t>
    </r>
    <r>
      <rPr>
        <b/>
        <sz val="11"/>
        <color rgb="FF800080"/>
        <rFont val="Calibri"/>
        <family val="2"/>
        <scheme val="minor"/>
      </rPr>
      <t xml:space="preserve">lawe' da </t>
    </r>
    <r>
      <rPr>
        <sz val="11"/>
        <color rgb="FF008000"/>
        <rFont val="Calibri"/>
        <family val="2"/>
        <scheme val="minor"/>
      </rPr>
      <t xml:space="preserve">zaj naque ' we n zrin chee da </t>
    </r>
    <r>
      <rPr>
        <b/>
        <sz val="11"/>
        <color rgb="FF800080"/>
        <rFont val="Calibri"/>
        <family val="2"/>
        <scheme val="minor"/>
      </rPr>
      <t xml:space="preserve">cale la da dxelebía xi na </t>
    </r>
    <r>
      <rPr>
        <sz val="11"/>
        <color rgb="FF008000"/>
        <rFont val="Calibri"/>
        <family val="2"/>
        <scheme val="minor"/>
      </rPr>
      <t xml:space="preserve">. </t>
    </r>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we n zrin </t>
    </r>
    <r>
      <rPr>
        <sz val="11"/>
        <color rgb="FF008000"/>
        <rFont val="Calibri"/>
        <family val="2"/>
        <scheme val="minor"/>
      </rPr>
      <t xml:space="preserve">chee da </t>
    </r>
    <r>
      <rPr>
        <b/>
        <sz val="11"/>
        <color rgb="FF800080"/>
        <rFont val="Calibri"/>
        <family val="2"/>
        <scheme val="minor"/>
      </rPr>
      <t xml:space="preserve">cale la da dxelebía xi </t>
    </r>
    <r>
      <rPr>
        <sz val="11"/>
        <color rgb="FF008000"/>
        <rFont val="Calibri"/>
        <family val="2"/>
        <scheme val="minor"/>
      </rPr>
      <t xml:space="preserve">na le ' . </t>
    </r>
    <r>
      <rPr>
        <i/>
        <sz val="11"/>
        <color rgb="FF0000FF"/>
        <rFont val="Calibri"/>
        <family val="2"/>
        <scheme val="minor"/>
      </rPr>
      <t xml:space="preserve">Che nu benne' dxelebeza zri lazre ' le ' , na' le ' dxucá'ana dítaje ' le ' . </t>
    </r>
  </si>
  <si>
    <r>
      <rPr>
        <sz val="11"/>
        <color rgb="FF008000"/>
        <rFont val="Calibri"/>
        <family val="2"/>
        <scheme val="minor"/>
      </rPr>
      <t xml:space="preserve">Benne' zan </t>
    </r>
    <r>
      <rPr>
        <b/>
        <sz val="11"/>
        <color rgb="FF800080"/>
        <rFont val="Calibri"/>
        <family val="2"/>
        <scheme val="minor"/>
      </rPr>
      <t xml:space="preserve">xjácale </t>
    </r>
    <r>
      <rPr>
        <sz val="11"/>
        <color rgb="FF008000"/>
        <rFont val="Calibri"/>
        <family val="2"/>
        <scheme val="minor"/>
      </rPr>
      <t xml:space="preserve">ne ' </t>
    </r>
    <r>
      <rPr>
        <b/>
        <sz val="11"/>
        <color rgb="FF800080"/>
        <rFont val="Calibri"/>
        <family val="2"/>
        <scheme val="minor"/>
      </rPr>
      <t xml:space="preserve">benne' ca' dxelune ' xrlátaje cúzreze ne chee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ca' , na' </t>
    </r>
    <r>
      <rPr>
        <strike/>
        <sz val="11"/>
        <color rgb="FFFF0000"/>
        <rFont val="Calibri"/>
        <family val="2"/>
        <scheme val="minor"/>
      </rPr>
      <t xml:space="preserve">ne </t>
    </r>
    <r>
      <rPr>
        <sz val="11"/>
        <color rgb="FF008000"/>
        <rFont val="Calibri"/>
        <family val="2"/>
        <scheme val="minor"/>
      </rPr>
      <t xml:space="preserve">chee benne' caní xelenné </t>
    </r>
    <r>
      <rPr>
        <b/>
        <sz val="11"/>
        <color rgb="FF800080"/>
        <rFont val="Calibri"/>
        <family val="2"/>
        <scheme val="minor"/>
      </rPr>
      <t xml:space="preserve">' </t>
    </r>
    <r>
      <rPr>
        <sz val="11"/>
        <color rgb="FF008000"/>
        <rFont val="Calibri"/>
        <family val="2"/>
        <scheme val="minor"/>
      </rPr>
      <t xml:space="preserve">schanni' chee </t>
    </r>
    <r>
      <rPr>
        <b/>
        <sz val="11"/>
        <color rgb="FF800080"/>
        <rFont val="Calibri"/>
        <family val="2"/>
        <scheme val="minor"/>
      </rPr>
      <t xml:space="preserve">benne' ca' dxeléajle 'e chee 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</si>
  <si>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ba </t>
    </r>
    <r>
      <rPr>
        <b/>
        <sz val="11"/>
        <color rgb="FF800080"/>
        <rFont val="Calibri"/>
        <family val="2"/>
        <scheme val="minor"/>
      </rPr>
      <t xml:space="preserve">belexedxúaje </t>
    </r>
    <r>
      <rPr>
        <sz val="11"/>
        <color rgb="FF008000"/>
        <rFont val="Calibri"/>
        <family val="2"/>
        <scheme val="minor"/>
      </rPr>
      <t xml:space="preserve">' lu da </t>
    </r>
    <r>
      <rPr>
        <b/>
        <sz val="11"/>
        <color rgb="FF800080"/>
        <rFont val="Calibri"/>
        <family val="2"/>
        <scheme val="minor"/>
      </rPr>
      <t xml:space="preserve">cale la da dxelelá'a bénneache lu </t>
    </r>
    <r>
      <rPr>
        <sz val="11"/>
        <color rgb="FF008000"/>
        <rFont val="Calibri"/>
        <family val="2"/>
        <scheme val="minor"/>
      </rPr>
      <t xml:space="preserve">xe zr la xu nigá </t>
    </r>
    <r>
      <rPr>
        <i/>
        <sz val="11"/>
        <color rgb="FF0000FF"/>
        <rFont val="Calibri"/>
        <family val="2"/>
        <scheme val="minor"/>
      </rPr>
      <t xml:space="preserve">lawe' da zaj núnbe'e Xránadxu ne Weselá chee Jesucristo , benne' caní dxulucá'ana chawe ' xetú da zaj naca na </t>
    </r>
    <r>
      <rPr>
        <sz val="11"/>
        <color rgb="FF008000"/>
        <rFont val="Calibri"/>
        <family val="2"/>
        <scheme val="minor"/>
      </rPr>
      <t xml:space="preserve">, na' </t>
    </r>
    <r>
      <rPr>
        <b/>
        <sz val="11"/>
        <color rgb="FF800080"/>
        <rFont val="Calibri"/>
        <family val="2"/>
        <scheme val="minor"/>
      </rPr>
      <t xml:space="preserve">ba be </t>
    </r>
    <r>
      <rPr>
        <sz val="11"/>
        <color rgb="FF008000"/>
        <rFont val="Calibri"/>
        <family val="2"/>
        <scheme val="minor"/>
      </rPr>
      <t xml:space="preserve">ne </t>
    </r>
    <r>
      <rPr>
        <b/>
        <sz val="11"/>
        <color rgb="FF800080"/>
        <rFont val="Calibri"/>
        <family val="2"/>
        <scheme val="minor"/>
      </rPr>
      <t xml:space="preserve">' ca dxun </t>
    </r>
    <r>
      <rPr>
        <sz val="11"/>
        <color rgb="FF008000"/>
        <rFont val="Calibri"/>
        <family val="2"/>
        <scheme val="minor"/>
      </rPr>
      <t xml:space="preserve">na </t>
    </r>
    <r>
      <rPr>
        <b/>
        <sz val="11"/>
        <color rgb="FF800080"/>
        <rFont val="Calibri"/>
        <family val="2"/>
        <scheme val="minor"/>
      </rPr>
      <t xml:space="preserve">ba xen xelaque </t>
    </r>
    <r>
      <rPr>
        <sz val="11"/>
        <color rgb="FF008000"/>
        <rFont val="Calibri"/>
        <family val="2"/>
        <scheme val="minor"/>
      </rPr>
      <t xml:space="preserve">' </t>
    </r>
    <r>
      <rPr>
        <strike/>
        <sz val="11"/>
        <color rgb="FFFF0000"/>
        <rFont val="Calibri"/>
        <family val="2"/>
        <scheme val="minor"/>
      </rPr>
      <t xml:space="preserve">, na' gácadxa da ba xa' chee benne' ca' ca da guca </t>
    </r>
    <r>
      <rPr>
        <sz val="11"/>
        <color rgb="FF008000"/>
        <rFont val="Calibri"/>
        <family val="2"/>
        <scheme val="minor"/>
      </rPr>
      <t xml:space="preserve">chee ' </t>
    </r>
    <r>
      <rPr>
        <b/>
        <sz val="11"/>
        <color rgb="FF80008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</si>
  <si>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ca naca </t>
    </r>
    <r>
      <rPr>
        <i/>
        <sz val="11"/>
        <color rgb="FF0000FF"/>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waca xrlátaje </t>
    </r>
    <r>
      <rPr>
        <sz val="11"/>
        <color rgb="FF008000"/>
        <rFont val="Calibri"/>
        <family val="2"/>
        <scheme val="minor"/>
      </rPr>
      <t xml:space="preserve">da </t>
    </r>
    <r>
      <rPr>
        <b/>
        <sz val="11"/>
        <color rgb="FF800080"/>
        <rFont val="Calibri"/>
        <family val="2"/>
        <scheme val="minor"/>
      </rPr>
      <t xml:space="preserve">naca xrlátaje , ne quebe zaj nézene </t>
    </r>
    <r>
      <rPr>
        <sz val="11"/>
        <color rgb="FF008000"/>
        <rFont val="Calibri"/>
        <family val="2"/>
        <scheme val="minor"/>
      </rPr>
      <t xml:space="preserve">' </t>
    </r>
    <r>
      <rPr>
        <i/>
        <sz val="11"/>
        <color rgb="FF0000FF"/>
        <rFont val="Calibri"/>
        <family val="2"/>
        <scheme val="minor"/>
      </rPr>
      <t xml:space="preserve">ájala </t>
    </r>
    <r>
      <rPr>
        <sz val="11"/>
        <color rgb="FF008000"/>
        <rFont val="Calibri"/>
        <family val="2"/>
        <scheme val="minor"/>
      </rPr>
      <t xml:space="preserve">xelune ' </t>
    </r>
    <r>
      <rPr>
        <i/>
        <sz val="11"/>
        <color rgb="FF0000FF"/>
        <rFont val="Calibri"/>
        <family val="2"/>
        <scheme val="minor"/>
      </rPr>
      <t xml:space="preserve">chee xelexedxúaje ' chee da nadxixruj bea na chee Dios , da naca na da bdxixruj be'e Dios chee benne' ca' </t>
    </r>
    <r>
      <rPr>
        <sz val="11"/>
        <color rgb="FF008000"/>
        <rFont val="Calibri"/>
        <family val="2"/>
        <scheme val="minor"/>
      </rPr>
      <t xml:space="preserve">. </t>
    </r>
  </si>
  <si>
    <r>
      <rPr>
        <b/>
        <sz val="11"/>
        <color rgb="FF800080"/>
        <rFont val="Calibri"/>
        <family val="2"/>
        <scheme val="minor"/>
      </rPr>
      <t xml:space="preserve">Nadxa bchalaj Jesús </t>
    </r>
    <r>
      <rPr>
        <sz val="11"/>
        <color rgb="FF008000"/>
        <rFont val="Calibri"/>
        <family val="2"/>
        <scheme val="minor"/>
      </rPr>
      <t xml:space="preserve">da </t>
    </r>
    <r>
      <rPr>
        <b/>
        <sz val="11"/>
        <color rgb="FF800080"/>
        <rFont val="Calibri"/>
        <family val="2"/>
        <scheme val="minor"/>
      </rPr>
      <t xml:space="preserve">li ca naca da </t>
    </r>
    <r>
      <rPr>
        <sz val="11"/>
        <color rgb="FF008000"/>
        <rFont val="Calibri"/>
        <family val="2"/>
        <scheme val="minor"/>
      </rPr>
      <t xml:space="preserve">dxulé'e na </t>
    </r>
    <r>
      <rPr>
        <b/>
        <sz val="11"/>
        <color rgb="FF800080"/>
        <rFont val="Calibri"/>
        <family val="2"/>
        <scheme val="minor"/>
      </rPr>
      <t xml:space="preserve">, dxenné ' : " Benne' we n zrin blau ba bexéchaje ' </t>
    </r>
    <r>
      <rPr>
        <sz val="11"/>
        <color rgb="FF008000"/>
        <rFont val="Calibri"/>
        <family val="2"/>
        <scheme val="minor"/>
      </rPr>
      <t xml:space="preserve">da </t>
    </r>
    <r>
      <rPr>
        <b/>
        <sz val="11"/>
        <color rgb="FF800080"/>
        <rFont val="Calibri"/>
        <family val="2"/>
        <scheme val="minor"/>
      </rPr>
      <t xml:space="preserve">zrinnaj , " ne : " Benne' we n zrinnaj na' bexéchaje ' </t>
    </r>
    <r>
      <rPr>
        <sz val="11"/>
        <color rgb="FF008000"/>
        <rFont val="Calibri"/>
        <family val="2"/>
        <scheme val="minor"/>
      </rPr>
      <t xml:space="preserve">da </t>
    </r>
    <r>
      <rPr>
        <b/>
        <sz val="11"/>
        <color rgb="FF800080"/>
        <rFont val="Calibri"/>
        <family val="2"/>
        <scheme val="minor"/>
      </rPr>
      <t xml:space="preserve">zrinnaj , be n </t>
    </r>
    <r>
      <rPr>
        <sz val="11"/>
        <color rgb="FF008000"/>
        <rFont val="Calibri"/>
        <family val="2"/>
        <scheme val="minor"/>
      </rPr>
      <t xml:space="preserve">na </t>
    </r>
    <r>
      <rPr>
        <b/>
        <sz val="11"/>
        <color rgb="FF800080"/>
        <rFont val="Calibri"/>
        <family val="2"/>
        <scheme val="minor"/>
      </rPr>
      <t xml:space="preserve">ba xen bexéchaje '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</si>
  <si>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Dxelebéqueze </t>
    </r>
    <r>
      <rPr>
        <sz val="11"/>
        <color rgb="FF008000"/>
        <rFont val="Calibri"/>
        <family val="2"/>
        <scheme val="minor"/>
      </rPr>
      <t xml:space="preserve">' le'e </t>
    </r>
    <r>
      <rPr>
        <strike/>
        <sz val="11"/>
        <color rgb="FFFF0000"/>
        <rFont val="Calibri"/>
        <family val="2"/>
        <scheme val="minor"/>
      </rPr>
      <t xml:space="preserve">dumí ne chee da we n lazre' da dxuluzéajni'ine ' le'e . Dios ba nucueze ' da guzría xi na benne' caní , </t>
    </r>
    <r>
      <rPr>
        <sz val="11"/>
        <color rgb="FF008000"/>
        <rFont val="Calibri"/>
        <family val="2"/>
        <scheme val="minor"/>
      </rPr>
      <t xml:space="preserve">lawe' da </t>
    </r>
    <r>
      <rPr>
        <i/>
        <sz val="11"/>
        <color rgb="FF0000FF"/>
        <rFont val="Calibri"/>
        <family val="2"/>
        <scheme val="minor"/>
      </rPr>
      <t xml:space="preserve">guché bebe' da gunní'a xrlátaje . Benne' ca' </t>
    </r>
    <r>
      <rPr>
        <sz val="11"/>
        <color rgb="FF008000"/>
        <rFont val="Calibri"/>
        <family val="2"/>
        <scheme val="minor"/>
      </rPr>
      <t xml:space="preserve">ba </t>
    </r>
    <r>
      <rPr>
        <b/>
        <sz val="11"/>
        <color rgb="FF800080"/>
        <rFont val="Calibri"/>
        <family val="2"/>
        <scheme val="minor"/>
      </rPr>
      <t xml:space="preserve">dxelúnqueze </t>
    </r>
    <r>
      <rPr>
        <sz val="11"/>
        <color rgb="FF008000"/>
        <rFont val="Calibri"/>
        <family val="2"/>
        <scheme val="minor"/>
      </rPr>
      <t xml:space="preserve">' </t>
    </r>
    <r>
      <rPr>
        <b/>
        <sz val="11"/>
        <color rgb="FF800080"/>
        <rFont val="Calibri"/>
        <family val="2"/>
        <scheme val="minor"/>
      </rPr>
      <t xml:space="preserve">cuía xi'e , quebe dxun na ba xen xelune ' , na' quebe dxun na ba xen cheajsé chee ' </t>
    </r>
    <r>
      <rPr>
        <sz val="11"/>
        <color rgb="FF008000"/>
        <rFont val="Calibri"/>
        <family val="2"/>
        <scheme val="minor"/>
      </rPr>
      <t xml:space="preserve">ca da </t>
    </r>
    <r>
      <rPr>
        <b/>
        <sz val="11"/>
        <color rgb="FF800080"/>
        <rFont val="Calibri"/>
        <family val="2"/>
        <scheme val="minor"/>
      </rPr>
      <t xml:space="preserve">dxelaca </t>
    </r>
    <r>
      <rPr>
        <sz val="11"/>
        <color rgb="FF008000"/>
        <rFont val="Calibri"/>
        <family val="2"/>
        <scheme val="minor"/>
      </rPr>
      <t xml:space="preserve">chee benne' ca' . </t>
    </r>
  </si>
  <si>
    <r>
      <rPr>
        <sz val="11"/>
        <color rgb="FF008000"/>
        <rFont val="Calibri"/>
        <family val="2"/>
        <scheme val="minor"/>
      </rPr>
      <t xml:space="preserve">Dios quebe </t>
    </r>
    <r>
      <rPr>
        <b/>
        <sz val="11"/>
        <color rgb="FF800080"/>
        <rFont val="Calibri"/>
        <family val="2"/>
        <scheme val="minor"/>
      </rPr>
      <t xml:space="preserve">gunite </t>
    </r>
    <r>
      <rPr>
        <sz val="11"/>
        <color rgb="FF008000"/>
        <rFont val="Calibri"/>
        <family val="2"/>
        <scheme val="minor"/>
      </rPr>
      <t xml:space="preserve">lawe ' chee gubáz chee xabáa ca' </t>
    </r>
    <r>
      <rPr>
        <b/>
        <sz val="11"/>
        <color rgb="FF800080"/>
        <rFont val="Calibri"/>
        <family val="2"/>
        <scheme val="minor"/>
      </rPr>
      <t xml:space="preserve">belune ' </t>
    </r>
    <r>
      <rPr>
        <sz val="11"/>
        <color rgb="FF008000"/>
        <rFont val="Calibri"/>
        <family val="2"/>
        <scheme val="minor"/>
      </rPr>
      <t xml:space="preserve">dul - la </t>
    </r>
    <r>
      <rPr>
        <b/>
        <sz val="11"/>
        <color rgb="FF800080"/>
        <rFont val="Calibri"/>
        <family val="2"/>
        <scheme val="minor"/>
      </rPr>
      <t xml:space="preserve">, san bdee </t>
    </r>
    <r>
      <rPr>
        <sz val="11"/>
        <color rgb="FF008000"/>
        <rFont val="Calibri"/>
        <family val="2"/>
        <scheme val="minor"/>
      </rPr>
      <t xml:space="preserve">' </t>
    </r>
    <r>
      <rPr>
        <strike/>
        <sz val="11"/>
        <color rgb="FFFF0000"/>
        <rFont val="Calibri"/>
        <family val="2"/>
        <scheme val="minor"/>
      </rPr>
      <t xml:space="preserve">gubáz chee xabáa ca' lu lataj ba xa' , ne bzre 'e </t>
    </r>
    <r>
      <rPr>
        <sz val="11"/>
        <color rgb="FF008000"/>
        <rFont val="Calibri"/>
        <family val="2"/>
        <scheme val="minor"/>
      </rPr>
      <t xml:space="preserve">le ' lu da </t>
    </r>
    <r>
      <rPr>
        <b/>
        <sz val="11"/>
        <color rgb="FF800080"/>
        <rFont val="Calibri"/>
        <family val="2"/>
        <scheme val="minor"/>
      </rPr>
      <t xml:space="preserve">zi' da cale la , san bdee ' le ' lu na' benne' ca' belune ' da cale </t>
    </r>
    <r>
      <rPr>
        <sz val="11"/>
        <color rgb="FF008000"/>
        <rFont val="Calibri"/>
        <family val="2"/>
        <scheme val="minor"/>
      </rPr>
      <t xml:space="preserve">la , ne </t>
    </r>
    <r>
      <rPr>
        <b/>
        <sz val="11"/>
        <color rgb="FF800080"/>
        <rFont val="Calibri"/>
        <family val="2"/>
        <scheme val="minor"/>
      </rPr>
      <t xml:space="preserve">buludée </t>
    </r>
    <r>
      <rPr>
        <sz val="11"/>
        <color rgb="FF008000"/>
        <rFont val="Calibri"/>
        <family val="2"/>
        <scheme val="minor"/>
      </rPr>
      <t xml:space="preserve">' le '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zi' da xa' </t>
    </r>
    <r>
      <rPr>
        <sz val="11"/>
        <color rgb="FF008000"/>
        <rFont val="Calibri"/>
        <family val="2"/>
        <scheme val="minor"/>
      </rPr>
      <t xml:space="preserve">chee </t>
    </r>
    <r>
      <rPr>
        <b/>
        <sz val="11"/>
        <color rgb="FF800080"/>
        <rFont val="Calibri"/>
        <family val="2"/>
        <scheme val="minor"/>
      </rPr>
      <t xml:space="preserve">guchi'e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 </t>
    </r>
  </si>
  <si>
    <r>
      <rPr>
        <b/>
        <sz val="11"/>
        <color rgb="FF800080"/>
        <rFont val="Calibri"/>
        <family val="2"/>
        <scheme val="minor"/>
      </rPr>
      <t xml:space="preserve">Bénnea' quebe ne gúcale 'e chee </t>
    </r>
    <r>
      <rPr>
        <sz val="11"/>
        <color rgb="FF008000"/>
        <rFont val="Calibri"/>
        <family val="2"/>
        <scheme val="minor"/>
      </rPr>
      <t xml:space="preserve">Dios </t>
    </r>
    <r>
      <rPr>
        <b/>
        <sz val="11"/>
        <color rgb="FF800080"/>
        <rFont val="Calibri"/>
        <family val="2"/>
        <scheme val="minor"/>
      </rPr>
      <t xml:space="preserve">gate guzú </t>
    </r>
    <r>
      <rPr>
        <sz val="11"/>
        <color rgb="FF008000"/>
        <rFont val="Calibri"/>
        <family val="2"/>
        <scheme val="minor"/>
      </rPr>
      <t xml:space="preserve">lawe ' </t>
    </r>
    <r>
      <rPr>
        <i/>
        <sz val="11"/>
        <color rgb="FF0000FF"/>
        <rFont val="Calibri"/>
        <family val="2"/>
        <scheme val="minor"/>
      </rPr>
      <t xml:space="preserve">xe zr la xu nigá , san gate zua Noé , benne' bchálaje ' dizra' </t>
    </r>
    <r>
      <rPr>
        <sz val="11"/>
        <color rgb="FF008000"/>
        <rFont val="Calibri"/>
        <family val="2"/>
        <scheme val="minor"/>
      </rPr>
      <t xml:space="preserve">chee </t>
    </r>
    <r>
      <rPr>
        <i/>
        <sz val="11"/>
        <color rgb="FF0000FF"/>
        <rFont val="Calibri"/>
        <family val="2"/>
        <scheme val="minor"/>
      </rPr>
      <t xml:space="preserve">Dios , ne bca'ane ' xrlátaje lau bénneache ca' , na' chee québedxa bzue ' chee bénneache zaj zre 'e lu xe zr la xu nigá , </t>
    </r>
    <r>
      <rPr>
        <sz val="11"/>
        <color rgb="FF008000"/>
        <rFont val="Calibri"/>
        <family val="2"/>
        <scheme val="minor"/>
      </rPr>
      <t xml:space="preserve">benne' ca' </t>
    </r>
    <r>
      <rPr>
        <b/>
        <sz val="11"/>
        <color rgb="FF800080"/>
        <rFont val="Calibri"/>
        <family val="2"/>
        <scheme val="minor"/>
      </rPr>
      <t xml:space="preserve">quebe gulaca lazre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bénnea' bchálaje ' ca naca da xrlátaje da dxal - la' xelún bénneache . Bselé ' gázreze benne' . </t>
    </r>
  </si>
  <si>
    <r>
      <rPr>
        <sz val="11"/>
        <color rgb="FF008000"/>
        <rFont val="Calibri"/>
        <family val="2"/>
        <scheme val="minor"/>
      </rPr>
      <t xml:space="preserve">Cá'anqueze </t>
    </r>
    <r>
      <rPr>
        <b/>
        <sz val="11"/>
        <color rgb="FF800080"/>
        <rFont val="Calibri"/>
        <family val="2"/>
        <scheme val="minor"/>
      </rPr>
      <t xml:space="preserve">bzria xi'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xe zre </t>
    </r>
    <r>
      <rPr>
        <i/>
        <sz val="11"/>
        <color rgb="FF0000FF"/>
        <rFont val="Calibri"/>
        <family val="2"/>
        <scheme val="minor"/>
      </rPr>
      <t xml:space="preserve">ca' zaj nababa </t>
    </r>
    <r>
      <rPr>
        <sz val="11"/>
        <color rgb="FF008000"/>
        <rFont val="Calibri"/>
        <family val="2"/>
        <scheme val="minor"/>
      </rPr>
      <t xml:space="preserve">Sodoma , ne </t>
    </r>
    <r>
      <rPr>
        <strike/>
        <sz val="11"/>
        <color rgb="FFFF0000"/>
        <rFont val="Calibri"/>
        <family val="2"/>
        <scheme val="minor"/>
      </rPr>
      <t xml:space="preserve">xe zre </t>
    </r>
    <r>
      <rPr>
        <sz val="11"/>
        <color rgb="FF008000"/>
        <rFont val="Calibri"/>
        <family val="2"/>
        <scheme val="minor"/>
      </rPr>
      <t xml:space="preserve">Gomorra </t>
    </r>
    <r>
      <rPr>
        <b/>
        <sz val="11"/>
        <color rgb="FF800080"/>
        <rFont val="Calibri"/>
        <family val="2"/>
        <scheme val="minor"/>
      </rPr>
      <t xml:space="preserve">, gate gudée </t>
    </r>
    <r>
      <rPr>
        <sz val="11"/>
        <color rgb="FF008000"/>
        <rFont val="Calibri"/>
        <family val="2"/>
        <scheme val="minor"/>
      </rPr>
      <t xml:space="preserve">' </t>
    </r>
    <r>
      <rPr>
        <b/>
        <sz val="11"/>
        <color rgb="FF800080"/>
        <rFont val="Calibri"/>
        <family val="2"/>
        <scheme val="minor"/>
      </rPr>
      <t xml:space="preserve">lu da dxedá lawe' nísadau' na' </t>
    </r>
    <r>
      <rPr>
        <sz val="11"/>
        <color rgb="FF008000"/>
        <rFont val="Calibri"/>
        <family val="2"/>
        <scheme val="minor"/>
      </rPr>
      <t xml:space="preserve">, na'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t>
    </r>
    <r>
      <rPr>
        <i/>
        <sz val="11"/>
        <color rgb="FF0000FF"/>
        <rFont val="Calibri"/>
        <family val="2"/>
        <scheme val="minor"/>
      </rPr>
      <t xml:space="preserve">da buluzría xi na </t>
    </r>
    <r>
      <rPr>
        <sz val="11"/>
        <color rgb="FF008000"/>
        <rFont val="Calibri"/>
        <family val="2"/>
        <scheme val="minor"/>
      </rPr>
      <t xml:space="preserve">, </t>
    </r>
    <r>
      <rPr>
        <i/>
        <sz val="11"/>
        <color rgb="FF0000FF"/>
        <rFont val="Calibri"/>
        <family val="2"/>
        <scheme val="minor"/>
      </rPr>
      <t xml:space="preserve">da gulé'ene ' na ca gaca chee </t>
    </r>
    <r>
      <rPr>
        <sz val="11"/>
        <color rgb="FF008000"/>
        <rFont val="Calibri"/>
        <family val="2"/>
        <scheme val="minor"/>
      </rPr>
      <t xml:space="preserve">benne' </t>
    </r>
    <r>
      <rPr>
        <b/>
        <sz val="11"/>
        <color rgb="FF800080"/>
        <rFont val="Calibri"/>
        <family val="2"/>
        <scheme val="minor"/>
      </rPr>
      <t xml:space="preserve">zaj zre </t>
    </r>
    <r>
      <rPr>
        <sz val="11"/>
        <color rgb="FF008000"/>
        <rFont val="Calibri"/>
        <family val="2"/>
        <scheme val="minor"/>
      </rPr>
      <t xml:space="preserve">'e </t>
    </r>
    <r>
      <rPr>
        <b/>
        <sz val="11"/>
        <color rgb="FF800080"/>
        <rFont val="Calibri"/>
        <family val="2"/>
        <scheme val="minor"/>
      </rPr>
      <t xml:space="preserve">lu xe zr la xu nigá , </t>
    </r>
    <r>
      <rPr>
        <sz val="11"/>
        <color rgb="FF008000"/>
        <rFont val="Calibri"/>
        <family val="2"/>
        <scheme val="minor"/>
      </rPr>
      <t xml:space="preserve">na' </t>
    </r>
    <r>
      <rPr>
        <i/>
        <sz val="11"/>
        <color rgb="FF0000FF"/>
        <rFont val="Calibri"/>
        <family val="2"/>
        <scheme val="minor"/>
      </rPr>
      <t xml:space="preserve">blé'ene ' ca naca da cale la chee benne'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</si>
  <si>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Lot </t>
    </r>
    <r>
      <rPr>
        <b/>
        <sz val="11"/>
        <color rgb="FF800080"/>
        <rFont val="Calibri"/>
        <family val="2"/>
        <scheme val="minor"/>
      </rPr>
      <t xml:space="preserve">, </t>
    </r>
    <r>
      <rPr>
        <sz val="11"/>
        <color rgb="FF008000"/>
        <rFont val="Calibri"/>
        <family val="2"/>
        <scheme val="minor"/>
      </rPr>
      <t xml:space="preserve">benne' xrlátaje , </t>
    </r>
    <r>
      <rPr>
        <b/>
        <sz val="11"/>
        <color rgb="FF800080"/>
        <rFont val="Calibri"/>
        <family val="2"/>
        <scheme val="minor"/>
      </rPr>
      <t xml:space="preserve">guzúe ' chalá'ala lawe' da dxezrébele </t>
    </r>
    <r>
      <rPr>
        <sz val="11"/>
        <color rgb="FF008000"/>
        <rFont val="Calibri"/>
        <family val="2"/>
        <scheme val="minor"/>
      </rPr>
      <t xml:space="preserve">'e ne ' </t>
    </r>
    <r>
      <rPr>
        <b/>
        <sz val="11"/>
        <color rgb="FF800080"/>
        <rFont val="Calibri"/>
        <family val="2"/>
        <scheme val="minor"/>
      </rPr>
      <t xml:space="preserve">ca zaj naca chee benne' we n da zrinnaj ca' , na' guzúe </t>
    </r>
    <r>
      <rPr>
        <sz val="11"/>
        <color rgb="FF008000"/>
        <rFont val="Calibri"/>
        <family val="2"/>
        <scheme val="minor"/>
      </rPr>
      <t xml:space="preserve">' </t>
    </r>
    <r>
      <rPr>
        <b/>
        <sz val="11"/>
        <color rgb="FF800080"/>
        <rFont val="Calibri"/>
        <family val="2"/>
        <scheme val="minor"/>
      </rPr>
      <t xml:space="preserve">dxenné 'e gachaj lázrdawe </t>
    </r>
    <r>
      <rPr>
        <sz val="11"/>
        <color rgb="FF008000"/>
        <rFont val="Calibri"/>
        <family val="2"/>
        <scheme val="minor"/>
      </rPr>
      <t xml:space="preserve">' </t>
    </r>
    <r>
      <rPr>
        <b/>
        <sz val="11"/>
        <color rgb="FF800080"/>
        <rFont val="Calibri"/>
        <family val="2"/>
        <scheme val="minor"/>
      </rPr>
      <t xml:space="preserve">, dxenné ' : </t>
    </r>
  </si>
  <si>
    <r>
      <rPr>
        <b/>
        <sz val="11"/>
        <color rgb="FF800080"/>
        <rFont val="Calibri"/>
        <family val="2"/>
        <scheme val="minor"/>
      </rPr>
      <t xml:space="preserve">Tu zra tu zra gate benne' </t>
    </r>
    <r>
      <rPr>
        <sz val="11"/>
        <color rgb="FF008000"/>
        <rFont val="Calibri"/>
        <family val="2"/>
        <scheme val="minor"/>
      </rPr>
      <t xml:space="preserve">xrlátaje </t>
    </r>
    <r>
      <rPr>
        <b/>
        <sz val="11"/>
        <color rgb="FF800080"/>
        <rFont val="Calibri"/>
        <family val="2"/>
        <scheme val="minor"/>
      </rPr>
      <t xml:space="preserve">ca' belé'ene </t>
    </r>
    <r>
      <rPr>
        <sz val="11"/>
        <color rgb="FF008000"/>
        <rFont val="Calibri"/>
        <family val="2"/>
        <scheme val="minor"/>
      </rPr>
      <t xml:space="preserve">' </t>
    </r>
    <r>
      <rPr>
        <b/>
        <sz val="11"/>
        <color rgb="FF800080"/>
        <rFont val="Calibri"/>
        <family val="2"/>
        <scheme val="minor"/>
      </rPr>
      <t xml:space="preserve">, ne xenne ' , lu xe zr la xu na' , be ne ' da </t>
    </r>
    <r>
      <rPr>
        <sz val="11"/>
        <color rgb="FF008000"/>
        <rFont val="Calibri"/>
        <family val="2"/>
        <scheme val="minor"/>
      </rPr>
      <t xml:space="preserve">ca' </t>
    </r>
    <r>
      <rPr>
        <i/>
        <sz val="11"/>
        <color rgb="FF0000FF"/>
        <rFont val="Calibri"/>
        <family val="2"/>
        <scheme val="minor"/>
      </rPr>
      <t xml:space="preserve">dxelune ' </t>
    </r>
    <r>
      <rPr>
        <sz val="11"/>
        <color rgb="FF008000"/>
        <rFont val="Calibri"/>
        <family val="2"/>
        <scheme val="minor"/>
      </rPr>
      <t xml:space="preserve">, na' tu zra tu zra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ca dxenné 'e , ne dxenne ' ca </t>
    </r>
    <r>
      <rPr>
        <sz val="11"/>
        <color rgb="FF008000"/>
        <rFont val="Calibri"/>
        <family val="2"/>
        <scheme val="minor"/>
      </rPr>
      <t xml:space="preserve">da cale la da </t>
    </r>
    <r>
      <rPr>
        <b/>
        <sz val="11"/>
        <color rgb="FF800080"/>
        <rFont val="Calibri"/>
        <family val="2"/>
        <scheme val="minor"/>
      </rPr>
      <t xml:space="preserve">belune ' chee </t>
    </r>
    <r>
      <rPr>
        <sz val="11"/>
        <color rgb="FF008000"/>
        <rFont val="Calibri"/>
        <family val="2"/>
        <scheme val="minor"/>
      </rPr>
      <t xml:space="preserve">benne' ca' </t>
    </r>
    <r>
      <rPr>
        <i/>
        <sz val="11"/>
        <color rgb="FF0000FF"/>
        <rFont val="Calibri"/>
        <family val="2"/>
        <scheme val="minor"/>
      </rPr>
      <t xml:space="preserve">, da naca xrlátaje da dxun benne' ca' belune ' </t>
    </r>
    <r>
      <rPr>
        <sz val="11"/>
        <color rgb="FF008000"/>
        <rFont val="Calibri"/>
        <family val="2"/>
        <scheme val="minor"/>
      </rPr>
      <t xml:space="preserve">.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</si>
  <si>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gúquebe'ete queze ' </t>
    </r>
    <r>
      <rPr>
        <sz val="11"/>
        <color rgb="FF008000"/>
        <rFont val="Calibri"/>
        <family val="2"/>
        <scheme val="minor"/>
      </rPr>
      <t xml:space="preserve">guselé ' benne' </t>
    </r>
    <r>
      <rPr>
        <b/>
        <sz val="11"/>
        <color rgb="FF800080"/>
        <rFont val="Calibri"/>
        <family val="2"/>
        <scheme val="minor"/>
      </rPr>
      <t xml:space="preserve">ca' dxulucá'ana szrene ' Dios </t>
    </r>
    <r>
      <rPr>
        <sz val="11"/>
        <color rgb="FF008000"/>
        <rFont val="Calibri"/>
        <family val="2"/>
        <scheme val="minor"/>
      </rPr>
      <t xml:space="preserve">chee </t>
    </r>
    <r>
      <rPr>
        <i/>
        <sz val="11"/>
        <color rgb="FF0000FF"/>
        <rFont val="Calibri"/>
        <family val="2"/>
        <scheme val="minor"/>
      </rPr>
      <t xml:space="preserve">quebe xelebague </t>
    </r>
    <r>
      <rPr>
        <sz val="11"/>
        <color rgb="FF008000"/>
        <rFont val="Calibri"/>
        <family val="2"/>
        <scheme val="minor"/>
      </rPr>
      <t xml:space="preserve">' </t>
    </r>
    <r>
      <rPr>
        <b/>
        <sz val="11"/>
        <color rgb="FF800080"/>
        <rFont val="Calibri"/>
        <family val="2"/>
        <scheme val="minor"/>
      </rPr>
      <t xml:space="preserve">le ' lu </t>
    </r>
    <r>
      <rPr>
        <sz val="11"/>
        <color rgb="FF008000"/>
        <rFont val="Calibri"/>
        <family val="2"/>
        <scheme val="minor"/>
      </rPr>
      <t xml:space="preserve">da </t>
    </r>
    <r>
      <rPr>
        <b/>
        <sz val="11"/>
        <color rgb="FF800080"/>
        <rFont val="Calibri"/>
        <family val="2"/>
        <scheme val="minor"/>
      </rPr>
      <t xml:space="preserve">zi' da xriwe </t>
    </r>
    <r>
      <rPr>
        <sz val="11"/>
        <color rgb="FF008000"/>
        <rFont val="Calibri"/>
        <family val="2"/>
        <scheme val="minor"/>
      </rPr>
      <t xml:space="preserve">' , na' </t>
    </r>
    <r>
      <rPr>
        <b/>
        <sz val="11"/>
        <color rgb="FF800080"/>
        <rFont val="Calibri"/>
        <family val="2"/>
        <scheme val="minor"/>
      </rPr>
      <t xml:space="preserve">xebéaje </t>
    </r>
    <r>
      <rPr>
        <sz val="11"/>
        <color rgb="FF008000"/>
        <rFont val="Calibri"/>
        <family val="2"/>
        <scheme val="minor"/>
      </rPr>
      <t xml:space="preserve">' benne' ca' dxelune ' da cale la </t>
    </r>
    <r>
      <rPr>
        <b/>
        <sz val="11"/>
        <color rgb="FF800080"/>
        <rFont val="Calibri"/>
        <family val="2"/>
        <scheme val="minor"/>
      </rPr>
      <t xml:space="preserve">chee ' chee xelebía xi'e le ' gate </t>
    </r>
    <r>
      <rPr>
        <sz val="11"/>
        <color rgb="FF008000"/>
        <rFont val="Calibri"/>
        <family val="2"/>
        <scheme val="minor"/>
      </rPr>
      <t xml:space="preserve">zrin zra </t>
    </r>
    <r>
      <rPr>
        <b/>
        <sz val="11"/>
        <color rgb="FF800080"/>
        <rFont val="Calibri"/>
        <family val="2"/>
        <scheme val="minor"/>
      </rPr>
      <t xml:space="preserve">guchi'a Dios </t>
    </r>
    <r>
      <rPr>
        <sz val="11"/>
        <color rgb="FF008000"/>
        <rFont val="Calibri"/>
        <family val="2"/>
        <scheme val="minor"/>
      </rPr>
      <t xml:space="preserve">. </t>
    </r>
  </si>
  <si>
    <r>
      <rPr>
        <b/>
        <sz val="11"/>
        <color rgb="FF800080"/>
        <rFont val="Calibri"/>
        <family val="2"/>
        <scheme val="minor"/>
      </rPr>
      <t xml:space="preserve">Ca naca da nigá , bi ljwézredxu chia'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t>
    </r>
    <r>
      <rPr>
        <b/>
        <sz val="11"/>
        <color rgb="FF800080"/>
        <rFont val="Calibri"/>
        <family val="2"/>
        <scheme val="minor"/>
      </rPr>
      <t xml:space="preserve">lasa dxusé deda' le'e </t>
    </r>
    <r>
      <rPr>
        <sz val="11"/>
        <color rgb="FF008000"/>
        <rFont val="Calibri"/>
        <family val="2"/>
        <scheme val="minor"/>
      </rPr>
      <t xml:space="preserve">. Lu </t>
    </r>
    <r>
      <rPr>
        <strike/>
        <sz val="11"/>
        <color rgb="FFFF0000"/>
        <rFont val="Calibri"/>
        <family val="2"/>
        <scheme val="minor"/>
      </rPr>
      <t xml:space="preserve">dxúpate </t>
    </r>
    <r>
      <rPr>
        <sz val="11"/>
        <color rgb="FF008000"/>
        <rFont val="Calibri"/>
        <family val="2"/>
        <scheme val="minor"/>
      </rPr>
      <t xml:space="preserve">xiche </t>
    </r>
    <r>
      <rPr>
        <b/>
        <sz val="11"/>
        <color rgb="FF800080"/>
        <rFont val="Calibri"/>
        <family val="2"/>
        <scheme val="minor"/>
      </rPr>
      <t xml:space="preserve">nigá dxuna' </t>
    </r>
    <r>
      <rPr>
        <sz val="11"/>
        <color rgb="FF008000"/>
        <rFont val="Calibri"/>
        <family val="2"/>
        <scheme val="minor"/>
      </rPr>
      <t xml:space="preserve">le'e chee </t>
    </r>
    <r>
      <rPr>
        <b/>
        <sz val="11"/>
        <color rgb="FF800080"/>
        <rFont val="Calibri"/>
        <family val="2"/>
        <scheme val="minor"/>
      </rPr>
      <t xml:space="preserve">gusebán </t>
    </r>
    <r>
      <rPr>
        <sz val="11"/>
        <color rgb="FF008000"/>
        <rFont val="Calibri"/>
        <family val="2"/>
        <scheme val="minor"/>
      </rPr>
      <t xml:space="preserve">lázrele </t>
    </r>
    <r>
      <rPr>
        <b/>
        <sz val="11"/>
        <color rgb="FF800080"/>
        <rFont val="Calibri"/>
        <family val="2"/>
        <scheme val="minor"/>
      </rPr>
      <t xml:space="preserve">ca naca xel - la' dxebé </t>
    </r>
    <r>
      <rPr>
        <sz val="11"/>
        <color rgb="FF008000"/>
        <rFont val="Calibri"/>
        <family val="2"/>
        <scheme val="minor"/>
      </rPr>
      <t xml:space="preserve">da </t>
    </r>
    <r>
      <rPr>
        <b/>
        <sz val="11"/>
        <color rgb="FF800080"/>
        <rFont val="Calibri"/>
        <family val="2"/>
        <scheme val="minor"/>
      </rPr>
      <t xml:space="preserve">za xabáa da nácale </t>
    </r>
    <r>
      <rPr>
        <sz val="11"/>
        <color rgb="FF008000"/>
        <rFont val="Calibri"/>
        <family val="2"/>
        <scheme val="minor"/>
      </rPr>
      <t xml:space="preserve">. </t>
    </r>
  </si>
  <si>
    <r>
      <rPr>
        <b/>
        <sz val="11"/>
        <color rgb="FF800080"/>
        <rFont val="Calibri"/>
        <family val="2"/>
        <scheme val="minor"/>
      </rPr>
      <t xml:space="preserve">Lu zra chee </t>
    </r>
    <r>
      <rPr>
        <sz val="11"/>
        <color rgb="FF008000"/>
        <rFont val="Calibri"/>
        <family val="2"/>
        <scheme val="minor"/>
      </rPr>
      <t xml:space="preserve">Xránadxu zrin </t>
    </r>
    <r>
      <rPr>
        <i/>
        <sz val="11"/>
        <color rgb="FF0000FF"/>
        <rFont val="Calibri"/>
        <family val="2"/>
        <scheme val="minor"/>
      </rPr>
      <t xml:space="preserve">zra na' gaca </t>
    </r>
    <r>
      <rPr>
        <sz val="11"/>
        <color rgb="FF008000"/>
        <rFont val="Calibri"/>
        <family val="2"/>
        <scheme val="minor"/>
      </rPr>
      <t xml:space="preserve">na </t>
    </r>
    <r>
      <rPr>
        <strike/>
        <sz val="11"/>
        <color rgb="FFFF0000"/>
        <rFont val="Calibri"/>
        <family val="2"/>
        <scheme val="minor"/>
      </rPr>
      <t xml:space="preserve">gate quebe nu dxeque ca'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t>
    </r>
    <r>
      <rPr>
        <b/>
        <sz val="11"/>
        <color rgb="FF800080"/>
        <rFont val="Calibri"/>
        <family val="2"/>
        <scheme val="minor"/>
      </rPr>
      <t xml:space="preserve">gate zran xabáa , lu </t>
    </r>
    <r>
      <rPr>
        <sz val="11"/>
        <color rgb="FF008000"/>
        <rFont val="Calibri"/>
        <family val="2"/>
        <scheme val="minor"/>
      </rPr>
      <t xml:space="preserve">zra na' </t>
    </r>
    <r>
      <rPr>
        <b/>
        <sz val="11"/>
        <color rgb="FF800080"/>
        <rFont val="Calibri"/>
        <family val="2"/>
        <scheme val="minor"/>
      </rPr>
      <t xml:space="preserve">zran </t>
    </r>
    <r>
      <rPr>
        <sz val="11"/>
        <color rgb="FF008000"/>
        <rFont val="Calibri"/>
        <family val="2"/>
        <scheme val="minor"/>
      </rPr>
      <t xml:space="preserve">xabáa da </t>
    </r>
    <r>
      <rPr>
        <b/>
        <sz val="11"/>
        <color rgb="FF800080"/>
        <rFont val="Calibri"/>
        <family val="2"/>
        <scheme val="minor"/>
      </rPr>
      <t xml:space="preserve">dxuzézxuje ' na </t>
    </r>
    <r>
      <rPr>
        <sz val="11"/>
        <color rgb="FF008000"/>
        <rFont val="Calibri"/>
        <family val="2"/>
        <scheme val="minor"/>
      </rPr>
      <t xml:space="preserve">, na' </t>
    </r>
    <r>
      <rPr>
        <b/>
        <sz val="11"/>
        <color rgb="FF800080"/>
        <rFont val="Calibri"/>
        <family val="2"/>
        <scheme val="minor"/>
      </rPr>
      <t xml:space="preserve">da ca' zaj naca </t>
    </r>
    <r>
      <rPr>
        <sz val="11"/>
        <color rgb="FF008000"/>
        <rFont val="Calibri"/>
        <family val="2"/>
        <scheme val="minor"/>
      </rPr>
      <t xml:space="preserve">na </t>
    </r>
    <r>
      <rPr>
        <b/>
        <sz val="11"/>
        <color rgb="FF800080"/>
        <rFont val="Calibri"/>
        <family val="2"/>
        <scheme val="minor"/>
      </rPr>
      <t xml:space="preserve">zran xabáa , ne da ca' dxuzézxuje ' na , na' xegá'ana chawe' na , ne xelezaca zi' xe zr la xu nigá </t>
    </r>
    <r>
      <rPr>
        <sz val="11"/>
        <color rgb="FF008000"/>
        <rFont val="Calibri"/>
        <family val="2"/>
        <scheme val="minor"/>
      </rPr>
      <t xml:space="preserve">, ne ca naca da </t>
    </r>
    <r>
      <rPr>
        <b/>
        <sz val="11"/>
        <color rgb="FF800080"/>
        <rFont val="Calibri"/>
        <family val="2"/>
        <scheme val="minor"/>
      </rPr>
      <t xml:space="preserve">ca' dxelún </t>
    </r>
    <r>
      <rPr>
        <sz val="11"/>
        <color rgb="FF008000"/>
        <rFont val="Calibri"/>
        <family val="2"/>
        <scheme val="minor"/>
      </rPr>
      <t xml:space="preserve">na lu </t>
    </r>
    <r>
      <rPr>
        <b/>
        <sz val="11"/>
        <color rgb="FF800080"/>
        <rFont val="Calibri"/>
        <family val="2"/>
        <scheme val="minor"/>
      </rPr>
      <t xml:space="preserve">xichaj lázrdawe ' </t>
    </r>
    <r>
      <rPr>
        <sz val="11"/>
        <color rgb="FF008000"/>
        <rFont val="Calibri"/>
        <family val="2"/>
        <scheme val="minor"/>
      </rPr>
      <t xml:space="preserve">. </t>
    </r>
  </si>
  <si>
    <r>
      <rPr>
        <b/>
        <sz val="11"/>
        <color rgb="FF800080"/>
        <rFont val="Calibri"/>
        <family val="2"/>
        <scheme val="minor"/>
      </rPr>
      <t xml:space="preserve">Ca naca da nigá dxun na </t>
    </r>
    <r>
      <rPr>
        <sz val="11"/>
        <color rgb="FF008000"/>
        <rFont val="Calibri"/>
        <family val="2"/>
        <scheme val="minor"/>
      </rPr>
      <t xml:space="preserve">ba </t>
    </r>
    <r>
      <rPr>
        <b/>
        <sz val="11"/>
        <color rgb="FF800080"/>
        <rFont val="Calibri"/>
        <family val="2"/>
        <scheme val="minor"/>
      </rPr>
      <t xml:space="preserve">xen chéajle dxu </t>
    </r>
    <r>
      <rPr>
        <sz val="11"/>
        <color rgb="FF008000"/>
        <rFont val="Calibri"/>
        <family val="2"/>
        <scheme val="minor"/>
      </rPr>
      <t xml:space="preserve">xúgute da caní , </t>
    </r>
    <r>
      <rPr>
        <b/>
        <sz val="11"/>
        <color rgb="FF800080"/>
        <rFont val="Calibri"/>
        <family val="2"/>
        <scheme val="minor"/>
      </rPr>
      <t xml:space="preserve">na' </t>
    </r>
    <r>
      <rPr>
        <sz val="11"/>
        <color rgb="FF008000"/>
        <rFont val="Calibri"/>
        <family val="2"/>
        <scheme val="minor"/>
      </rPr>
      <t xml:space="preserve">dxal - la' gunle </t>
    </r>
    <r>
      <rPr>
        <b/>
        <sz val="11"/>
        <color rgb="FF800080"/>
        <rFont val="Calibri"/>
        <family val="2"/>
        <scheme val="minor"/>
      </rPr>
      <t xml:space="preserve">le'e tu zrente lu xudau' nigá chee gápale xel </t>
    </r>
    <r>
      <rPr>
        <sz val="11"/>
        <color rgb="FF008000"/>
        <rFont val="Calibri"/>
        <family val="2"/>
        <scheme val="minor"/>
      </rPr>
      <t xml:space="preserve">- la' </t>
    </r>
    <r>
      <rPr>
        <b/>
        <sz val="11"/>
        <color rgb="FF800080"/>
        <rFont val="Calibri"/>
        <family val="2"/>
        <scheme val="minor"/>
      </rPr>
      <t xml:space="preserve">wagu lá'azxa , </t>
    </r>
    <r>
      <rPr>
        <sz val="11"/>
        <color rgb="FF008000"/>
        <rFont val="Calibri"/>
        <family val="2"/>
        <scheme val="minor"/>
      </rPr>
      <t xml:space="preserve">ne </t>
    </r>
    <r>
      <rPr>
        <b/>
        <sz val="11"/>
        <color rgb="FF800080"/>
        <rFont val="Calibri"/>
        <family val="2"/>
        <scheme val="minor"/>
      </rPr>
      <t xml:space="preserve">xelune ' zrin chee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</si>
  <si>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Dxácate na' dxebeze le le'e , dxelebeze ' ájala xelá'queze zra xelaque ' chee Xránadxu , </t>
    </r>
    <r>
      <rPr>
        <sz val="11"/>
        <color rgb="FF008000"/>
        <rFont val="Calibri"/>
        <family val="2"/>
        <scheme val="minor"/>
      </rPr>
      <t xml:space="preserve">zra na' </t>
    </r>
    <r>
      <rPr>
        <i/>
        <sz val="11"/>
        <color rgb="FF0000FF"/>
        <rFont val="Calibri"/>
        <family val="2"/>
        <scheme val="minor"/>
      </rPr>
      <t xml:space="preserve">xelezúa xi' da dxuzézxele 'e zran xabáa </t>
    </r>
    <r>
      <rPr>
        <sz val="11"/>
        <color rgb="FF008000"/>
        <rFont val="Calibri"/>
        <family val="2"/>
        <scheme val="minor"/>
      </rPr>
      <t xml:space="preserve">, ne </t>
    </r>
    <r>
      <rPr>
        <b/>
        <sz val="11"/>
        <color rgb="FF800080"/>
        <rFont val="Calibri"/>
        <family val="2"/>
        <scheme val="minor"/>
      </rPr>
      <t xml:space="preserve">xelezxe na </t>
    </r>
    <r>
      <rPr>
        <sz val="11"/>
        <color rgb="FF008000"/>
        <rFont val="Calibri"/>
        <family val="2"/>
        <scheme val="minor"/>
      </rPr>
      <t xml:space="preserve">da </t>
    </r>
    <r>
      <rPr>
        <b/>
        <sz val="11"/>
        <color rgb="FF800080"/>
        <rFont val="Calibri"/>
        <family val="2"/>
        <scheme val="minor"/>
      </rPr>
      <t xml:space="preserve">lawe' da dxuzézxele na </t>
    </r>
    <r>
      <rPr>
        <sz val="11"/>
        <color rgb="FF008000"/>
        <rFont val="Calibri"/>
        <family val="2"/>
        <scheme val="minor"/>
      </rPr>
      <t xml:space="preserve">, na' da </t>
    </r>
    <r>
      <rPr>
        <b/>
        <sz val="11"/>
        <color rgb="FF800080"/>
        <rFont val="Calibri"/>
        <family val="2"/>
        <scheme val="minor"/>
      </rPr>
      <t xml:space="preserve">ca'an gaca </t>
    </r>
    <r>
      <rPr>
        <sz val="11"/>
        <color rgb="FF008000"/>
        <rFont val="Calibri"/>
        <family val="2"/>
        <scheme val="minor"/>
      </rPr>
      <t xml:space="preserve">na </t>
    </r>
    <r>
      <rPr>
        <strike/>
        <sz val="11"/>
        <color rgb="FFFF0000"/>
        <rFont val="Calibri"/>
        <family val="2"/>
        <scheme val="minor"/>
      </rPr>
      <t xml:space="preserve">lu xi' na' </t>
    </r>
    <r>
      <rPr>
        <sz val="11"/>
        <color rgb="FF008000"/>
        <rFont val="Calibri"/>
        <family val="2"/>
        <scheme val="minor"/>
      </rPr>
      <t xml:space="preserve">. </t>
    </r>
  </si>
  <si>
    <r>
      <rPr>
        <b/>
        <sz val="11"/>
        <color rgb="FF800080"/>
        <rFont val="Calibri"/>
        <family val="2"/>
        <scheme val="minor"/>
      </rPr>
      <t xml:space="preserve">Ca naca da dxun Le ' , dxebeze dxu </t>
    </r>
    <r>
      <rPr>
        <sz val="11"/>
        <color rgb="FF008000"/>
        <rFont val="Calibri"/>
        <family val="2"/>
        <scheme val="minor"/>
      </rPr>
      <t xml:space="preserve">xabáa </t>
    </r>
    <r>
      <rPr>
        <b/>
        <sz val="11"/>
        <color rgb="FF800080"/>
        <rFont val="Calibri"/>
        <family val="2"/>
        <scheme val="minor"/>
      </rPr>
      <t xml:space="preserve">chee dxu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xe zr la xu cube </t>
    </r>
    <r>
      <rPr>
        <i/>
        <sz val="11"/>
        <color rgb="FF0000FF"/>
        <rFont val="Calibri"/>
        <family val="2"/>
        <scheme val="minor"/>
      </rPr>
      <t xml:space="preserve">, ca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guche be lazre' Dios </t>
    </r>
    <r>
      <rPr>
        <b/>
        <sz val="11"/>
        <color rgb="FF800080"/>
        <rFont val="Calibri"/>
        <family val="2"/>
        <scheme val="minor"/>
      </rPr>
      <t xml:space="preserve">, na' dxebeze ' xel - la' dxenná bea xrlátaje lu xe zr la xu nigá </t>
    </r>
    <r>
      <rPr>
        <sz val="11"/>
        <color rgb="FF008000"/>
        <rFont val="Calibri"/>
        <family val="2"/>
        <scheme val="minor"/>
      </rPr>
      <t xml:space="preserve">. </t>
    </r>
  </si>
  <si>
    <r>
      <rPr>
        <b/>
        <sz val="11"/>
        <color rgb="FF800080"/>
        <rFont val="Calibri"/>
        <family val="2"/>
        <scheme val="minor"/>
      </rPr>
      <t xml:space="preserve">Le'e , bi ljwézra'dau' chia' , gate dxebeze </t>
    </r>
    <r>
      <rPr>
        <sz val="11"/>
        <color rgb="FF008000"/>
        <rFont val="Calibri"/>
        <family val="2"/>
        <scheme val="minor"/>
      </rPr>
      <t xml:space="preserve">le </t>
    </r>
    <r>
      <rPr>
        <b/>
        <sz val="11"/>
        <color rgb="FF800080"/>
        <rFont val="Calibri"/>
        <family val="2"/>
        <scheme val="minor"/>
      </rPr>
      <t xml:space="preserve">chee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le gun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ba xa'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le xel </t>
    </r>
    <r>
      <rPr>
        <sz val="11"/>
        <color rgb="FF008000"/>
        <rFont val="Calibri"/>
        <family val="2"/>
        <scheme val="minor"/>
      </rPr>
      <t xml:space="preserve">- la </t>
    </r>
    <r>
      <rPr>
        <strike/>
        <sz val="11"/>
        <color rgb="FFFF0000"/>
        <rFont val="Calibri"/>
        <family val="2"/>
        <scheme val="minor"/>
      </rPr>
      <t xml:space="preserve">lau Dios , ne suale lu xel - la' </t>
    </r>
    <r>
      <rPr>
        <sz val="11"/>
        <color rgb="FF008000"/>
        <rFont val="Calibri"/>
        <family val="2"/>
        <scheme val="minor"/>
      </rPr>
      <t xml:space="preserve">dxebeza zri lazre' </t>
    </r>
    <r>
      <rPr>
        <i/>
        <sz val="11"/>
        <color rgb="FF0000FF"/>
        <rFont val="Calibri"/>
        <family val="2"/>
        <scheme val="minor"/>
      </rPr>
      <t xml:space="preserve">chee Dios , na' quebe gaca chee le da ba xa' chee le </t>
    </r>
    <r>
      <rPr>
        <sz val="11"/>
        <color rgb="FF008000"/>
        <rFont val="Calibri"/>
        <family val="2"/>
        <scheme val="minor"/>
      </rPr>
      <t xml:space="preserve">. </t>
    </r>
  </si>
  <si>
    <r>
      <rPr>
        <b/>
        <sz val="11"/>
        <color rgb="FF800080"/>
        <rFont val="Calibri"/>
        <family val="2"/>
        <scheme val="minor"/>
      </rPr>
      <t xml:space="preserve">Chee le na' , le gun da xrlátaje chee </t>
    </r>
    <r>
      <rPr>
        <sz val="11"/>
        <color rgb="FF008000"/>
        <rFont val="Calibri"/>
        <family val="2"/>
        <scheme val="minor"/>
      </rPr>
      <t xml:space="preserve">Xránadxu </t>
    </r>
    <r>
      <rPr>
        <strike/>
        <sz val="11"/>
        <color rgb="FFFF0000"/>
        <rFont val="Calibri"/>
        <family val="2"/>
        <scheme val="minor"/>
      </rPr>
      <t xml:space="preserve">zren lazre' nen dxi'u </t>
    </r>
    <r>
      <rPr>
        <sz val="11"/>
        <color rgb="FF008000"/>
        <rFont val="Calibri"/>
        <family val="2"/>
        <scheme val="minor"/>
      </rPr>
      <t xml:space="preserve">chee </t>
    </r>
    <r>
      <rPr>
        <b/>
        <sz val="11"/>
        <color rgb="FF800080"/>
        <rFont val="Calibri"/>
        <family val="2"/>
        <scheme val="minor"/>
      </rPr>
      <t xml:space="preserve">gácale tuze chee lale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Pablo , </t>
    </r>
    <r>
      <rPr>
        <b/>
        <sz val="11"/>
        <color rgb="FF800080"/>
        <rFont val="Calibri"/>
        <family val="2"/>
        <scheme val="minor"/>
      </rPr>
      <t xml:space="preserve">biche ljwézredxu nazrí'idxene ' dxi'u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bzuaje ' chee </t>
    </r>
    <r>
      <rPr>
        <b/>
        <sz val="11"/>
        <color rgb="FF800080"/>
        <rFont val="Calibri"/>
        <family val="2"/>
        <scheme val="minor"/>
      </rPr>
      <t xml:space="preserve">dxu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da </t>
    </r>
    <r>
      <rPr>
        <b/>
        <sz val="11"/>
        <color rgb="FF800080"/>
        <rFont val="Calibri"/>
        <family val="2"/>
        <scheme val="minor"/>
      </rPr>
      <t xml:space="preserve">bnézruje ' </t>
    </r>
    <r>
      <rPr>
        <sz val="11"/>
        <color rgb="FF008000"/>
        <rFont val="Calibri"/>
        <family val="2"/>
        <scheme val="minor"/>
      </rPr>
      <t xml:space="preserve">le ' . </t>
    </r>
  </si>
  <si>
    <r>
      <rPr>
        <b/>
        <sz val="11"/>
        <color rgb="FF800080"/>
        <rFont val="Calibri"/>
        <family val="2"/>
        <scheme val="minor"/>
      </rPr>
      <t xml:space="preserve">Xúgute da dxululé'eda' le ' lu </t>
    </r>
    <r>
      <rPr>
        <sz val="11"/>
        <color rgb="FF008000"/>
        <rFont val="Calibri"/>
        <family val="2"/>
        <scheme val="minor"/>
      </rPr>
      <t xml:space="preserve">xiche </t>
    </r>
    <r>
      <rPr>
        <b/>
        <sz val="11"/>
        <color rgb="FF800080"/>
        <rFont val="Calibri"/>
        <family val="2"/>
        <scheme val="minor"/>
      </rPr>
      <t xml:space="preserve">chia'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caní , </t>
    </r>
    <r>
      <rPr>
        <b/>
        <sz val="11"/>
        <color rgb="FF800080"/>
        <rFont val="Calibri"/>
        <family val="2"/>
        <scheme val="minor"/>
      </rPr>
      <t xml:space="preserve">naga dxululé'eda' da quebe dxal </t>
    </r>
    <r>
      <rPr>
        <sz val="11"/>
        <color rgb="FF008000"/>
        <rFont val="Calibri"/>
        <family val="2"/>
        <scheme val="minor"/>
      </rPr>
      <t xml:space="preserve">- </t>
    </r>
    <r>
      <rPr>
        <b/>
        <sz val="11"/>
        <color rgb="FF800080"/>
        <rFont val="Calibri"/>
        <family val="2"/>
        <scheme val="minor"/>
      </rPr>
      <t xml:space="preserve">la' xeléajni'ine ' , na' da ca' zaj naca </t>
    </r>
    <r>
      <rPr>
        <sz val="11"/>
        <color rgb="FF008000"/>
        <rFont val="Calibri"/>
        <family val="2"/>
        <scheme val="minor"/>
      </rPr>
      <t xml:space="preserve">na </t>
    </r>
    <r>
      <rPr>
        <b/>
        <sz val="11"/>
        <color rgb="FF800080"/>
        <rFont val="Calibri"/>
        <family val="2"/>
        <scheme val="minor"/>
      </rPr>
      <t xml:space="preserve">da quebe dxal - la' chéajni'ine ' </t>
    </r>
    <r>
      <rPr>
        <sz val="11"/>
        <color rgb="FF008000"/>
        <rFont val="Calibri"/>
        <family val="2"/>
        <scheme val="minor"/>
      </rPr>
      <t xml:space="preserve">, na' benne' ca' </t>
    </r>
    <r>
      <rPr>
        <b/>
        <sz val="11"/>
        <color rgb="FF800080"/>
        <rFont val="Calibri"/>
        <family val="2"/>
        <scheme val="minor"/>
      </rPr>
      <t xml:space="preserve">dxelún zide' </t>
    </r>
    <r>
      <rPr>
        <sz val="11"/>
        <color rgb="FF008000"/>
        <rFont val="Calibri"/>
        <family val="2"/>
        <scheme val="minor"/>
      </rPr>
      <t xml:space="preserve">, ne benne' </t>
    </r>
    <r>
      <rPr>
        <b/>
        <sz val="11"/>
        <color rgb="FF800080"/>
        <rFont val="Calibri"/>
        <family val="2"/>
        <scheme val="minor"/>
      </rPr>
      <t xml:space="preserve">dxelune ' da </t>
    </r>
    <r>
      <rPr>
        <sz val="11"/>
        <color rgb="FF008000"/>
        <rFont val="Calibri"/>
        <family val="2"/>
        <scheme val="minor"/>
      </rPr>
      <t xml:space="preserve">quebe zaj </t>
    </r>
    <r>
      <rPr>
        <b/>
        <sz val="11"/>
        <color rgb="FF800080"/>
        <rFont val="Calibri"/>
        <family val="2"/>
        <scheme val="minor"/>
      </rPr>
      <t xml:space="preserve">naca na , dxuluzúe </t>
    </r>
    <r>
      <rPr>
        <sz val="11"/>
        <color rgb="FF008000"/>
        <rFont val="Calibri"/>
        <family val="2"/>
        <scheme val="minor"/>
      </rPr>
      <t xml:space="preserve">' na </t>
    </r>
    <r>
      <rPr>
        <i/>
        <sz val="11"/>
        <color rgb="FF0000FF"/>
        <rFont val="Calibri"/>
        <family val="2"/>
        <scheme val="minor"/>
      </rPr>
      <t xml:space="preserve">chalá'ala ca naca da zjácale ne ' </t>
    </r>
    <r>
      <rPr>
        <sz val="11"/>
        <color rgb="FF008000"/>
        <rFont val="Calibri"/>
        <family val="2"/>
        <scheme val="minor"/>
      </rPr>
      <t xml:space="preserve">, </t>
    </r>
    <r>
      <rPr>
        <i/>
        <sz val="11"/>
        <color rgb="FF0000FF"/>
        <rFont val="Calibri"/>
        <family val="2"/>
        <scheme val="minor"/>
      </rPr>
      <t xml:space="preserve">ne dxuluzúe ' dizra' </t>
    </r>
    <r>
      <rPr>
        <sz val="11"/>
        <color rgb="FF008000"/>
        <rFont val="Calibri"/>
        <family val="2"/>
        <scheme val="minor"/>
      </rPr>
      <t xml:space="preserve">ca </t>
    </r>
    <r>
      <rPr>
        <b/>
        <sz val="11"/>
        <color rgb="FF800080"/>
        <rFont val="Calibri"/>
        <family val="2"/>
        <scheme val="minor"/>
      </rPr>
      <t xml:space="preserve">naca da zjácale ne </t>
    </r>
    <r>
      <rPr>
        <sz val="11"/>
        <color rgb="FF008000"/>
        <rFont val="Calibri"/>
        <family val="2"/>
        <scheme val="minor"/>
      </rPr>
      <t xml:space="preserve">' </t>
    </r>
    <r>
      <rPr>
        <b/>
        <sz val="11"/>
        <color rgb="FF800080"/>
        <rFont val="Calibri"/>
        <family val="2"/>
        <scheme val="minor"/>
      </rPr>
      <t xml:space="preserve">lu xiche chee </t>
    </r>
    <r>
      <rPr>
        <sz val="11"/>
        <color rgb="FF008000"/>
        <rFont val="Calibri"/>
        <family val="2"/>
        <scheme val="minor"/>
      </rPr>
      <t xml:space="preserve">Dios </t>
    </r>
    <r>
      <rPr>
        <strike/>
        <sz val="11"/>
        <color rgb="FFFF0000"/>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xelelé'ene ' </t>
    </r>
    <r>
      <rPr>
        <sz val="11"/>
        <color rgb="FF008000"/>
        <rFont val="Calibri"/>
        <family val="2"/>
        <scheme val="minor"/>
      </rPr>
      <t xml:space="preserve">. </t>
    </r>
  </si>
  <si>
    <r>
      <rPr>
        <b/>
        <sz val="11"/>
        <color rgb="FF800080"/>
        <rFont val="Calibri"/>
        <family val="2"/>
        <scheme val="minor"/>
      </rPr>
      <t xml:space="preserve">Le'e , bi ljwézra'dau' chia' , dxun na ba xen chéajni'ile , </t>
    </r>
    <r>
      <rPr>
        <sz val="11"/>
        <color rgb="FF008000"/>
        <rFont val="Calibri"/>
        <family val="2"/>
        <scheme val="minor"/>
      </rPr>
      <t xml:space="preserve">na' </t>
    </r>
    <r>
      <rPr>
        <strike/>
        <sz val="11"/>
        <color rgb="FFFF0000"/>
        <rFont val="Calibri"/>
        <family val="2"/>
        <scheme val="minor"/>
      </rPr>
      <t xml:space="preserve">, benne' bícha'dau' nazri'ite lazra' , che le'e ba nézele da nigá nédxula , </t>
    </r>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chee </t>
    </r>
    <r>
      <rPr>
        <i/>
        <sz val="11"/>
        <color rgb="FF0000FF"/>
        <rFont val="Calibri"/>
        <family val="2"/>
        <scheme val="minor"/>
      </rPr>
      <t xml:space="preserve">quebe seque be'ele lu </t>
    </r>
    <r>
      <rPr>
        <sz val="11"/>
        <color rgb="FF008000"/>
        <rFont val="Calibri"/>
        <family val="2"/>
        <scheme val="minor"/>
      </rPr>
      <t xml:space="preserve">da </t>
    </r>
    <r>
      <rPr>
        <b/>
        <sz val="11"/>
        <color rgb="FF800080"/>
        <rFont val="Calibri"/>
        <family val="2"/>
        <scheme val="minor"/>
      </rPr>
      <t xml:space="preserve">dxedá lawe' nísadau' nigá </t>
    </r>
    <r>
      <rPr>
        <sz val="11"/>
        <color rgb="FF008000"/>
        <rFont val="Calibri"/>
        <family val="2"/>
        <scheme val="minor"/>
      </rPr>
      <t xml:space="preserve">da </t>
    </r>
    <r>
      <rPr>
        <strike/>
        <sz val="11"/>
        <color rgb="FFFF0000"/>
        <rFont val="Calibri"/>
        <family val="2"/>
        <scheme val="minor"/>
      </rPr>
      <t xml:space="preserve">cale la chee </t>
    </r>
    <r>
      <rPr>
        <sz val="11"/>
        <color rgb="FF008000"/>
        <rFont val="Calibri"/>
        <family val="2"/>
        <scheme val="minor"/>
      </rPr>
      <t xml:space="preserve">quebe </t>
    </r>
    <r>
      <rPr>
        <b/>
        <sz val="11"/>
        <color rgb="FF800080"/>
        <rFont val="Calibri"/>
        <family val="2"/>
        <scheme val="minor"/>
      </rPr>
      <t xml:space="preserve">seque na cá'aze </t>
    </r>
    <r>
      <rPr>
        <sz val="11"/>
        <color rgb="FF008000"/>
        <rFont val="Calibri"/>
        <family val="2"/>
        <scheme val="minor"/>
      </rPr>
      <t xml:space="preserve">, ne quebe </t>
    </r>
    <r>
      <rPr>
        <b/>
        <sz val="11"/>
        <color rgb="FF800080"/>
        <rFont val="Calibri"/>
        <family val="2"/>
        <scheme val="minor"/>
      </rPr>
      <t xml:space="preserve">seque na le'e cuía xile lu da ste be da quebe nabágale </t>
    </r>
    <r>
      <rPr>
        <sz val="11"/>
        <color rgb="FF008000"/>
        <rFont val="Calibri"/>
        <family val="2"/>
        <scheme val="minor"/>
      </rPr>
      <t xml:space="preserve">. </t>
    </r>
  </si>
  <si>
    <r>
      <rPr>
        <b/>
        <sz val="11"/>
        <color rgb="FF800080"/>
        <rFont val="Calibri"/>
        <family val="2"/>
        <scheme val="minor"/>
      </rPr>
      <t xml:space="preserve">ne lu xichaj lázrdaule lu xichaj lázrdaule </t>
    </r>
    <r>
      <rPr>
        <sz val="11"/>
        <color rgb="FF008000"/>
        <rFont val="Calibri"/>
        <family val="2"/>
        <scheme val="minor"/>
      </rPr>
      <t xml:space="preserve">, ne </t>
    </r>
    <r>
      <rPr>
        <strike/>
        <sz val="11"/>
        <color rgb="FFFF0000"/>
        <rFont val="Calibri"/>
        <family val="2"/>
        <scheme val="minor"/>
      </rPr>
      <t xml:space="preserve">le gula </t>
    </r>
    <r>
      <rPr>
        <sz val="11"/>
        <color rgb="FF008000"/>
        <rFont val="Calibri"/>
        <family val="2"/>
        <scheme val="minor"/>
      </rPr>
      <t xml:space="preserve">lu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xabáa da naca chee Xránadxu , ne Weselá chee Jesucristo </t>
    </r>
    <r>
      <rPr>
        <sz val="11"/>
        <color rgb="FF008000"/>
        <rFont val="Calibri"/>
        <family val="2"/>
        <scheme val="minor"/>
      </rPr>
      <t xml:space="preserve">. </t>
    </r>
    <r>
      <rPr>
        <b/>
        <sz val="11"/>
        <color rgb="FF800080"/>
        <rFont val="Calibri"/>
        <family val="2"/>
        <scheme val="minor"/>
      </rPr>
      <t xml:space="preserve">Chee le na' gaca </t>
    </r>
    <r>
      <rPr>
        <sz val="11"/>
        <color rgb="FF008000"/>
        <rFont val="Calibri"/>
        <family val="2"/>
        <scheme val="minor"/>
      </rPr>
      <t xml:space="preserve">ba </t>
    </r>
    <r>
      <rPr>
        <b/>
        <sz val="11"/>
        <color rgb="FF800080"/>
        <rFont val="Calibri"/>
        <family val="2"/>
        <scheme val="minor"/>
      </rPr>
      <t xml:space="preserve">lá'ana , ne </t>
    </r>
    <r>
      <rPr>
        <sz val="11"/>
        <color rgb="FF008000"/>
        <rFont val="Calibri"/>
        <family val="2"/>
        <scheme val="minor"/>
      </rPr>
      <t xml:space="preserve">na'a , ne </t>
    </r>
    <r>
      <rPr>
        <b/>
        <sz val="11"/>
        <color rgb="FF800080"/>
        <rFont val="Calibri"/>
        <family val="2"/>
        <scheme val="minor"/>
      </rPr>
      <t xml:space="preserve">cá'anqueze chee xel - la' szren chee na gate zrin zra . Amén . Gaca </t>
    </r>
    <r>
      <rPr>
        <sz val="11"/>
        <color rgb="FF008000"/>
        <rFont val="Calibri"/>
        <family val="2"/>
        <scheme val="minor"/>
      </rPr>
      <t xml:space="preserve">na ! </t>
    </r>
  </si>
  <si>
    <r>
      <rPr>
        <b/>
        <sz val="11"/>
        <color rgb="FF800080"/>
        <rFont val="Calibri"/>
        <family val="2"/>
        <scheme val="minor"/>
      </rPr>
      <t xml:space="preserve">ne chee cheajsá lázrele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Dios , </t>
    </r>
    <r>
      <rPr>
        <i/>
        <sz val="11"/>
        <color rgb="FF0000FF"/>
        <rFont val="Calibri"/>
        <family val="2"/>
        <scheme val="minor"/>
      </rPr>
      <t xml:space="preserve">benne' ca' buluchálaje ' waláz chee ' nédxudaute , </t>
    </r>
    <r>
      <rPr>
        <sz val="11"/>
        <color rgb="FF008000"/>
        <rFont val="Calibri"/>
        <family val="2"/>
        <scheme val="minor"/>
      </rPr>
      <t xml:space="preserve">ne </t>
    </r>
    <r>
      <rPr>
        <i/>
        <sz val="11"/>
        <color rgb="FF0000FF"/>
        <rFont val="Calibri"/>
        <family val="2"/>
        <scheme val="minor"/>
      </rPr>
      <t xml:space="preserve">chee gusel - la benne' gubáz chia' </t>
    </r>
    <r>
      <rPr>
        <sz val="11"/>
        <color rgb="FF008000"/>
        <rFont val="Calibri"/>
        <family val="2"/>
        <scheme val="minor"/>
      </rPr>
      <t xml:space="preserve">ca naca da </t>
    </r>
    <r>
      <rPr>
        <b/>
        <sz val="11"/>
        <color rgb="FF800080"/>
        <rFont val="Calibri"/>
        <family val="2"/>
        <scheme val="minor"/>
      </rPr>
      <t xml:space="preserve">bdxixruj </t>
    </r>
    <r>
      <rPr>
        <sz val="11"/>
        <color rgb="FF008000"/>
        <rFont val="Calibri"/>
        <family val="2"/>
        <scheme val="minor"/>
      </rPr>
      <t xml:space="preserve">be'e Xránadxu </t>
    </r>
    <r>
      <rPr>
        <b/>
        <sz val="11"/>
        <color rgb="FF800080"/>
        <rFont val="Calibri"/>
        <family val="2"/>
        <scheme val="minor"/>
      </rPr>
      <t xml:space="preserve">ne </t>
    </r>
    <r>
      <rPr>
        <sz val="11"/>
        <color rgb="FF008000"/>
        <rFont val="Calibri"/>
        <family val="2"/>
        <scheme val="minor"/>
      </rPr>
      <t xml:space="preserve">Weselá </t>
    </r>
    <r>
      <rPr>
        <strike/>
        <sz val="11"/>
        <color rgb="FFFF0000"/>
        <rFont val="Calibri"/>
        <family val="2"/>
        <scheme val="minor"/>
      </rPr>
      <t xml:space="preserve">chee dxu , da na' buluse de benne' gubáz chee ' ca' </t>
    </r>
    <r>
      <rPr>
        <sz val="11"/>
        <color rgb="FF008000"/>
        <rFont val="Calibri"/>
        <family val="2"/>
        <scheme val="minor"/>
      </rPr>
      <t xml:space="preserve">le'e . </t>
    </r>
  </si>
  <si>
    <r>
      <rPr>
        <b/>
        <sz val="11"/>
        <color rgb="FF800080"/>
        <rFont val="Calibri"/>
        <family val="2"/>
        <scheme val="minor"/>
      </rPr>
      <t xml:space="preserve">Dxal - la' xelune ' da nigá , lawe' da </t>
    </r>
    <r>
      <rPr>
        <sz val="11"/>
        <color rgb="FF008000"/>
        <rFont val="Calibri"/>
        <family val="2"/>
        <scheme val="minor"/>
      </rPr>
      <t xml:space="preserve">ba </t>
    </r>
    <r>
      <rPr>
        <b/>
        <sz val="11"/>
        <color rgb="FF800080"/>
        <rFont val="Calibri"/>
        <family val="2"/>
        <scheme val="minor"/>
      </rPr>
      <t xml:space="preserve">nézquezene ' zrin zra bze be </t>
    </r>
    <r>
      <rPr>
        <sz val="11"/>
        <color rgb="FF008000"/>
        <rFont val="Calibri"/>
        <family val="2"/>
        <scheme val="minor"/>
      </rPr>
      <t xml:space="preserve">lu zra </t>
    </r>
    <r>
      <rPr>
        <b/>
        <sz val="11"/>
        <color rgb="FF800080"/>
        <rFont val="Calibri"/>
        <family val="2"/>
        <scheme val="minor"/>
      </rPr>
      <t xml:space="preserve">bze be naga zaj zra' bénneache , na' xelaca lazre ' xuluzúe ' </t>
    </r>
    <r>
      <rPr>
        <sz val="11"/>
        <color rgb="FF008000"/>
        <rFont val="Calibri"/>
        <family val="2"/>
        <scheme val="minor"/>
      </rPr>
      <t xml:space="preserve">le '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lu da cale la chee ' . </t>
    </r>
  </si>
  <si>
    <r>
      <rPr>
        <sz val="11"/>
        <color rgb="FF008000"/>
        <rFont val="Calibri"/>
        <family val="2"/>
        <scheme val="minor"/>
      </rPr>
      <t xml:space="preserve">ne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Ga zua </t>
    </r>
    <r>
      <rPr>
        <sz val="11"/>
        <color rgb="FF008000"/>
        <rFont val="Calibri"/>
        <family val="2"/>
        <scheme val="minor"/>
      </rPr>
      <t xml:space="preserve">da guche be </t>
    </r>
    <r>
      <rPr>
        <b/>
        <sz val="11"/>
        <color rgb="FF800080"/>
        <rFont val="Calibri"/>
        <family val="2"/>
        <scheme val="minor"/>
      </rPr>
      <t xml:space="preserve">lazre ' bénneache gate xelá'a Le ' ? Ca'an naca </t>
    </r>
    <r>
      <rPr>
        <sz val="11"/>
        <color rgb="FF008000"/>
        <rFont val="Calibri"/>
        <family val="2"/>
        <scheme val="minor"/>
      </rPr>
      <t xml:space="preserve">, </t>
    </r>
    <r>
      <rPr>
        <b/>
        <sz val="11"/>
        <color rgb="FF800080"/>
        <rFont val="Calibri"/>
        <family val="2"/>
        <scheme val="minor"/>
      </rPr>
      <t xml:space="preserve">lawe' da ba gulate xra </t>
    </r>
    <r>
      <rPr>
        <sz val="11"/>
        <color rgb="FF008000"/>
        <rFont val="Calibri"/>
        <family val="2"/>
        <scheme val="minor"/>
      </rPr>
      <t xml:space="preserve">xrtáudxu ca' </t>
    </r>
    <r>
      <rPr>
        <b/>
        <sz val="11"/>
        <color rgb="FF800080"/>
        <rFont val="Calibri"/>
        <family val="2"/>
        <scheme val="minor"/>
      </rPr>
      <t xml:space="preserve">, xúgute da ca' zaj zua gácate ze na' gate guzú lawe </t>
    </r>
    <r>
      <rPr>
        <sz val="11"/>
        <color rgb="FF008000"/>
        <rFont val="Calibri"/>
        <family val="2"/>
        <scheme val="minor"/>
      </rPr>
      <t xml:space="preserve">' </t>
    </r>
    <r>
      <rPr>
        <b/>
        <sz val="11"/>
        <color rgb="FF800080"/>
        <rFont val="Calibri"/>
        <family val="2"/>
        <scheme val="minor"/>
      </rPr>
      <t xml:space="preserve">dxelé'e Dios da dxelé'e </t>
    </r>
    <r>
      <rPr>
        <sz val="11"/>
        <color rgb="FF008000"/>
        <rFont val="Calibri"/>
        <family val="2"/>
        <scheme val="minor"/>
      </rPr>
      <t xml:space="preserve">. </t>
    </r>
  </si>
  <si>
    <r>
      <rPr>
        <b/>
        <sz val="11"/>
        <color rgb="FF800080"/>
        <rFont val="Calibri"/>
        <family val="2"/>
        <scheme val="minor"/>
      </rPr>
      <t xml:space="preserve">Ca'an dxune ' lawe' da dxaca lázrele 'e benne' ca' </t>
    </r>
    <r>
      <rPr>
        <sz val="11"/>
        <color rgb="FF008000"/>
        <rFont val="Calibri"/>
        <family val="2"/>
        <scheme val="minor"/>
      </rPr>
      <t xml:space="preserve">quebe dxeleque </t>
    </r>
    <r>
      <rPr>
        <b/>
        <sz val="11"/>
        <color rgb="FF800080"/>
        <rFont val="Calibri"/>
        <family val="2"/>
        <scheme val="minor"/>
      </rPr>
      <t xml:space="preserve">zréaje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xabáa , ne </t>
    </r>
    <r>
      <rPr>
        <i/>
        <sz val="11"/>
        <color rgb="FF0000FF"/>
        <rFont val="Calibri"/>
        <family val="2"/>
        <scheme val="minor"/>
      </rPr>
      <t xml:space="preserve">ca naca </t>
    </r>
    <r>
      <rPr>
        <sz val="11"/>
        <color rgb="FF008000"/>
        <rFont val="Calibri"/>
        <family val="2"/>
        <scheme val="minor"/>
      </rPr>
      <t xml:space="preserve">xe zr la xu </t>
    </r>
    <r>
      <rPr>
        <b/>
        <sz val="11"/>
        <color rgb="FF800080"/>
        <rFont val="Calibri"/>
        <family val="2"/>
        <scheme val="minor"/>
      </rPr>
      <t xml:space="preserve">lu xe zr la xu nigá </t>
    </r>
    <r>
      <rPr>
        <sz val="11"/>
        <color rgb="FF008000"/>
        <rFont val="Calibri"/>
        <family val="2"/>
        <scheme val="minor"/>
      </rPr>
      <t xml:space="preserve">, </t>
    </r>
    <r>
      <rPr>
        <i/>
        <sz val="11"/>
        <color rgb="FF0000FF"/>
        <rFont val="Calibri"/>
        <family val="2"/>
        <scheme val="minor"/>
      </rPr>
      <t xml:space="preserve">na' dxuchalaj xrtizra' </t>
    </r>
    <r>
      <rPr>
        <sz val="11"/>
        <color rgb="FF008000"/>
        <rFont val="Calibri"/>
        <family val="2"/>
        <scheme val="minor"/>
      </rPr>
      <t xml:space="preserve">Dios </t>
    </r>
    <r>
      <rPr>
        <b/>
        <sz val="11"/>
        <color rgb="FF800080"/>
        <rFont val="Calibri"/>
        <family val="2"/>
        <scheme val="minor"/>
      </rPr>
      <t xml:space="preserve">da dxe'e </t>
    </r>
    <r>
      <rPr>
        <sz val="11"/>
        <color rgb="FF008000"/>
        <rFont val="Calibri"/>
        <family val="2"/>
        <scheme val="minor"/>
      </rPr>
      <t xml:space="preserve">na lu </t>
    </r>
    <r>
      <rPr>
        <b/>
        <sz val="11"/>
        <color rgb="FF800080"/>
        <rFont val="Calibri"/>
        <family val="2"/>
        <scheme val="minor"/>
      </rPr>
      <t xml:space="preserve">xichaj lázrdawe ' </t>
    </r>
    <r>
      <rPr>
        <sz val="11"/>
        <color rgb="FF008000"/>
        <rFont val="Calibri"/>
        <family val="2"/>
        <scheme val="minor"/>
      </rPr>
      <t xml:space="preserve">, </t>
    </r>
    <r>
      <rPr>
        <strike/>
        <sz val="11"/>
        <color rgb="FFFF0000"/>
        <rFont val="Calibri"/>
        <family val="2"/>
        <scheme val="minor"/>
      </rPr>
      <t xml:space="preserve">na' guzúa chacha na lu nisa , </t>
    </r>
  </si>
  <si>
    <r>
      <rPr>
        <i/>
        <sz val="11"/>
        <color rgb="FF0000FF"/>
        <rFont val="Calibri"/>
        <family val="2"/>
        <scheme val="minor"/>
      </rPr>
      <t xml:space="preserve">Chee le na' lu zra </t>
    </r>
    <r>
      <rPr>
        <sz val="11"/>
        <color rgb="FF008000"/>
        <rFont val="Calibri"/>
        <family val="2"/>
        <scheme val="minor"/>
      </rPr>
      <t xml:space="preserve">na' xe zr la xu </t>
    </r>
    <r>
      <rPr>
        <b/>
        <sz val="11"/>
        <color rgb="FF800080"/>
        <rFont val="Calibri"/>
        <family val="2"/>
        <scheme val="minor"/>
      </rPr>
      <t xml:space="preserve">na' bdxuaj gubizra , ne bzria </t>
    </r>
    <r>
      <rPr>
        <sz val="11"/>
        <color rgb="FF008000"/>
        <rFont val="Calibri"/>
        <family val="2"/>
        <scheme val="minor"/>
      </rPr>
      <t xml:space="preserve">xi na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bla' da dxedá lawe' nísadau' . </t>
    </r>
  </si>
  <si>
    <r>
      <rPr>
        <b/>
        <sz val="11"/>
        <color rgb="FF800080"/>
        <rFont val="Calibri"/>
        <family val="2"/>
        <scheme val="minor"/>
      </rPr>
      <t xml:space="preserve">Xabáa </t>
    </r>
    <r>
      <rPr>
        <sz val="11"/>
        <color rgb="FF008000"/>
        <rFont val="Calibri"/>
        <family val="2"/>
        <scheme val="minor"/>
      </rPr>
      <t xml:space="preserve">, ne xe zr la xu </t>
    </r>
    <r>
      <rPr>
        <i/>
        <sz val="11"/>
        <color rgb="FF0000FF"/>
        <rFont val="Calibri"/>
        <family val="2"/>
        <scheme val="minor"/>
      </rPr>
      <t xml:space="preserve">nigá </t>
    </r>
    <r>
      <rPr>
        <sz val="11"/>
        <color rgb="FF008000"/>
        <rFont val="Calibri"/>
        <family val="2"/>
        <scheme val="minor"/>
      </rPr>
      <t xml:space="preserve">da </t>
    </r>
    <r>
      <rPr>
        <i/>
        <sz val="11"/>
        <color rgb="FF0000FF"/>
        <rFont val="Calibri"/>
        <family val="2"/>
        <scheme val="minor"/>
      </rPr>
      <t xml:space="preserve">dxenná Xránadxu , da naca na chee xabáa , na' da naca na chee xe zr la xu nigá dxuluxucá'ana na chee xi' chee xelezrá'a Dios , ne dxelebía xi'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zra guchi'a Dios , </t>
    </r>
    <r>
      <rPr>
        <b/>
        <sz val="11"/>
        <color rgb="FF800080"/>
        <rFont val="Calibri"/>
        <family val="2"/>
        <scheme val="minor"/>
      </rPr>
      <t xml:space="preserve">ne chee </t>
    </r>
    <r>
      <rPr>
        <sz val="11"/>
        <color rgb="FF008000"/>
        <rFont val="Calibri"/>
        <family val="2"/>
        <scheme val="minor"/>
      </rPr>
      <t xml:space="preserve">xelebía xi' </t>
    </r>
    <r>
      <rPr>
        <i/>
        <sz val="11"/>
        <color rgb="FF0000FF"/>
        <rFont val="Calibri"/>
        <family val="2"/>
        <scheme val="minor"/>
      </rPr>
      <t xml:space="preserve">xúgute </t>
    </r>
    <r>
      <rPr>
        <sz val="11"/>
        <color rgb="FF008000"/>
        <rFont val="Calibri"/>
        <family val="2"/>
        <scheme val="minor"/>
      </rPr>
      <t xml:space="preserve">benne' ca' dxelune ' da cale la . </t>
    </r>
  </si>
  <si>
    <r>
      <rPr>
        <b/>
        <sz val="11"/>
        <color rgb="FF800080"/>
        <rFont val="Calibri"/>
        <family val="2"/>
        <scheme val="minor"/>
      </rPr>
      <t xml:space="preserve">Chee le na' , bi ljwézra'du ca'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guzúa </t>
    </r>
    <r>
      <rPr>
        <sz val="11"/>
        <color rgb="FF008000"/>
        <rFont val="Calibri"/>
        <family val="2"/>
        <scheme val="minor"/>
      </rPr>
      <t xml:space="preserve">lázrele </t>
    </r>
    <r>
      <rPr>
        <i/>
        <sz val="11"/>
        <color rgb="FF0000FF"/>
        <rFont val="Calibri"/>
        <family val="2"/>
        <scheme val="minor"/>
      </rPr>
      <t xml:space="preserve">gunle </t>
    </r>
    <r>
      <rPr>
        <sz val="11"/>
        <color rgb="FF008000"/>
        <rFont val="Calibri"/>
        <family val="2"/>
        <scheme val="minor"/>
      </rPr>
      <t xml:space="preserve">da nigá </t>
    </r>
    <r>
      <rPr>
        <b/>
        <sz val="11"/>
        <color rgb="FF800080"/>
        <rFont val="Calibri"/>
        <family val="2"/>
        <scheme val="minor"/>
      </rPr>
      <t xml:space="preserve">, lawe' da tu zra lau </t>
    </r>
    <r>
      <rPr>
        <sz val="11"/>
        <color rgb="FF008000"/>
        <rFont val="Calibri"/>
        <family val="2"/>
        <scheme val="minor"/>
      </rPr>
      <t xml:space="preserve">Xránadxu </t>
    </r>
    <r>
      <rPr>
        <i/>
        <sz val="11"/>
        <color rgb="FF0000FF"/>
        <rFont val="Calibri"/>
        <family val="2"/>
        <scheme val="minor"/>
      </rPr>
      <t xml:space="preserve">zua ca </t>
    </r>
    <r>
      <rPr>
        <sz val="11"/>
        <color rgb="FF008000"/>
        <rFont val="Calibri"/>
        <family val="2"/>
        <scheme val="minor"/>
      </rPr>
      <t xml:space="preserve">tu </t>
    </r>
    <r>
      <rPr>
        <strike/>
        <sz val="11"/>
        <color rgb="FFFF0000"/>
        <rFont val="Calibri"/>
        <family val="2"/>
        <scheme val="minor"/>
      </rPr>
      <t xml:space="preserve">zraze naca na ca chi </t>
    </r>
    <r>
      <rPr>
        <sz val="11"/>
        <color rgb="FF008000"/>
        <rFont val="Calibri"/>
        <family val="2"/>
        <scheme val="minor"/>
      </rPr>
      <t xml:space="preserve">gaxúa </t>
    </r>
    <r>
      <rPr>
        <b/>
        <sz val="11"/>
        <color rgb="FF800080"/>
        <rFont val="Calibri"/>
        <family val="2"/>
        <scheme val="minor"/>
      </rPr>
      <t xml:space="preserve">zra </t>
    </r>
    <r>
      <rPr>
        <sz val="11"/>
        <color rgb="FF008000"/>
        <rFont val="Calibri"/>
        <family val="2"/>
        <scheme val="minor"/>
      </rPr>
      <t xml:space="preserve">, na' </t>
    </r>
    <r>
      <rPr>
        <b/>
        <sz val="11"/>
        <color rgb="FF800080"/>
        <rFont val="Calibri"/>
        <family val="2"/>
        <scheme val="minor"/>
      </rPr>
      <t xml:space="preserve">tu zra </t>
    </r>
    <r>
      <rPr>
        <sz val="11"/>
        <color rgb="FF008000"/>
        <rFont val="Calibri"/>
        <family val="2"/>
        <scheme val="minor"/>
      </rPr>
      <t xml:space="preserve">ca tu </t>
    </r>
    <r>
      <rPr>
        <b/>
        <sz val="11"/>
        <color rgb="FF800080"/>
        <rFont val="Calibri"/>
        <family val="2"/>
        <scheme val="minor"/>
      </rPr>
      <t xml:space="preserve">zra lau Xránadxu zua ca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</si>
  <si>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b/>
        <sz val="11"/>
        <color rgb="FF800080"/>
        <rFont val="Calibri"/>
        <family val="2"/>
        <scheme val="minor"/>
      </rPr>
      <t xml:space="preserve">quebe dxezéquene </t>
    </r>
    <r>
      <rPr>
        <sz val="11"/>
        <color rgb="FF008000"/>
        <rFont val="Calibri"/>
        <family val="2"/>
        <scheme val="minor"/>
      </rPr>
      <t xml:space="preserve">' </t>
    </r>
    <r>
      <rPr>
        <i/>
        <sz val="11"/>
        <color rgb="FF0000FF"/>
        <rFont val="Calibri"/>
        <family val="2"/>
        <scheme val="minor"/>
      </rPr>
      <t xml:space="preserve">dxune '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chee guche be lazre ' , </t>
    </r>
    <r>
      <rPr>
        <sz val="11"/>
        <color rgb="FF008000"/>
        <rFont val="Calibri"/>
        <family val="2"/>
        <scheme val="minor"/>
      </rPr>
      <t xml:space="preserve">ca </t>
    </r>
    <r>
      <rPr>
        <b/>
        <sz val="11"/>
        <color rgb="FF800080"/>
        <rFont val="Calibri"/>
        <family val="2"/>
        <scheme val="minor"/>
      </rPr>
      <t xml:space="preserve">dxelún bal - la benne' dxezéquene ' dxezéquene ' </t>
    </r>
    <r>
      <rPr>
        <sz val="11"/>
        <color rgb="FF008000"/>
        <rFont val="Calibri"/>
        <family val="2"/>
        <scheme val="minor"/>
      </rPr>
      <t xml:space="preserve">. </t>
    </r>
    <r>
      <rPr>
        <b/>
        <sz val="11"/>
        <color rgb="FF800080"/>
        <rFont val="Calibri"/>
        <family val="2"/>
        <scheme val="minor"/>
      </rPr>
      <t xml:space="preserve">Dxezácadxe </t>
    </r>
    <r>
      <rPr>
        <sz val="11"/>
        <color rgb="FF008000"/>
        <rFont val="Calibri"/>
        <family val="2"/>
        <scheme val="minor"/>
      </rPr>
      <t xml:space="preserve">' </t>
    </r>
    <r>
      <rPr>
        <b/>
        <sz val="11"/>
        <color rgb="FF800080"/>
        <rFont val="Calibri"/>
        <family val="2"/>
        <scheme val="minor"/>
      </rPr>
      <t xml:space="preserve">lazre ' </t>
    </r>
    <r>
      <rPr>
        <sz val="11"/>
        <color rgb="FF008000"/>
        <rFont val="Calibri"/>
        <family val="2"/>
        <scheme val="minor"/>
      </rPr>
      <t xml:space="preserve">lawe' da </t>
    </r>
    <r>
      <rPr>
        <i/>
        <sz val="11"/>
        <color rgb="FF0000FF"/>
        <rFont val="Calibri"/>
        <family val="2"/>
        <scheme val="minor"/>
      </rPr>
      <t xml:space="preserve">dxezácale ne ' le'e , </t>
    </r>
    <r>
      <rPr>
        <sz val="11"/>
        <color rgb="FF008000"/>
        <rFont val="Calibri"/>
        <family val="2"/>
        <scheme val="minor"/>
      </rPr>
      <t xml:space="preserve">quebe dxaca lazre ' </t>
    </r>
    <r>
      <rPr>
        <b/>
        <sz val="11"/>
        <color rgb="FF800080"/>
        <rFont val="Calibri"/>
        <family val="2"/>
        <scheme val="minor"/>
      </rPr>
      <t xml:space="preserve">netú benne' </t>
    </r>
    <r>
      <rPr>
        <sz val="11"/>
        <color rgb="FF008000"/>
        <rFont val="Calibri"/>
        <family val="2"/>
        <scheme val="minor"/>
      </rPr>
      <t xml:space="preserve">cuía </t>
    </r>
    <r>
      <rPr>
        <b/>
        <sz val="11"/>
        <color rgb="FF800080"/>
        <rFont val="Calibri"/>
        <family val="2"/>
        <scheme val="minor"/>
      </rPr>
      <t xml:space="preserve">xi'e , san dxaca </t>
    </r>
    <r>
      <rPr>
        <sz val="11"/>
        <color rgb="FF008000"/>
        <rFont val="Calibri"/>
        <family val="2"/>
        <scheme val="minor"/>
      </rPr>
      <t xml:space="preserve">lazre ' </t>
    </r>
    <r>
      <rPr>
        <strike/>
        <sz val="11"/>
        <color rgb="FFFF0000"/>
        <rFont val="Calibri"/>
        <family val="2"/>
        <scheme val="minor"/>
      </rPr>
      <t xml:space="preserve">xelexexíaje lazre' </t>
    </r>
    <r>
      <rPr>
        <sz val="11"/>
        <color rgb="FF008000"/>
        <rFont val="Calibri"/>
        <family val="2"/>
        <scheme val="minor"/>
      </rPr>
      <t xml:space="preserve">xúgute </t>
    </r>
    <r>
      <rPr>
        <b/>
        <sz val="11"/>
        <color rgb="FF800080"/>
        <rFont val="Calibri"/>
        <family val="2"/>
        <scheme val="minor"/>
      </rPr>
      <t xml:space="preserve">benne' xelexebí'i lazre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</si>
  <si>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Silas </t>
    </r>
    <r>
      <rPr>
        <sz val="11"/>
        <color rgb="FF008000"/>
        <rFont val="Calibri"/>
        <family val="2"/>
        <scheme val="minor"/>
      </rPr>
      <t xml:space="preserve">, ne Timoteo </t>
    </r>
    <r>
      <rPr>
        <b/>
        <sz val="11"/>
        <color rgb="FF800080"/>
        <rFont val="Calibri"/>
        <family val="2"/>
        <scheme val="minor"/>
      </rPr>
      <t xml:space="preserve">dxuluchálajle ne '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biche ljwézredxu ca' zaj naque ' chee benne' </t>
    </r>
    <r>
      <rPr>
        <sz val="11"/>
        <color rgb="FF008000"/>
        <rFont val="Calibri"/>
        <family val="2"/>
        <scheme val="minor"/>
      </rPr>
      <t xml:space="preserve">Tesalónica , </t>
    </r>
    <r>
      <rPr>
        <b/>
        <sz val="11"/>
        <color rgb="FF800080"/>
        <rFont val="Calibri"/>
        <family val="2"/>
        <scheme val="minor"/>
      </rPr>
      <t xml:space="preserve">benne' zaj nazrague ' nen 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</si>
  <si>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Gate xida Le ' gune ' xel - la' szren chee ' láwela benne' ca' zaj naque ' chee ' , ne xelexebánene ' xúgute benne' ca' xeléajle 'e chee ' , lawe' da </t>
    </r>
    <r>
      <rPr>
        <sz val="11"/>
        <color rgb="FF008000"/>
        <rFont val="Calibri"/>
        <family val="2"/>
        <scheme val="minor"/>
      </rPr>
      <t xml:space="preserve">lu zra na' </t>
    </r>
    <r>
      <rPr>
        <strike/>
        <sz val="11"/>
        <color rgb="FFFF0000"/>
        <rFont val="Calibri"/>
        <family val="2"/>
        <scheme val="minor"/>
      </rPr>
      <t xml:space="preserve">chee xulucá'ana szren benne' chee ' ca' Le ' , na' benne' ca' dxeajlí lazre ' Le ' xelape ' Le ' </t>
    </r>
    <r>
      <rPr>
        <sz val="11"/>
        <color rgb="FF008000"/>
        <rFont val="Calibri"/>
        <family val="2"/>
        <scheme val="minor"/>
      </rPr>
      <t xml:space="preserve">ba </t>
    </r>
    <r>
      <rPr>
        <b/>
        <sz val="11"/>
        <color rgb="FF800080"/>
        <rFont val="Calibri"/>
        <family val="2"/>
        <scheme val="minor"/>
      </rPr>
      <t xml:space="preserve">guléajle 'e ca da dxexeche be lázrele le'e </t>
    </r>
    <r>
      <rPr>
        <sz val="11"/>
        <color rgb="FF008000"/>
        <rFont val="Calibri"/>
        <family val="2"/>
        <scheme val="minor"/>
      </rPr>
      <t xml:space="preserve">. </t>
    </r>
    <r>
      <rPr>
        <strike/>
        <sz val="11"/>
        <color rgb="FFFF0000"/>
        <rFont val="Calibri"/>
        <family val="2"/>
        <scheme val="minor"/>
      </rPr>
      <t xml:space="preserve">Le'e gunle benne' ca' tu zren lawe' da guxéajle le chee da beché bentu' . </t>
    </r>
  </si>
  <si>
    <r>
      <rPr>
        <b/>
        <sz val="11"/>
        <color rgb="FF800080"/>
        <rFont val="Calibri"/>
        <family val="2"/>
        <scheme val="minor"/>
      </rPr>
      <t xml:space="preserve">Cátite netu'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dxuchálajle ntu' le'e tuze chee </t>
    </r>
    <r>
      <rPr>
        <sz val="11"/>
        <color rgb="FF008000"/>
        <rFont val="Calibri"/>
        <family val="2"/>
        <scheme val="minor"/>
      </rPr>
      <t xml:space="preserve">gaca chee le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gunné Dios le'e , ne chee gune </t>
    </r>
    <r>
      <rPr>
        <sz val="11"/>
        <color rgb="FF008000"/>
        <rFont val="Calibri"/>
        <family val="2"/>
        <scheme val="minor"/>
      </rPr>
      <t xml:space="preserve">' </t>
    </r>
    <r>
      <rPr>
        <b/>
        <sz val="11"/>
        <color rgb="FF800080"/>
        <rFont val="Calibri"/>
        <family val="2"/>
        <scheme val="minor"/>
      </rPr>
      <t xml:space="preserve">chee le xúgute da dxebeza lázrele gunle da xrlátaje , ne chee gaca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xrlátaje da dxezá lázrele , ne xúgute zrin </t>
    </r>
    <r>
      <rPr>
        <sz val="11"/>
        <color rgb="FF008000"/>
        <rFont val="Calibri"/>
        <family val="2"/>
        <scheme val="minor"/>
      </rPr>
      <t xml:space="preserve">dxunle </t>
    </r>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</si>
  <si>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chee cá'anqueze xelúe lá'ane ' La Xránadxu Jesús </t>
    </r>
    <r>
      <rPr>
        <sz val="11"/>
        <color rgb="FF008000"/>
        <rFont val="Calibri"/>
        <family val="2"/>
        <scheme val="minor"/>
      </rPr>
      <t xml:space="preserve">, </t>
    </r>
    <r>
      <rPr>
        <b/>
        <sz val="11"/>
        <color rgb="FF800080"/>
        <rFont val="Calibri"/>
        <family val="2"/>
        <scheme val="minor"/>
      </rPr>
      <t xml:space="preserve">nácale le'e , ne cá'anqueze gúnqueze le'e lu </t>
    </r>
    <r>
      <rPr>
        <sz val="11"/>
        <color rgb="FF008000"/>
        <rFont val="Calibri"/>
        <family val="2"/>
        <scheme val="minor"/>
      </rPr>
      <t xml:space="preserve">La Xránadxu Jesucristo , </t>
    </r>
    <r>
      <rPr>
        <b/>
        <sz val="11"/>
        <color rgb="FF800080"/>
        <rFont val="Calibri"/>
        <family val="2"/>
        <scheme val="minor"/>
      </rPr>
      <t xml:space="preserve">ca 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dxi'u </t>
    </r>
    <r>
      <rPr>
        <sz val="11"/>
        <color rgb="FF008000"/>
        <rFont val="Calibri"/>
        <family val="2"/>
        <scheme val="minor"/>
      </rPr>
      <t xml:space="preserve">, ne chee Xránadxu Jesucristo .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</si>
  <si>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</si>
  <si>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dxun na ba xen dxupá'ana szrentu' </t>
    </r>
    <r>
      <rPr>
        <sz val="11"/>
        <color rgb="FF008000"/>
        <rFont val="Calibri"/>
        <family val="2"/>
        <scheme val="minor"/>
      </rPr>
      <t xml:space="preserve">Dios </t>
    </r>
    <r>
      <rPr>
        <strike/>
        <sz val="11"/>
        <color rgb="FFFF0000"/>
        <rFont val="Calibri"/>
        <family val="2"/>
        <scheme val="minor"/>
      </rPr>
      <t xml:space="preserve">: Xcalenu' ca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dxun na ba xen dxun na ba xen gunle , </t>
    </r>
    <r>
      <rPr>
        <sz val="11"/>
        <color rgb="FF008000"/>
        <rFont val="Calibri"/>
        <family val="2"/>
        <scheme val="minor"/>
      </rPr>
      <t xml:space="preserve">lawe' da </t>
    </r>
    <r>
      <rPr>
        <b/>
        <sz val="11"/>
        <color rgb="FF800080"/>
        <rFont val="Calibri"/>
        <family val="2"/>
        <scheme val="minor"/>
      </rPr>
      <t xml:space="preserve">dxegá'ana cháwedxa dxéajle dxu da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zrí'idxentu' </t>
    </r>
    <r>
      <rPr>
        <sz val="11"/>
        <color rgb="FF008000"/>
        <rFont val="Calibri"/>
        <family val="2"/>
        <scheme val="minor"/>
      </rPr>
      <t xml:space="preserve">ljwézrele tule xetule . </t>
    </r>
  </si>
  <si>
    <r>
      <rPr>
        <sz val="11"/>
        <color rgb="FF008000"/>
        <rFont val="Calibri"/>
        <family val="2"/>
        <scheme val="minor"/>
      </rPr>
      <t xml:space="preserve">Chee le na' </t>
    </r>
    <r>
      <rPr>
        <b/>
        <sz val="11"/>
        <color rgb="FF800080"/>
        <rFont val="Calibri"/>
        <family val="2"/>
        <scheme val="minor"/>
      </rPr>
      <t xml:space="preserve">, dxun na ba xen xuludé 'e le'e naga zaj nazraga benne' ca' dxeléajle 'e chee Xránadxu Dios , chee xegá'anale xel - la' dxebé , ne xel - la dxeajlí lazre' </t>
    </r>
    <r>
      <rPr>
        <sz val="11"/>
        <color rgb="FF008000"/>
        <rFont val="Calibri"/>
        <family val="2"/>
        <scheme val="minor"/>
      </rPr>
      <t xml:space="preserve">chee le </t>
    </r>
    <r>
      <rPr>
        <i/>
        <sz val="11"/>
        <color rgb="FF0000FF"/>
        <rFont val="Calibri"/>
        <family val="2"/>
        <scheme val="minor"/>
      </rPr>
      <t xml:space="preserve">, ne chee </t>
    </r>
    <r>
      <rPr>
        <sz val="11"/>
        <color rgb="FF008000"/>
        <rFont val="Calibri"/>
        <family val="2"/>
        <scheme val="minor"/>
      </rPr>
      <t xml:space="preserve">le'e </t>
    </r>
    <r>
      <rPr>
        <b/>
        <sz val="11"/>
        <color rgb="FF800080"/>
        <rFont val="Calibri"/>
        <family val="2"/>
        <scheme val="minor"/>
      </rPr>
      <t xml:space="preserve">súate quezle lu </t>
    </r>
    <r>
      <rPr>
        <sz val="11"/>
        <color rgb="FF008000"/>
        <rFont val="Calibri"/>
        <family val="2"/>
        <scheme val="minor"/>
      </rPr>
      <t xml:space="preserve">zi' </t>
    </r>
    <r>
      <rPr>
        <i/>
        <sz val="11"/>
        <color rgb="FF0000FF"/>
        <rFont val="Calibri"/>
        <family val="2"/>
        <scheme val="minor"/>
      </rPr>
      <t xml:space="preserve">xuzre xuzre </t>
    </r>
    <r>
      <rPr>
        <sz val="11"/>
        <color rgb="FF008000"/>
        <rFont val="Calibri"/>
        <family val="2"/>
        <scheme val="minor"/>
      </rPr>
      <t xml:space="preserve">xuzre ' le'e ,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xuzre xuzre ' </t>
    </r>
    <r>
      <rPr>
        <sz val="11"/>
        <color rgb="FF008000"/>
        <rFont val="Calibri"/>
        <family val="2"/>
        <scheme val="minor"/>
      </rPr>
      <t xml:space="preserve">, </t>
    </r>
    <r>
      <rPr>
        <strike/>
        <sz val="11"/>
        <color rgb="FFFF0000"/>
        <rFont val="Calibri"/>
        <family val="2"/>
        <scheme val="minor"/>
      </rPr>
      <t xml:space="preserve">san nácale zren lazre' , ne dxeajlí lázrele Dios . </t>
    </r>
  </si>
  <si>
    <r>
      <rPr>
        <b/>
        <sz val="11"/>
        <color rgb="FF800080"/>
        <rFont val="Calibri"/>
        <family val="2"/>
        <scheme val="minor"/>
      </rPr>
      <t xml:space="preserve">Dios dxunézruje ' ca da dxunle 'e da xrlátaje ca da dxun Le ' , na' da </t>
    </r>
    <r>
      <rPr>
        <sz val="11"/>
        <color rgb="FF008000"/>
        <rFont val="Calibri"/>
        <family val="2"/>
        <scheme val="minor"/>
      </rPr>
      <t xml:space="preserve">nigá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le </t>
    </r>
    <r>
      <rPr>
        <b/>
        <sz val="11"/>
        <color rgb="FF800080"/>
        <rFont val="Calibri"/>
        <family val="2"/>
        <scheme val="minor"/>
      </rPr>
      <t xml:space="preserve">lawe' da </t>
    </r>
    <r>
      <rPr>
        <sz val="11"/>
        <color rgb="FF008000"/>
        <rFont val="Calibri"/>
        <family val="2"/>
        <scheme val="minor"/>
      </rPr>
      <t xml:space="preserve">dxenná bea Le ' </t>
    </r>
    <r>
      <rPr>
        <b/>
        <sz val="11"/>
        <color rgb="FF800080"/>
        <rFont val="Calibri"/>
        <family val="2"/>
        <scheme val="minor"/>
      </rPr>
      <t xml:space="preserve">. Da nigá naca na </t>
    </r>
    <r>
      <rPr>
        <sz val="11"/>
        <color rgb="FF008000"/>
        <rFont val="Calibri"/>
        <family val="2"/>
        <scheme val="minor"/>
      </rPr>
      <t xml:space="preserve">da </t>
    </r>
    <r>
      <rPr>
        <b/>
        <sz val="11"/>
        <color rgb="FF800080"/>
        <rFont val="Calibri"/>
        <family val="2"/>
        <scheme val="minor"/>
      </rPr>
      <t xml:space="preserve">dxezácale le , </t>
    </r>
  </si>
  <si>
    <r>
      <rPr>
        <b/>
        <sz val="11"/>
        <color rgb="FF800080"/>
        <rFont val="Calibri"/>
        <family val="2"/>
        <scheme val="minor"/>
      </rPr>
      <t xml:space="preserve">Che Dios dxunne ' </t>
    </r>
    <r>
      <rPr>
        <sz val="11"/>
        <color rgb="FF008000"/>
        <rFont val="Calibri"/>
        <family val="2"/>
        <scheme val="minor"/>
      </rPr>
      <t xml:space="preserve">naca </t>
    </r>
    <r>
      <rPr>
        <b/>
        <sz val="11"/>
        <color rgb="FF800080"/>
        <rFont val="Calibri"/>
        <family val="2"/>
        <scheme val="minor"/>
      </rPr>
      <t xml:space="preserve">xrlátaje , quegá lataj gúquene ' gúquene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da dxezácale ntu' netu' </t>
    </r>
    <r>
      <rPr>
        <sz val="11"/>
        <color rgb="FF008000"/>
        <rFont val="Calibri"/>
        <family val="2"/>
        <scheme val="minor"/>
      </rPr>
      <t xml:space="preserve">, </t>
    </r>
    <r>
      <rPr>
        <b/>
        <sz val="11"/>
        <color rgb="FF800080"/>
        <rFont val="Calibri"/>
        <family val="2"/>
        <scheme val="minor"/>
      </rPr>
      <t xml:space="preserve">chee gúquene </t>
    </r>
    <r>
      <rPr>
        <sz val="11"/>
        <color rgb="FF008000"/>
        <rFont val="Calibri"/>
        <family val="2"/>
        <scheme val="minor"/>
      </rPr>
      <t xml:space="preserve">' </t>
    </r>
    <r>
      <rPr>
        <b/>
        <sz val="11"/>
        <color rgb="FF800080"/>
        <rFont val="Calibri"/>
        <family val="2"/>
        <scheme val="minor"/>
      </rPr>
      <t xml:space="preserve">naca xrlátaje lau Le ' </t>
    </r>
    <r>
      <rPr>
        <sz val="11"/>
        <color rgb="FF008000"/>
        <rFont val="Calibri"/>
        <family val="2"/>
        <scheme val="minor"/>
      </rPr>
      <t xml:space="preserve">, </t>
    </r>
  </si>
  <si>
    <r>
      <rPr>
        <b/>
        <sz val="11"/>
        <color rgb="FF800080"/>
        <rFont val="Calibri"/>
        <family val="2"/>
        <scheme val="minor"/>
      </rPr>
      <t xml:space="preserve">ne chee le </t>
    </r>
    <r>
      <rPr>
        <sz val="11"/>
        <color rgb="FF008000"/>
        <rFont val="Calibri"/>
        <family val="2"/>
        <scheme val="minor"/>
      </rPr>
      <t xml:space="preserve">le'e </t>
    </r>
    <r>
      <rPr>
        <b/>
        <sz val="11"/>
        <color rgb="FF800080"/>
        <rFont val="Calibri"/>
        <family val="2"/>
        <scheme val="minor"/>
      </rPr>
      <t xml:space="preserve">, benne' dxezácale 'e zi'i </t>
    </r>
    <r>
      <rPr>
        <sz val="11"/>
        <color rgb="FF008000"/>
        <rFont val="Calibri"/>
        <family val="2"/>
        <scheme val="minor"/>
      </rPr>
      <t xml:space="preserve">nen </t>
    </r>
    <r>
      <rPr>
        <b/>
        <sz val="11"/>
        <color rgb="FF800080"/>
        <rFont val="Calibri"/>
        <family val="2"/>
        <scheme val="minor"/>
      </rPr>
      <t xml:space="preserve">le'e </t>
    </r>
    <r>
      <rPr>
        <sz val="11"/>
        <color rgb="FF008000"/>
        <rFont val="Calibri"/>
        <family val="2"/>
        <scheme val="minor"/>
      </rPr>
      <t xml:space="preserve">gate </t>
    </r>
    <r>
      <rPr>
        <b/>
        <sz val="11"/>
        <color rgb="FF800080"/>
        <rFont val="Calibri"/>
        <family val="2"/>
        <scheme val="minor"/>
      </rPr>
      <t xml:space="preserve">ble'e </t>
    </r>
    <r>
      <rPr>
        <sz val="11"/>
        <color rgb="FF008000"/>
        <rFont val="Calibri"/>
        <family val="2"/>
        <scheme val="minor"/>
      </rPr>
      <t xml:space="preserve">Xránadxu Jesús </t>
    </r>
    <r>
      <rPr>
        <strike/>
        <sz val="11"/>
        <color rgb="FFFF0000"/>
        <rFont val="Calibri"/>
        <family val="2"/>
        <scheme val="minor"/>
      </rPr>
      <t xml:space="preserve">, </t>
    </r>
    <r>
      <rPr>
        <sz val="11"/>
        <color rgb="FF008000"/>
        <rFont val="Calibri"/>
        <family val="2"/>
        <scheme val="minor"/>
      </rPr>
      <t xml:space="preserve">ze 'e xabáa </t>
    </r>
    <r>
      <rPr>
        <i/>
        <sz val="11"/>
        <color rgb="FF0000FF"/>
        <rFont val="Calibri"/>
        <family val="2"/>
        <scheme val="minor"/>
      </rPr>
      <t xml:space="preserve">, </t>
    </r>
    <r>
      <rPr>
        <sz val="11"/>
        <color rgb="FF008000"/>
        <rFont val="Calibri"/>
        <family val="2"/>
        <scheme val="minor"/>
      </rPr>
      <t xml:space="preserve">nen gubáz </t>
    </r>
    <r>
      <rPr>
        <b/>
        <sz val="11"/>
        <color rgb="FF800080"/>
        <rFont val="Calibri"/>
        <family val="2"/>
        <scheme val="minor"/>
      </rPr>
      <t xml:space="preserve">chee xabáa </t>
    </r>
    <r>
      <rPr>
        <sz val="11"/>
        <color rgb="FF008000"/>
        <rFont val="Calibri"/>
        <family val="2"/>
        <scheme val="minor"/>
      </rPr>
      <t xml:space="preserve">chee xabáa chee ' </t>
    </r>
    <r>
      <rPr>
        <i/>
        <sz val="11"/>
        <color rgb="FF0000FF"/>
        <rFont val="Calibri"/>
        <family val="2"/>
        <scheme val="minor"/>
      </rPr>
      <t xml:space="preserve">ca' , benne' nape ' xel - la waca zren chee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</si>
  <si>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 chee </t>
    </r>
    <r>
      <rPr>
        <b/>
        <sz val="11"/>
        <color rgb="FF800080"/>
        <rFont val="Calibri"/>
        <family val="2"/>
        <scheme val="minor"/>
      </rPr>
      <t xml:space="preserve">xi' gaca chee </t>
    </r>
    <r>
      <rPr>
        <sz val="11"/>
        <color rgb="FF008000"/>
        <rFont val="Calibri"/>
        <family val="2"/>
        <scheme val="minor"/>
      </rPr>
      <t xml:space="preserve">' </t>
    </r>
    <r>
      <rPr>
        <b/>
        <sz val="11"/>
        <color rgb="FF800080"/>
        <rFont val="Calibri"/>
        <family val="2"/>
        <scheme val="minor"/>
      </rPr>
      <t xml:space="preserve">guzría xi'e </t>
    </r>
    <r>
      <rPr>
        <sz val="11"/>
        <color rgb="FF008000"/>
        <rFont val="Calibri"/>
        <family val="2"/>
        <scheme val="minor"/>
      </rPr>
      <t xml:space="preserve">benne' ca' quebe </t>
    </r>
    <r>
      <rPr>
        <b/>
        <sz val="11"/>
        <color rgb="FF800080"/>
        <rFont val="Calibri"/>
        <family val="2"/>
        <scheme val="minor"/>
      </rPr>
      <t xml:space="preserve">belelé'ene ' </t>
    </r>
    <r>
      <rPr>
        <sz val="11"/>
        <color rgb="FF008000"/>
        <rFont val="Calibri"/>
        <family val="2"/>
        <scheme val="minor"/>
      </rPr>
      <t xml:space="preserve">Dios ,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dxelezí'e </t>
    </r>
    <r>
      <rPr>
        <sz val="11"/>
        <color rgb="FF008000"/>
        <rFont val="Calibri"/>
        <family val="2"/>
        <scheme val="minor"/>
      </rPr>
      <t xml:space="preserve">dizra' chawe' chee Xránadxu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</si>
  <si>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xelaca lazre </t>
    </r>
    <r>
      <rPr>
        <sz val="11"/>
        <color rgb="FF008000"/>
        <rFont val="Calibri"/>
        <family val="2"/>
        <scheme val="minor"/>
      </rPr>
      <t xml:space="preserve">' </t>
    </r>
    <r>
      <rPr>
        <b/>
        <sz val="11"/>
        <color rgb="FF800080"/>
        <rFont val="Calibri"/>
        <family val="2"/>
        <scheme val="minor"/>
      </rPr>
      <t xml:space="preserve">xelexegá'ane ' chalá'ala lau </t>
    </r>
    <r>
      <rPr>
        <sz val="11"/>
        <color rgb="FF008000"/>
        <rFont val="Calibri"/>
        <family val="2"/>
        <scheme val="minor"/>
      </rPr>
      <t xml:space="preserve">Xránadxu </t>
    </r>
    <r>
      <rPr>
        <b/>
        <sz val="11"/>
        <color rgb="FF800080"/>
        <rFont val="Calibri"/>
        <family val="2"/>
        <scheme val="minor"/>
      </rPr>
      <t xml:space="preserve">, ne lau </t>
    </r>
    <r>
      <rPr>
        <sz val="11"/>
        <color rgb="FF008000"/>
        <rFont val="Calibri"/>
        <family val="2"/>
        <scheme val="minor"/>
      </rPr>
      <t xml:space="preserve">xel - la szren chee </t>
    </r>
    <r>
      <rPr>
        <strike/>
        <sz val="11"/>
        <color rgb="FFFF0000"/>
        <rFont val="Calibri"/>
        <family val="2"/>
        <scheme val="minor"/>
      </rPr>
      <t xml:space="preserve">' , ne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</si>
  <si>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ca </t>
    </r>
    <r>
      <rPr>
        <i/>
        <sz val="11"/>
        <color rgb="FF0000FF"/>
        <rFont val="Calibri"/>
        <family val="2"/>
        <scheme val="minor"/>
      </rPr>
      <t xml:space="preserve">te </t>
    </r>
    <r>
      <rPr>
        <sz val="11"/>
        <color rgb="FF008000"/>
        <rFont val="Calibri"/>
        <family val="2"/>
        <scheme val="minor"/>
      </rPr>
      <t xml:space="preserve">naca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xelelé'e lau </t>
    </r>
    <r>
      <rPr>
        <sz val="11"/>
        <color rgb="FF008000"/>
        <rFont val="Calibri"/>
        <family val="2"/>
        <scheme val="minor"/>
      </rPr>
      <t xml:space="preserve">Xránadxu Jesucristo </t>
    </r>
    <r>
      <rPr>
        <strike/>
        <sz val="11"/>
        <color rgb="FFFF0000"/>
        <rFont val="Calibri"/>
        <family val="2"/>
        <scheme val="minor"/>
      </rPr>
      <t xml:space="preserve">chee xutupe ' dxi'u chee Le ' </t>
    </r>
    <r>
      <rPr>
        <sz val="11"/>
        <color rgb="FF008000"/>
        <rFont val="Calibri"/>
        <family val="2"/>
        <scheme val="minor"/>
      </rPr>
      <t xml:space="preserve">, </t>
    </r>
    <r>
      <rPr>
        <b/>
        <sz val="11"/>
        <color rgb="FF800080"/>
        <rFont val="Calibri"/>
        <family val="2"/>
        <scheme val="minor"/>
      </rPr>
      <t xml:space="preserve">dxuchálajle ntu' </t>
    </r>
    <r>
      <rPr>
        <sz val="11"/>
        <color rgb="FF008000"/>
        <rFont val="Calibri"/>
        <family val="2"/>
        <scheme val="minor"/>
      </rPr>
      <t xml:space="preserve">le'e </t>
    </r>
    <r>
      <rPr>
        <i/>
        <sz val="11"/>
        <color rgb="FF0000FF"/>
        <rFont val="Calibri"/>
        <family val="2"/>
        <scheme val="minor"/>
      </rPr>
      <t xml:space="preserve">xedajsúale le naga zua Xránadxu Jesucristo , </t>
    </r>
  </si>
  <si>
    <r>
      <rPr>
        <b/>
        <sz val="11"/>
        <color rgb="FF800080"/>
        <rFont val="Calibri"/>
        <family val="2"/>
        <scheme val="minor"/>
      </rPr>
      <t xml:space="preserve">Dxúnqueze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xúgute da cale la </t>
    </r>
    <r>
      <rPr>
        <b/>
        <sz val="11"/>
        <color rgb="FF800080"/>
        <rFont val="Calibri"/>
        <family val="2"/>
        <scheme val="minor"/>
      </rPr>
      <t xml:space="preserve">da cale la da dxelune ' </t>
    </r>
    <r>
      <rPr>
        <sz val="11"/>
        <color rgb="FF008000"/>
        <rFont val="Calibri"/>
        <family val="2"/>
        <scheme val="minor"/>
      </rPr>
      <t xml:space="preserve">chee </t>
    </r>
    <r>
      <rPr>
        <strike/>
        <sz val="11"/>
        <color rgb="FFFF0000"/>
        <rFont val="Calibri"/>
        <family val="2"/>
        <scheme val="minor"/>
      </rPr>
      <t xml:space="preserve">si xe 'e </t>
    </r>
    <r>
      <rPr>
        <sz val="11"/>
        <color rgb="FF008000"/>
        <rFont val="Calibri"/>
        <family val="2"/>
        <scheme val="minor"/>
      </rPr>
      <t xml:space="preserve">benne' ca' </t>
    </r>
    <r>
      <rPr>
        <b/>
        <sz val="11"/>
        <color rgb="FF800080"/>
        <rFont val="Calibri"/>
        <family val="2"/>
        <scheme val="minor"/>
      </rPr>
      <t xml:space="preserve">zaj nabéaje ' judío lawe' da </t>
    </r>
    <r>
      <rPr>
        <sz val="11"/>
        <color rgb="FF008000"/>
        <rFont val="Calibri"/>
        <family val="2"/>
        <scheme val="minor"/>
      </rPr>
      <t xml:space="preserve">quebe gulaca lazre ' </t>
    </r>
    <r>
      <rPr>
        <b/>
        <sz val="11"/>
        <color rgb="FF800080"/>
        <rFont val="Calibri"/>
        <family val="2"/>
        <scheme val="minor"/>
      </rPr>
      <t xml:space="preserve">xelezrí'ine ' </t>
    </r>
    <r>
      <rPr>
        <sz val="11"/>
        <color rgb="FF008000"/>
        <rFont val="Calibri"/>
        <family val="2"/>
        <scheme val="minor"/>
      </rPr>
      <t xml:space="preserve">da li </t>
    </r>
    <r>
      <rPr>
        <i/>
        <sz val="11"/>
        <color rgb="FF0000FF"/>
        <rFont val="Calibri"/>
        <family val="2"/>
        <scheme val="minor"/>
      </rPr>
      <t xml:space="preserve">, ne quebe gulezí' lu ne 'e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</si>
  <si>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dxusel - le ' </t>
    </r>
    <r>
      <rPr>
        <sz val="11"/>
        <color rgb="FF008000"/>
        <rFont val="Calibri"/>
        <family val="2"/>
        <scheme val="minor"/>
      </rPr>
      <t xml:space="preserve">benne' ca' </t>
    </r>
    <r>
      <rPr>
        <i/>
        <sz val="11"/>
        <color rgb="FF0000FF"/>
        <rFont val="Calibri"/>
        <family val="2"/>
        <scheme val="minor"/>
      </rPr>
      <t xml:space="preserve">tu da dxelune ' xel - la we n lazre' </t>
    </r>
    <r>
      <rPr>
        <sz val="11"/>
        <color rgb="FF008000"/>
        <rFont val="Calibri"/>
        <family val="2"/>
        <scheme val="minor"/>
      </rPr>
      <t xml:space="preserve">chee xeléajle 'e chee da we n lazre' </t>
    </r>
    <r>
      <rPr>
        <b/>
        <sz val="11"/>
        <color rgb="FF800080"/>
        <rFont val="Calibri"/>
        <family val="2"/>
        <scheme val="minor"/>
      </rPr>
      <t xml:space="preserve">. </t>
    </r>
  </si>
  <si>
    <r>
      <rPr>
        <sz val="11"/>
        <color rgb="FF008000"/>
        <rFont val="Calibri"/>
        <family val="2"/>
        <scheme val="minor"/>
      </rPr>
      <t xml:space="preserve">chee xelebía xi' xúgute benne' ca' quebe </t>
    </r>
    <r>
      <rPr>
        <b/>
        <sz val="11"/>
        <color rgb="FF800080"/>
        <rFont val="Calibri"/>
        <family val="2"/>
        <scheme val="minor"/>
      </rPr>
      <t xml:space="preserve">guléajle </t>
    </r>
    <r>
      <rPr>
        <sz val="11"/>
        <color rgb="FF008000"/>
        <rFont val="Calibri"/>
        <family val="2"/>
        <scheme val="minor"/>
      </rPr>
      <t xml:space="preserve">'e chee da li , </t>
    </r>
    <r>
      <rPr>
        <b/>
        <sz val="11"/>
        <color rgb="FF800080"/>
        <rFont val="Calibri"/>
        <family val="2"/>
        <scheme val="minor"/>
      </rPr>
      <t xml:space="preserve">ne guléajle 'e chee da li , ca naca xúgute benne' ca' dxelune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da cale la . </t>
    </r>
  </si>
  <si>
    <r>
      <rPr>
        <b/>
        <sz val="11"/>
        <color rgb="FF800080"/>
        <rFont val="Calibri"/>
        <family val="2"/>
        <scheme val="minor"/>
      </rPr>
      <t xml:space="preserve">'Le'e , biche ljwézrentu' , le'e nazrí'ile Xránadxu </t>
    </r>
    <r>
      <rPr>
        <sz val="11"/>
        <color rgb="FF008000"/>
        <rFont val="Calibri"/>
        <family val="2"/>
        <scheme val="minor"/>
      </rPr>
      <t xml:space="preserve">Dios </t>
    </r>
    <r>
      <rPr>
        <b/>
        <sz val="11"/>
        <color rgb="FF800080"/>
        <rFont val="Calibri"/>
        <family val="2"/>
        <scheme val="minor"/>
      </rPr>
      <t xml:space="preserve">nazrí'ile 'e ne ' le'e , dxun na ba xen dxun na ba xen chéajle dxu Dios </t>
    </r>
    <r>
      <rPr>
        <sz val="11"/>
        <color rgb="FF008000"/>
        <rFont val="Calibri"/>
        <family val="2"/>
        <scheme val="minor"/>
      </rPr>
      <t xml:space="preserve">chee le le'e , </t>
    </r>
    <r>
      <rPr>
        <strike/>
        <sz val="11"/>
        <color rgb="FFFF0000"/>
        <rFont val="Calibri"/>
        <family val="2"/>
        <scheme val="minor"/>
      </rPr>
      <t xml:space="preserve">bi bícha'dau' , nazrí'i Xránadxu le'e , </t>
    </r>
    <r>
      <rPr>
        <sz val="11"/>
        <color rgb="FF008000"/>
        <rFont val="Calibri"/>
        <family val="2"/>
        <scheme val="minor"/>
      </rPr>
      <t xml:space="preserve">lawe' da </t>
    </r>
    <r>
      <rPr>
        <b/>
        <sz val="11"/>
        <color rgb="FF800080"/>
        <rFont val="Calibri"/>
        <family val="2"/>
        <scheme val="minor"/>
      </rPr>
      <t xml:space="preserve">guche be lazre' </t>
    </r>
    <r>
      <rPr>
        <sz val="11"/>
        <color rgb="FF008000"/>
        <rFont val="Calibri"/>
        <family val="2"/>
        <scheme val="minor"/>
      </rPr>
      <t xml:space="preserve">Dios </t>
    </r>
    <r>
      <rPr>
        <b/>
        <sz val="11"/>
        <color rgb="FF800080"/>
        <rFont val="Calibri"/>
        <family val="2"/>
        <scheme val="minor"/>
      </rPr>
      <t xml:space="preserve">nédxudaute </t>
    </r>
    <r>
      <rPr>
        <sz val="11"/>
        <color rgb="FF008000"/>
        <rFont val="Calibri"/>
        <family val="2"/>
        <scheme val="minor"/>
      </rPr>
      <t xml:space="preserve">chee lale </t>
    </r>
    <r>
      <rPr>
        <b/>
        <sz val="11"/>
        <color rgb="FF800080"/>
        <rFont val="Calibri"/>
        <family val="2"/>
        <scheme val="minor"/>
      </rPr>
      <t xml:space="preserve">, chee guselé ' le'e ne chee xel - la' waca chee </t>
    </r>
    <r>
      <rPr>
        <sz val="11"/>
        <color rgb="FF008000"/>
        <rFont val="Calibri"/>
        <family val="2"/>
        <scheme val="minor"/>
      </rPr>
      <t xml:space="preserve">Be' Lá'azxa </t>
    </r>
    <r>
      <rPr>
        <strike/>
        <sz val="11"/>
        <color rgb="FFFF0000"/>
        <rFont val="Calibri"/>
        <family val="2"/>
        <scheme val="minor"/>
      </rPr>
      <t xml:space="preserve">ba nune ' le'e </t>
    </r>
    <r>
      <rPr>
        <sz val="11"/>
        <color rgb="FF008000"/>
        <rFont val="Calibri"/>
        <family val="2"/>
        <scheme val="minor"/>
      </rPr>
      <t xml:space="preserve">chee Dios </t>
    </r>
    <r>
      <rPr>
        <b/>
        <sz val="11"/>
        <color rgb="FF800080"/>
        <rFont val="Calibri"/>
        <family val="2"/>
        <scheme val="minor"/>
      </rPr>
      <t xml:space="preserve">, ne ne ne chee xel - la' </t>
    </r>
    <r>
      <rPr>
        <sz val="11"/>
        <color rgb="FF008000"/>
        <rFont val="Calibri"/>
        <family val="2"/>
        <scheme val="minor"/>
      </rPr>
      <t xml:space="preserve">dxéajle </t>
    </r>
    <r>
      <rPr>
        <b/>
        <sz val="11"/>
        <color rgb="FF800080"/>
        <rFont val="Calibri"/>
        <family val="2"/>
        <scheme val="minor"/>
      </rPr>
      <t xml:space="preserve">'e </t>
    </r>
    <r>
      <rPr>
        <sz val="11"/>
        <color rgb="FF008000"/>
        <rFont val="Calibri"/>
        <family val="2"/>
        <scheme val="minor"/>
      </rPr>
      <t xml:space="preserve">chee da li . </t>
    </r>
  </si>
  <si>
    <r>
      <rPr>
        <strike/>
        <sz val="11"/>
        <color rgb="FFFF0000"/>
        <rFont val="Calibri"/>
        <family val="2"/>
        <scheme val="minor"/>
      </rPr>
      <t xml:space="preserve">Chee gaca chee le da nigá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bláwizre ' le'e ne chee dizra' chawe' </t>
    </r>
    <r>
      <rPr>
        <i/>
        <sz val="11"/>
        <color rgb="FF0000FF"/>
        <rFont val="Calibri"/>
        <family val="2"/>
        <scheme val="minor"/>
      </rPr>
      <t xml:space="preserve">chee le ,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t>
    </r>
    <r>
      <rPr>
        <strike/>
        <sz val="11"/>
        <color rgb="FFFF0000"/>
        <rFont val="Calibri"/>
        <family val="2"/>
        <scheme val="minor"/>
      </rPr>
      <t xml:space="preserve">zrué'ele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Xránadxu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</si>
  <si>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dipa lázrele </t>
    </r>
    <r>
      <rPr>
        <sz val="11"/>
        <color rgb="FF008000"/>
        <rFont val="Calibri"/>
        <family val="2"/>
        <scheme val="minor"/>
      </rPr>
      <t xml:space="preserve">, ne </t>
    </r>
    <r>
      <rPr>
        <b/>
        <sz val="11"/>
        <color rgb="FF800080"/>
        <rFont val="Calibri"/>
        <family val="2"/>
        <scheme val="minor"/>
      </rPr>
      <t xml:space="preserve">le gun dipa </t>
    </r>
    <r>
      <rPr>
        <sz val="11"/>
        <color rgb="FF008000"/>
        <rFont val="Calibri"/>
        <family val="2"/>
        <scheme val="minor"/>
      </rPr>
      <t xml:space="preserve">lázrele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bsé dele </t>
    </r>
    <r>
      <rPr>
        <sz val="11"/>
        <color rgb="FF008000"/>
        <rFont val="Calibri"/>
        <family val="2"/>
        <scheme val="minor"/>
      </rPr>
      <t xml:space="preserve">, </t>
    </r>
    <r>
      <rPr>
        <i/>
        <sz val="11"/>
        <color rgb="FF0000FF"/>
        <rFont val="Calibri"/>
        <family val="2"/>
        <scheme val="minor"/>
      </rPr>
      <t xml:space="preserve">lácala </t>
    </r>
    <r>
      <rPr>
        <sz val="11"/>
        <color rgb="FF008000"/>
        <rFont val="Calibri"/>
        <family val="2"/>
        <scheme val="minor"/>
      </rPr>
      <t xml:space="preserve">ne </t>
    </r>
    <r>
      <rPr>
        <strike/>
        <sz val="11"/>
        <color rgb="FFFF0000"/>
        <rFont val="Calibri"/>
        <family val="2"/>
        <scheme val="minor"/>
      </rPr>
      <t xml:space="preserve">cá'anqueze </t>
    </r>
    <r>
      <rPr>
        <sz val="11"/>
        <color rgb="FF008000"/>
        <rFont val="Calibri"/>
        <family val="2"/>
        <scheme val="minor"/>
      </rPr>
      <t xml:space="preserve">lu xiche </t>
    </r>
    <r>
      <rPr>
        <i/>
        <sz val="11"/>
        <color rgb="FF0000FF"/>
        <rFont val="Calibri"/>
        <family val="2"/>
        <scheme val="minor"/>
      </rPr>
      <t xml:space="preserve">chee dxu da bchálajle le le'e , u ne lu xiche chee dxu dxusé dele le'e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</si>
  <si>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Xránadxu Jesucristo , </t>
    </r>
    <r>
      <rPr>
        <strike/>
        <sz val="11"/>
        <color rgb="FFFF0000"/>
        <rFont val="Calibri"/>
        <family val="2"/>
        <scheme val="minor"/>
      </rPr>
      <t xml:space="preserve">ne lau Xradxu </t>
    </r>
    <r>
      <rPr>
        <sz val="11"/>
        <color rgb="FF008000"/>
        <rFont val="Calibri"/>
        <family val="2"/>
        <scheme val="minor"/>
      </rPr>
      <t xml:space="preserve">Dios , </t>
    </r>
    <r>
      <rPr>
        <b/>
        <sz val="11"/>
        <color rgb="FF800080"/>
        <rFont val="Calibri"/>
        <family val="2"/>
        <scheme val="minor"/>
      </rPr>
      <t xml:space="preserve">Xráquezle , nazrí'ine </t>
    </r>
    <r>
      <rPr>
        <sz val="11"/>
        <color rgb="FF008000"/>
        <rFont val="Calibri"/>
        <family val="2"/>
        <scheme val="minor"/>
      </rPr>
      <t xml:space="preserve">' </t>
    </r>
    <r>
      <rPr>
        <b/>
        <sz val="11"/>
        <color rgb="FF800080"/>
        <rFont val="Calibri"/>
        <family val="2"/>
        <scheme val="minor"/>
      </rPr>
      <t xml:space="preserve">dxi'u , nazrí'ine </t>
    </r>
    <r>
      <rPr>
        <sz val="11"/>
        <color rgb="FF008000"/>
        <rFont val="Calibri"/>
        <family val="2"/>
        <scheme val="minor"/>
      </rPr>
      <t xml:space="preserve">' dxi'u , ne ba </t>
    </r>
    <r>
      <rPr>
        <b/>
        <sz val="11"/>
        <color rgb="FF800080"/>
        <rFont val="Calibri"/>
        <family val="2"/>
        <scheme val="minor"/>
      </rPr>
      <t xml:space="preserve">bnézruje </t>
    </r>
    <r>
      <rPr>
        <sz val="11"/>
        <color rgb="FF008000"/>
        <rFont val="Calibri"/>
        <family val="2"/>
        <scheme val="minor"/>
      </rPr>
      <t xml:space="preserve">' dxi'u xel - </t>
    </r>
    <r>
      <rPr>
        <b/>
        <sz val="11"/>
        <color rgb="FF800080"/>
        <rFont val="Calibri"/>
        <family val="2"/>
        <scheme val="minor"/>
      </rPr>
      <t xml:space="preserve">la' nabán da zeajlí canna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waca chee le da xrlátaje , da naca na lu xel - la' zri'i </t>
    </r>
    <r>
      <rPr>
        <sz val="11"/>
        <color rgb="FF008000"/>
        <rFont val="Calibri"/>
        <family val="2"/>
        <scheme val="minor"/>
      </rPr>
      <t xml:space="preserve">lazre' </t>
    </r>
    <r>
      <rPr>
        <b/>
        <sz val="11"/>
        <color rgb="FF800080"/>
        <rFont val="Calibri"/>
        <family val="2"/>
        <scheme val="minor"/>
      </rPr>
      <t xml:space="preserve">chee Dios , </t>
    </r>
  </si>
  <si>
    <r>
      <rPr>
        <b/>
        <sz val="11"/>
        <color rgb="FF800080"/>
        <rFont val="Calibri"/>
        <family val="2"/>
        <scheme val="minor"/>
      </rPr>
      <t xml:space="preserve">Guche be lázrdaule le'e </t>
    </r>
    <r>
      <rPr>
        <sz val="11"/>
        <color rgb="FF008000"/>
        <rFont val="Calibri"/>
        <family val="2"/>
        <scheme val="minor"/>
      </rPr>
      <t xml:space="preserve">, ne </t>
    </r>
    <r>
      <rPr>
        <b/>
        <sz val="11"/>
        <color rgb="FF800080"/>
        <rFont val="Calibri"/>
        <family val="2"/>
        <scheme val="minor"/>
      </rPr>
      <t xml:space="preserve">gunna lázrdaule </t>
    </r>
    <r>
      <rPr>
        <sz val="11"/>
        <color rgb="FF008000"/>
        <rFont val="Calibri"/>
        <family val="2"/>
        <scheme val="minor"/>
      </rPr>
      <t xml:space="preserve">le'e chee </t>
    </r>
    <r>
      <rPr>
        <b/>
        <sz val="11"/>
        <color rgb="FF800080"/>
        <rFont val="Calibri"/>
        <family val="2"/>
        <scheme val="minor"/>
      </rPr>
      <t xml:space="preserve">gácadxu </t>
    </r>
    <r>
      <rPr>
        <sz val="11"/>
        <color rgb="FF008000"/>
        <rFont val="Calibri"/>
        <family val="2"/>
        <scheme val="minor"/>
      </rPr>
      <t xml:space="preserve">xúgute da xrlátaje </t>
    </r>
    <r>
      <rPr>
        <i/>
        <sz val="11"/>
        <color rgb="FF0000FF"/>
        <rFont val="Calibri"/>
        <family val="2"/>
        <scheme val="minor"/>
      </rPr>
      <t xml:space="preserve">lu da dxunle , ne lu dizra' chawe' chee le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</si>
  <si>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güele lataj nu gagu zréajte le le'e </t>
    </r>
    <r>
      <rPr>
        <sz val="11"/>
        <color rgb="FF008000"/>
        <rFont val="Calibri"/>
        <family val="2"/>
        <scheme val="minor"/>
      </rPr>
      <t xml:space="preserve">, ne quebe </t>
    </r>
    <r>
      <rPr>
        <b/>
        <sz val="11"/>
        <color rgb="FF800080"/>
        <rFont val="Calibri"/>
        <family val="2"/>
        <scheme val="minor"/>
      </rPr>
      <t xml:space="preserve">chéajle le le'e bi xelenné le , ne quebe gúale Be' Lá'azxa le'e , ne quebe </t>
    </r>
    <r>
      <rPr>
        <sz val="11"/>
        <color rgb="FF008000"/>
        <rFont val="Calibri"/>
        <family val="2"/>
        <scheme val="minor"/>
      </rPr>
      <t xml:space="preserve">bi dizra' </t>
    </r>
    <r>
      <rPr>
        <b/>
        <sz val="11"/>
        <color rgb="FF800080"/>
        <rFont val="Calibri"/>
        <family val="2"/>
        <scheme val="minor"/>
      </rPr>
      <t xml:space="preserve">da bchálajle ne </t>
    </r>
    <r>
      <rPr>
        <sz val="11"/>
        <color rgb="FF008000"/>
        <rFont val="Calibri"/>
        <family val="2"/>
        <scheme val="minor"/>
      </rPr>
      <t xml:space="preserve">' </t>
    </r>
    <r>
      <rPr>
        <b/>
        <sz val="11"/>
        <color rgb="FF800080"/>
        <rFont val="Calibri"/>
        <family val="2"/>
        <scheme val="minor"/>
      </rPr>
      <t xml:space="preserve">le'e , ne quebe gúcale 'e le'e tu xiche </t>
    </r>
    <r>
      <rPr>
        <sz val="11"/>
        <color rgb="FF008000"/>
        <rFont val="Calibri"/>
        <family val="2"/>
        <scheme val="minor"/>
      </rPr>
      <t xml:space="preserve">da </t>
    </r>
    <r>
      <rPr>
        <b/>
        <sz val="11"/>
        <color rgb="FF800080"/>
        <rFont val="Calibri"/>
        <family val="2"/>
        <scheme val="minor"/>
      </rPr>
      <t xml:space="preserve">gulé'e nabágale ca nácale tuze ca zrin zra </t>
    </r>
    <r>
      <rPr>
        <sz val="11"/>
        <color rgb="FF008000"/>
        <rFont val="Calibri"/>
        <family val="2"/>
        <scheme val="minor"/>
      </rPr>
      <t xml:space="preserve">chee </t>
    </r>
    <r>
      <rPr>
        <strike/>
        <sz val="11"/>
        <color rgb="FFFF0000"/>
        <rFont val="Calibri"/>
        <family val="2"/>
        <scheme val="minor"/>
      </rPr>
      <t xml:space="preserve">xetú bila dizra' xénele , u chee bi xiche xelenné ' naca na da gusél - lantu' netu' , che dxenná na ba belá'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</si>
  <si>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güele lataj nu si xe le'e , lawe' da </t>
    </r>
    <r>
      <rPr>
        <b/>
        <sz val="11"/>
        <color rgb="FF800080"/>
        <rFont val="Calibri"/>
        <family val="2"/>
        <scheme val="minor"/>
      </rPr>
      <t xml:space="preserve">che quebe xida xel - la' dxebía xi' chee </t>
    </r>
    <r>
      <rPr>
        <sz val="11"/>
        <color rgb="FF008000"/>
        <rFont val="Calibri"/>
        <family val="2"/>
        <scheme val="minor"/>
      </rPr>
      <t xml:space="preserve">Dios </t>
    </r>
    <r>
      <rPr>
        <b/>
        <sz val="11"/>
        <color rgb="FF800080"/>
        <rFont val="Calibri"/>
        <family val="2"/>
        <scheme val="minor"/>
      </rPr>
      <t xml:space="preserve">nedxu </t>
    </r>
    <r>
      <rPr>
        <sz val="11"/>
        <color rgb="FF008000"/>
        <rFont val="Calibri"/>
        <family val="2"/>
        <scheme val="minor"/>
      </rPr>
      <t xml:space="preserve">, na' </t>
    </r>
    <r>
      <rPr>
        <i/>
        <sz val="11"/>
        <color rgb="FF0000FF"/>
        <rFont val="Calibri"/>
        <family val="2"/>
        <scheme val="minor"/>
      </rPr>
      <t xml:space="preserve">gulé'e lau bénnea' dxun da cale la , benne' naque ' chee da cale la , bénnea' </t>
    </r>
    <r>
      <rPr>
        <sz val="11"/>
        <color rgb="FF008000"/>
        <rFont val="Calibri"/>
        <family val="2"/>
        <scheme val="minor"/>
      </rPr>
      <t xml:space="preserve">ba </t>
    </r>
    <r>
      <rPr>
        <b/>
        <sz val="11"/>
        <color rgb="FF800080"/>
        <rFont val="Calibri"/>
        <family val="2"/>
        <scheme val="minor"/>
      </rPr>
      <t xml:space="preserve">nanítequeze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</si>
  <si>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nigá dxuzúe </t>
    </r>
    <r>
      <rPr>
        <sz val="11"/>
        <color rgb="FF008000"/>
        <rFont val="Calibri"/>
        <family val="2"/>
        <scheme val="minor"/>
      </rPr>
      <t xml:space="preserve">' </t>
    </r>
    <r>
      <rPr>
        <i/>
        <sz val="11"/>
        <color rgb="FF0000FF"/>
        <rFont val="Calibri"/>
        <family val="2"/>
        <scheme val="minor"/>
      </rPr>
      <t xml:space="preserve">chalá'ala , ne dxuzúe ' chalá'ala </t>
    </r>
    <r>
      <rPr>
        <sz val="11"/>
        <color rgb="FF008000"/>
        <rFont val="Calibri"/>
        <family val="2"/>
        <scheme val="minor"/>
      </rPr>
      <t xml:space="preserve">xúgute da </t>
    </r>
    <r>
      <rPr>
        <i/>
        <sz val="11"/>
        <color rgb="FF0000FF"/>
        <rFont val="Calibri"/>
        <family val="2"/>
        <scheme val="minor"/>
      </rPr>
      <t xml:space="preserve">dxelenné ' </t>
    </r>
    <r>
      <rPr>
        <sz val="11"/>
        <color rgb="FF008000"/>
        <rFont val="Calibri"/>
        <family val="2"/>
        <scheme val="minor"/>
      </rPr>
      <t xml:space="preserve">naca </t>
    </r>
    <r>
      <rPr>
        <i/>
        <sz val="11"/>
        <color rgb="FF0000FF"/>
        <rFont val="Calibri"/>
        <family val="2"/>
        <scheme val="minor"/>
      </rPr>
      <t xml:space="preserve">na ca tu da naca na dios , na' </t>
    </r>
    <r>
      <rPr>
        <sz val="11"/>
        <color rgb="FF008000"/>
        <rFont val="Calibri"/>
        <family val="2"/>
        <scheme val="minor"/>
      </rPr>
      <t xml:space="preserve">chee </t>
    </r>
    <r>
      <rPr>
        <b/>
        <sz val="11"/>
        <color rgb="FF800080"/>
        <rFont val="Calibri"/>
        <family val="2"/>
        <scheme val="minor"/>
      </rPr>
      <t xml:space="preserve">le na' gudxé'e </t>
    </r>
    <r>
      <rPr>
        <sz val="11"/>
        <color rgb="FF008000"/>
        <rFont val="Calibri"/>
        <family val="2"/>
        <scheme val="minor"/>
      </rPr>
      <t xml:space="preserve">lu xudau' chee Dios , ne </t>
    </r>
    <r>
      <rPr>
        <b/>
        <sz val="11"/>
        <color rgb="FF800080"/>
        <rFont val="Calibri"/>
        <family val="2"/>
        <scheme val="minor"/>
      </rPr>
      <t xml:space="preserve">guzé 'e lawe ' dxulé'e lawe ' da naca </t>
    </r>
    <r>
      <rPr>
        <sz val="11"/>
        <color rgb="FF008000"/>
        <rFont val="Calibri"/>
        <family val="2"/>
        <scheme val="minor"/>
      </rPr>
      <t xml:space="preserve">cuine '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</si>
  <si>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gucha' </t>
    </r>
    <r>
      <rPr>
        <sz val="11"/>
        <color rgb="FF008000"/>
        <rFont val="Calibri"/>
        <family val="2"/>
        <scheme val="minor"/>
      </rPr>
      <t xml:space="preserve">le'e da nigá </t>
    </r>
    <r>
      <rPr>
        <b/>
        <sz val="11"/>
        <color rgb="FF800080"/>
        <rFont val="Calibri"/>
        <family val="2"/>
        <scheme val="minor"/>
      </rPr>
      <t xml:space="preserve">, dxuchálajle </t>
    </r>
    <r>
      <rPr>
        <sz val="11"/>
        <color rgb="FF008000"/>
        <rFont val="Calibri"/>
        <family val="2"/>
        <scheme val="minor"/>
      </rPr>
      <t xml:space="preserve">na' le'e </t>
    </r>
    <r>
      <rPr>
        <i/>
        <sz val="11"/>
        <color rgb="FF0000FF"/>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</si>
  <si>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Na'a dxelé'ele da nigá lawe' da xelá'a Le </t>
    </r>
    <r>
      <rPr>
        <sz val="11"/>
        <color rgb="FF008000"/>
        <rFont val="Calibri"/>
        <family val="2"/>
        <scheme val="minor"/>
      </rPr>
      <t xml:space="preserve">' </t>
    </r>
    <r>
      <rPr>
        <strike/>
        <sz val="11"/>
        <color rgb="FFFF0000"/>
        <rFont val="Calibri"/>
        <family val="2"/>
        <scheme val="minor"/>
      </rPr>
      <t xml:space="preserve">bénnea' dxedábague ' Dios chee quebe le 'e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</si>
  <si>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Ca'an dxaca lawe' da ba </t>
    </r>
    <r>
      <rPr>
        <sz val="11"/>
        <color rgb="FF008000"/>
        <rFont val="Calibri"/>
        <family val="2"/>
        <scheme val="minor"/>
      </rPr>
      <t xml:space="preserve">dxun </t>
    </r>
    <r>
      <rPr>
        <strike/>
        <sz val="11"/>
        <color rgb="FFFF0000"/>
        <rFont val="Calibri"/>
        <family val="2"/>
        <scheme val="minor"/>
      </rPr>
      <t xml:space="preserve">zrin xel - la waca da nagache chee </t>
    </r>
    <r>
      <rPr>
        <sz val="11"/>
        <color rgb="FF008000"/>
        <rFont val="Calibri"/>
        <family val="2"/>
        <scheme val="minor"/>
      </rPr>
      <t xml:space="preserve">da cale la </t>
    </r>
    <r>
      <rPr>
        <i/>
        <sz val="11"/>
        <color rgb="FF0000FF"/>
        <rFont val="Calibri"/>
        <family val="2"/>
        <scheme val="minor"/>
      </rPr>
      <t xml:space="preserve">da dxundxu lu xichaj lázrdaudxu </t>
    </r>
    <r>
      <rPr>
        <sz val="11"/>
        <color rgb="FF008000"/>
        <rFont val="Calibri"/>
        <family val="2"/>
        <scheme val="minor"/>
      </rPr>
      <t xml:space="preserve">, san </t>
    </r>
    <r>
      <rPr>
        <b/>
        <sz val="11"/>
        <color rgb="FF800080"/>
        <rFont val="Calibri"/>
        <family val="2"/>
        <scheme val="minor"/>
      </rPr>
      <t xml:space="preserve">tuze benne' dxucá'ana chawe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chalá'ala xegá'ane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na . </t>
    </r>
  </si>
  <si>
    <r>
      <rPr>
        <b/>
        <sz val="11"/>
        <color rgb="FF800080"/>
        <rFont val="Calibri"/>
        <family val="2"/>
        <scheme val="minor"/>
      </rPr>
      <t xml:space="preserve">Ca'an gaca blé'ene </t>
    </r>
    <r>
      <rPr>
        <sz val="11"/>
        <color rgb="FF008000"/>
        <rFont val="Calibri"/>
        <family val="2"/>
        <scheme val="minor"/>
      </rPr>
      <t xml:space="preserve">' </t>
    </r>
    <r>
      <rPr>
        <b/>
        <sz val="11"/>
        <color rgb="FF800080"/>
        <rFont val="Calibri"/>
        <family val="2"/>
        <scheme val="minor"/>
      </rPr>
      <t xml:space="preserve">nu na' Bénnea' gutie ' Be' Lá'azxa lu dxu'a Jesús </t>
    </r>
    <r>
      <rPr>
        <sz val="11"/>
        <color rgb="FF008000"/>
        <rFont val="Calibri"/>
        <family val="2"/>
        <scheme val="minor"/>
      </rPr>
      <t xml:space="preserve">, na' </t>
    </r>
    <r>
      <rPr>
        <i/>
        <sz val="11"/>
        <color rgb="FF0000FF"/>
        <rFont val="Calibri"/>
        <family val="2"/>
        <scheme val="minor"/>
      </rPr>
      <t xml:space="preserve">bzria </t>
    </r>
    <r>
      <rPr>
        <sz val="11"/>
        <color rgb="FF008000"/>
        <rFont val="Calibri"/>
        <family val="2"/>
        <scheme val="minor"/>
      </rPr>
      <t xml:space="preserve">Xránadxu Jesús </t>
    </r>
    <r>
      <rPr>
        <i/>
        <sz val="11"/>
        <color rgb="FF0000FF"/>
        <rFont val="Calibri"/>
        <family val="2"/>
        <scheme val="minor"/>
      </rPr>
      <t xml:space="preserve">, Bénnea' </t>
    </r>
    <r>
      <rPr>
        <sz val="11"/>
        <color rgb="FF008000"/>
        <rFont val="Calibri"/>
        <family val="2"/>
        <scheme val="minor"/>
      </rPr>
      <t xml:space="preserve">gutie ' </t>
    </r>
    <r>
      <rPr>
        <b/>
        <sz val="11"/>
        <color rgb="FF800080"/>
        <rFont val="Calibri"/>
        <family val="2"/>
        <scheme val="minor"/>
      </rPr>
      <t xml:space="preserve">Bénnea' nen dute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i/>
        <sz val="11"/>
        <color rgb="FF0000FF"/>
        <rFont val="Calibri"/>
        <family val="2"/>
        <scheme val="minor"/>
      </rPr>
      <t xml:space="preserve">' gate zrin </t>
    </r>
    <r>
      <rPr>
        <sz val="11"/>
        <color rgb="FF008000"/>
        <rFont val="Calibri"/>
        <family val="2"/>
        <scheme val="minor"/>
      </rPr>
      <t xml:space="preserve">zra </t>
    </r>
    <r>
      <rPr>
        <b/>
        <sz val="11"/>
        <color rgb="FF800080"/>
        <rFont val="Calibri"/>
        <family val="2"/>
        <scheme val="minor"/>
      </rPr>
      <t xml:space="preserve">xelá'a Le '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</si>
  <si>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nigá gune ' ca da dxun da </t>
    </r>
    <r>
      <rPr>
        <sz val="11"/>
        <color rgb="FF008000"/>
        <rFont val="Calibri"/>
        <family val="2"/>
        <scheme val="minor"/>
      </rPr>
      <t xml:space="preserve">xriwe ' </t>
    </r>
    <r>
      <rPr>
        <b/>
        <sz val="11"/>
        <color rgb="FF800080"/>
        <rFont val="Calibri"/>
        <family val="2"/>
        <scheme val="minor"/>
      </rPr>
      <t xml:space="preserve">dxun na </t>
    </r>
    <r>
      <rPr>
        <sz val="11"/>
        <color rgb="FF008000"/>
        <rFont val="Calibri"/>
        <family val="2"/>
        <scheme val="minor"/>
      </rPr>
      <t xml:space="preserve">xel - la waca chee na </t>
    </r>
    <r>
      <rPr>
        <i/>
        <sz val="11"/>
        <color rgb="FF0000FF"/>
        <rFont val="Calibri"/>
        <family val="2"/>
        <scheme val="minor"/>
      </rPr>
      <t xml:space="preserve">, na' </t>
    </r>
    <r>
      <rPr>
        <sz val="11"/>
        <color rgb="FF008000"/>
        <rFont val="Calibri"/>
        <family val="2"/>
        <scheme val="minor"/>
      </rPr>
      <t xml:space="preserve">gune ' </t>
    </r>
    <r>
      <rPr>
        <i/>
        <sz val="11"/>
        <color rgb="FF0000FF"/>
        <rFont val="Calibri"/>
        <family val="2"/>
        <scheme val="minor"/>
      </rPr>
      <t xml:space="preserve">xúgute xel - la waca chee xabáa , ne xel - la waca chee xabáa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ne xel - la waca </t>
    </r>
    <r>
      <rPr>
        <b/>
        <sz val="11"/>
        <color rgb="FF800080"/>
        <rFont val="Calibri"/>
        <family val="2"/>
        <scheme val="minor"/>
      </rPr>
      <t xml:space="preserve">we n lazre' </t>
    </r>
    <r>
      <rPr>
        <sz val="11"/>
        <color rgb="FF008000"/>
        <rFont val="Calibri"/>
        <family val="2"/>
        <scheme val="minor"/>
      </rPr>
      <t xml:space="preserve">da </t>
    </r>
    <r>
      <rPr>
        <strike/>
        <sz val="11"/>
        <color rgb="FFFF0000"/>
        <rFont val="Calibri"/>
        <family val="2"/>
        <scheme val="minor"/>
      </rPr>
      <t xml:space="preserve">zaj naca na </t>
    </r>
    <r>
      <rPr>
        <sz val="11"/>
        <color rgb="FF008000"/>
        <rFont val="Calibri"/>
        <family val="2"/>
        <scheme val="minor"/>
      </rPr>
      <t xml:space="preserve">we n lazre'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</si>
  <si>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gaca ba lá'ana chee le le'e </t>
    </r>
    <r>
      <rPr>
        <sz val="11"/>
        <color rgb="FF008000"/>
        <rFont val="Calibri"/>
        <family val="2"/>
        <scheme val="minor"/>
      </rPr>
      <t xml:space="preserve">, chee </t>
    </r>
    <r>
      <rPr>
        <b/>
        <sz val="11"/>
        <color rgb="FF800080"/>
        <rFont val="Calibri"/>
        <family val="2"/>
        <scheme val="minor"/>
      </rPr>
      <t xml:space="preserve">gaca guchálajle bénneache </t>
    </r>
    <r>
      <rPr>
        <sz val="11"/>
        <color rgb="FF008000"/>
        <rFont val="Calibri"/>
        <family val="2"/>
        <scheme val="minor"/>
      </rPr>
      <t xml:space="preserve">dizra' chee Xránadxu </t>
    </r>
    <r>
      <rPr>
        <strike/>
        <sz val="11"/>
        <color rgb="FFFF0000"/>
        <rFont val="Calibri"/>
        <family val="2"/>
        <scheme val="minor"/>
      </rPr>
      <t xml:space="preserve">xúgute xe zre ca' </t>
    </r>
    <r>
      <rPr>
        <sz val="11"/>
        <color rgb="FF008000"/>
        <rFont val="Calibri"/>
        <family val="2"/>
        <scheme val="minor"/>
      </rPr>
      <t xml:space="preserve">, ne </t>
    </r>
    <r>
      <rPr>
        <b/>
        <sz val="11"/>
        <color rgb="FF800080"/>
        <rFont val="Calibri"/>
        <family val="2"/>
        <scheme val="minor"/>
      </rPr>
      <t xml:space="preserve">xegá'ane ' </t>
    </r>
    <r>
      <rPr>
        <sz val="11"/>
        <color rgb="FF008000"/>
        <rFont val="Calibri"/>
        <family val="2"/>
        <scheme val="minor"/>
      </rPr>
      <t xml:space="preserve">xel - </t>
    </r>
    <r>
      <rPr>
        <b/>
        <sz val="11"/>
        <color rgb="FF800080"/>
        <rFont val="Calibri"/>
        <family val="2"/>
        <scheme val="minor"/>
      </rPr>
      <t xml:space="preserve">la' szren chee na </t>
    </r>
    <r>
      <rPr>
        <sz val="11"/>
        <color rgb="FF008000"/>
        <rFont val="Calibri"/>
        <family val="2"/>
        <scheme val="minor"/>
      </rPr>
      <t xml:space="preserve">ca </t>
    </r>
    <r>
      <rPr>
        <b/>
        <sz val="11"/>
        <color rgb="FF800080"/>
        <rFont val="Calibri"/>
        <family val="2"/>
        <scheme val="minor"/>
      </rPr>
      <t xml:space="preserve">be ntu' </t>
    </r>
    <r>
      <rPr>
        <sz val="11"/>
        <color rgb="FF008000"/>
        <rFont val="Calibri"/>
        <family val="2"/>
        <scheme val="minor"/>
      </rPr>
      <t xml:space="preserve">le'e . </t>
    </r>
  </si>
  <si>
    <r>
      <rPr>
        <b/>
        <sz val="11"/>
        <color rgb="FF800080"/>
        <rFont val="Calibri"/>
        <family val="2"/>
        <scheme val="minor"/>
      </rPr>
      <t xml:space="preserve">Cá'anqueze gate ne zúantu' nen le'e , bchálajle </t>
    </r>
    <r>
      <rPr>
        <sz val="11"/>
        <color rgb="FF008000"/>
        <rFont val="Calibri"/>
        <family val="2"/>
        <scheme val="minor"/>
      </rPr>
      <t xml:space="preserve">ntu' le'e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quebe dxaca lazre ' gune ' zrin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dxal - la' gagu' 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</si>
  <si>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Dxendxu dxuluchálajle ntu'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i/>
        <sz val="11"/>
        <color rgb="FF0000FF"/>
        <rFont val="Calibri"/>
        <family val="2"/>
        <scheme val="minor"/>
      </rPr>
      <t xml:space="preserve">, dxelútie ' dxeledábague ' zrin </t>
    </r>
    <r>
      <rPr>
        <sz val="11"/>
        <color rgb="FF008000"/>
        <rFont val="Calibri"/>
        <family val="2"/>
        <scheme val="minor"/>
      </rPr>
      <t xml:space="preserve">quebe </t>
    </r>
    <r>
      <rPr>
        <b/>
        <sz val="11"/>
        <color rgb="FF800080"/>
        <rFont val="Calibri"/>
        <family val="2"/>
        <scheme val="minor"/>
      </rPr>
      <t xml:space="preserve">dxelune ' , san dxelune ' </t>
    </r>
    <r>
      <rPr>
        <sz val="11"/>
        <color rgb="FF008000"/>
        <rFont val="Calibri"/>
        <family val="2"/>
        <scheme val="minor"/>
      </rPr>
      <t xml:space="preserve">zrin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</si>
  <si>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Chee benne' ca' , benne' zaj naque ' </t>
    </r>
    <r>
      <rPr>
        <sz val="11"/>
        <color rgb="FF008000"/>
        <rFont val="Calibri"/>
        <family val="2"/>
        <scheme val="minor"/>
      </rPr>
      <t xml:space="preserve">caní </t>
    </r>
    <r>
      <rPr>
        <b/>
        <sz val="11"/>
        <color rgb="FF800080"/>
        <rFont val="Calibri"/>
        <family val="2"/>
        <scheme val="minor"/>
      </rPr>
      <t xml:space="preserve">dxenná bé'entu' </t>
    </r>
    <r>
      <rPr>
        <sz val="11"/>
        <color rgb="FF008000"/>
        <rFont val="Calibri"/>
        <family val="2"/>
        <scheme val="minor"/>
      </rPr>
      <t xml:space="preserve">,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lu lataj </t>
    </r>
    <r>
      <rPr>
        <sz val="11"/>
        <color rgb="FF008000"/>
        <rFont val="Calibri"/>
        <family val="2"/>
        <scheme val="minor"/>
      </rPr>
      <t xml:space="preserve">Xránadxu Jesucristo </t>
    </r>
    <r>
      <rPr>
        <b/>
        <sz val="11"/>
        <color rgb="FF800080"/>
        <rFont val="Calibri"/>
        <family val="2"/>
        <scheme val="minor"/>
      </rPr>
      <t xml:space="preserve">, dxal - la' </t>
    </r>
    <r>
      <rPr>
        <sz val="11"/>
        <color rgb="FF008000"/>
        <rFont val="Calibri"/>
        <family val="2"/>
        <scheme val="minor"/>
      </rPr>
      <t xml:space="preserve">xelune ' zrin </t>
    </r>
    <r>
      <rPr>
        <b/>
        <sz val="11"/>
        <color rgb="FF800080"/>
        <rFont val="Calibri"/>
        <family val="2"/>
        <scheme val="minor"/>
      </rPr>
      <t xml:space="preserve">chee benne' caní xelune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xelawe ' </t>
    </r>
    <r>
      <rPr>
        <sz val="11"/>
        <color rgb="FF008000"/>
        <rFont val="Calibri"/>
        <family val="2"/>
        <scheme val="minor"/>
      </rPr>
      <t xml:space="preserve">da </t>
    </r>
    <r>
      <rPr>
        <strike/>
        <sz val="11"/>
        <color rgb="FFFF0000"/>
        <rFont val="Calibri"/>
        <family val="2"/>
        <scheme val="minor"/>
      </rPr>
      <t xml:space="preserve">xele'aj </t>
    </r>
    <r>
      <rPr>
        <sz val="11"/>
        <color rgb="FF008000"/>
        <rFont val="Calibri"/>
        <family val="2"/>
        <scheme val="minor"/>
      </rPr>
      <t xml:space="preserve">xelawe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</si>
  <si>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gunite lázrele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</si>
  <si>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dizra' </t>
    </r>
    <r>
      <rPr>
        <b/>
        <sz val="11"/>
        <color rgb="FF800080"/>
        <rFont val="Calibri"/>
        <family val="2"/>
        <scheme val="minor"/>
      </rPr>
      <t xml:space="preserve">chee le lawe' </t>
    </r>
    <r>
      <rPr>
        <sz val="11"/>
        <color rgb="FF008000"/>
        <rFont val="Calibri"/>
        <family val="2"/>
        <scheme val="minor"/>
      </rPr>
      <t xml:space="preserve">da </t>
    </r>
    <r>
      <rPr>
        <b/>
        <sz val="11"/>
        <color rgb="FF800080"/>
        <rFont val="Calibri"/>
        <family val="2"/>
        <scheme val="minor"/>
      </rPr>
      <t xml:space="preserve">núnbeale </t>
    </r>
    <r>
      <rPr>
        <sz val="11"/>
        <color rgb="FF008000"/>
        <rFont val="Calibri"/>
        <family val="2"/>
        <scheme val="minor"/>
      </rPr>
      <t xml:space="preserve">xiche nigá , le </t>
    </r>
    <r>
      <rPr>
        <b/>
        <sz val="11"/>
        <color rgb="FF800080"/>
        <rFont val="Calibri"/>
        <family val="2"/>
        <scheme val="minor"/>
      </rPr>
      <t xml:space="preserve">guxúe xanne' chee benne' nigá </t>
    </r>
    <r>
      <rPr>
        <sz val="11"/>
        <color rgb="FF008000"/>
        <rFont val="Calibri"/>
        <family val="2"/>
        <scheme val="minor"/>
      </rPr>
      <t xml:space="preserve">, ne quebe </t>
    </r>
    <r>
      <rPr>
        <b/>
        <sz val="11"/>
        <color rgb="FF800080"/>
        <rFont val="Calibri"/>
        <family val="2"/>
        <scheme val="minor"/>
      </rPr>
      <t xml:space="preserve">gaca chú'ule le'e </t>
    </r>
    <r>
      <rPr>
        <sz val="11"/>
        <color rgb="FF008000"/>
        <rFont val="Calibri"/>
        <family val="2"/>
        <scheme val="minor"/>
      </rPr>
      <t xml:space="preserve">tuze , chee </t>
    </r>
    <r>
      <rPr>
        <b/>
        <sz val="11"/>
        <color rgb="FF800080"/>
        <rFont val="Calibri"/>
        <family val="2"/>
        <scheme val="minor"/>
      </rPr>
      <t xml:space="preserve">gun na ba xen guzría xi'e le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</si>
  <si>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guchínene </t>
    </r>
    <r>
      <rPr>
        <sz val="11"/>
        <color rgb="FF008000"/>
        <rFont val="Calibri"/>
        <family val="2"/>
        <scheme val="minor"/>
      </rPr>
      <t xml:space="preserve">' </t>
    </r>
    <r>
      <rPr>
        <i/>
        <sz val="11"/>
        <color rgb="FF0000FF"/>
        <rFont val="Calibri"/>
        <family val="2"/>
        <scheme val="minor"/>
      </rPr>
      <t xml:space="preserve">le'e xelezré 'e le'e </t>
    </r>
    <r>
      <rPr>
        <sz val="11"/>
        <color rgb="FF008000"/>
        <rFont val="Calibri"/>
        <family val="2"/>
        <scheme val="minor"/>
      </rPr>
      <t xml:space="preserve">, san le </t>
    </r>
    <r>
      <rPr>
        <b/>
        <sz val="11"/>
        <color rgb="FF800080"/>
        <rFont val="Calibri"/>
        <family val="2"/>
        <scheme val="minor"/>
      </rPr>
      <t xml:space="preserve">nnale </t>
    </r>
    <r>
      <rPr>
        <sz val="11"/>
        <color rgb="FF008000"/>
        <rFont val="Calibri"/>
        <family val="2"/>
        <scheme val="minor"/>
      </rPr>
      <t xml:space="preserve">ca </t>
    </r>
    <r>
      <rPr>
        <i/>
        <sz val="11"/>
        <color rgb="FF0000FF"/>
        <rFont val="Calibri"/>
        <family val="2"/>
        <scheme val="minor"/>
      </rPr>
      <t xml:space="preserve">tuze </t>
    </r>
    <r>
      <rPr>
        <sz val="11"/>
        <color rgb="FF008000"/>
        <rFont val="Calibri"/>
        <family val="2"/>
        <scheme val="minor"/>
      </rPr>
      <t xml:space="preserve">bi bíchele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Dxal - la' nne le ca zaj naca bi bíchele tule xrtia ljwézrele . </t>
    </r>
  </si>
  <si>
    <r>
      <rPr>
        <i/>
        <sz val="11"/>
        <color rgb="FF0000FF"/>
        <rFont val="Calibri"/>
        <family val="2"/>
        <scheme val="minor"/>
      </rPr>
      <t xml:space="preserve">Nadxa </t>
    </r>
    <r>
      <rPr>
        <sz val="11"/>
        <color rgb="FF008000"/>
        <rFont val="Calibri"/>
        <family val="2"/>
        <scheme val="minor"/>
      </rPr>
      <t xml:space="preserve">Xránadxu </t>
    </r>
    <r>
      <rPr>
        <b/>
        <sz val="11"/>
        <color rgb="FF800080"/>
        <rFont val="Calibri"/>
        <family val="2"/>
        <scheme val="minor"/>
      </rPr>
      <t xml:space="preserve">, Xránadxu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 gunne </t>
    </r>
    <r>
      <rPr>
        <sz val="11"/>
        <color rgb="FF008000"/>
        <rFont val="Calibri"/>
        <family val="2"/>
        <scheme val="minor"/>
      </rPr>
      <t xml:space="preserve">' </t>
    </r>
    <r>
      <rPr>
        <i/>
        <sz val="11"/>
        <color rgb="FF0000FF"/>
        <rFont val="Calibri"/>
        <family val="2"/>
        <scheme val="minor"/>
      </rPr>
      <t xml:space="preserve">chee le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lu </t>
    </r>
    <r>
      <rPr>
        <i/>
        <sz val="11"/>
        <color rgb="FF0000FF"/>
        <rFont val="Calibri"/>
        <family val="2"/>
        <scheme val="minor"/>
      </rPr>
      <t xml:space="preserve">xichaj lázrdaule lu </t>
    </r>
    <r>
      <rPr>
        <sz val="11"/>
        <color rgb="FF008000"/>
        <rFont val="Calibri"/>
        <family val="2"/>
        <scheme val="minor"/>
      </rPr>
      <t xml:space="preserve">xúgute da </t>
    </r>
    <r>
      <rPr>
        <b/>
        <sz val="11"/>
        <color rgb="FF800080"/>
        <rFont val="Calibri"/>
        <family val="2"/>
        <scheme val="minor"/>
      </rPr>
      <t xml:space="preserve">nápale . Xránadxu zúale </t>
    </r>
    <r>
      <rPr>
        <sz val="11"/>
        <color rgb="FF008000"/>
        <rFont val="Calibri"/>
        <family val="2"/>
        <scheme val="minor"/>
      </rPr>
      <t xml:space="preserve">ne ' xúgute le le'e . </t>
    </r>
  </si>
  <si>
    <r>
      <rPr>
        <b/>
        <sz val="11"/>
        <color rgb="FF800080"/>
        <rFont val="Calibri"/>
        <family val="2"/>
        <scheme val="minor"/>
      </rPr>
      <t xml:space="preserve">Nadxa </t>
    </r>
    <r>
      <rPr>
        <sz val="11"/>
        <color rgb="FF008000"/>
        <rFont val="Calibri"/>
        <family val="2"/>
        <scheme val="minor"/>
      </rPr>
      <t xml:space="preserve">Pablo </t>
    </r>
    <r>
      <rPr>
        <strike/>
        <sz val="11"/>
        <color rgb="FFFF0000"/>
        <rFont val="Calibri"/>
        <family val="2"/>
        <scheme val="minor"/>
      </rPr>
      <t xml:space="preserve">nen ná'aqueza' dxuzúaja' chee le </t>
    </r>
    <r>
      <rPr>
        <sz val="11"/>
        <color rgb="FF008000"/>
        <rFont val="Calibri"/>
        <family val="2"/>
        <scheme val="minor"/>
      </rPr>
      <t xml:space="preserve">da nigá </t>
    </r>
    <r>
      <rPr>
        <b/>
        <sz val="11"/>
        <color rgb="FF800080"/>
        <rFont val="Calibri"/>
        <family val="2"/>
        <scheme val="minor"/>
      </rPr>
      <t xml:space="preserve">naca na da nadxixruj </t>
    </r>
    <r>
      <rPr>
        <sz val="11"/>
        <color rgb="FF008000"/>
        <rFont val="Calibri"/>
        <family val="2"/>
        <scheme val="minor"/>
      </rPr>
      <t xml:space="preserve">bea na </t>
    </r>
    <r>
      <rPr>
        <b/>
        <sz val="11"/>
        <color rgb="FF800080"/>
        <rFont val="Calibri"/>
        <family val="2"/>
        <scheme val="minor"/>
      </rPr>
      <t xml:space="preserve">chia' neda' , da dxunna na ca tu </t>
    </r>
    <r>
      <rPr>
        <sz val="11"/>
        <color rgb="FF008000"/>
        <rFont val="Calibri"/>
        <family val="2"/>
        <scheme val="minor"/>
      </rPr>
      <t xml:space="preserve">xiche da </t>
    </r>
    <r>
      <rPr>
        <b/>
        <sz val="11"/>
        <color rgb="FF800080"/>
        <rFont val="Calibri"/>
        <family val="2"/>
        <scheme val="minor"/>
      </rPr>
      <t xml:space="preserve">dxusé deda' le'e </t>
    </r>
    <r>
      <rPr>
        <sz val="11"/>
        <color rgb="FF008000"/>
        <rFont val="Calibri"/>
        <family val="2"/>
        <scheme val="minor"/>
      </rPr>
      <t xml:space="preserve">. Caní </t>
    </r>
    <r>
      <rPr>
        <b/>
        <sz val="11"/>
        <color rgb="FF800080"/>
        <rFont val="Calibri"/>
        <family val="2"/>
        <scheme val="minor"/>
      </rPr>
      <t xml:space="preserve">naca na da dxusé deda' le'e </t>
    </r>
    <r>
      <rPr>
        <sz val="11"/>
        <color rgb="FF008000"/>
        <rFont val="Calibri"/>
        <family val="2"/>
        <scheme val="minor"/>
      </rPr>
      <t xml:space="preserve">. </t>
    </r>
    <r>
      <rPr>
        <i/>
        <sz val="11"/>
        <color rgb="FF0000FF"/>
        <rFont val="Calibri"/>
        <family val="2"/>
        <scheme val="minor"/>
      </rPr>
      <t xml:space="preserve">Caní naca na da dxusé deda' le'e . </t>
    </r>
  </si>
  <si>
    <r>
      <rPr>
        <b/>
        <sz val="11"/>
        <color rgb="FF800080"/>
        <rFont val="Calibri"/>
        <family val="2"/>
        <scheme val="minor"/>
      </rPr>
      <t xml:space="preserve">Be n na ba xen gácale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t>
    </r>
    <r>
      <rPr>
        <i/>
        <sz val="11"/>
        <color rgb="FF0000FF"/>
        <rFont val="Calibri"/>
        <family val="2"/>
        <scheme val="minor"/>
      </rPr>
      <t xml:space="preserve">xel - la' zri'i lazre' chee Xránadxu Jesucristo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</si>
  <si>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Xel - la' dxenná bea Lue' guselá netu'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i/>
        <sz val="11"/>
        <color rgb="FF0000FF"/>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ca' , 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</si>
  <si>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li lazre' </t>
    </r>
    <r>
      <rPr>
        <i/>
        <sz val="11"/>
        <color rgb="FF0000FF"/>
        <rFont val="Calibri"/>
        <family val="2"/>
        <scheme val="minor"/>
      </rPr>
      <t xml:space="preserve">Xránadxu </t>
    </r>
    <r>
      <rPr>
        <sz val="11"/>
        <color rgb="FF008000"/>
        <rFont val="Calibri"/>
        <family val="2"/>
        <scheme val="minor"/>
      </rPr>
      <t xml:space="preserve">, na' Le ' </t>
    </r>
    <r>
      <rPr>
        <b/>
        <sz val="11"/>
        <color rgb="FF800080"/>
        <rFont val="Calibri"/>
        <family val="2"/>
        <scheme val="minor"/>
      </rPr>
      <t xml:space="preserve">guselé </t>
    </r>
    <r>
      <rPr>
        <sz val="11"/>
        <color rgb="FF008000"/>
        <rFont val="Calibri"/>
        <family val="2"/>
        <scheme val="minor"/>
      </rPr>
      <t xml:space="preserve">' le'e , ne </t>
    </r>
    <r>
      <rPr>
        <b/>
        <sz val="11"/>
        <color rgb="FF800080"/>
        <rFont val="Calibri"/>
        <family val="2"/>
        <scheme val="minor"/>
      </rPr>
      <t xml:space="preserve">guxúequeze </t>
    </r>
    <r>
      <rPr>
        <sz val="11"/>
        <color rgb="FF008000"/>
        <rFont val="Calibri"/>
        <family val="2"/>
        <scheme val="minor"/>
      </rPr>
      <t xml:space="preserve">' le'e </t>
    </r>
    <r>
      <rPr>
        <b/>
        <sz val="11"/>
        <color rgb="FF80008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</si>
  <si>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b/>
        <sz val="11"/>
        <color rgb="FF800080"/>
        <rFont val="Calibri"/>
        <family val="2"/>
        <scheme val="minor"/>
      </rPr>
      <t xml:space="preserve">Dxebeza </t>
    </r>
    <r>
      <rPr>
        <sz val="11"/>
        <color rgb="FF008000"/>
        <rFont val="Calibri"/>
        <family val="2"/>
        <scheme val="minor"/>
      </rPr>
      <t xml:space="preserve">lázrentu' </t>
    </r>
    <r>
      <rPr>
        <i/>
        <sz val="11"/>
        <color rgb="FF0000FF"/>
        <rFont val="Calibri"/>
        <family val="2"/>
        <scheme val="minor"/>
      </rPr>
      <t xml:space="preserve">lázrentu' lu na' </t>
    </r>
    <r>
      <rPr>
        <sz val="11"/>
        <color rgb="FF008000"/>
        <rFont val="Calibri"/>
        <family val="2"/>
        <scheme val="minor"/>
      </rPr>
      <t xml:space="preserve">Xránadxu </t>
    </r>
    <r>
      <rPr>
        <b/>
        <sz val="11"/>
        <color rgb="FF800080"/>
        <rFont val="Calibri"/>
        <family val="2"/>
        <scheme val="minor"/>
      </rPr>
      <t xml:space="preserve">dxi'u , dxezráquezle le'e dxunle ca da gunná bé'entu' , </t>
    </r>
    <r>
      <rPr>
        <sz val="11"/>
        <color rgb="FF008000"/>
        <rFont val="Calibri"/>
        <family val="2"/>
        <scheme val="minor"/>
      </rPr>
      <t xml:space="preserve">ne </t>
    </r>
    <r>
      <rPr>
        <b/>
        <sz val="11"/>
        <color rgb="FF800080"/>
        <rFont val="Calibri"/>
        <family val="2"/>
        <scheme val="minor"/>
      </rPr>
      <t xml:space="preserve">zéajquezle </t>
    </r>
    <r>
      <rPr>
        <sz val="11"/>
        <color rgb="FF008000"/>
        <rFont val="Calibri"/>
        <family val="2"/>
        <scheme val="minor"/>
      </rPr>
      <t xml:space="preserve">gunle ca da </t>
    </r>
    <r>
      <rPr>
        <b/>
        <sz val="11"/>
        <color rgb="FF800080"/>
        <rFont val="Calibri"/>
        <family val="2"/>
        <scheme val="minor"/>
      </rPr>
      <t xml:space="preserve">gunná be'entu'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</si>
  <si>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gulé'equezne </t>
    </r>
    <r>
      <rPr>
        <sz val="11"/>
        <color rgb="FF008000"/>
        <rFont val="Calibri"/>
        <family val="2"/>
        <scheme val="minor"/>
      </rPr>
      <t xml:space="preserve">' </t>
    </r>
    <r>
      <rPr>
        <i/>
        <sz val="11"/>
        <color rgb="FF0000FF"/>
        <rFont val="Calibri"/>
        <family val="2"/>
        <scheme val="minor"/>
      </rPr>
      <t xml:space="preserve">lázrdaule </t>
    </r>
    <r>
      <rPr>
        <sz val="11"/>
        <color rgb="FF008000"/>
        <rFont val="Calibri"/>
        <family val="2"/>
        <scheme val="minor"/>
      </rPr>
      <t xml:space="preserve">le'e chee </t>
    </r>
    <r>
      <rPr>
        <b/>
        <sz val="11"/>
        <color rgb="FF800080"/>
        <rFont val="Calibri"/>
        <family val="2"/>
        <scheme val="minor"/>
      </rPr>
      <t xml:space="preserve">zri'i lázrele Dios , ne chee gácale le </t>
    </r>
    <r>
      <rPr>
        <sz val="11"/>
        <color rgb="FF008000"/>
        <rFont val="Calibri"/>
        <family val="2"/>
        <scheme val="minor"/>
      </rPr>
      <t xml:space="preserve">xel - </t>
    </r>
    <r>
      <rPr>
        <b/>
        <sz val="11"/>
        <color rgb="FF800080"/>
        <rFont val="Calibri"/>
        <family val="2"/>
        <scheme val="minor"/>
      </rPr>
      <t xml:space="preserve">la' dxebé chee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</si>
  <si>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dxugápantu' le'e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lu La Xránadxu Jesucristo </t>
    </r>
    <r>
      <rPr>
        <b/>
        <sz val="11"/>
        <color rgb="FF800080"/>
        <rFont val="Calibri"/>
        <family val="2"/>
        <scheme val="minor"/>
      </rPr>
      <t xml:space="preserve">, dxuchálajle ntu' </t>
    </r>
    <r>
      <rPr>
        <sz val="11"/>
        <color rgb="FF008000"/>
        <rFont val="Calibri"/>
        <family val="2"/>
        <scheme val="minor"/>
      </rPr>
      <t xml:space="preserve">le'e </t>
    </r>
    <r>
      <rPr>
        <b/>
        <sz val="11"/>
        <color rgb="FF800080"/>
        <rFont val="Calibri"/>
        <family val="2"/>
        <scheme val="minor"/>
      </rPr>
      <t xml:space="preserve">gusel - le </t>
    </r>
    <r>
      <rPr>
        <sz val="11"/>
        <color rgb="FF008000"/>
        <rFont val="Calibri"/>
        <family val="2"/>
        <scheme val="minor"/>
      </rPr>
      <t xml:space="preserve">' </t>
    </r>
    <r>
      <rPr>
        <b/>
        <sz val="11"/>
        <color rgb="FF800080"/>
        <rFont val="Calibri"/>
        <family val="2"/>
        <scheme val="minor"/>
      </rPr>
      <t xml:space="preserve">le'e ládujla xúgute biche ljwézredxu ca' zaj zre 'e ládujla le'e </t>
    </r>
    <r>
      <rPr>
        <sz val="11"/>
        <color rgb="FF008000"/>
        <rFont val="Calibri"/>
        <family val="2"/>
        <scheme val="minor"/>
      </rPr>
      <t xml:space="preserve">, ne quebe </t>
    </r>
    <r>
      <rPr>
        <b/>
        <sz val="11"/>
        <color rgb="FF800080"/>
        <rFont val="Calibri"/>
        <family val="2"/>
        <scheme val="minor"/>
      </rPr>
      <t xml:space="preserve">xuluzúe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dxu , ca da bdxixruj be'e benne' ca' guzí' lu ne 'e xe zr la xu nigá </t>
    </r>
    <r>
      <rPr>
        <sz val="11"/>
        <color rgb="FF008000"/>
        <rFont val="Calibri"/>
        <family val="2"/>
        <scheme val="minor"/>
      </rPr>
      <t xml:space="preserve">. </t>
    </r>
  </si>
  <si>
    <r>
      <rPr>
        <b/>
        <sz val="11"/>
        <color rgb="FF800080"/>
        <rFont val="Calibri"/>
        <family val="2"/>
        <scheme val="minor"/>
      </rPr>
      <t xml:space="preserve">Dxeque be'ele le'e </t>
    </r>
    <r>
      <rPr>
        <sz val="11"/>
        <color rgb="FF008000"/>
        <rFont val="Calibri"/>
        <family val="2"/>
        <scheme val="minor"/>
      </rPr>
      <t xml:space="preserve">ca </t>
    </r>
    <r>
      <rPr>
        <i/>
        <sz val="11"/>
        <color rgb="FF0000FF"/>
        <rFont val="Calibri"/>
        <family val="2"/>
        <scheme val="minor"/>
      </rPr>
      <t xml:space="preserve">be n le'e dxelaca lazre ' guchálajle ne ' netu' lawe' da quebe bca'ana dxi'u tuze ca da </t>
    </r>
    <r>
      <rPr>
        <sz val="11"/>
        <color rgb="FF008000"/>
        <rFont val="Calibri"/>
        <family val="2"/>
        <scheme val="minor"/>
      </rPr>
      <t xml:space="preserve">be ntu' netu' </t>
    </r>
    <r>
      <rPr>
        <strike/>
        <sz val="11"/>
        <color rgb="FFFF0000"/>
        <rFont val="Calibri"/>
        <family val="2"/>
        <scheme val="minor"/>
      </rPr>
      <t xml:space="preserve">gate na' zúale ntu' le'e </t>
    </r>
    <r>
      <rPr>
        <sz val="11"/>
        <color rgb="FF008000"/>
        <rFont val="Calibri"/>
        <family val="2"/>
        <scheme val="minor"/>
      </rPr>
      <t xml:space="preserve">. </t>
    </r>
  </si>
  <si>
    <r>
      <rPr>
        <b/>
        <sz val="11"/>
        <color rgb="FF800080"/>
        <rFont val="Calibri"/>
        <family val="2"/>
        <scheme val="minor"/>
      </rPr>
      <t xml:space="preserve">Netu' quebe gudáguntu' xeta xtila </t>
    </r>
    <r>
      <rPr>
        <sz val="11"/>
        <color rgb="FF008000"/>
        <rFont val="Calibri"/>
        <family val="2"/>
        <scheme val="minor"/>
      </rPr>
      <t xml:space="preserve">chee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guzí' lázrele ntu' , san be ntu' </t>
    </r>
    <r>
      <rPr>
        <sz val="11"/>
        <color rgb="FF008000"/>
        <rFont val="Calibri"/>
        <family val="2"/>
        <scheme val="minor"/>
      </rPr>
      <t xml:space="preserve">zrin </t>
    </r>
    <r>
      <rPr>
        <strike/>
        <sz val="11"/>
        <color rgb="FFFF0000"/>
        <rFont val="Calibri"/>
        <family val="2"/>
        <scheme val="minor"/>
      </rPr>
      <t xml:space="preserve">te zra </t>
    </r>
    <r>
      <rPr>
        <sz val="11"/>
        <color rgb="FF008000"/>
        <rFont val="Calibri"/>
        <family val="2"/>
        <scheme val="minor"/>
      </rPr>
      <t xml:space="preserve">, ne </t>
    </r>
    <r>
      <rPr>
        <b/>
        <sz val="11"/>
        <color rgb="FF800080"/>
        <rFont val="Calibri"/>
        <family val="2"/>
        <scheme val="minor"/>
      </rPr>
      <t xml:space="preserve">be ntu' zrin , bedú xe la ne zra be ntu' zrin , </t>
    </r>
    <r>
      <rPr>
        <sz val="11"/>
        <color rgb="FF008000"/>
        <rFont val="Calibri"/>
        <family val="2"/>
        <scheme val="minor"/>
      </rPr>
      <t xml:space="preserve">chee quebe </t>
    </r>
    <r>
      <rPr>
        <b/>
        <sz val="11"/>
        <color rgb="FF800080"/>
        <rFont val="Calibri"/>
        <family val="2"/>
        <scheme val="minor"/>
      </rPr>
      <t xml:space="preserve">guzúantu' zrin chee netu' </t>
    </r>
    <r>
      <rPr>
        <sz val="11"/>
        <color rgb="FF008000"/>
        <rFont val="Calibri"/>
        <family val="2"/>
        <scheme val="minor"/>
      </rPr>
      <t xml:space="preserve">. </t>
    </r>
  </si>
  <si>
    <r>
      <rPr>
        <b/>
        <sz val="11"/>
        <color rgb="FF800080"/>
        <rFont val="Calibri"/>
        <family val="2"/>
        <scheme val="minor"/>
      </rPr>
      <t xml:space="preserve">Quebe naca na lawe' da quebe napa' xel - la dxenná bea netu' , san dxun na ba xen guntu' da gaca </t>
    </r>
    <r>
      <rPr>
        <sz val="11"/>
        <color rgb="FF008000"/>
        <rFont val="Calibri"/>
        <family val="2"/>
        <scheme val="minor"/>
      </rPr>
      <t xml:space="preserve">chee ntu' </t>
    </r>
    <r>
      <rPr>
        <b/>
        <sz val="11"/>
        <color rgb="FF800080"/>
        <rFont val="Calibri"/>
        <family val="2"/>
        <scheme val="minor"/>
      </rPr>
      <t xml:space="preserve">chee gúnnantu' xel - la dxenná bea chee </t>
    </r>
    <r>
      <rPr>
        <sz val="11"/>
        <color rgb="FF008000"/>
        <rFont val="Calibri"/>
        <family val="2"/>
        <scheme val="minor"/>
      </rPr>
      <t xml:space="preserve">ntu' </t>
    </r>
    <r>
      <rPr>
        <strike/>
        <sz val="11"/>
        <color rgb="FFFF0000"/>
        <rFont val="Calibri"/>
        <family val="2"/>
        <scheme val="minor"/>
      </rPr>
      <t xml:space="preserve">zrin chee blé'entu' le'e dxal - la' gunle ca bé nquezentu' netu'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</si>
  <si>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gubáz chee Jesucristo </t>
    </r>
    <r>
      <rPr>
        <i/>
        <sz val="11"/>
        <color rgb="FF0000FF"/>
        <rFont val="Calibri"/>
        <family val="2"/>
        <scheme val="minor"/>
      </rPr>
      <t xml:space="preserve">Jesús , ne gunná be'e Dios neda' </t>
    </r>
    <r>
      <rPr>
        <sz val="11"/>
        <color rgb="FF008000"/>
        <rFont val="Calibri"/>
        <family val="2"/>
        <scheme val="minor"/>
      </rPr>
      <t xml:space="preserve">lawe' da </t>
    </r>
    <r>
      <rPr>
        <b/>
        <sz val="11"/>
        <color rgb="FF800080"/>
        <rFont val="Calibri"/>
        <family val="2"/>
        <scheme val="minor"/>
      </rPr>
      <t xml:space="preserve">naca lazre ' neda' </t>
    </r>
    <r>
      <rPr>
        <sz val="11"/>
        <color rgb="FF008000"/>
        <rFont val="Calibri"/>
        <family val="2"/>
        <scheme val="minor"/>
      </rPr>
      <t xml:space="preserve">chee </t>
    </r>
    <r>
      <rPr>
        <b/>
        <sz val="11"/>
        <color rgb="FF800080"/>
        <rFont val="Calibri"/>
        <family val="2"/>
        <scheme val="minor"/>
      </rPr>
      <t xml:space="preserve">guchálajle 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nápale 'e netu' lu La </t>
    </r>
    <r>
      <rPr>
        <sz val="11"/>
        <color rgb="FF008000"/>
        <rFont val="Calibri"/>
        <family val="2"/>
        <scheme val="minor"/>
      </rPr>
      <t xml:space="preserve">Jesucristo . </t>
    </r>
  </si>
  <si>
    <r>
      <rPr>
        <b/>
        <sz val="11"/>
        <color rgb="FF800080"/>
        <rFont val="Calibri"/>
        <family val="2"/>
        <scheme val="minor"/>
      </rPr>
      <t xml:space="preserve">Na'a ba ble'e </t>
    </r>
    <r>
      <rPr>
        <sz val="11"/>
        <color rgb="FF008000"/>
        <rFont val="Calibri"/>
        <family val="2"/>
        <scheme val="minor"/>
      </rPr>
      <t xml:space="preserve">lawe' da </t>
    </r>
    <r>
      <rPr>
        <b/>
        <sz val="11"/>
        <color rgb="FF800080"/>
        <rFont val="Calibri"/>
        <family val="2"/>
        <scheme val="minor"/>
      </rPr>
      <t xml:space="preserve">ble'e lau </t>
    </r>
    <r>
      <rPr>
        <sz val="11"/>
        <color rgb="FF008000"/>
        <rFont val="Calibri"/>
        <family val="2"/>
        <scheme val="minor"/>
      </rPr>
      <t xml:space="preserve">Jesucristo , </t>
    </r>
    <r>
      <rPr>
        <i/>
        <sz val="11"/>
        <color rgb="FF0000FF"/>
        <rFont val="Calibri"/>
        <family val="2"/>
        <scheme val="minor"/>
      </rPr>
      <t xml:space="preserve">Benne' </t>
    </r>
    <r>
      <rPr>
        <sz val="11"/>
        <color rgb="FF008000"/>
        <rFont val="Calibri"/>
        <family val="2"/>
        <scheme val="minor"/>
      </rPr>
      <t xml:space="preserve">weselá chee dxu , </t>
    </r>
    <r>
      <rPr>
        <i/>
        <sz val="11"/>
        <color rgb="FF0000FF"/>
        <rFont val="Calibri"/>
        <family val="2"/>
        <scheme val="minor"/>
      </rPr>
      <t xml:space="preserve">Bénnea' guselé ' dxi'u . Bénnea' bzue ' chalá'ala bénneache gate </t>
    </r>
    <r>
      <rPr>
        <sz val="11"/>
        <color rgb="FF008000"/>
        <rFont val="Calibri"/>
        <family val="2"/>
        <scheme val="minor"/>
      </rPr>
      <t xml:space="preserve">na' </t>
    </r>
    <r>
      <rPr>
        <b/>
        <sz val="11"/>
        <color rgb="FF800080"/>
        <rFont val="Calibri"/>
        <family val="2"/>
        <scheme val="minor"/>
      </rPr>
      <t xml:space="preserve">gute , ne bsaní' </t>
    </r>
    <r>
      <rPr>
        <sz val="11"/>
        <color rgb="FF008000"/>
        <rFont val="Calibri"/>
        <family val="2"/>
        <scheme val="minor"/>
      </rPr>
      <t xml:space="preserve">xel - </t>
    </r>
    <r>
      <rPr>
        <b/>
        <sz val="11"/>
        <color rgb="FF800080"/>
        <rFont val="Calibri"/>
        <family val="2"/>
        <scheme val="minor"/>
      </rPr>
      <t xml:space="preserve">la' nabán , ne be n na ba xen xel - la' nabán </t>
    </r>
    <r>
      <rPr>
        <sz val="11"/>
        <color rgb="FF008000"/>
        <rFont val="Calibri"/>
        <family val="2"/>
        <scheme val="minor"/>
      </rPr>
      <t xml:space="preserve">chee xel - </t>
    </r>
    <r>
      <rPr>
        <b/>
        <sz val="11"/>
        <color rgb="FF800080"/>
        <rFont val="Calibri"/>
        <family val="2"/>
        <scheme val="minor"/>
      </rPr>
      <t xml:space="preserve">la' nabán </t>
    </r>
    <r>
      <rPr>
        <sz val="11"/>
        <color rgb="FF008000"/>
        <rFont val="Calibri"/>
        <family val="2"/>
        <scheme val="minor"/>
      </rPr>
      <t xml:space="preserve">, ne </t>
    </r>
    <r>
      <rPr>
        <b/>
        <sz val="11"/>
        <color rgb="FF800080"/>
        <rFont val="Calibri"/>
        <family val="2"/>
        <scheme val="minor"/>
      </rPr>
      <t xml:space="preserve">be n na ba xen chul </t>
    </r>
    <r>
      <rPr>
        <sz val="11"/>
        <color rgb="FF008000"/>
        <rFont val="Calibri"/>
        <family val="2"/>
        <scheme val="minor"/>
      </rPr>
      <t xml:space="preserve">- la </t>
    </r>
    <r>
      <rPr>
        <b/>
        <sz val="11"/>
        <color rgb="FF800080"/>
        <rFont val="Calibri"/>
        <family val="2"/>
        <scheme val="minor"/>
      </rPr>
      <t xml:space="preserve">ne chee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</si>
  <si>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Bénnea' bchálajle na' bénneache </t>
    </r>
    <r>
      <rPr>
        <sz val="11"/>
        <color rgb="FF008000"/>
        <rFont val="Calibri"/>
        <family val="2"/>
        <scheme val="minor"/>
      </rPr>
      <t xml:space="preserve">, ne </t>
    </r>
    <r>
      <rPr>
        <b/>
        <sz val="11"/>
        <color rgb="FF800080"/>
        <rFont val="Calibri"/>
        <family val="2"/>
        <scheme val="minor"/>
      </rPr>
      <t xml:space="preserve">cá'anqueze naca' tu </t>
    </r>
    <r>
      <rPr>
        <sz val="11"/>
        <color rgb="FF008000"/>
        <rFont val="Calibri"/>
        <family val="2"/>
        <scheme val="minor"/>
      </rPr>
      <t xml:space="preserve">benne' gubáz </t>
    </r>
    <r>
      <rPr>
        <b/>
        <sz val="11"/>
        <color rgb="FF800080"/>
        <rFont val="Calibri"/>
        <family val="2"/>
        <scheme val="minor"/>
      </rPr>
      <t xml:space="preserve">chia' , ne tu benne' dxusé </t>
    </r>
    <r>
      <rPr>
        <sz val="11"/>
        <color rgb="FF008000"/>
        <rFont val="Calibri"/>
        <family val="2"/>
        <scheme val="minor"/>
      </rPr>
      <t xml:space="preserve">deda'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</si>
  <si>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dxezúaja' da caní lu </t>
    </r>
    <r>
      <rPr>
        <sz val="11"/>
        <color rgb="FF008000"/>
        <rFont val="Calibri"/>
        <family val="2"/>
        <scheme val="minor"/>
      </rPr>
      <t xml:space="preserve">xel - </t>
    </r>
    <r>
      <rPr>
        <b/>
        <sz val="11"/>
        <color rgb="FF800080"/>
        <rFont val="Calibri"/>
        <family val="2"/>
        <scheme val="minor"/>
      </rPr>
      <t xml:space="preserve">la' dxudía nigá </t>
    </r>
    <r>
      <rPr>
        <sz val="11"/>
        <color rgb="FF008000"/>
        <rFont val="Calibri"/>
        <family val="2"/>
        <scheme val="minor"/>
      </rPr>
      <t xml:space="preserve">. Quebe </t>
    </r>
    <r>
      <rPr>
        <b/>
        <sz val="11"/>
        <color rgb="FF800080"/>
        <rFont val="Calibri"/>
        <family val="2"/>
        <scheme val="minor"/>
      </rPr>
      <t xml:space="preserve">dxezúaja' xel - la' dxexruj lazre' </t>
    </r>
    <r>
      <rPr>
        <sz val="11"/>
        <color rgb="FF008000"/>
        <rFont val="Calibri"/>
        <family val="2"/>
        <scheme val="minor"/>
      </rPr>
      <t xml:space="preserve">lawe' da </t>
    </r>
    <r>
      <rPr>
        <b/>
        <sz val="11"/>
        <color rgb="FF800080"/>
        <rFont val="Calibri"/>
        <family val="2"/>
        <scheme val="minor"/>
      </rPr>
      <t xml:space="preserve">ba guxéajle 'a chiu' . Dxéajle 'a Dios wazéquene </t>
    </r>
    <r>
      <rPr>
        <sz val="11"/>
        <color rgb="FF008000"/>
        <rFont val="Calibri"/>
        <family val="2"/>
        <scheme val="minor"/>
      </rPr>
      <t xml:space="preserve">' </t>
    </r>
    <r>
      <rPr>
        <b/>
        <sz val="11"/>
        <color rgb="FF800080"/>
        <rFont val="Calibri"/>
        <family val="2"/>
        <scheme val="minor"/>
      </rPr>
      <t xml:space="preserve">guzúaje </t>
    </r>
    <r>
      <rPr>
        <sz val="11"/>
        <color rgb="FF008000"/>
        <rFont val="Calibri"/>
        <family val="2"/>
        <scheme val="minor"/>
      </rPr>
      <t xml:space="preserve">' </t>
    </r>
    <r>
      <rPr>
        <i/>
        <sz val="11"/>
        <color rgb="FF0000FF"/>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be nna Xra' </t>
    </r>
    <r>
      <rPr>
        <sz val="11"/>
        <color rgb="FF008000"/>
        <rFont val="Calibri"/>
        <family val="2"/>
        <scheme val="minor"/>
      </rPr>
      <t xml:space="preserve">. </t>
    </r>
  </si>
  <si>
    <r>
      <rPr>
        <b/>
        <sz val="11"/>
        <color rgb="FF800080"/>
        <rFont val="Calibri"/>
        <family val="2"/>
        <scheme val="minor"/>
      </rPr>
      <t xml:space="preserve">Bzúaqueza'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bchálaja' chiu'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dxéajle 'e </t>
    </r>
    <r>
      <rPr>
        <sz val="11"/>
        <color rgb="FF008000"/>
        <rFont val="Calibri"/>
        <family val="2"/>
        <scheme val="minor"/>
      </rPr>
      <t xml:space="preserve">chee Jesucristo </t>
    </r>
    <r>
      <rPr>
        <i/>
        <sz val="11"/>
        <color rgb="FF0000FF"/>
        <rFont val="Calibri"/>
        <family val="2"/>
        <scheme val="minor"/>
      </rPr>
      <t xml:space="preserve">, ne xel - la' zri'i lazre' da dxunna bea na neda' </t>
    </r>
    <r>
      <rPr>
        <sz val="11"/>
        <color rgb="FF008000"/>
        <rFont val="Calibri"/>
        <family val="2"/>
        <scheme val="minor"/>
      </rPr>
      <t xml:space="preserve">. </t>
    </r>
  </si>
  <si>
    <r>
      <rPr>
        <b/>
        <sz val="11"/>
        <color rgb="FF800080"/>
        <rFont val="Calibri"/>
        <family val="2"/>
        <scheme val="minor"/>
      </rPr>
      <t xml:space="preserve">Be n na ba xen gunu' da xrlátaje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be' ne </t>
    </r>
    <r>
      <rPr>
        <sz val="11"/>
        <color rgb="FF008000"/>
        <rFont val="Calibri"/>
        <family val="2"/>
        <scheme val="minor"/>
      </rPr>
      <t xml:space="preserve">chee Be' Lá'azxa , Bénnea' </t>
    </r>
    <r>
      <rPr>
        <b/>
        <sz val="11"/>
        <color rgb="FF800080"/>
        <rFont val="Calibri"/>
        <family val="2"/>
        <scheme val="minor"/>
      </rPr>
      <t xml:space="preserve">dxezí' </t>
    </r>
    <r>
      <rPr>
        <sz val="11"/>
        <color rgb="FF008000"/>
        <rFont val="Calibri"/>
        <family val="2"/>
        <scheme val="minor"/>
      </rPr>
      <t xml:space="preserve">lu </t>
    </r>
    <r>
      <rPr>
        <b/>
        <sz val="11"/>
        <color rgb="FF800080"/>
        <rFont val="Calibri"/>
        <family val="2"/>
        <scheme val="minor"/>
      </rPr>
      <t xml:space="preserve">ne 'e dxi'u </t>
    </r>
    <r>
      <rPr>
        <sz val="11"/>
        <color rgb="FF008000"/>
        <rFont val="Calibri"/>
        <family val="2"/>
        <scheme val="minor"/>
      </rPr>
      <t xml:space="preserve">. </t>
    </r>
  </si>
  <si>
    <r>
      <rPr>
        <b/>
        <sz val="11"/>
        <color rgb="FF800080"/>
        <rFont val="Calibri"/>
        <family val="2"/>
        <scheme val="minor"/>
      </rPr>
      <t xml:space="preserve">Dxelé'equezenu' da nigá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 benne' ca' dxeledábague </t>
    </r>
    <r>
      <rPr>
        <sz val="11"/>
        <color rgb="FF008000"/>
        <rFont val="Calibri"/>
        <family val="2"/>
        <scheme val="minor"/>
      </rPr>
      <t xml:space="preserve">' neda' . </t>
    </r>
    <r>
      <rPr>
        <b/>
        <sz val="11"/>
        <color rgb="FF800080"/>
        <rFont val="Calibri"/>
        <family val="2"/>
        <scheme val="minor"/>
      </rPr>
      <t xml:space="preserve">Benne' nigá nazí le ' Frigulo </t>
    </r>
    <r>
      <rPr>
        <sz val="11"/>
        <color rgb="FF008000"/>
        <rFont val="Calibri"/>
        <family val="2"/>
        <scheme val="minor"/>
      </rPr>
      <t xml:space="preserve">, ne </t>
    </r>
    <r>
      <rPr>
        <b/>
        <sz val="11"/>
        <color rgb="FF800080"/>
        <rFont val="Calibri"/>
        <family val="2"/>
        <scheme val="minor"/>
      </rPr>
      <t xml:space="preserve">benne' dxeledábague </t>
    </r>
    <r>
      <rPr>
        <sz val="11"/>
        <color rgb="FF008000"/>
        <rFont val="Calibri"/>
        <family val="2"/>
        <scheme val="minor"/>
      </rPr>
      <t xml:space="preserve">' </t>
    </r>
    <r>
      <rPr>
        <b/>
        <sz val="11"/>
        <color rgb="FF800080"/>
        <rFont val="Calibri"/>
        <family val="2"/>
        <scheme val="minor"/>
      </rPr>
      <t xml:space="preserve">neda' lu na'a xúgute da dxeledábague ' neda' </t>
    </r>
    <r>
      <rPr>
        <sz val="11"/>
        <color rgb="FF008000"/>
        <rFont val="Calibri"/>
        <family val="2"/>
        <scheme val="minor"/>
      </rPr>
      <t xml:space="preserve">. </t>
    </r>
  </si>
  <si>
    <r>
      <rPr>
        <b/>
        <sz val="11"/>
        <color rgb="FF800080"/>
        <rFont val="Calibri"/>
        <family val="2"/>
        <scheme val="minor"/>
      </rPr>
      <t xml:space="preserve">Xrane xu'u na' bexache </t>
    </r>
    <r>
      <rPr>
        <sz val="11"/>
        <color rgb="FF008000"/>
        <rFont val="Calibri"/>
        <family val="2"/>
        <scheme val="minor"/>
      </rPr>
      <t xml:space="preserve">lazre ' </t>
    </r>
    <r>
      <rPr>
        <b/>
        <sz val="11"/>
        <color rgb="FF800080"/>
        <rFont val="Calibri"/>
        <family val="2"/>
        <scheme val="minor"/>
      </rPr>
      <t xml:space="preserve">neda' , xrane xu'u na' , lawe' da ba bexache lazre </t>
    </r>
    <r>
      <rPr>
        <sz val="11"/>
        <color rgb="FF008000"/>
        <rFont val="Calibri"/>
        <family val="2"/>
        <scheme val="minor"/>
      </rPr>
      <t xml:space="preserve">' neda' </t>
    </r>
    <r>
      <rPr>
        <b/>
        <sz val="11"/>
        <color rgb="FF800080"/>
        <rFont val="Calibri"/>
        <family val="2"/>
        <scheme val="minor"/>
      </rPr>
      <t xml:space="preserve">da zante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bchaga lawe </t>
    </r>
    <r>
      <rPr>
        <sz val="11"/>
        <color rgb="FF008000"/>
        <rFont val="Calibri"/>
        <family val="2"/>
        <scheme val="minor"/>
      </rPr>
      <t xml:space="preserve">' </t>
    </r>
    <r>
      <rPr>
        <i/>
        <sz val="11"/>
        <color rgb="FF0000FF"/>
        <rFont val="Calibri"/>
        <family val="2"/>
        <scheme val="minor"/>
      </rPr>
      <t xml:space="preserve">da dxáseze we n zrin </t>
    </r>
    <r>
      <rPr>
        <sz val="11"/>
        <color rgb="FF008000"/>
        <rFont val="Calibri"/>
        <family val="2"/>
        <scheme val="minor"/>
      </rPr>
      <t xml:space="preserve">chia' </t>
    </r>
    <r>
      <rPr>
        <strike/>
        <sz val="11"/>
        <color rgb="FFFF0000"/>
        <rFont val="Calibri"/>
        <family val="2"/>
        <scheme val="minor"/>
      </rPr>
      <t xml:space="preserve">neda' , xu'a lizre xia </t>
    </r>
    <r>
      <rPr>
        <sz val="11"/>
        <color rgb="FF008000"/>
        <rFont val="Calibri"/>
        <family val="2"/>
        <scheme val="minor"/>
      </rPr>
      <t xml:space="preserve">. </t>
    </r>
  </si>
  <si>
    <r>
      <rPr>
        <b/>
        <sz val="11"/>
        <color rgb="FF800080"/>
        <rFont val="Calibri"/>
        <family val="2"/>
        <scheme val="minor"/>
      </rPr>
      <t xml:space="preserve">Bzrin lazre' gate zua </t>
    </r>
    <r>
      <rPr>
        <sz val="11"/>
        <color rgb="FF008000"/>
        <rFont val="Calibri"/>
        <family val="2"/>
        <scheme val="minor"/>
      </rPr>
      <t xml:space="preserve">Roma , </t>
    </r>
    <r>
      <rPr>
        <b/>
        <sz val="11"/>
        <color rgb="FF800080"/>
        <rFont val="Calibri"/>
        <family val="2"/>
        <scheme val="minor"/>
      </rPr>
      <t xml:space="preserve">guzú lawe ' dxexílaje ' neda' du lazre ' , na' gate bezrélene </t>
    </r>
    <r>
      <rPr>
        <sz val="11"/>
        <color rgb="FF008000"/>
        <rFont val="Calibri"/>
        <family val="2"/>
        <scheme val="minor"/>
      </rPr>
      <t xml:space="preserve">' neda' , </t>
    </r>
    <r>
      <rPr>
        <strike/>
        <sz val="11"/>
        <color rgb="FFFF0000"/>
        <rFont val="Calibri"/>
        <family val="2"/>
        <scheme val="minor"/>
      </rPr>
      <t xml:space="preserve">na' bezrélene ' neda' . </t>
    </r>
  </si>
  <si>
    <r>
      <rPr>
        <b/>
        <sz val="11"/>
        <color rgb="FF800080"/>
        <rFont val="Calibri"/>
        <family val="2"/>
        <scheme val="minor"/>
      </rPr>
      <t xml:space="preserve">Zra na' , </t>
    </r>
    <r>
      <rPr>
        <sz val="11"/>
        <color rgb="FF008000"/>
        <rFont val="Calibri"/>
        <family val="2"/>
        <scheme val="minor"/>
      </rPr>
      <t xml:space="preserve">Xránadxu </t>
    </r>
    <r>
      <rPr>
        <i/>
        <sz val="11"/>
        <color rgb="FF0000FF"/>
        <rFont val="Calibri"/>
        <family val="2"/>
        <scheme val="minor"/>
      </rPr>
      <t xml:space="preserve">gusel - le ' benne' nigá lawe ' chee </t>
    </r>
    <r>
      <rPr>
        <sz val="11"/>
        <color rgb="FF008000"/>
        <rFont val="Calibri"/>
        <family val="2"/>
        <scheme val="minor"/>
      </rPr>
      <t xml:space="preserve">xexache </t>
    </r>
    <r>
      <rPr>
        <b/>
        <sz val="11"/>
        <color rgb="FF800080"/>
        <rFont val="Calibri"/>
        <family val="2"/>
        <scheme val="minor"/>
      </rPr>
      <t xml:space="preserve">lázrqueze </t>
    </r>
    <r>
      <rPr>
        <sz val="11"/>
        <color rgb="FF008000"/>
        <rFont val="Calibri"/>
        <family val="2"/>
        <scheme val="minor"/>
      </rPr>
      <t xml:space="preserve">' le ' lu zra </t>
    </r>
    <r>
      <rPr>
        <b/>
        <sz val="11"/>
        <color rgb="FF800080"/>
        <rFont val="Calibri"/>
        <family val="2"/>
        <scheme val="minor"/>
      </rPr>
      <t xml:space="preserve">na' . Lue' nézqueznu' ca be n na ba xen be nnu' le </t>
    </r>
    <r>
      <rPr>
        <sz val="11"/>
        <color rgb="FF008000"/>
        <rFont val="Calibri"/>
        <family val="2"/>
        <scheme val="minor"/>
      </rPr>
      <t xml:space="preserve">' </t>
    </r>
    <r>
      <rPr>
        <strike/>
        <sz val="11"/>
        <color rgb="FFFF0000"/>
        <rFont val="Calibri"/>
        <family val="2"/>
        <scheme val="minor"/>
      </rPr>
      <t xml:space="preserve">. Ba nézenu' ca gúcale le 'e ne ' dxi'u </t>
    </r>
    <r>
      <rPr>
        <sz val="11"/>
        <color rgb="FF008000"/>
        <rFont val="Calibri"/>
        <family val="2"/>
        <scheme val="minor"/>
      </rPr>
      <t xml:space="preserve">lu xe zre Efeso . </t>
    </r>
  </si>
  <si>
    <r>
      <rPr>
        <b/>
        <sz val="11"/>
        <color rgb="FF800080"/>
        <rFont val="Calibri"/>
        <family val="2"/>
        <scheme val="minor"/>
      </rPr>
      <t xml:space="preserve">Lue' , </t>
    </r>
    <r>
      <rPr>
        <sz val="11"/>
        <color rgb="FF008000"/>
        <rFont val="Calibri"/>
        <family val="2"/>
        <scheme val="minor"/>
      </rPr>
      <t xml:space="preserve">Timoteo , </t>
    </r>
    <r>
      <rPr>
        <b/>
        <sz val="11"/>
        <color rgb="FF800080"/>
        <rFont val="Calibri"/>
        <family val="2"/>
        <scheme val="minor"/>
      </rPr>
      <t xml:space="preserve">zrí'ina'dau' nazrí'ida' </t>
    </r>
    <r>
      <rPr>
        <sz val="11"/>
        <color rgb="FF008000"/>
        <rFont val="Calibri"/>
        <family val="2"/>
        <scheme val="minor"/>
      </rPr>
      <t xml:space="preserve">, </t>
    </r>
    <r>
      <rPr>
        <b/>
        <sz val="11"/>
        <color rgb="FF800080"/>
        <rFont val="Calibri"/>
        <family val="2"/>
        <scheme val="minor"/>
      </rPr>
      <t xml:space="preserve">be n na ba xen xel - la' zri'i lazre' , ne xel - la' dxebeza zri lazre' da dxebeza zri lazre' Dios , </t>
    </r>
    <r>
      <rPr>
        <sz val="11"/>
        <color rgb="FF008000"/>
        <rFont val="Calibri"/>
        <family val="2"/>
        <scheme val="minor"/>
      </rPr>
      <t xml:space="preserve">Xradxu Dios , ne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gune ' da chawe' chiu' , ne xexache lazre ' lue' , ne gunne ' chiu' xel - la dxebeza zri lazre' </t>
    </r>
    <r>
      <rPr>
        <sz val="11"/>
        <color rgb="FF00800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</si>
  <si>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t>
    </r>
    <r>
      <rPr>
        <strike/>
        <sz val="11"/>
        <color rgb="FFFF0000"/>
        <rFont val="Calibri"/>
        <family val="2"/>
        <scheme val="minor"/>
      </rPr>
      <t xml:space="preserve">, ne dxeajsá lazra' lue' , dxápequeza' Dios : Xcalenu' </t>
    </r>
    <r>
      <rPr>
        <sz val="11"/>
        <color rgb="FF008000"/>
        <rFont val="Calibri"/>
        <family val="2"/>
        <scheme val="minor"/>
      </rPr>
      <t xml:space="preserve">, Bénnea' dxuna' zrin chee ' </t>
    </r>
    <r>
      <rPr>
        <i/>
        <sz val="11"/>
        <color rgb="FF0000FF"/>
        <rFont val="Calibri"/>
        <family val="2"/>
        <scheme val="minor"/>
      </rPr>
      <t xml:space="preserve">ca be n zrin chia' nédxudaute </t>
    </r>
    <r>
      <rPr>
        <sz val="11"/>
        <color rgb="FF008000"/>
        <rFont val="Calibri"/>
        <family val="2"/>
        <scheme val="minor"/>
      </rPr>
      <t xml:space="preserve">, ne </t>
    </r>
    <r>
      <rPr>
        <b/>
        <sz val="11"/>
        <color rgb="FF800080"/>
        <rFont val="Calibri"/>
        <family val="2"/>
        <scheme val="minor"/>
      </rPr>
      <t xml:space="preserve">naca </t>
    </r>
    <r>
      <rPr>
        <sz val="11"/>
        <color rgb="FF008000"/>
        <rFont val="Calibri"/>
        <family val="2"/>
        <scheme val="minor"/>
      </rPr>
      <t xml:space="preserve">xichaj lázrdawa' </t>
    </r>
    <r>
      <rPr>
        <i/>
        <sz val="11"/>
        <color rgb="FF0000FF"/>
        <rFont val="Calibri"/>
        <family val="2"/>
        <scheme val="minor"/>
      </rPr>
      <t xml:space="preserve">dute lázrdawa' </t>
    </r>
    <r>
      <rPr>
        <sz val="11"/>
        <color rgb="FF008000"/>
        <rFont val="Calibri"/>
        <family val="2"/>
        <scheme val="minor"/>
      </rPr>
      <t xml:space="preserve">. </t>
    </r>
    <r>
      <rPr>
        <b/>
        <sz val="11"/>
        <color rgb="FF800080"/>
        <rFont val="Calibri"/>
        <family val="2"/>
        <scheme val="minor"/>
      </rPr>
      <t xml:space="preserve">Te zra chizrela ne chizrela dxeajsúaja' dute xel - la' dxeajlí lazre' Lue' , </t>
    </r>
  </si>
  <si>
    <r>
      <rPr>
        <b/>
        <sz val="11"/>
        <color rgb="FF800080"/>
        <rFont val="Calibri"/>
        <family val="2"/>
        <scheme val="minor"/>
      </rPr>
      <t xml:space="preserve">Dxaca lazra' lé'eda' Lue' </t>
    </r>
    <r>
      <rPr>
        <sz val="11"/>
        <color rgb="FF008000"/>
        <rFont val="Calibri"/>
        <family val="2"/>
        <scheme val="minor"/>
      </rPr>
      <t xml:space="preserve">, </t>
    </r>
    <r>
      <rPr>
        <b/>
        <sz val="11"/>
        <color rgb="FF800080"/>
        <rFont val="Calibri"/>
        <family val="2"/>
        <scheme val="minor"/>
      </rPr>
      <t xml:space="preserve">dxeajsá lazra' lé'eda' Lue' dxebezru' , chee súale </t>
    </r>
    <r>
      <rPr>
        <sz val="11"/>
        <color rgb="FF008000"/>
        <rFont val="Calibri"/>
        <family val="2"/>
        <scheme val="minor"/>
      </rPr>
      <t xml:space="preserve">'a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</si>
  <si>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dxeajsá lazra' </t>
    </r>
    <r>
      <rPr>
        <i/>
        <sz val="11"/>
        <color rgb="FF0000FF"/>
        <rFont val="Calibri"/>
        <family val="2"/>
        <scheme val="minor"/>
      </rPr>
      <t xml:space="preserve">ca naca </t>
    </r>
    <r>
      <rPr>
        <sz val="11"/>
        <color rgb="FF008000"/>
        <rFont val="Calibri"/>
        <family val="2"/>
        <scheme val="minor"/>
      </rPr>
      <t xml:space="preserve">xel - la dxeajlí lazre' </t>
    </r>
    <r>
      <rPr>
        <b/>
        <sz val="11"/>
        <color rgb="FF800080"/>
        <rFont val="Calibri"/>
        <family val="2"/>
        <scheme val="minor"/>
      </rPr>
      <t xml:space="preserve">chiu' , </t>
    </r>
    <r>
      <rPr>
        <sz val="11"/>
        <color rgb="FF008000"/>
        <rFont val="Calibri"/>
        <family val="2"/>
        <scheme val="minor"/>
      </rPr>
      <t xml:space="preserve">da </t>
    </r>
    <r>
      <rPr>
        <b/>
        <sz val="11"/>
        <color rgb="FF800080"/>
        <rFont val="Calibri"/>
        <family val="2"/>
        <scheme val="minor"/>
      </rPr>
      <t xml:space="preserve">naca na ste be lu xichaj lázrda'u </t>
    </r>
    <r>
      <rPr>
        <sz val="11"/>
        <color rgb="FF008000"/>
        <rFont val="Calibri"/>
        <family val="2"/>
        <scheme val="minor"/>
      </rPr>
      <t xml:space="preserve">, </t>
    </r>
    <r>
      <rPr>
        <b/>
        <sz val="11"/>
        <color rgb="FF800080"/>
        <rFont val="Calibri"/>
        <family val="2"/>
        <scheme val="minor"/>
      </rPr>
      <t xml:space="preserve">da guzú lau dxeajlí lazre' chiu' , xrna'u Leví </t>
    </r>
    <r>
      <rPr>
        <sz val="11"/>
        <color rgb="FF008000"/>
        <rFont val="Calibri"/>
        <family val="2"/>
        <scheme val="minor"/>
      </rPr>
      <t xml:space="preserve">, ne xrna'u </t>
    </r>
    <r>
      <rPr>
        <b/>
        <sz val="11"/>
        <color rgb="FF800080"/>
        <rFont val="Calibri"/>
        <family val="2"/>
        <scheme val="minor"/>
      </rPr>
      <t xml:space="preserve">Eenice . Neda' dxéajni'idau' </t>
    </r>
    <r>
      <rPr>
        <sz val="11"/>
        <color rgb="FF008000"/>
        <rFont val="Calibri"/>
        <family val="2"/>
        <scheme val="minor"/>
      </rPr>
      <t xml:space="preserve">dxeajlí lazre' </t>
    </r>
    <r>
      <rPr>
        <b/>
        <sz val="11"/>
        <color rgb="FF800080"/>
        <rFont val="Calibri"/>
        <family val="2"/>
        <scheme val="minor"/>
      </rPr>
      <t xml:space="preserve">ca naca xichaj lázrda'u 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</si>
  <si>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dxeajsá lazra' </t>
    </r>
    <r>
      <rPr>
        <sz val="11"/>
        <color rgb="FF008000"/>
        <rFont val="Calibri"/>
        <family val="2"/>
        <scheme val="minor"/>
      </rPr>
      <t xml:space="preserve">lue' </t>
    </r>
    <r>
      <rPr>
        <b/>
        <sz val="11"/>
        <color rgb="FF800080"/>
        <rFont val="Calibri"/>
        <family val="2"/>
        <scheme val="minor"/>
      </rPr>
      <t xml:space="preserve">gusebán lazru' lu xel - la' zri'i lazre' chee Dios , </t>
    </r>
    <r>
      <rPr>
        <sz val="11"/>
        <color rgb="FF008000"/>
        <rFont val="Calibri"/>
        <family val="2"/>
        <scheme val="minor"/>
      </rPr>
      <t xml:space="preserve">da </t>
    </r>
    <r>
      <rPr>
        <b/>
        <sz val="11"/>
        <color rgb="FF800080"/>
        <rFont val="Calibri"/>
        <family val="2"/>
        <scheme val="minor"/>
      </rPr>
      <t xml:space="preserve">naca na chiu' gate bdxuaj na'a chiu' gate guzéa' na'u neda' lawe' da guzéa' na'u </t>
    </r>
    <r>
      <rPr>
        <sz val="11"/>
        <color rgb="FF008000"/>
        <rFont val="Calibri"/>
        <family val="2"/>
        <scheme val="minor"/>
      </rPr>
      <t xml:space="preserve">lue' </t>
    </r>
    <r>
      <rPr>
        <strike/>
        <sz val="11"/>
        <color rgb="FFFF0000"/>
        <rFont val="Calibri"/>
        <family val="2"/>
        <scheme val="minor"/>
      </rPr>
      <t xml:space="preserve">gate na' bzea' na'a xichju' , ne gunaba' gun Dios da chawe' chiu' </t>
    </r>
    <r>
      <rPr>
        <sz val="11"/>
        <color rgb="FF008000"/>
        <rFont val="Calibri"/>
        <family val="2"/>
        <scheme val="minor"/>
      </rPr>
      <t xml:space="preserve">. </t>
    </r>
  </si>
  <si>
    <r>
      <rPr>
        <i/>
        <sz val="11"/>
        <color rgb="FF0000FF"/>
        <rFont val="Calibri"/>
        <family val="2"/>
        <scheme val="minor"/>
      </rPr>
      <t xml:space="preserve">Dios quebe bnézruje ' le'e tu </t>
    </r>
    <r>
      <rPr>
        <sz val="11"/>
        <color rgb="FF008000"/>
        <rFont val="Calibri"/>
        <family val="2"/>
        <scheme val="minor"/>
      </rPr>
      <t xml:space="preserve">Be' Lá'azxa </t>
    </r>
    <r>
      <rPr>
        <b/>
        <sz val="11"/>
        <color rgb="FF800080"/>
        <rFont val="Calibri"/>
        <family val="2"/>
        <scheme val="minor"/>
      </rPr>
      <t xml:space="preserve">da dxezrébele 'e le'e . Bnézruje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xel - la zri'i lazre' , ne </t>
    </r>
    <r>
      <rPr>
        <b/>
        <sz val="11"/>
        <color rgb="FF800080"/>
        <rFont val="Calibri"/>
        <family val="2"/>
        <scheme val="minor"/>
      </rPr>
      <t xml:space="preserve">xel - la dxebé da nápale 'e </t>
    </r>
    <r>
      <rPr>
        <sz val="11"/>
        <color rgb="FF008000"/>
        <rFont val="Calibri"/>
        <family val="2"/>
        <scheme val="minor"/>
      </rPr>
      <t xml:space="preserve">. </t>
    </r>
  </si>
  <si>
    <r>
      <rPr>
        <b/>
        <sz val="11"/>
        <color rgb="FF800080"/>
        <rFont val="Calibri"/>
        <family val="2"/>
        <scheme val="minor"/>
      </rPr>
      <t xml:space="preserve">Quebe dxal - la' guzúa cuinu' </t>
    </r>
    <r>
      <rPr>
        <sz val="11"/>
        <color rgb="FF008000"/>
        <rFont val="Calibri"/>
        <family val="2"/>
        <scheme val="minor"/>
      </rPr>
      <t xml:space="preserve">ca naca </t>
    </r>
    <r>
      <rPr>
        <i/>
        <sz val="11"/>
        <color rgb="FF0000FF"/>
        <rFont val="Calibri"/>
        <family val="2"/>
        <scheme val="minor"/>
      </rPr>
      <t xml:space="preserve">xel - la' dxenná bea </t>
    </r>
    <r>
      <rPr>
        <sz val="11"/>
        <color rgb="FF008000"/>
        <rFont val="Calibri"/>
        <family val="2"/>
        <scheme val="minor"/>
      </rPr>
      <t xml:space="preserve">chee Xránadxu , ne </t>
    </r>
    <r>
      <rPr>
        <b/>
        <sz val="11"/>
        <color rgb="FF800080"/>
        <rFont val="Calibri"/>
        <family val="2"/>
        <scheme val="minor"/>
      </rPr>
      <t xml:space="preserve">quebe dxal - la' guzúa' cá'aze </t>
    </r>
    <r>
      <rPr>
        <sz val="11"/>
        <color rgb="FF008000"/>
        <rFont val="Calibri"/>
        <family val="2"/>
        <scheme val="minor"/>
      </rPr>
      <t xml:space="preserve">neda' , </t>
    </r>
    <r>
      <rPr>
        <b/>
        <sz val="11"/>
        <color rgb="FF800080"/>
        <rFont val="Calibri"/>
        <family val="2"/>
        <scheme val="minor"/>
      </rPr>
      <t xml:space="preserve">benne' nadxéaje ' </t>
    </r>
    <r>
      <rPr>
        <sz val="11"/>
        <color rgb="FF008000"/>
        <rFont val="Calibri"/>
        <family val="2"/>
        <scheme val="minor"/>
      </rPr>
      <t xml:space="preserve">lizre xia </t>
    </r>
    <r>
      <rPr>
        <b/>
        <sz val="11"/>
        <color rgb="FF800080"/>
        <rFont val="Calibri"/>
        <family val="2"/>
        <scheme val="minor"/>
      </rPr>
      <t xml:space="preserve">chee Le ' . Be n </t>
    </r>
    <r>
      <rPr>
        <sz val="11"/>
        <color rgb="FF008000"/>
        <rFont val="Calibri"/>
        <family val="2"/>
        <scheme val="minor"/>
      </rPr>
      <t xml:space="preserve">zrin chee </t>
    </r>
    <r>
      <rPr>
        <strike/>
        <sz val="11"/>
        <color rgb="FFFF0000"/>
        <rFont val="Calibri"/>
        <family val="2"/>
        <scheme val="minor"/>
      </rPr>
      <t xml:space="preserve">Cristo , san bchaga lau lue' xel - la zi' da dxeledé benne' ca' dxuluchálaje ' </t>
    </r>
    <r>
      <rPr>
        <sz val="11"/>
        <color rgb="FF008000"/>
        <rFont val="Calibri"/>
        <family val="2"/>
        <scheme val="minor"/>
      </rPr>
      <t xml:space="preserve">dizra' chawe' chee </t>
    </r>
    <r>
      <rPr>
        <b/>
        <sz val="11"/>
        <color rgb="FF800080"/>
        <rFont val="Calibri"/>
        <family val="2"/>
        <scheme val="minor"/>
      </rPr>
      <t xml:space="preserve">dizra' chawe' chia' ca naca xel - la' waca chee Dios </t>
    </r>
    <r>
      <rPr>
        <sz val="11"/>
        <color rgb="FF008000"/>
        <rFont val="Calibri"/>
        <family val="2"/>
        <scheme val="minor"/>
      </rPr>
      <t xml:space="preserve">, </t>
    </r>
    <r>
      <rPr>
        <strike/>
        <sz val="11"/>
        <color rgb="FFFF0000"/>
        <rFont val="Calibri"/>
        <family val="2"/>
        <scheme val="minor"/>
      </rPr>
      <t xml:space="preserve">na' Dios gutípaqueze ' lazru' . </t>
    </r>
  </si>
  <si>
    <r>
      <rPr>
        <b/>
        <sz val="11"/>
        <color rgb="FF800080"/>
        <rFont val="Calibri"/>
        <family val="2"/>
        <scheme val="minor"/>
      </rPr>
      <t xml:space="preserve">Chee le na' , Bénnea' </t>
    </r>
    <r>
      <rPr>
        <sz val="11"/>
        <color rgb="FF008000"/>
        <rFont val="Calibri"/>
        <family val="2"/>
        <scheme val="minor"/>
      </rPr>
      <t xml:space="preserve">bselé '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ne gunné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ne ' le'e , quebe da naca na chee da ca' be nle le'e . Da nigá dxun na lawe' da dxezá lazre ' chee ' , ne ne chee xel - la' zri'i lazre' chee Dios , da na' bnézruje ' le'e </t>
    </r>
    <r>
      <rPr>
        <sz val="11"/>
        <color rgb="FF008000"/>
        <rFont val="Calibri"/>
        <family val="2"/>
        <scheme val="minor"/>
      </rPr>
      <t xml:space="preserve">lu na' </t>
    </r>
    <r>
      <rPr>
        <b/>
        <sz val="11"/>
        <color rgb="FF800080"/>
        <rFont val="Calibri"/>
        <family val="2"/>
        <scheme val="minor"/>
      </rPr>
      <t xml:space="preserve">Cristo Jesús nédxudaute </t>
    </r>
    <r>
      <rPr>
        <sz val="11"/>
        <color rgb="FF008000"/>
        <rFont val="Calibri"/>
        <family val="2"/>
        <scheme val="minor"/>
      </rPr>
      <t xml:space="preserve">, </t>
    </r>
    <r>
      <rPr>
        <strike/>
        <sz val="11"/>
        <color rgb="FFFF0000"/>
        <rFont val="Calibri"/>
        <family val="2"/>
        <scheme val="minor"/>
      </rPr>
      <t xml:space="preserve">quegá lawe' da be ndxu tu da xrlátaje , san lawe' da guca lázrequeze Le ' gaca na caní , ne lawe' da bzri'ine ' dxi'u , nazrágadxu chee Cristo . Dios bzri'ine ' dxi'u gate quebe ne gunte ' xe zr la xu nigá , </t>
    </r>
  </si>
  <si>
    <r>
      <rPr>
        <sz val="11"/>
        <color rgb="FF008000"/>
        <rFont val="Calibri"/>
        <family val="2"/>
        <scheme val="minor"/>
      </rPr>
      <t xml:space="preserve">Lue'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bexacu' xel - la' dxenná bea lu xel - la' zri'i lazre' da naca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</si>
  <si>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dxuzúa' </t>
    </r>
    <r>
      <rPr>
        <sz val="11"/>
        <color rgb="FF008000"/>
        <rFont val="Calibri"/>
        <family val="2"/>
        <scheme val="minor"/>
      </rPr>
      <t xml:space="preserve">xúgute da </t>
    </r>
    <r>
      <rPr>
        <b/>
        <sz val="11"/>
        <color rgb="FF800080"/>
        <rFont val="Calibri"/>
        <family val="2"/>
        <scheme val="minor"/>
      </rPr>
      <t xml:space="preserve">nigá chee gaca </t>
    </r>
    <r>
      <rPr>
        <sz val="11"/>
        <color rgb="FF008000"/>
        <rFont val="Calibri"/>
        <family val="2"/>
        <scheme val="minor"/>
      </rPr>
      <t xml:space="preserve">chee benne' ca' ba gucá'a Dios </t>
    </r>
    <r>
      <rPr>
        <strike/>
        <sz val="11"/>
        <color rgb="FFFF0000"/>
        <rFont val="Calibri"/>
        <family val="2"/>
        <scheme val="minor"/>
      </rPr>
      <t xml:space="preserve">le ' </t>
    </r>
    <r>
      <rPr>
        <sz val="11"/>
        <color rgb="FF008000"/>
        <rFont val="Calibri"/>
        <family val="2"/>
        <scheme val="minor"/>
      </rPr>
      <t xml:space="preserve">, chee </t>
    </r>
    <r>
      <rPr>
        <b/>
        <sz val="11"/>
        <color rgb="FF800080"/>
        <rFont val="Calibri"/>
        <family val="2"/>
        <scheme val="minor"/>
      </rPr>
      <t xml:space="preserve">xelelé'ene ' xel - la' weselá da naca na chee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chee Cristo Jesús , </t>
    </r>
    <r>
      <rPr>
        <sz val="11"/>
        <color rgb="FF008000"/>
        <rFont val="Calibri"/>
        <family val="2"/>
        <scheme val="minor"/>
      </rPr>
      <t xml:space="preserve">ne chee </t>
    </r>
    <r>
      <rPr>
        <b/>
        <sz val="11"/>
        <color rgb="FF800080"/>
        <rFont val="Calibri"/>
        <family val="2"/>
        <scheme val="minor"/>
      </rPr>
      <t xml:space="preserve">xelelá'ane ' xel - la' szren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</si>
  <si>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i/>
        <sz val="11"/>
        <color rgb="FF0000FF"/>
        <rFont val="Calibri"/>
        <family val="2"/>
        <scheme val="minor"/>
      </rPr>
      <t xml:space="preserve">da dxal - la' gaca chee dxu . Dxenná </t>
    </r>
    <r>
      <rPr>
        <sz val="11"/>
        <color rgb="FF008000"/>
        <rFont val="Calibri"/>
        <family val="2"/>
        <scheme val="minor"/>
      </rPr>
      <t xml:space="preserve">na </t>
    </r>
    <r>
      <rPr>
        <strike/>
        <sz val="11"/>
        <color rgb="FFFF0000"/>
        <rFont val="Calibri"/>
        <family val="2"/>
        <scheme val="minor"/>
      </rPr>
      <t xml:space="preserve">da li </t>
    </r>
    <r>
      <rPr>
        <sz val="11"/>
        <color rgb="FF008000"/>
        <rFont val="Calibri"/>
        <family val="2"/>
        <scheme val="minor"/>
      </rPr>
      <t xml:space="preserve">: Che </t>
    </r>
    <r>
      <rPr>
        <b/>
        <sz val="11"/>
        <color rgb="FF800080"/>
        <rFont val="Calibri"/>
        <family val="2"/>
        <scheme val="minor"/>
      </rPr>
      <t xml:space="preserve">zúadxu xel - la' gute </t>
    </r>
    <r>
      <rPr>
        <sz val="11"/>
        <color rgb="FF008000"/>
        <rFont val="Calibri"/>
        <family val="2"/>
        <scheme val="minor"/>
      </rPr>
      <t xml:space="preserve">, </t>
    </r>
    <r>
      <rPr>
        <b/>
        <sz val="11"/>
        <color rgb="FF800080"/>
        <rFont val="Calibri"/>
        <family val="2"/>
        <scheme val="minor"/>
      </rPr>
      <t xml:space="preserve">ne zúadxu xel - la' gute , </t>
    </r>
  </si>
  <si>
    <r>
      <rPr>
        <sz val="11"/>
        <color rgb="FF008000"/>
        <rFont val="Calibri"/>
        <family val="2"/>
        <scheme val="minor"/>
      </rPr>
      <t xml:space="preserve">Che </t>
    </r>
    <r>
      <rPr>
        <b/>
        <sz val="11"/>
        <color rgb="FF800080"/>
        <rFont val="Calibri"/>
        <family val="2"/>
        <scheme val="minor"/>
      </rPr>
      <t xml:space="preserve">nácadxu dxi'u </t>
    </r>
    <r>
      <rPr>
        <sz val="11"/>
        <color rgb="FF008000"/>
        <rFont val="Calibri"/>
        <family val="2"/>
        <scheme val="minor"/>
      </rPr>
      <t xml:space="preserve">, </t>
    </r>
    <r>
      <rPr>
        <b/>
        <sz val="11"/>
        <color rgb="FF800080"/>
        <rFont val="Calibri"/>
        <family val="2"/>
        <scheme val="minor"/>
      </rPr>
      <t xml:space="preserve">ne dxun na ba xen xezí' lázrentu' , san che quebe dxexezí' lu ne 'e dizra' chee dxu , le be' quebe dxezí' lu ne 'e chee dxu </t>
    </r>
    <r>
      <rPr>
        <sz val="11"/>
        <color rgb="FF008000"/>
        <rFont val="Calibri"/>
        <family val="2"/>
        <scheme val="minor"/>
      </rPr>
      <t xml:space="preserve">. </t>
    </r>
    <r>
      <rPr>
        <strike/>
        <sz val="11"/>
        <color rgb="FFFF0000"/>
        <rFont val="Calibri"/>
        <family val="2"/>
        <scheme val="minor"/>
      </rPr>
      <t xml:space="preserve">Che quebe xeché bedxu nácadxu bi chee Le ' , cá'anqueze Le ' quebe xeche be ' nácadxu bi chee ' . </t>
    </r>
  </si>
  <si>
    <r>
      <rPr>
        <sz val="11"/>
        <color rgb="FF008000"/>
        <rFont val="Calibri"/>
        <family val="2"/>
        <scheme val="minor"/>
      </rPr>
      <t xml:space="preserve">Che </t>
    </r>
    <r>
      <rPr>
        <strike/>
        <sz val="11"/>
        <color rgb="FFFF0000"/>
        <rFont val="Calibri"/>
        <family val="2"/>
        <scheme val="minor"/>
      </rPr>
      <t xml:space="preserve">dxi'u </t>
    </r>
    <r>
      <rPr>
        <sz val="11"/>
        <color rgb="FF008000"/>
        <rFont val="Calibri"/>
        <family val="2"/>
        <scheme val="minor"/>
      </rPr>
      <t xml:space="preserve">quebe </t>
    </r>
    <r>
      <rPr>
        <b/>
        <sz val="11"/>
        <color rgb="FF800080"/>
        <rFont val="Calibri"/>
        <family val="2"/>
        <scheme val="minor"/>
      </rPr>
      <t xml:space="preserve">dxéajle ntu' le'e </t>
    </r>
    <r>
      <rPr>
        <sz val="11"/>
        <color rgb="FF008000"/>
        <rFont val="Calibri"/>
        <family val="2"/>
        <scheme val="minor"/>
      </rPr>
      <t xml:space="preserve">, Le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tu benne' dxéajle </t>
    </r>
    <r>
      <rPr>
        <sz val="11"/>
        <color rgb="FF008000"/>
        <rFont val="Calibri"/>
        <family val="2"/>
        <scheme val="minor"/>
      </rPr>
      <t xml:space="preserve">'e </t>
    </r>
    <r>
      <rPr>
        <b/>
        <sz val="11"/>
        <color rgb="FF800080"/>
        <rFont val="Calibri"/>
        <family val="2"/>
        <scheme val="minor"/>
      </rPr>
      <t xml:space="preserve">chee ' , na' quebe gaca guzéquene ' guzúe ' chalá'ala da naca chee </t>
    </r>
    <r>
      <rPr>
        <sz val="11"/>
        <color rgb="FF008000"/>
        <rFont val="Calibri"/>
        <family val="2"/>
        <scheme val="minor"/>
      </rPr>
      <t xml:space="preserve">' . </t>
    </r>
  </si>
  <si>
    <r>
      <rPr>
        <b/>
        <sz val="11"/>
        <color rgb="FF800080"/>
        <rFont val="Calibri"/>
        <family val="2"/>
        <scheme val="minor"/>
      </rPr>
      <t xml:space="preserve">Chee da caní guzéajni'inu' , bzéajni'inu' benne' </t>
    </r>
    <r>
      <rPr>
        <sz val="11"/>
        <color rgb="FF008000"/>
        <rFont val="Calibri"/>
        <family val="2"/>
        <scheme val="minor"/>
      </rPr>
      <t xml:space="preserve">ca' </t>
    </r>
    <r>
      <rPr>
        <i/>
        <sz val="11"/>
        <color rgb="FF0000FF"/>
        <rFont val="Calibri"/>
        <family val="2"/>
        <scheme val="minor"/>
      </rPr>
      <t xml:space="preserve">lau Xránadxu Dios </t>
    </r>
    <r>
      <rPr>
        <sz val="11"/>
        <color rgb="FF008000"/>
        <rFont val="Calibri"/>
        <family val="2"/>
        <scheme val="minor"/>
      </rPr>
      <t xml:space="preserve">, ne </t>
    </r>
    <r>
      <rPr>
        <b/>
        <sz val="11"/>
        <color rgb="FF800080"/>
        <rFont val="Calibri"/>
        <family val="2"/>
        <scheme val="minor"/>
      </rPr>
      <t xml:space="preserve">quebe guchálajle nu' </t>
    </r>
    <r>
      <rPr>
        <sz val="11"/>
        <color rgb="FF008000"/>
        <rFont val="Calibri"/>
        <family val="2"/>
        <scheme val="minor"/>
      </rPr>
      <t xml:space="preserve">le ' </t>
    </r>
    <r>
      <rPr>
        <b/>
        <sz val="11"/>
        <color rgb="FF800080"/>
        <rFont val="Calibri"/>
        <family val="2"/>
        <scheme val="minor"/>
      </rPr>
      <t xml:space="preserve">chee da ca' . Quebe bi zaca na bi da quebe bi zaca na , lawe' da ba dxun zrin chee cuía xi' benne' ca' dxelenne ' chee </t>
    </r>
    <r>
      <rPr>
        <sz val="11"/>
        <color rgb="FF008000"/>
        <rFont val="Calibri"/>
        <family val="2"/>
        <scheme val="minor"/>
      </rPr>
      <t xml:space="preserve">' . </t>
    </r>
    <r>
      <rPr>
        <strike/>
        <sz val="11"/>
        <color rgb="FFFF0000"/>
        <rFont val="Calibri"/>
        <family val="2"/>
        <scheme val="minor"/>
      </rPr>
      <t xml:space="preserve">Xel - la dxutil - la dizra ljwezre quebe bi culuén napa na , san dxuxrinnaj na xichaj lázrdau benne' ca' dxelénne ' na . </t>
    </r>
  </si>
  <si>
    <r>
      <rPr>
        <b/>
        <sz val="11"/>
        <color rgb="FF800080"/>
        <rFont val="Calibri"/>
        <family val="2"/>
        <scheme val="minor"/>
      </rPr>
      <t xml:space="preserve">Bzri'u ca da dxun Dios , be </t>
    </r>
    <r>
      <rPr>
        <sz val="11"/>
        <color rgb="FF008000"/>
        <rFont val="Calibri"/>
        <family val="2"/>
        <scheme val="minor"/>
      </rPr>
      <t xml:space="preserve">n </t>
    </r>
    <r>
      <rPr>
        <i/>
        <sz val="11"/>
        <color rgb="FF0000FF"/>
        <rFont val="Calibri"/>
        <family val="2"/>
        <scheme val="minor"/>
      </rPr>
      <t xml:space="preserve">cuinu' chee gaca </t>
    </r>
    <r>
      <rPr>
        <sz val="11"/>
        <color rgb="FF008000"/>
        <rFont val="Calibri"/>
        <family val="2"/>
        <scheme val="minor"/>
      </rPr>
      <t xml:space="preserve">ba </t>
    </r>
    <r>
      <rPr>
        <b/>
        <sz val="11"/>
        <color rgb="FF800080"/>
        <rFont val="Calibri"/>
        <family val="2"/>
        <scheme val="minor"/>
      </rPr>
      <t xml:space="preserve">lá'ana cuinu' lau Le ' , ne gune ' tu benne' </t>
    </r>
    <r>
      <rPr>
        <sz val="11"/>
        <color rgb="FF008000"/>
        <rFont val="Calibri"/>
        <family val="2"/>
        <scheme val="minor"/>
      </rPr>
      <t xml:space="preserve">we n zrin </t>
    </r>
    <r>
      <rPr>
        <b/>
        <sz val="11"/>
        <color rgb="FF800080"/>
        <rFont val="Calibri"/>
        <family val="2"/>
        <scheme val="minor"/>
      </rPr>
      <t xml:space="preserve">quebe bi xrlátaje , ne dxegu'u dizra' da li xrtizra' </t>
    </r>
    <r>
      <rPr>
        <sz val="11"/>
        <color rgb="FF008000"/>
        <rFont val="Calibri"/>
        <family val="2"/>
        <scheme val="minor"/>
      </rPr>
      <t xml:space="preserve">Dios </t>
    </r>
    <r>
      <rPr>
        <strike/>
        <sz val="11"/>
        <color rgb="FFFF0000"/>
        <rFont val="Calibri"/>
        <family val="2"/>
        <scheme val="minor"/>
      </rPr>
      <t xml:space="preserve">, na' quebe gaca xel - la stu' chiu' , lawe' da dxuchínenu' xrlátaje dizra' li </t>
    </r>
    <r>
      <rPr>
        <sz val="11"/>
        <color rgb="FF008000"/>
        <rFont val="Calibri"/>
        <family val="2"/>
        <scheme val="minor"/>
      </rPr>
      <t xml:space="preserve">. </t>
    </r>
  </si>
  <si>
    <r>
      <rPr>
        <b/>
        <sz val="11"/>
        <color rgb="FF800080"/>
        <rFont val="Calibri"/>
        <family val="2"/>
        <scheme val="minor"/>
      </rPr>
      <t xml:space="preserve">Benne' caní dxulucá'ana dítaje ' xrtizre ' lawe' da québedxa dxelune ' da cale la </t>
    </r>
    <r>
      <rPr>
        <sz val="11"/>
        <color rgb="FF008000"/>
        <rFont val="Calibri"/>
        <family val="2"/>
        <scheme val="minor"/>
      </rPr>
      <t xml:space="preserve">ne </t>
    </r>
    <r>
      <rPr>
        <b/>
        <sz val="11"/>
        <color rgb="FF800080"/>
        <rFont val="Calibri"/>
        <family val="2"/>
        <scheme val="minor"/>
      </rPr>
      <t xml:space="preserve">dxelenné ' chee </t>
    </r>
    <r>
      <rPr>
        <sz val="11"/>
        <color rgb="FF008000"/>
        <rFont val="Calibri"/>
        <family val="2"/>
        <scheme val="minor"/>
      </rPr>
      <t xml:space="preserve">da </t>
    </r>
    <r>
      <rPr>
        <b/>
        <sz val="11"/>
        <color rgb="FF800080"/>
        <rFont val="Calibri"/>
        <family val="2"/>
        <scheme val="minor"/>
      </rPr>
      <t xml:space="preserve">quebe zaj naca na xrlátaje . Caní dxal - la' gundxu lawe' </t>
    </r>
    <r>
      <rPr>
        <sz val="11"/>
        <color rgb="FF008000"/>
        <rFont val="Calibri"/>
        <family val="2"/>
        <scheme val="minor"/>
      </rPr>
      <t xml:space="preserve">da </t>
    </r>
    <r>
      <rPr>
        <b/>
        <sz val="11"/>
        <color rgb="FF800080"/>
        <rFont val="Calibri"/>
        <family val="2"/>
        <scheme val="minor"/>
      </rPr>
      <t xml:space="preserve">xelelé'ene ' québedxa xelune ' </t>
    </r>
    <r>
      <rPr>
        <sz val="11"/>
        <color rgb="FF008000"/>
        <rFont val="Calibri"/>
        <family val="2"/>
        <scheme val="minor"/>
      </rPr>
      <t xml:space="preserve">da </t>
    </r>
    <r>
      <rPr>
        <b/>
        <sz val="11"/>
        <color rgb="FF800080"/>
        <rFont val="Calibri"/>
        <family val="2"/>
        <scheme val="minor"/>
      </rPr>
      <t xml:space="preserve">cale la ne </t>
    </r>
    <r>
      <rPr>
        <sz val="11"/>
        <color rgb="FF008000"/>
        <rFont val="Calibri"/>
        <family val="2"/>
        <scheme val="minor"/>
      </rPr>
      <t xml:space="preserve">chee Dios . </t>
    </r>
  </si>
  <si>
    <r>
      <rPr>
        <b/>
        <sz val="11"/>
        <color rgb="FF800080"/>
        <rFont val="Calibri"/>
        <family val="2"/>
        <scheme val="minor"/>
      </rPr>
      <t xml:space="preserve">Quebe belune ' ca da gulenná benne' ca' ca naca da nadxixruj bea </t>
    </r>
    <r>
      <rPr>
        <sz val="11"/>
        <color rgb="FF008000"/>
        <rFont val="Calibri"/>
        <family val="2"/>
        <scheme val="minor"/>
      </rPr>
      <t xml:space="preserve">na </t>
    </r>
    <r>
      <rPr>
        <b/>
        <sz val="11"/>
        <color rgb="FF800080"/>
        <rFont val="Calibri"/>
        <family val="2"/>
        <scheme val="minor"/>
      </rPr>
      <t xml:space="preserve">chee xudau' , da dxenná na : Gunná' xetú benne' le </t>
    </r>
    <r>
      <rPr>
        <sz val="11"/>
        <color rgb="FF008000"/>
        <rFont val="Calibri"/>
        <family val="2"/>
        <scheme val="minor"/>
      </rPr>
      <t xml:space="preserve">' </t>
    </r>
    <r>
      <rPr>
        <b/>
        <sz val="11"/>
        <color rgb="FF800080"/>
        <rFont val="Calibri"/>
        <family val="2"/>
        <scheme val="minor"/>
      </rPr>
      <t xml:space="preserve">Aminás </t>
    </r>
    <r>
      <rPr>
        <sz val="11"/>
        <color rgb="FF008000"/>
        <rFont val="Calibri"/>
        <family val="2"/>
        <scheme val="minor"/>
      </rPr>
      <t xml:space="preserve">, ne </t>
    </r>
    <r>
      <rPr>
        <b/>
        <sz val="11"/>
        <color rgb="FF800080"/>
        <rFont val="Calibri"/>
        <family val="2"/>
        <scheme val="minor"/>
      </rPr>
      <t xml:space="preserve">xetú benne' le ' Félix </t>
    </r>
    <r>
      <rPr>
        <sz val="11"/>
        <color rgb="FF008000"/>
        <rFont val="Calibri"/>
        <family val="2"/>
        <scheme val="minor"/>
      </rPr>
      <t xml:space="preserve">, </t>
    </r>
  </si>
  <si>
    <r>
      <rPr>
        <b/>
        <sz val="11"/>
        <color rgb="FF800080"/>
        <rFont val="Calibri"/>
        <family val="2"/>
        <scheme val="minor"/>
      </rPr>
      <t xml:space="preserve">Benne' caní belune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li , </t>
    </r>
    <r>
      <rPr>
        <b/>
        <sz val="11"/>
        <color rgb="FF800080"/>
        <rFont val="Calibri"/>
        <family val="2"/>
        <scheme val="minor"/>
      </rPr>
      <t xml:space="preserve">lawe' da </t>
    </r>
    <r>
      <rPr>
        <sz val="11"/>
        <color rgb="FF008000"/>
        <rFont val="Calibri"/>
        <family val="2"/>
        <scheme val="minor"/>
      </rPr>
      <t xml:space="preserve">dxelenné ' ba belexebán benne' gate , na' </t>
    </r>
    <r>
      <rPr>
        <b/>
        <sz val="11"/>
        <color rgb="FF800080"/>
        <rFont val="Calibri"/>
        <family val="2"/>
        <scheme val="minor"/>
      </rPr>
      <t xml:space="preserve">dxelezí xe 'e ca naca da li , ne dxelune </t>
    </r>
    <r>
      <rPr>
        <sz val="11"/>
        <color rgb="FF008000"/>
        <rFont val="Calibri"/>
        <family val="2"/>
        <scheme val="minor"/>
      </rPr>
      <t xml:space="preserve">' </t>
    </r>
    <r>
      <rPr>
        <strike/>
        <sz val="11"/>
        <color rgb="FFFF0000"/>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quebe xeléajle 'e chee Jesús </t>
    </r>
    <r>
      <rPr>
        <sz val="11"/>
        <color rgb="FF008000"/>
        <rFont val="Calibri"/>
        <family val="2"/>
        <scheme val="minor"/>
      </rPr>
      <t xml:space="preserve">. </t>
    </r>
  </si>
  <si>
    <r>
      <rPr>
        <i/>
        <sz val="11"/>
        <color rgb="FF0000FF"/>
        <rFont val="Calibri"/>
        <family val="2"/>
        <scheme val="minor"/>
      </rPr>
      <t xml:space="preserve">Bénnea' dxun be'ene ' ba be n </t>
    </r>
    <r>
      <rPr>
        <sz val="11"/>
        <color rgb="FF008000"/>
        <rFont val="Calibri"/>
        <family val="2"/>
        <scheme val="minor"/>
      </rPr>
      <t xml:space="preserve">Dios </t>
    </r>
    <r>
      <rPr>
        <b/>
        <sz val="11"/>
        <color rgb="FF800080"/>
        <rFont val="Calibri"/>
        <family val="2"/>
        <scheme val="minor"/>
      </rPr>
      <t xml:space="preserve">, zue ' tuze lawe' xichaj lázrdawe ' , ne nuzúaje </t>
    </r>
    <r>
      <rPr>
        <sz val="11"/>
        <color rgb="FF008000"/>
        <rFont val="Calibri"/>
        <family val="2"/>
        <scheme val="minor"/>
      </rPr>
      <t xml:space="preserve">' 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ca tu lane xu'u chee xel - la dxeajlí lazre' chee dxu , da dxenná </t>
    </r>
    <r>
      <rPr>
        <sz val="11"/>
        <color rgb="FF008000"/>
        <rFont val="Calibri"/>
        <family val="2"/>
        <scheme val="minor"/>
      </rPr>
      <t xml:space="preserve">caní : Xránadxu núnbe'e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Le ' , ne cá'anqueze </t>
    </r>
    <r>
      <rPr>
        <sz val="11"/>
        <color rgb="FF008000"/>
        <rFont val="Calibri"/>
        <family val="2"/>
        <scheme val="minor"/>
      </rPr>
      <t xml:space="preserve">dxenná na : </t>
    </r>
    <r>
      <rPr>
        <b/>
        <sz val="11"/>
        <color rgb="FF800080"/>
        <rFont val="Calibri"/>
        <family val="2"/>
        <scheme val="minor"/>
      </rPr>
      <t xml:space="preserve">Bselá xúgute benne' dxulucá'ana szrene ' Xránadxu Dios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xelune ' </t>
    </r>
    <r>
      <rPr>
        <i/>
        <sz val="11"/>
        <color rgb="FF0000FF"/>
        <rFont val="Calibri"/>
        <family val="2"/>
        <scheme val="minor"/>
      </rPr>
      <t xml:space="preserve">ca naca </t>
    </r>
    <r>
      <rPr>
        <sz val="11"/>
        <color rgb="FF008000"/>
        <rFont val="Calibri"/>
        <family val="2"/>
        <scheme val="minor"/>
      </rPr>
      <t xml:space="preserve">da cale la </t>
    </r>
    <r>
      <rPr>
        <i/>
        <sz val="11"/>
        <color rgb="FF0000FF"/>
        <rFont val="Calibri"/>
        <family val="2"/>
        <scheme val="minor"/>
      </rPr>
      <t xml:space="preserve">da dxun Le ' </t>
    </r>
    <r>
      <rPr>
        <sz val="11"/>
        <color rgb="FF008000"/>
        <rFont val="Calibri"/>
        <family val="2"/>
        <scheme val="minor"/>
      </rPr>
      <t xml:space="preserve">. </t>
    </r>
  </si>
  <si>
    <r>
      <rPr>
        <b/>
        <sz val="11"/>
        <color rgb="FF800080"/>
        <rFont val="Calibri"/>
        <family val="2"/>
        <scheme val="minor"/>
      </rPr>
      <t xml:space="preserve">Chee le na' , 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benne'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chia' , </t>
    </r>
    <r>
      <rPr>
        <sz val="11"/>
        <color rgb="FF008000"/>
        <rFont val="Calibri"/>
        <family val="2"/>
        <scheme val="minor"/>
      </rPr>
      <t xml:space="preserve">da </t>
    </r>
    <r>
      <rPr>
        <b/>
        <sz val="11"/>
        <color rgb="FF800080"/>
        <rFont val="Calibri"/>
        <family val="2"/>
        <scheme val="minor"/>
      </rPr>
      <t xml:space="preserve">caní dxuluxrén lazre ' benne' ca' </t>
    </r>
    <r>
      <rPr>
        <sz val="11"/>
        <color rgb="FF008000"/>
        <rFont val="Calibri"/>
        <family val="2"/>
        <scheme val="minor"/>
      </rPr>
      <t xml:space="preserve">, </t>
    </r>
    <r>
      <rPr>
        <strike/>
        <sz val="11"/>
        <color rgb="FFFF0000"/>
        <rFont val="Calibri"/>
        <family val="2"/>
        <scheme val="minor"/>
      </rPr>
      <t xml:space="preserve">bzua na lu </t>
    </r>
    <r>
      <rPr>
        <sz val="11"/>
        <color rgb="FF008000"/>
        <rFont val="Calibri"/>
        <family val="2"/>
        <scheme val="minor"/>
      </rPr>
      <t xml:space="preserve">na' benne' </t>
    </r>
    <r>
      <rPr>
        <b/>
        <sz val="11"/>
        <color rgb="FF800080"/>
        <rFont val="Calibri"/>
        <family val="2"/>
        <scheme val="minor"/>
      </rPr>
      <t xml:space="preserve">zante dxelune </t>
    </r>
    <r>
      <rPr>
        <sz val="11"/>
        <color rgb="FF008000"/>
        <rFont val="Calibri"/>
        <family val="2"/>
        <scheme val="minor"/>
      </rPr>
      <t xml:space="preserve">' </t>
    </r>
    <r>
      <rPr>
        <b/>
        <sz val="11"/>
        <color rgb="FF800080"/>
        <rFont val="Calibri"/>
        <family val="2"/>
        <scheme val="minor"/>
      </rPr>
      <t xml:space="preserve">da caní dxulusé </t>
    </r>
    <r>
      <rPr>
        <sz val="11"/>
        <color rgb="FF008000"/>
        <rFont val="Calibri"/>
        <family val="2"/>
        <scheme val="minor"/>
      </rPr>
      <t xml:space="preserve">dene ' </t>
    </r>
    <r>
      <rPr>
        <strike/>
        <sz val="11"/>
        <color rgb="FFFF0000"/>
        <rFont val="Calibri"/>
        <family val="2"/>
        <scheme val="minor"/>
      </rPr>
      <t xml:space="preserve">na </t>
    </r>
    <r>
      <rPr>
        <sz val="11"/>
        <color rgb="FF008000"/>
        <rFont val="Calibri"/>
        <family val="2"/>
        <scheme val="minor"/>
      </rPr>
      <t xml:space="preserve">benne' xula . </t>
    </r>
  </si>
  <si>
    <r>
      <rPr>
        <b/>
        <sz val="11"/>
        <color rgb="FF800080"/>
        <rFont val="Calibri"/>
        <family val="2"/>
        <scheme val="minor"/>
      </rPr>
      <t xml:space="preserve">Na' gunná Jesús : Gate tu </t>
    </r>
    <r>
      <rPr>
        <sz val="11"/>
        <color rgb="FF008000"/>
        <rFont val="Calibri"/>
        <family val="2"/>
        <scheme val="minor"/>
      </rPr>
      <t xml:space="preserve">lu xu'u </t>
    </r>
    <r>
      <rPr>
        <b/>
        <sz val="11"/>
        <color rgb="FF800080"/>
        <rFont val="Calibri"/>
        <family val="2"/>
        <scheme val="minor"/>
      </rPr>
      <t xml:space="preserve">xrlátaje quebe </t>
    </r>
    <r>
      <rPr>
        <sz val="11"/>
        <color rgb="FF008000"/>
        <rFont val="Calibri"/>
        <family val="2"/>
        <scheme val="minor"/>
      </rPr>
      <t xml:space="preserve">naca na </t>
    </r>
    <r>
      <rPr>
        <i/>
        <sz val="11"/>
        <color rgb="FF0000FF"/>
        <rFont val="Calibri"/>
        <family val="2"/>
        <scheme val="minor"/>
      </rPr>
      <t xml:space="preserve">tu cue' da dxelú'u </t>
    </r>
    <r>
      <rPr>
        <sz val="11"/>
        <color rgb="FF008000"/>
        <rFont val="Calibri"/>
        <family val="2"/>
        <scheme val="minor"/>
      </rPr>
      <t xml:space="preserve">oro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dumí </t>
    </r>
    <r>
      <rPr>
        <sz val="11"/>
        <color rgb="FF008000"/>
        <rFont val="Calibri"/>
        <family val="2"/>
        <scheme val="minor"/>
      </rPr>
      <t xml:space="preserve">plata , san cá'anqueze </t>
    </r>
    <r>
      <rPr>
        <b/>
        <sz val="11"/>
        <color rgb="FF800080"/>
        <rFont val="Calibri"/>
        <family val="2"/>
        <scheme val="minor"/>
      </rPr>
      <t xml:space="preserve">dxelú'u xaga , ne </t>
    </r>
    <r>
      <rPr>
        <sz val="11"/>
        <color rgb="FF008000"/>
        <rFont val="Calibri"/>
        <family val="2"/>
        <scheme val="minor"/>
      </rPr>
      <t xml:space="preserve">da </t>
    </r>
    <r>
      <rPr>
        <i/>
        <sz val="11"/>
        <color rgb="FF0000FF"/>
        <rFont val="Calibri"/>
        <family val="2"/>
        <scheme val="minor"/>
      </rPr>
      <t xml:space="preserve">dxelú'u xaga , ne da dxelásie ' . Bal - la benne' </t>
    </r>
    <r>
      <rPr>
        <sz val="11"/>
        <color rgb="FF008000"/>
        <rFont val="Calibri"/>
        <family val="2"/>
        <scheme val="minor"/>
      </rPr>
      <t xml:space="preserve">zaj naca na </t>
    </r>
    <r>
      <rPr>
        <b/>
        <sz val="11"/>
        <color rgb="FF800080"/>
        <rFont val="Calibri"/>
        <family val="2"/>
        <scheme val="minor"/>
      </rPr>
      <t xml:space="preserve">chee xel - la' szren chee </t>
    </r>
    <r>
      <rPr>
        <sz val="11"/>
        <color rgb="FF008000"/>
        <rFont val="Calibri"/>
        <family val="2"/>
        <scheme val="minor"/>
      </rPr>
      <t xml:space="preserve">' </t>
    </r>
    <r>
      <rPr>
        <strike/>
        <sz val="11"/>
        <color rgb="FFFF0000"/>
        <rFont val="Calibri"/>
        <family val="2"/>
        <scheme val="minor"/>
      </rPr>
      <t xml:space="preserve">da ca' zaj zácadxa lu da zaca </t>
    </r>
    <r>
      <rPr>
        <sz val="11"/>
        <color rgb="FF008000"/>
        <rFont val="Calibri"/>
        <family val="2"/>
        <scheme val="minor"/>
      </rPr>
      <t xml:space="preserve">, na' </t>
    </r>
    <r>
      <rPr>
        <b/>
        <sz val="11"/>
        <color rgb="FF800080"/>
        <rFont val="Calibri"/>
        <family val="2"/>
        <scheme val="minor"/>
      </rPr>
      <t xml:space="preserve">xebal - la' zaj naca na chee </t>
    </r>
    <r>
      <rPr>
        <sz val="11"/>
        <color rgb="FF008000"/>
        <rFont val="Calibri"/>
        <family val="2"/>
        <scheme val="minor"/>
      </rPr>
      <t xml:space="preserve">' </t>
    </r>
    <r>
      <rPr>
        <b/>
        <sz val="11"/>
        <color rgb="FF800080"/>
        <rFont val="Calibri"/>
        <family val="2"/>
        <scheme val="minor"/>
      </rPr>
      <t xml:space="preserve">quebe gaca na chee '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</si>
  <si>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nu benne' </t>
    </r>
    <r>
      <rPr>
        <b/>
        <sz val="11"/>
        <color rgb="FF800080"/>
        <rFont val="Calibri"/>
        <family val="2"/>
        <scheme val="minor"/>
      </rPr>
      <t xml:space="preserve">dxucá'ana cuine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quebe dxun na ba xen cuine ' </t>
    </r>
    <r>
      <rPr>
        <sz val="11"/>
        <color rgb="FF008000"/>
        <rFont val="Calibri"/>
        <family val="2"/>
        <scheme val="minor"/>
      </rPr>
      <t xml:space="preserve">, </t>
    </r>
    <r>
      <rPr>
        <i/>
        <sz val="11"/>
        <color rgb="FF0000FF"/>
        <rFont val="Calibri"/>
        <family val="2"/>
        <scheme val="minor"/>
      </rPr>
      <t xml:space="preserve">naque ' tu da naca na da cháwedxa </t>
    </r>
    <r>
      <rPr>
        <sz val="11"/>
        <color rgb="FF008000"/>
        <rFont val="Calibri"/>
        <family val="2"/>
        <scheme val="minor"/>
      </rPr>
      <t xml:space="preserve">chee </t>
    </r>
    <r>
      <rPr>
        <b/>
        <sz val="11"/>
        <color rgb="FF800080"/>
        <rFont val="Calibri"/>
        <family val="2"/>
        <scheme val="minor"/>
      </rPr>
      <t xml:space="preserve">xel - la' szren , ne ba lá'azxa na , ne ba zúaqueze </t>
    </r>
    <r>
      <rPr>
        <sz val="11"/>
        <color rgb="FF008000"/>
        <rFont val="Calibri"/>
        <family val="2"/>
        <scheme val="minor"/>
      </rPr>
      <t xml:space="preserve">' </t>
    </r>
    <r>
      <rPr>
        <b/>
        <sz val="11"/>
        <color rgb="FF800080"/>
        <rFont val="Calibri"/>
        <family val="2"/>
        <scheme val="minor"/>
      </rPr>
      <t xml:space="preserve">chee xel - la' waca chee bxruze </t>
    </r>
    <r>
      <rPr>
        <sz val="11"/>
        <color rgb="FF008000"/>
        <rFont val="Calibri"/>
        <family val="2"/>
        <scheme val="minor"/>
      </rPr>
      <t xml:space="preserve">chee ' , </t>
    </r>
    <r>
      <rPr>
        <b/>
        <sz val="11"/>
        <color rgb="FF800080"/>
        <rFont val="Calibri"/>
        <family val="2"/>
        <scheme val="minor"/>
      </rPr>
      <t xml:space="preserve">ne wazúaqueze </t>
    </r>
    <r>
      <rPr>
        <sz val="11"/>
        <color rgb="FF008000"/>
        <rFont val="Calibri"/>
        <family val="2"/>
        <scheme val="minor"/>
      </rPr>
      <t xml:space="preserve">' </t>
    </r>
    <r>
      <rPr>
        <b/>
        <sz val="11"/>
        <color rgb="FF800080"/>
        <rFont val="Calibri"/>
        <family val="2"/>
        <scheme val="minor"/>
      </rPr>
      <t xml:space="preserve">chee gune '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</si>
  <si>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benne' cuide' ca' , </t>
    </r>
    <r>
      <rPr>
        <i/>
        <sz val="11"/>
        <color rgb="FF0000FF"/>
        <rFont val="Calibri"/>
        <family val="2"/>
        <scheme val="minor"/>
      </rPr>
      <t xml:space="preserve">dxal - la' gusebague ' xrlátaje lau Dios , </t>
    </r>
    <r>
      <rPr>
        <sz val="11"/>
        <color rgb="FF008000"/>
        <rFont val="Calibri"/>
        <family val="2"/>
        <scheme val="minor"/>
      </rPr>
      <t xml:space="preserve">ne </t>
    </r>
    <r>
      <rPr>
        <b/>
        <sz val="11"/>
        <color rgb="FF800080"/>
        <rFont val="Calibri"/>
        <family val="2"/>
        <scheme val="minor"/>
      </rPr>
      <t xml:space="preserve">gune ' ca </t>
    </r>
    <r>
      <rPr>
        <sz val="11"/>
        <color rgb="FF008000"/>
        <rFont val="Calibri"/>
        <family val="2"/>
        <scheme val="minor"/>
      </rPr>
      <t xml:space="preserve">da xrlátaje </t>
    </r>
    <r>
      <rPr>
        <b/>
        <sz val="11"/>
        <color rgb="FF800080"/>
        <rFont val="Calibri"/>
        <family val="2"/>
        <scheme val="minor"/>
      </rPr>
      <t xml:space="preserve">lu xichaj lázrdawe </t>
    </r>
    <r>
      <rPr>
        <sz val="11"/>
        <color rgb="FF008000"/>
        <rFont val="Calibri"/>
        <family val="2"/>
        <scheme val="minor"/>
      </rPr>
      <t xml:space="preserve">' , ne </t>
    </r>
    <r>
      <rPr>
        <b/>
        <sz val="11"/>
        <color rgb="FF800080"/>
        <rFont val="Calibri"/>
        <family val="2"/>
        <scheme val="minor"/>
      </rPr>
      <t xml:space="preserve">xel - la dxebé da li dxéajle 'e chee bénneache , ne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Dios , benne' ca' dxelune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Xránadxu </t>
    </r>
    <r>
      <rPr>
        <i/>
        <sz val="11"/>
        <color rgb="FF0000FF"/>
        <rFont val="Calibri"/>
        <family val="2"/>
        <scheme val="minor"/>
      </rPr>
      <t xml:space="preserve">lu xichaj lázrdawe ' da xrlátaje </t>
    </r>
    <r>
      <rPr>
        <sz val="11"/>
        <color rgb="FF008000"/>
        <rFont val="Calibri"/>
        <family val="2"/>
        <scheme val="minor"/>
      </rPr>
      <t xml:space="preserve">. </t>
    </r>
  </si>
  <si>
    <r>
      <rPr>
        <b/>
        <sz val="11"/>
        <color rgb="FF800080"/>
        <rFont val="Calibri"/>
        <family val="2"/>
        <scheme val="minor"/>
      </rPr>
      <t xml:space="preserve">Benne' zaj naque ' zrize , benne' quebe dxeléajle 'e ca dxun be'e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dxeléajni'ine ' chee xrtizre ' </t>
    </r>
    <r>
      <rPr>
        <sz val="11"/>
        <color rgb="FF008000"/>
        <rFont val="Calibri"/>
        <family val="2"/>
        <scheme val="minor"/>
      </rPr>
      <t xml:space="preserve">. </t>
    </r>
    <r>
      <rPr>
        <i/>
        <sz val="11"/>
        <color rgb="FF0000FF"/>
        <rFont val="Calibri"/>
        <family val="2"/>
        <scheme val="minor"/>
      </rPr>
      <t xml:space="preserve">Ba nézquezle le'e dxelezúa chache ' xel - la dxeledábague ' . </t>
    </r>
  </si>
  <si>
    <r>
      <rPr>
        <b/>
        <sz val="11"/>
        <color rgb="FF800080"/>
        <rFont val="Calibri"/>
        <family val="2"/>
        <scheme val="minor"/>
      </rPr>
      <t xml:space="preserve">Na' tu benne' </t>
    </r>
    <r>
      <rPr>
        <sz val="11"/>
        <color rgb="FF008000"/>
        <rFont val="Calibri"/>
        <family val="2"/>
        <scheme val="minor"/>
      </rPr>
      <t xml:space="preserve">we n zrin chee </t>
    </r>
    <r>
      <rPr>
        <b/>
        <sz val="11"/>
        <color rgb="FF800080"/>
        <rFont val="Calibri"/>
        <family val="2"/>
        <scheme val="minor"/>
      </rPr>
      <t xml:space="preserve">xrane ' quebe </t>
    </r>
    <r>
      <rPr>
        <sz val="11"/>
        <color rgb="FF008000"/>
        <rFont val="Calibri"/>
        <family val="2"/>
        <scheme val="minor"/>
      </rPr>
      <t xml:space="preserve">dxal - la' </t>
    </r>
    <r>
      <rPr>
        <b/>
        <sz val="11"/>
        <color rgb="FF800080"/>
        <rFont val="Calibri"/>
        <family val="2"/>
        <scheme val="minor"/>
      </rPr>
      <t xml:space="preserve">guzría xi'e , san dxal </t>
    </r>
    <r>
      <rPr>
        <sz val="11"/>
        <color rgb="FF008000"/>
        <rFont val="Calibri"/>
        <family val="2"/>
        <scheme val="minor"/>
      </rPr>
      <t xml:space="preserve">- la' </t>
    </r>
    <r>
      <rPr>
        <b/>
        <sz val="11"/>
        <color rgb="FF800080"/>
        <rFont val="Calibri"/>
        <family val="2"/>
        <scheme val="minor"/>
      </rPr>
      <t xml:space="preserve">gaca chawe' chee </t>
    </r>
    <r>
      <rPr>
        <sz val="11"/>
        <color rgb="FF008000"/>
        <rFont val="Calibri"/>
        <family val="2"/>
        <scheme val="minor"/>
      </rPr>
      <t xml:space="preserve">xúgute bénneache </t>
    </r>
    <r>
      <rPr>
        <b/>
        <sz val="11"/>
        <color rgb="FF800080"/>
        <rFont val="Calibri"/>
        <family val="2"/>
        <scheme val="minor"/>
      </rPr>
      <t xml:space="preserve">, ne che dxal </t>
    </r>
    <r>
      <rPr>
        <sz val="11"/>
        <color rgb="FF008000"/>
        <rFont val="Calibri"/>
        <family val="2"/>
        <scheme val="minor"/>
      </rPr>
      <t xml:space="preserve">- la' </t>
    </r>
    <r>
      <rPr>
        <strike/>
        <sz val="11"/>
        <color rgb="FFFF0000"/>
        <rFont val="Calibri"/>
        <family val="2"/>
        <scheme val="minor"/>
      </rPr>
      <t xml:space="preserve">gaque ' benne' dxezeque ' </t>
    </r>
    <r>
      <rPr>
        <sz val="11"/>
        <color rgb="FF008000"/>
        <rFont val="Calibri"/>
        <family val="2"/>
        <scheme val="minor"/>
      </rPr>
      <t xml:space="preserve">gusé dene ' bénneache </t>
    </r>
    <r>
      <rPr>
        <b/>
        <sz val="11"/>
        <color rgb="FF800080"/>
        <rFont val="Calibri"/>
        <family val="2"/>
        <scheme val="minor"/>
      </rPr>
      <t xml:space="preserve">xrtizre ' , ne che dxal </t>
    </r>
    <r>
      <rPr>
        <sz val="11"/>
        <color rgb="FF008000"/>
        <rFont val="Calibri"/>
        <family val="2"/>
        <scheme val="minor"/>
      </rPr>
      <t xml:space="preserve">- la' </t>
    </r>
    <r>
      <rPr>
        <b/>
        <sz val="11"/>
        <color rgb="FF800080"/>
        <rFont val="Calibri"/>
        <family val="2"/>
        <scheme val="minor"/>
      </rPr>
      <t xml:space="preserve">gaca xrlátaje lau xúgute benne' ca' . </t>
    </r>
  </si>
  <si>
    <r>
      <rPr>
        <sz val="11"/>
        <color rgb="FF008000"/>
        <rFont val="Calibri"/>
        <family val="2"/>
        <scheme val="minor"/>
      </rPr>
      <t xml:space="preserve">ne </t>
    </r>
    <r>
      <rPr>
        <b/>
        <sz val="11"/>
        <color rgb="FF800080"/>
        <rFont val="Calibri"/>
        <family val="2"/>
        <scheme val="minor"/>
      </rPr>
      <t xml:space="preserve">dxedil - le ' benne' quebe dxelelé'ene ' xrtizre ' , chee quebe gunézruja' Dios le ' </t>
    </r>
    <r>
      <rPr>
        <sz val="11"/>
        <color rgb="FF008000"/>
        <rFont val="Calibri"/>
        <family val="2"/>
        <scheme val="minor"/>
      </rPr>
      <t xml:space="preserve">xel - </t>
    </r>
    <r>
      <rPr>
        <strike/>
        <sz val="11"/>
        <color rgb="FFFF0000"/>
        <rFont val="Calibri"/>
        <family val="2"/>
        <scheme val="minor"/>
      </rPr>
      <t xml:space="preserve">la dxexruj lazre' gusízrene ' benne' dxelune ' da cale la . Caní dxal - </t>
    </r>
    <r>
      <rPr>
        <sz val="11"/>
        <color rgb="FF008000"/>
        <rFont val="Calibri"/>
        <family val="2"/>
        <scheme val="minor"/>
      </rPr>
      <t xml:space="preserve">la' </t>
    </r>
    <r>
      <rPr>
        <b/>
        <sz val="11"/>
        <color rgb="FF800080"/>
        <rFont val="Calibri"/>
        <family val="2"/>
        <scheme val="minor"/>
      </rPr>
      <t xml:space="preserve">dxelexebí'i </t>
    </r>
    <r>
      <rPr>
        <sz val="11"/>
        <color rgb="FF008000"/>
        <rFont val="Calibri"/>
        <family val="2"/>
        <scheme val="minor"/>
      </rPr>
      <t xml:space="preserve">lazre '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xelexexúnbe'e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</si>
  <si>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ne xelexexebánene ' québedxa xelexedxúaje </t>
    </r>
    <r>
      <rPr>
        <sz val="11"/>
        <color rgb="FF008000"/>
        <rFont val="Calibri"/>
        <family val="2"/>
        <scheme val="minor"/>
      </rPr>
      <t xml:space="preserve">' lu </t>
    </r>
    <r>
      <rPr>
        <b/>
        <sz val="11"/>
        <color rgb="FF800080"/>
        <rFont val="Calibri"/>
        <family val="2"/>
        <scheme val="minor"/>
      </rPr>
      <t xml:space="preserve">na' </t>
    </r>
    <r>
      <rPr>
        <sz val="11"/>
        <color rgb="FF008000"/>
        <rFont val="Calibri"/>
        <family val="2"/>
        <scheme val="minor"/>
      </rPr>
      <t xml:space="preserve">da xriwe ' </t>
    </r>
    <r>
      <rPr>
        <b/>
        <sz val="11"/>
        <color rgb="FF800080"/>
        <rFont val="Calibri"/>
        <family val="2"/>
        <scheme val="minor"/>
      </rPr>
      <t xml:space="preserve">da xriwe ' da nácale </t>
    </r>
    <r>
      <rPr>
        <sz val="11"/>
        <color rgb="FF008000"/>
        <rFont val="Calibri"/>
        <family val="2"/>
        <scheme val="minor"/>
      </rPr>
      <t xml:space="preserve">na le </t>
    </r>
    <r>
      <rPr>
        <i/>
        <sz val="11"/>
        <color rgb="FF0000FF"/>
        <rFont val="Calibri"/>
        <family val="2"/>
        <scheme val="minor"/>
      </rPr>
      <t xml:space="preserve">be' , lawe' da ba zue </t>
    </r>
    <r>
      <rPr>
        <sz val="11"/>
        <color rgb="FF008000"/>
        <rFont val="Calibri"/>
        <family val="2"/>
        <scheme val="minor"/>
      </rPr>
      <t xml:space="preserve">' </t>
    </r>
    <r>
      <rPr>
        <b/>
        <sz val="11"/>
        <color rgb="FF800080"/>
        <rFont val="Calibri"/>
        <family val="2"/>
        <scheme val="minor"/>
      </rPr>
      <t xml:space="preserve">chupa lazre' na chee se 'e chee gaca bea na </t>
    </r>
    <r>
      <rPr>
        <sz val="11"/>
        <color rgb="FF008000"/>
        <rFont val="Calibri"/>
        <family val="2"/>
        <scheme val="minor"/>
      </rPr>
      <t xml:space="preserve">ca da </t>
    </r>
    <r>
      <rPr>
        <b/>
        <sz val="11"/>
        <color rgb="FF800080"/>
        <rFont val="Calibri"/>
        <family val="2"/>
        <scheme val="minor"/>
      </rPr>
      <t xml:space="preserve">dxaca lazre' da xriwe ' </t>
    </r>
    <r>
      <rPr>
        <sz val="11"/>
        <color rgb="FF008000"/>
        <rFont val="Calibri"/>
        <family val="2"/>
        <scheme val="minor"/>
      </rPr>
      <t xml:space="preserve">. </t>
    </r>
  </si>
  <si>
    <r>
      <rPr>
        <sz val="11"/>
        <color rgb="FF008000"/>
        <rFont val="Calibri"/>
        <family val="2"/>
        <scheme val="minor"/>
      </rPr>
      <t xml:space="preserve">Lue' </t>
    </r>
    <r>
      <rPr>
        <b/>
        <sz val="11"/>
        <color rgb="FF800080"/>
        <rFont val="Calibri"/>
        <family val="2"/>
        <scheme val="minor"/>
      </rPr>
      <t xml:space="preserve">ze ' tu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ca tu 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chee Jesucristo </t>
    </r>
    <r>
      <rPr>
        <sz val="11"/>
        <color rgb="FF008000"/>
        <rFont val="Calibri"/>
        <family val="2"/>
        <scheme val="minor"/>
      </rPr>
      <t xml:space="preserve">. </t>
    </r>
  </si>
  <si>
    <r>
      <rPr>
        <b/>
        <sz val="11"/>
        <color rgb="FF800080"/>
        <rFont val="Calibri"/>
        <family val="2"/>
        <scheme val="minor"/>
      </rPr>
      <t xml:space="preserve">Benne' dxjaque </t>
    </r>
    <r>
      <rPr>
        <sz val="11"/>
        <color rgb="FF008000"/>
        <rFont val="Calibri"/>
        <family val="2"/>
        <scheme val="minor"/>
      </rPr>
      <t xml:space="preserve">' wedil - la </t>
    </r>
    <r>
      <rPr>
        <b/>
        <sz val="11"/>
        <color rgb="FF800080"/>
        <rFont val="Calibri"/>
        <family val="2"/>
        <scheme val="minor"/>
      </rPr>
      <t xml:space="preserve">quebe dxe'e </t>
    </r>
    <r>
      <rPr>
        <sz val="11"/>
        <color rgb="FF008000"/>
        <rFont val="Calibri"/>
        <family val="2"/>
        <scheme val="minor"/>
      </rPr>
      <t xml:space="preserve">lu </t>
    </r>
    <r>
      <rPr>
        <b/>
        <sz val="11"/>
        <color rgb="FF800080"/>
        <rFont val="Calibri"/>
        <family val="2"/>
        <scheme val="minor"/>
      </rPr>
      <t xml:space="preserve">wedil - la cuía xi'e da dxun na ba xen gune ' da dxunna bea na </t>
    </r>
    <r>
      <rPr>
        <sz val="11"/>
        <color rgb="FF008000"/>
        <rFont val="Calibri"/>
        <family val="2"/>
        <scheme val="minor"/>
      </rPr>
      <t xml:space="preserve">chee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guchínene </t>
    </r>
    <r>
      <rPr>
        <sz val="11"/>
        <color rgb="FF008000"/>
        <rFont val="Calibri"/>
        <family val="2"/>
        <scheme val="minor"/>
      </rPr>
      <t xml:space="preserve">' </t>
    </r>
    <r>
      <rPr>
        <b/>
        <sz val="11"/>
        <color rgb="FF800080"/>
        <rFont val="Calibri"/>
        <family val="2"/>
        <scheme val="minor"/>
      </rPr>
      <t xml:space="preserve">bénnea' 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</si>
  <si>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b/>
        <sz val="11"/>
        <color rgb="FF800080"/>
        <rFont val="Calibri"/>
        <family val="2"/>
        <scheme val="minor"/>
      </rPr>
      <t xml:space="preserve">Che dxun na ba xen guchínedxu </t>
    </r>
    <r>
      <rPr>
        <sz val="11"/>
        <color rgb="FF008000"/>
        <rFont val="Calibri"/>
        <family val="2"/>
        <scheme val="minor"/>
      </rPr>
      <t xml:space="preserve">, </t>
    </r>
    <r>
      <rPr>
        <strike/>
        <sz val="11"/>
        <color rgb="FFFF0000"/>
        <rFont val="Calibri"/>
        <family val="2"/>
        <scheme val="minor"/>
      </rPr>
      <t xml:space="preserve">benne' xu'e lu witaj </t>
    </r>
    <r>
      <rPr>
        <sz val="11"/>
        <color rgb="FF008000"/>
        <rFont val="Calibri"/>
        <family val="2"/>
        <scheme val="minor"/>
      </rPr>
      <t xml:space="preserve">quebe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 quebe </t>
    </r>
    <r>
      <rPr>
        <b/>
        <sz val="11"/>
        <color rgb="FF800080"/>
        <rFont val="Calibri"/>
        <family val="2"/>
        <scheme val="minor"/>
      </rPr>
      <t xml:space="preserve">dxun na ba xen guchínedxu da quebe </t>
    </r>
    <r>
      <rPr>
        <sz val="11"/>
        <color rgb="FF008000"/>
        <rFont val="Calibri"/>
        <family val="2"/>
        <scheme val="minor"/>
      </rPr>
      <t xml:space="preserve">naca </t>
    </r>
    <r>
      <rPr>
        <b/>
        <sz val="11"/>
        <color rgb="FF800080"/>
        <rFont val="Calibri"/>
        <family val="2"/>
        <scheme val="minor"/>
      </rPr>
      <t xml:space="preserve">na da nadxixruj bea </t>
    </r>
    <r>
      <rPr>
        <sz val="11"/>
        <color rgb="FF008000"/>
        <rFont val="Calibri"/>
        <family val="2"/>
        <scheme val="minor"/>
      </rPr>
      <t xml:space="preserve">na . </t>
    </r>
  </si>
  <si>
    <r>
      <rPr>
        <b/>
        <sz val="11"/>
        <color rgb="FF800080"/>
        <rFont val="Calibri"/>
        <family val="2"/>
        <scheme val="minor"/>
      </rPr>
      <t xml:space="preserve">Bénnea' dxá'ane ' zrin dxezréle </t>
    </r>
    <r>
      <rPr>
        <sz val="11"/>
        <color rgb="FF008000"/>
        <rFont val="Calibri"/>
        <family val="2"/>
        <scheme val="minor"/>
      </rPr>
      <t xml:space="preserve">'e </t>
    </r>
    <r>
      <rPr>
        <b/>
        <sz val="11"/>
        <color rgb="FF800080"/>
        <rFont val="Calibri"/>
        <family val="2"/>
        <scheme val="minor"/>
      </rPr>
      <t xml:space="preserve">dxá'ane ' lázrele 'e xezí' lu ne 'e da </t>
    </r>
    <r>
      <rPr>
        <sz val="11"/>
        <color rgb="FF008000"/>
        <rFont val="Calibri"/>
        <family val="2"/>
        <scheme val="minor"/>
      </rPr>
      <t xml:space="preserve">dxal - la' xezí' lu </t>
    </r>
    <r>
      <rPr>
        <b/>
        <sz val="11"/>
        <color rgb="FF800080"/>
        <rFont val="Calibri"/>
        <family val="2"/>
        <scheme val="minor"/>
      </rPr>
      <t xml:space="preserve">na' benne' dxebía ljwezre </t>
    </r>
    <r>
      <rPr>
        <sz val="11"/>
        <color rgb="FF008000"/>
        <rFont val="Calibri"/>
        <family val="2"/>
        <scheme val="minor"/>
      </rPr>
      <t xml:space="preserve">' . </t>
    </r>
  </si>
  <si>
    <r>
      <rPr>
        <b/>
        <sz val="11"/>
        <color rgb="FF800080"/>
        <rFont val="Calibri"/>
        <family val="2"/>
        <scheme val="minor"/>
      </rPr>
      <t xml:space="preserve">Caní </t>
    </r>
    <r>
      <rPr>
        <sz val="11"/>
        <color rgb="FF008000"/>
        <rFont val="Calibri"/>
        <family val="2"/>
        <scheme val="minor"/>
      </rPr>
      <t xml:space="preserve">dxapa' </t>
    </r>
    <r>
      <rPr>
        <b/>
        <sz val="11"/>
        <color rgb="FF800080"/>
        <rFont val="Calibri"/>
        <family val="2"/>
        <scheme val="minor"/>
      </rPr>
      <t xml:space="preserve">lu xichaj lázrdawa' : </t>
    </r>
    <r>
      <rPr>
        <sz val="11"/>
        <color rgb="FF008000"/>
        <rFont val="Calibri"/>
        <family val="2"/>
        <scheme val="minor"/>
      </rPr>
      <t xml:space="preserve">Xránadxu </t>
    </r>
    <r>
      <rPr>
        <b/>
        <sz val="11"/>
        <color rgb="FF800080"/>
        <rFont val="Calibri"/>
        <family val="2"/>
        <scheme val="minor"/>
      </rPr>
      <t xml:space="preserve">gunne </t>
    </r>
    <r>
      <rPr>
        <sz val="11"/>
        <color rgb="FF008000"/>
        <rFont val="Calibri"/>
        <family val="2"/>
        <scheme val="minor"/>
      </rPr>
      <t xml:space="preserve">' lue' </t>
    </r>
    <r>
      <rPr>
        <i/>
        <sz val="11"/>
        <color rgb="FF0000FF"/>
        <rFont val="Calibri"/>
        <family val="2"/>
        <scheme val="minor"/>
      </rPr>
      <t xml:space="preserve">xel - la dxéajni'i lazre' chee </t>
    </r>
    <r>
      <rPr>
        <sz val="11"/>
        <color rgb="FF008000"/>
        <rFont val="Calibri"/>
        <family val="2"/>
        <scheme val="minor"/>
      </rPr>
      <t xml:space="preserve">xúgute </t>
    </r>
    <r>
      <rPr>
        <b/>
        <sz val="11"/>
        <color rgb="FF800080"/>
        <rFont val="Calibri"/>
        <family val="2"/>
        <scheme val="minor"/>
      </rPr>
      <t xml:space="preserve">da ca' </t>
    </r>
    <r>
      <rPr>
        <sz val="11"/>
        <color rgb="FF008000"/>
        <rFont val="Calibri"/>
        <family val="2"/>
        <scheme val="minor"/>
      </rPr>
      <t xml:space="preserve">. </t>
    </r>
  </si>
  <si>
    <r>
      <rPr>
        <b/>
        <sz val="11"/>
        <color rgb="FF800080"/>
        <rFont val="Calibri"/>
        <family val="2"/>
        <scheme val="minor"/>
      </rPr>
      <t xml:space="preserve">Gúcale 'e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bebane ' ládujla benne' gate , </t>
    </r>
    <r>
      <rPr>
        <i/>
        <sz val="11"/>
        <color rgb="FF0000FF"/>
        <rFont val="Calibri"/>
        <family val="2"/>
        <scheme val="minor"/>
      </rPr>
      <t xml:space="preserve">ne naque ' zri'ine zre sua David , </t>
    </r>
    <r>
      <rPr>
        <sz val="11"/>
        <color rgb="FF008000"/>
        <rFont val="Calibri"/>
        <family val="2"/>
        <scheme val="minor"/>
      </rPr>
      <t xml:space="preserve">ca </t>
    </r>
    <r>
      <rPr>
        <b/>
        <sz val="11"/>
        <color rgb="FF800080"/>
        <rFont val="Calibri"/>
        <family val="2"/>
        <scheme val="minor"/>
      </rPr>
      <t xml:space="preserve">da dxennéa' </t>
    </r>
    <r>
      <rPr>
        <sz val="11"/>
        <color rgb="FF008000"/>
        <rFont val="Calibri"/>
        <family val="2"/>
        <scheme val="minor"/>
      </rPr>
      <t xml:space="preserve">dizra' chawe' </t>
    </r>
    <r>
      <rPr>
        <i/>
        <sz val="11"/>
        <color rgb="FF0000FF"/>
        <rFont val="Calibri"/>
        <family val="2"/>
        <scheme val="minor"/>
      </rPr>
      <t xml:space="preserve">chia' ,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</si>
  <si>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Dxe le 'a neda' ba xa' </t>
    </r>
    <r>
      <rPr>
        <sz val="11"/>
        <color rgb="FF008000"/>
        <rFont val="Calibri"/>
        <family val="2"/>
        <scheme val="minor"/>
      </rPr>
      <t xml:space="preserve">chee </t>
    </r>
    <r>
      <rPr>
        <b/>
        <sz val="11"/>
        <color rgb="FF800080"/>
        <rFont val="Calibri"/>
        <family val="2"/>
        <scheme val="minor"/>
      </rPr>
      <t xml:space="preserve">be na' </t>
    </r>
    <r>
      <rPr>
        <sz val="11"/>
        <color rgb="FF008000"/>
        <rFont val="Calibri"/>
        <family val="2"/>
        <scheme val="minor"/>
      </rPr>
      <t xml:space="preserve">, ne </t>
    </r>
    <r>
      <rPr>
        <b/>
        <sz val="11"/>
        <color rgb="FF800080"/>
        <rFont val="Calibri"/>
        <family val="2"/>
        <scheme val="minor"/>
      </rPr>
      <t xml:space="preserve">bzra'a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t>
    </r>
    <r>
      <rPr>
        <i/>
        <sz val="11"/>
        <color rgb="FF0000FF"/>
        <rFont val="Calibri"/>
        <family val="2"/>
        <scheme val="minor"/>
      </rPr>
      <t xml:space="preserve">. Ca' naca na </t>
    </r>
    <r>
      <rPr>
        <sz val="11"/>
        <color rgb="FF008000"/>
        <rFont val="Calibri"/>
        <family val="2"/>
        <scheme val="minor"/>
      </rPr>
      <t xml:space="preserve">, </t>
    </r>
    <r>
      <rPr>
        <b/>
        <sz val="11"/>
        <color rgb="FF800080"/>
        <rFont val="Calibri"/>
        <family val="2"/>
        <scheme val="minor"/>
      </rPr>
      <t xml:space="preserve">benne' ca' quebe dxelelé'ene ' xrtizra' </t>
    </r>
    <r>
      <rPr>
        <sz val="11"/>
        <color rgb="FF008000"/>
        <rFont val="Calibri"/>
        <family val="2"/>
        <scheme val="minor"/>
      </rPr>
      <t xml:space="preserve">Dios </t>
    </r>
    <r>
      <rPr>
        <strike/>
        <sz val="11"/>
        <color rgb="FFFF0000"/>
        <rFont val="Calibri"/>
        <family val="2"/>
        <scheme val="minor"/>
      </rPr>
      <t xml:space="preserve">quebe nu seque' cu'u le na lizre xia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</si>
  <si>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nézele </t>
    </r>
    <r>
      <rPr>
        <i/>
        <sz val="11"/>
        <color rgb="FF0000FF"/>
        <rFont val="Calibri"/>
        <family val="2"/>
        <scheme val="minor"/>
      </rPr>
      <t xml:space="preserve">da nigá , lawe' da xelezaca </t>
    </r>
    <r>
      <rPr>
        <sz val="11"/>
        <color rgb="FF008000"/>
        <rFont val="Calibri"/>
        <family val="2"/>
        <scheme val="minor"/>
      </rPr>
      <t xml:space="preserve">lu zra bze be </t>
    </r>
    <r>
      <rPr>
        <b/>
        <sz val="11"/>
        <color rgb="FF800080"/>
        <rFont val="Calibri"/>
        <family val="2"/>
        <scheme val="minor"/>
      </rPr>
      <t xml:space="preserve">zaj zra' </t>
    </r>
    <r>
      <rPr>
        <sz val="11"/>
        <color rgb="FF008000"/>
        <rFont val="Calibri"/>
        <family val="2"/>
        <scheme val="minor"/>
      </rPr>
      <t xml:space="preserve">bénneache </t>
    </r>
    <r>
      <rPr>
        <b/>
        <sz val="11"/>
        <color rgb="FF800080"/>
        <rFont val="Calibri"/>
        <family val="2"/>
        <scheme val="minor"/>
      </rPr>
      <t xml:space="preserve">xel - la zi' da xelezaca bénneache , </t>
    </r>
  </si>
  <si>
    <r>
      <rPr>
        <b/>
        <sz val="11"/>
        <color rgb="FF800080"/>
        <rFont val="Calibri"/>
        <family val="2"/>
        <scheme val="minor"/>
      </rPr>
      <t xml:space="preserve">Lue' guzúale nu' ca tu </t>
    </r>
    <r>
      <rPr>
        <sz val="11"/>
        <color rgb="FF008000"/>
        <rFont val="Calibri"/>
        <family val="2"/>
        <scheme val="minor"/>
      </rPr>
      <t xml:space="preserve">da </t>
    </r>
    <r>
      <rPr>
        <b/>
        <sz val="11"/>
        <color rgb="FF800080"/>
        <rFont val="Calibri"/>
        <family val="2"/>
        <scheme val="minor"/>
      </rPr>
      <t xml:space="preserve">dxusé deda' lue'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dxusé deda' lue' , ne ca </t>
    </r>
    <r>
      <rPr>
        <sz val="11"/>
        <color rgb="FF008000"/>
        <rFont val="Calibri"/>
        <family val="2"/>
        <scheme val="minor"/>
      </rPr>
      <t xml:space="preserve">dxaca lazra' </t>
    </r>
    <r>
      <rPr>
        <b/>
        <sz val="11"/>
        <color rgb="FF800080"/>
        <rFont val="Calibri"/>
        <family val="2"/>
        <scheme val="minor"/>
      </rPr>
      <t xml:space="preserve">gune ' </t>
    </r>
    <r>
      <rPr>
        <sz val="11"/>
        <color rgb="FF008000"/>
        <rFont val="Calibri"/>
        <family val="2"/>
        <scheme val="minor"/>
      </rPr>
      <t xml:space="preserve">, ne ca dxeajlí </t>
    </r>
    <r>
      <rPr>
        <b/>
        <sz val="11"/>
        <color rgb="FF800080"/>
        <rFont val="Calibri"/>
        <family val="2"/>
        <scheme val="minor"/>
      </rPr>
      <t xml:space="preserve">lazre' neda'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zren lazre' </t>
    </r>
    <r>
      <rPr>
        <b/>
        <sz val="11"/>
        <color rgb="FF800080"/>
        <rFont val="Calibri"/>
        <family val="2"/>
        <scheme val="minor"/>
      </rPr>
      <t xml:space="preserve">neda' , ne ca nazrí'i lázrele 'a neda' , </t>
    </r>
  </si>
  <si>
    <r>
      <rPr>
        <b/>
        <sz val="11"/>
        <color rgb="FF800080"/>
        <rFont val="Calibri"/>
        <family val="2"/>
        <scheme val="minor"/>
      </rPr>
      <t xml:space="preserve">Cá'anqueze gudá </t>
    </r>
    <r>
      <rPr>
        <sz val="11"/>
        <color rgb="FF008000"/>
        <rFont val="Calibri"/>
        <family val="2"/>
        <scheme val="minor"/>
      </rPr>
      <t xml:space="preserve">zi' </t>
    </r>
    <r>
      <rPr>
        <b/>
        <sz val="11"/>
        <color rgb="FF800080"/>
        <rFont val="Calibri"/>
        <family val="2"/>
        <scheme val="minor"/>
      </rPr>
      <t xml:space="preserve">xuzra' </t>
    </r>
    <r>
      <rPr>
        <sz val="11"/>
        <color rgb="FF008000"/>
        <rFont val="Calibri"/>
        <family val="2"/>
        <scheme val="minor"/>
      </rPr>
      <t xml:space="preserve">neda' , ne </t>
    </r>
    <r>
      <rPr>
        <b/>
        <sz val="11"/>
        <color rgb="FF800080"/>
        <rFont val="Calibri"/>
        <family val="2"/>
        <scheme val="minor"/>
      </rPr>
      <t xml:space="preserve">gudá </t>
    </r>
    <r>
      <rPr>
        <sz val="11"/>
        <color rgb="FF008000"/>
        <rFont val="Calibri"/>
        <family val="2"/>
        <scheme val="minor"/>
      </rPr>
      <t xml:space="preserve">zi' </t>
    </r>
    <r>
      <rPr>
        <strike/>
        <sz val="11"/>
        <color rgb="FFFF0000"/>
        <rFont val="Calibri"/>
        <family val="2"/>
        <scheme val="minor"/>
      </rPr>
      <t xml:space="preserve">. Nézenu' xúgute </t>
    </r>
    <r>
      <rPr>
        <sz val="11"/>
        <color rgb="FF008000"/>
        <rFont val="Calibri"/>
        <family val="2"/>
        <scheme val="minor"/>
      </rPr>
      <t xml:space="preserve">da </t>
    </r>
    <r>
      <rPr>
        <b/>
        <sz val="11"/>
        <color rgb="FF800080"/>
        <rFont val="Calibri"/>
        <family val="2"/>
        <scheme val="minor"/>
      </rPr>
      <t xml:space="preserve">gudá zi'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Gudá </t>
    </r>
    <r>
      <rPr>
        <sz val="11"/>
        <color rgb="FF008000"/>
        <rFont val="Calibri"/>
        <family val="2"/>
        <scheme val="minor"/>
      </rPr>
      <t xml:space="preserve">zi' </t>
    </r>
    <r>
      <rPr>
        <b/>
        <sz val="11"/>
        <color rgb="FF800080"/>
        <rFont val="Calibri"/>
        <family val="2"/>
        <scheme val="minor"/>
      </rPr>
      <t xml:space="preserve">xuzra' neda' </t>
    </r>
    <r>
      <rPr>
        <sz val="11"/>
        <color rgb="FF008000"/>
        <rFont val="Calibri"/>
        <family val="2"/>
        <scheme val="minor"/>
      </rPr>
      <t xml:space="preserve">benne' ca'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xúgute da ca' </t>
    </r>
    <r>
      <rPr>
        <i/>
        <sz val="11"/>
        <color rgb="FF0000FF"/>
        <rFont val="Calibri"/>
        <family val="2"/>
        <scheme val="minor"/>
      </rPr>
      <t xml:space="preserve">be na' , Xránadxu bselá' neda' lu na' tuze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</si>
  <si>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dxeleca </t>
    </r>
    <r>
      <rPr>
        <sz val="11"/>
        <color rgb="FF008000"/>
        <rFont val="Calibri"/>
        <family val="2"/>
        <scheme val="minor"/>
      </rPr>
      <t xml:space="preserve">lazre '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xelune ' </t>
    </r>
    <r>
      <rPr>
        <sz val="11"/>
        <color rgb="FF008000"/>
        <rFont val="Calibri"/>
        <family val="2"/>
        <scheme val="minor"/>
      </rPr>
      <t xml:space="preserve">da </t>
    </r>
    <r>
      <rPr>
        <b/>
        <sz val="11"/>
        <color rgb="FF800080"/>
        <rFont val="Calibri"/>
        <family val="2"/>
        <scheme val="minor"/>
      </rPr>
      <t xml:space="preserve">naca chee Dios ne chee </t>
    </r>
    <r>
      <rPr>
        <sz val="11"/>
        <color rgb="FF008000"/>
        <rFont val="Calibri"/>
        <family val="2"/>
        <scheme val="minor"/>
      </rPr>
      <t xml:space="preserve">Jesucristo , </t>
    </r>
    <r>
      <rPr>
        <b/>
        <sz val="11"/>
        <color rgb="FF800080"/>
        <rFont val="Calibri"/>
        <family val="2"/>
        <scheme val="minor"/>
      </rPr>
      <t xml:space="preserve">xuzre ' </t>
    </r>
    <r>
      <rPr>
        <sz val="11"/>
        <color rgb="FF008000"/>
        <rFont val="Calibri"/>
        <family val="2"/>
        <scheme val="minor"/>
      </rPr>
      <t xml:space="preserve">le ' </t>
    </r>
    <r>
      <rPr>
        <i/>
        <sz val="11"/>
        <color rgb="FF0000FF"/>
        <rFont val="Calibri"/>
        <family val="2"/>
        <scheme val="minor"/>
      </rPr>
      <t xml:space="preserve">zi' xuzre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</si>
  <si>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 ne benne' </t>
    </r>
    <r>
      <rPr>
        <b/>
        <sz val="11"/>
        <color rgb="FF800080"/>
        <rFont val="Calibri"/>
        <family val="2"/>
        <scheme val="minor"/>
      </rPr>
      <t xml:space="preserve">we n </t>
    </r>
    <r>
      <rPr>
        <sz val="11"/>
        <color rgb="FF008000"/>
        <rFont val="Calibri"/>
        <family val="2"/>
        <scheme val="minor"/>
      </rPr>
      <t xml:space="preserve">da cale la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dxelebéaje ' chalá'ala , ne </t>
    </r>
    <r>
      <rPr>
        <sz val="11"/>
        <color rgb="FF008000"/>
        <rFont val="Calibri"/>
        <family val="2"/>
        <scheme val="minor"/>
      </rPr>
      <t xml:space="preserve">xelezí xe 'e </t>
    </r>
    <r>
      <rPr>
        <b/>
        <sz val="11"/>
        <color rgb="FF800080"/>
        <rFont val="Calibri"/>
        <family val="2"/>
        <scheme val="minor"/>
      </rPr>
      <t xml:space="preserve">le ' lu da cale la , ne xelune ' chee bénneache xelezí xe 'e le '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</si>
  <si>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begá'anu' naga zaj zra' bénneache ca bsé dene ' </t>
    </r>
    <r>
      <rPr>
        <sz val="11"/>
        <color rgb="FF008000"/>
        <rFont val="Calibri"/>
        <family val="2"/>
        <scheme val="minor"/>
      </rPr>
      <t xml:space="preserve">, </t>
    </r>
    <r>
      <rPr>
        <b/>
        <sz val="11"/>
        <color rgb="FF800080"/>
        <rFont val="Calibri"/>
        <family val="2"/>
        <scheme val="minor"/>
      </rPr>
      <t xml:space="preserve">ne cá'anqueze ba bsé denu' na , lawe' </t>
    </r>
    <r>
      <rPr>
        <sz val="11"/>
        <color rgb="FF008000"/>
        <rFont val="Calibri"/>
        <family val="2"/>
        <scheme val="minor"/>
      </rPr>
      <t xml:space="preserve">da ba </t>
    </r>
    <r>
      <rPr>
        <b/>
        <sz val="11"/>
        <color rgb="FF800080"/>
        <rFont val="Calibri"/>
        <family val="2"/>
        <scheme val="minor"/>
      </rPr>
      <t xml:space="preserve">ble'enu' benne' ca' zaj zra' lue' da bsé dene ' </t>
    </r>
    <r>
      <rPr>
        <sz val="11"/>
        <color rgb="FF008000"/>
        <rFont val="Calibri"/>
        <family val="2"/>
        <scheme val="minor"/>
      </rPr>
      <t xml:space="preserve">, </t>
    </r>
    <r>
      <rPr>
        <strike/>
        <sz val="11"/>
        <color rgb="FFFF0000"/>
        <rFont val="Calibri"/>
        <family val="2"/>
        <scheme val="minor"/>
      </rPr>
      <t xml:space="preserve">da na' nuxrén lazru' . Nézqueznu' nu bse de lue' , </t>
    </r>
  </si>
  <si>
    <r>
      <rPr>
        <i/>
        <sz val="11"/>
        <color rgb="FF0000FF"/>
        <rFont val="Calibri"/>
        <family val="2"/>
        <scheme val="minor"/>
      </rPr>
      <t xml:space="preserve">ne ba nézqueznu' nédxute gate be nnu' bidu chiu' , </t>
    </r>
    <r>
      <rPr>
        <sz val="11"/>
        <color rgb="FF008000"/>
        <rFont val="Calibri"/>
        <family val="2"/>
        <scheme val="minor"/>
      </rPr>
      <t xml:space="preserve">na' </t>
    </r>
    <r>
      <rPr>
        <strike/>
        <sz val="11"/>
        <color rgb="FFFF0000"/>
        <rFont val="Calibri"/>
        <family val="2"/>
        <scheme val="minor"/>
      </rPr>
      <t xml:space="preserve">ne nácateu' bídau'te </t>
    </r>
    <r>
      <rPr>
        <sz val="11"/>
        <color rgb="FF008000"/>
        <rFont val="Calibri"/>
        <family val="2"/>
        <scheme val="minor"/>
      </rPr>
      <t xml:space="preserve">ba </t>
    </r>
    <r>
      <rPr>
        <b/>
        <sz val="11"/>
        <color rgb="FF800080"/>
        <rFont val="Calibri"/>
        <family val="2"/>
        <scheme val="minor"/>
      </rPr>
      <t xml:space="preserve">nézqueznu' xiche </t>
    </r>
    <r>
      <rPr>
        <sz val="11"/>
        <color rgb="FF008000"/>
        <rFont val="Calibri"/>
        <family val="2"/>
        <scheme val="minor"/>
      </rPr>
      <t xml:space="preserve">da </t>
    </r>
    <r>
      <rPr>
        <b/>
        <sz val="11"/>
        <color rgb="FF800080"/>
        <rFont val="Calibri"/>
        <family val="2"/>
        <scheme val="minor"/>
      </rPr>
      <t xml:space="preserve">bzuaj </t>
    </r>
    <r>
      <rPr>
        <sz val="11"/>
        <color rgb="FF008000"/>
        <rFont val="Calibri"/>
        <family val="2"/>
        <scheme val="minor"/>
      </rPr>
      <t xml:space="preserve">na lue' , </t>
    </r>
    <r>
      <rPr>
        <i/>
        <sz val="11"/>
        <color rgb="FF0000FF"/>
        <rFont val="Calibri"/>
        <family val="2"/>
        <scheme val="minor"/>
      </rPr>
      <t xml:space="preserve">da séquenu' gunu' xel - la' sina </t>
    </r>
    <r>
      <rPr>
        <sz val="11"/>
        <color rgb="FF008000"/>
        <rFont val="Calibri"/>
        <family val="2"/>
        <scheme val="minor"/>
      </rPr>
      <t xml:space="preserve">chee </t>
    </r>
    <r>
      <rPr>
        <b/>
        <sz val="11"/>
        <color rgb="FF800080"/>
        <rFont val="Calibri"/>
        <family val="2"/>
        <scheme val="minor"/>
      </rPr>
      <t xml:space="preserve">lale , ne chee gácale 'u xel - la' </t>
    </r>
    <r>
      <rPr>
        <sz val="11"/>
        <color rgb="FF008000"/>
        <rFont val="Calibri"/>
        <family val="2"/>
        <scheme val="minor"/>
      </rPr>
      <t xml:space="preserve">dxeajlí </t>
    </r>
    <r>
      <rPr>
        <b/>
        <sz val="11"/>
        <color rgb="FF800080"/>
        <rFont val="Calibri"/>
        <family val="2"/>
        <scheme val="minor"/>
      </rPr>
      <t xml:space="preserve">lazre' dxéajle 'e chee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</si>
  <si>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ná'queze , na' nácadxa zrin </t>
    </r>
    <r>
      <rPr>
        <sz val="11"/>
        <color rgb="FF008000"/>
        <rFont val="Calibri"/>
        <family val="2"/>
        <scheme val="minor"/>
      </rPr>
      <t xml:space="preserve">chee </t>
    </r>
    <r>
      <rPr>
        <b/>
        <sz val="11"/>
        <color rgb="FF800080"/>
        <rFont val="Calibri"/>
        <family val="2"/>
        <scheme val="minor"/>
      </rPr>
      <t xml:space="preserve">gusé deda' bénneache </t>
    </r>
    <r>
      <rPr>
        <sz val="11"/>
        <color rgb="FF008000"/>
        <rFont val="Calibri"/>
        <family val="2"/>
        <scheme val="minor"/>
      </rPr>
      <t xml:space="preserve">, ne </t>
    </r>
    <r>
      <rPr>
        <b/>
        <sz val="11"/>
        <color rgb="FF800080"/>
        <rFont val="Calibri"/>
        <family val="2"/>
        <scheme val="minor"/>
      </rPr>
      <t xml:space="preserve">chee guzúajntu' xel - la' dxenná bea </t>
    </r>
    <r>
      <rPr>
        <sz val="11"/>
        <color rgb="FF008000"/>
        <rFont val="Calibri"/>
        <family val="2"/>
        <scheme val="minor"/>
      </rPr>
      <t xml:space="preserve">, ne </t>
    </r>
    <r>
      <rPr>
        <b/>
        <sz val="11"/>
        <color rgb="FF800080"/>
        <rFont val="Calibri"/>
        <family val="2"/>
        <scheme val="minor"/>
      </rPr>
      <t xml:space="preserve">chee xuluxrén lazre </t>
    </r>
    <r>
      <rPr>
        <sz val="11"/>
        <color rgb="FF008000"/>
        <rFont val="Calibri"/>
        <family val="2"/>
        <scheme val="minor"/>
      </rPr>
      <t xml:space="preserve">' da cale la , ne </t>
    </r>
    <r>
      <rPr>
        <i/>
        <sz val="11"/>
        <color rgb="FF0000FF"/>
        <rFont val="Calibri"/>
        <family val="2"/>
        <scheme val="minor"/>
      </rPr>
      <t xml:space="preserve">chee gusé deda' benne' xelune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 </t>
    </r>
  </si>
  <si>
    <r>
      <rPr>
        <b/>
        <sz val="11"/>
        <color rgb="FF800080"/>
        <rFont val="Calibri"/>
        <family val="2"/>
        <scheme val="minor"/>
      </rPr>
      <t xml:space="preserve">Chee le na' dxuna' benne' ca' xrlátaje lau </t>
    </r>
    <r>
      <rPr>
        <sz val="11"/>
        <color rgb="FF008000"/>
        <rFont val="Calibri"/>
        <family val="2"/>
        <scheme val="minor"/>
      </rPr>
      <t xml:space="preserve">Dios , </t>
    </r>
    <r>
      <rPr>
        <b/>
        <sz val="11"/>
        <color rgb="FF800080"/>
        <rFont val="Calibri"/>
        <family val="2"/>
        <scheme val="minor"/>
      </rPr>
      <t xml:space="preserve">ne gácadxe ' chawe' </t>
    </r>
    <r>
      <rPr>
        <sz val="11"/>
        <color rgb="FF008000"/>
        <rFont val="Calibri"/>
        <family val="2"/>
        <scheme val="minor"/>
      </rPr>
      <t xml:space="preserve">chee </t>
    </r>
    <r>
      <rPr>
        <strike/>
        <sz val="11"/>
        <color rgb="FFFF0000"/>
        <rFont val="Calibri"/>
        <family val="2"/>
        <scheme val="minor"/>
      </rPr>
      <t xml:space="preserve">gunbe' </t>
    </r>
    <r>
      <rPr>
        <sz val="11"/>
        <color rgb="FF008000"/>
        <rFont val="Calibri"/>
        <family val="2"/>
        <scheme val="minor"/>
      </rPr>
      <t xml:space="preserve">xúgute da xrlátaje . </t>
    </r>
  </si>
  <si>
    <r>
      <rPr>
        <b/>
        <sz val="11"/>
        <color rgb="FF800080"/>
        <rFont val="Calibri"/>
        <family val="2"/>
        <scheme val="minor"/>
      </rPr>
      <t xml:space="preserve">lawe' da zaj zra' benne' zaj naque </t>
    </r>
    <r>
      <rPr>
        <sz val="11"/>
        <color rgb="FF008000"/>
        <rFont val="Calibri"/>
        <family val="2"/>
        <scheme val="minor"/>
      </rPr>
      <t xml:space="preserve">' </t>
    </r>
    <r>
      <rPr>
        <b/>
        <sz val="11"/>
        <color rgb="FF800080"/>
        <rFont val="Calibri"/>
        <family val="2"/>
        <scheme val="minor"/>
      </rPr>
      <t xml:space="preserve">zri'ine lazre' , benne' dxelezí'e gunne xue chee xudau' </t>
    </r>
    <r>
      <rPr>
        <sz val="11"/>
        <color rgb="FF008000"/>
        <rFont val="Calibri"/>
        <family val="2"/>
        <scheme val="minor"/>
      </rPr>
      <t xml:space="preserve">, ne </t>
    </r>
    <r>
      <rPr>
        <b/>
        <sz val="11"/>
        <color rgb="FF800080"/>
        <rFont val="Calibri"/>
        <family val="2"/>
        <scheme val="minor"/>
      </rPr>
      <t xml:space="preserve">benne' dxelaque </t>
    </r>
    <r>
      <rPr>
        <sz val="11"/>
        <color rgb="FF008000"/>
        <rFont val="Calibri"/>
        <family val="2"/>
        <scheme val="minor"/>
      </rPr>
      <t xml:space="preserve">' </t>
    </r>
    <r>
      <rPr>
        <b/>
        <sz val="11"/>
        <color rgb="FF800080"/>
        <rFont val="Calibri"/>
        <family val="2"/>
        <scheme val="minor"/>
      </rPr>
      <t xml:space="preserve">gunne xue , ne benne' dxulucá'ana </t>
    </r>
    <r>
      <rPr>
        <sz val="11"/>
        <color rgb="FF008000"/>
        <rFont val="Calibri"/>
        <family val="2"/>
        <scheme val="minor"/>
      </rPr>
      <t xml:space="preserve">szren cuine ' , ne </t>
    </r>
    <r>
      <rPr>
        <strike/>
        <sz val="11"/>
        <color rgb="FFFF0000"/>
        <rFont val="Calibri"/>
        <family val="2"/>
        <scheme val="minor"/>
      </rPr>
      <t xml:space="preserve">xulucá'ana cuine ' ca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schanni' 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benne' zaj naque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xra </t>
    </r>
    <r>
      <rPr>
        <b/>
        <sz val="11"/>
        <color rgb="FF800080"/>
        <rFont val="Calibri"/>
        <family val="2"/>
        <scheme val="minor"/>
      </rPr>
      <t xml:space="preserve">xrnabe' </t>
    </r>
    <r>
      <rPr>
        <sz val="11"/>
        <color rgb="FF008000"/>
        <rFont val="Calibri"/>
        <family val="2"/>
        <scheme val="minor"/>
      </rPr>
      <t xml:space="preserve">, ne benne' quebe </t>
    </r>
    <r>
      <rPr>
        <b/>
        <sz val="11"/>
        <color rgb="FF800080"/>
        <rFont val="Calibri"/>
        <family val="2"/>
        <scheme val="minor"/>
      </rPr>
      <t xml:space="preserve">dxelexezaca </t>
    </r>
    <r>
      <rPr>
        <sz val="11"/>
        <color rgb="FF008000"/>
        <rFont val="Calibri"/>
        <family val="2"/>
        <scheme val="minor"/>
      </rPr>
      <t xml:space="preserve">ba </t>
    </r>
    <r>
      <rPr>
        <b/>
        <sz val="11"/>
        <color rgb="FF800080"/>
        <rFont val="Calibri"/>
        <family val="2"/>
        <scheme val="minor"/>
      </rPr>
      <t xml:space="preserve">lazre ' , ne benne' quebe dxelune ' xrlátaje , ne benne' quebe dxelune ' zrin chee </t>
    </r>
    <r>
      <rPr>
        <sz val="11"/>
        <color rgb="FF008000"/>
        <rFont val="Calibri"/>
        <family val="2"/>
        <scheme val="minor"/>
      </rPr>
      <t xml:space="preserve">Dios . </t>
    </r>
  </si>
  <si>
    <r>
      <rPr>
        <b/>
        <sz val="11"/>
        <color rgb="FF800080"/>
        <rFont val="Calibri"/>
        <family val="2"/>
        <scheme val="minor"/>
      </rPr>
      <t xml:space="preserve">ne benne' dxelune </t>
    </r>
    <r>
      <rPr>
        <sz val="11"/>
        <color rgb="FF008000"/>
        <rFont val="Calibri"/>
        <family val="2"/>
        <scheme val="minor"/>
      </rPr>
      <t xml:space="preserve">' </t>
    </r>
    <r>
      <rPr>
        <b/>
        <sz val="11"/>
        <color rgb="FF800080"/>
        <rFont val="Calibri"/>
        <family val="2"/>
        <scheme val="minor"/>
      </rPr>
      <t xml:space="preserve">gubán </t>
    </r>
    <r>
      <rPr>
        <sz val="11"/>
        <color rgb="FF008000"/>
        <rFont val="Calibri"/>
        <family val="2"/>
        <scheme val="minor"/>
      </rPr>
      <t xml:space="preserve">ca' , ne </t>
    </r>
    <r>
      <rPr>
        <b/>
        <sz val="11"/>
        <color rgb="FF800080"/>
        <rFont val="Calibri"/>
        <family val="2"/>
        <scheme val="minor"/>
      </rPr>
      <t xml:space="preserve">benne' dxelune </t>
    </r>
    <r>
      <rPr>
        <sz val="11"/>
        <color rgb="FF008000"/>
        <rFont val="Calibri"/>
        <family val="2"/>
        <scheme val="minor"/>
      </rPr>
      <t xml:space="preserve">' </t>
    </r>
    <r>
      <rPr>
        <b/>
        <sz val="11"/>
        <color rgb="FF800080"/>
        <rFont val="Calibri"/>
        <family val="2"/>
        <scheme val="minor"/>
      </rPr>
      <t xml:space="preserve">zrin chee xudau' , ne benne' dxelune ' </t>
    </r>
    <r>
      <rPr>
        <sz val="11"/>
        <color rgb="FF008000"/>
        <rFont val="Calibri"/>
        <family val="2"/>
        <scheme val="minor"/>
      </rPr>
      <t xml:space="preserve">da </t>
    </r>
    <r>
      <rPr>
        <b/>
        <sz val="11"/>
        <color rgb="FF800080"/>
        <rFont val="Calibri"/>
        <family val="2"/>
        <scheme val="minor"/>
      </rPr>
      <t xml:space="preserve">cale la ca' , ne benne' dxelune ' xel - la dxelezuzre , ne benne' dxelune ' zrinnaj , ne benne' dxelune ' zrinnaj , ne benne' dxelune ' zrinnaj , </t>
    </r>
  </si>
  <si>
    <r>
      <rPr>
        <b/>
        <sz val="11"/>
        <color rgb="FF800080"/>
        <rFont val="Calibri"/>
        <family val="2"/>
        <scheme val="minor"/>
      </rPr>
      <t xml:space="preserve">ne benne' dxeledábague </t>
    </r>
    <r>
      <rPr>
        <sz val="11"/>
        <color rgb="FF008000"/>
        <rFont val="Calibri"/>
        <family val="2"/>
        <scheme val="minor"/>
      </rPr>
      <t xml:space="preserv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neda' , ne benne' dxelune </t>
    </r>
    <r>
      <rPr>
        <sz val="11"/>
        <color rgb="FF008000"/>
        <rFont val="Calibri"/>
        <family val="2"/>
        <scheme val="minor"/>
      </rPr>
      <t xml:space="preserve">' </t>
    </r>
    <r>
      <rPr>
        <i/>
        <sz val="11"/>
        <color rgb="FF0000FF"/>
        <rFont val="Calibri"/>
        <family val="2"/>
        <scheme val="minor"/>
      </rPr>
      <t xml:space="preserve">xel - la dxeledábague ' neda' , ne </t>
    </r>
    <r>
      <rPr>
        <sz val="11"/>
        <color rgb="FF008000"/>
        <rFont val="Calibri"/>
        <family val="2"/>
        <scheme val="minor"/>
      </rPr>
      <t xml:space="preserve">benne' </t>
    </r>
    <r>
      <rPr>
        <strike/>
        <sz val="11"/>
        <color rgb="FFFF0000"/>
        <rFont val="Calibri"/>
        <family val="2"/>
        <scheme val="minor"/>
      </rPr>
      <t xml:space="preserve">dxelexube . Xeléquene ' </t>
    </r>
    <r>
      <rPr>
        <sz val="11"/>
        <color rgb="FF008000"/>
        <rFont val="Calibri"/>
        <family val="2"/>
        <scheme val="minor"/>
      </rPr>
      <t xml:space="preserve">zaj naque ' </t>
    </r>
    <r>
      <rPr>
        <i/>
        <sz val="11"/>
        <color rgb="FF0000FF"/>
        <rFont val="Calibri"/>
        <family val="2"/>
        <scheme val="minor"/>
      </rPr>
      <t xml:space="preserve">zréaje ' dxeledábague ' neda' , ne </t>
    </r>
    <r>
      <rPr>
        <sz val="11"/>
        <color rgb="FF008000"/>
        <rFont val="Calibri"/>
        <family val="2"/>
        <scheme val="minor"/>
      </rPr>
      <t xml:space="preserve">benne' </t>
    </r>
    <r>
      <rPr>
        <b/>
        <sz val="11"/>
        <color rgb="FF800080"/>
        <rFont val="Calibri"/>
        <family val="2"/>
        <scheme val="minor"/>
      </rPr>
      <t xml:space="preserve">zaj naque ' zri'i lazre' , ne benne' zaj naque ' dxeledábague ' neda' </t>
    </r>
    <r>
      <rPr>
        <sz val="11"/>
        <color rgb="FF008000"/>
        <rFont val="Calibri"/>
        <family val="2"/>
        <scheme val="minor"/>
      </rPr>
      <t xml:space="preserve">. </t>
    </r>
    <r>
      <rPr>
        <strike/>
        <sz val="11"/>
        <color rgb="FFFF0000"/>
        <rFont val="Calibri"/>
        <family val="2"/>
        <scheme val="minor"/>
      </rPr>
      <t xml:space="preserve">Xelexezaca ba lázredxene ' da ca' dxeledánene ' quézcala da naca chee Dios . </t>
    </r>
  </si>
  <si>
    <r>
      <rPr>
        <b/>
        <sz val="11"/>
        <color rgb="FF800080"/>
        <rFont val="Calibri"/>
        <family val="2"/>
        <scheme val="minor"/>
      </rPr>
      <t xml:space="preserve">Benne' caní xelenné </t>
    </r>
    <r>
      <rPr>
        <sz val="11"/>
        <color rgb="FF008000"/>
        <rFont val="Calibri"/>
        <family val="2"/>
        <scheme val="minor"/>
      </rPr>
      <t xml:space="preserve">'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gulezí' lu ne 'e </t>
    </r>
    <r>
      <rPr>
        <sz val="11"/>
        <color rgb="FF008000"/>
        <rFont val="Calibri"/>
        <family val="2"/>
        <scheme val="minor"/>
      </rPr>
      <t xml:space="preserve">xel - la waca chee Dios </t>
    </r>
    <r>
      <rPr>
        <i/>
        <sz val="11"/>
        <color rgb="FF0000FF"/>
        <rFont val="Calibri"/>
        <family val="2"/>
        <scheme val="minor"/>
      </rPr>
      <t xml:space="preserve">, na' benne' caní bulusane ' lataj </t>
    </r>
    <r>
      <rPr>
        <sz val="11"/>
        <color rgb="FF008000"/>
        <rFont val="Calibri"/>
        <family val="2"/>
        <scheme val="minor"/>
      </rPr>
      <t xml:space="preserve">. </t>
    </r>
    <r>
      <rPr>
        <strike/>
        <sz val="11"/>
        <color rgb="FFFF0000"/>
        <rFont val="Calibri"/>
        <family val="2"/>
        <scheme val="minor"/>
      </rPr>
      <t xml:space="preserve">Quebe gunu' tu zrén benne' ca' . </t>
    </r>
  </si>
  <si>
    <r>
      <rPr>
        <b/>
        <sz val="11"/>
        <color rgb="FF800080"/>
        <rFont val="Calibri"/>
        <family val="2"/>
        <scheme val="minor"/>
      </rPr>
      <t xml:space="preserve">Ládujla </t>
    </r>
    <r>
      <rPr>
        <sz val="11"/>
        <color rgb="FF008000"/>
        <rFont val="Calibri"/>
        <family val="2"/>
        <scheme val="minor"/>
      </rPr>
      <t xml:space="preserve">benne' ca' </t>
    </r>
    <r>
      <rPr>
        <b/>
        <sz val="11"/>
        <color rgb="FF800080"/>
        <rFont val="Calibri"/>
        <family val="2"/>
        <scheme val="minor"/>
      </rPr>
      <t xml:space="preserve">dxelexú'e dxelácue </t>
    </r>
    <r>
      <rPr>
        <sz val="11"/>
        <color rgb="FF008000"/>
        <rFont val="Calibri"/>
        <family val="2"/>
        <scheme val="minor"/>
      </rPr>
      <t xml:space="preserve">' </t>
    </r>
    <r>
      <rPr>
        <strike/>
        <sz val="11"/>
        <color rgb="FFFF0000"/>
        <rFont val="Calibri"/>
        <family val="2"/>
        <scheme val="minor"/>
      </rPr>
      <t xml:space="preserve">tu tu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dxelexú'u nu'ula ca' zaj nuxre </t>
    </r>
    <r>
      <rPr>
        <sz val="11"/>
        <color rgb="FF008000"/>
        <rFont val="Calibri"/>
        <family val="2"/>
        <scheme val="minor"/>
      </rPr>
      <t xml:space="preserve">'e </t>
    </r>
    <r>
      <rPr>
        <b/>
        <sz val="11"/>
        <color rgb="FF800080"/>
        <rFont val="Calibri"/>
        <family val="2"/>
        <scheme val="minor"/>
      </rPr>
      <t xml:space="preserve">dul - la </t>
    </r>
    <r>
      <rPr>
        <sz val="11"/>
        <color rgb="FF008000"/>
        <rFont val="Calibri"/>
        <family val="2"/>
        <scheme val="minor"/>
      </rPr>
      <t xml:space="preserve">, ne </t>
    </r>
    <r>
      <rPr>
        <b/>
        <sz val="11"/>
        <color rgb="FF800080"/>
        <rFont val="Calibri"/>
        <family val="2"/>
        <scheme val="minor"/>
      </rPr>
      <t xml:space="preserve">dxelezí' lu ne 'e </t>
    </r>
    <r>
      <rPr>
        <sz val="11"/>
        <color rgb="FF008000"/>
        <rFont val="Calibri"/>
        <family val="2"/>
        <scheme val="minor"/>
      </rPr>
      <t xml:space="preserve">da </t>
    </r>
    <r>
      <rPr>
        <b/>
        <sz val="11"/>
        <color rgb="FF800080"/>
        <rFont val="Calibri"/>
        <family val="2"/>
        <scheme val="minor"/>
      </rPr>
      <t xml:space="preserve">dxeledábague ' , na' dxelezí' lu ne 'e xrlátaje chee </t>
    </r>
    <r>
      <rPr>
        <sz val="11"/>
        <color rgb="FF008000"/>
        <rFont val="Calibri"/>
        <family val="2"/>
        <scheme val="minor"/>
      </rPr>
      <t xml:space="preserve">' da </t>
    </r>
    <r>
      <rPr>
        <b/>
        <sz val="11"/>
        <color rgb="FF800080"/>
        <rFont val="Calibri"/>
        <family val="2"/>
        <scheme val="minor"/>
      </rPr>
      <t xml:space="preserve">dxelune </t>
    </r>
    <r>
      <rPr>
        <sz val="11"/>
        <color rgb="FF008000"/>
        <rFont val="Calibri"/>
        <family val="2"/>
        <scheme val="minor"/>
      </rPr>
      <t xml:space="preserve">' . </t>
    </r>
  </si>
  <si>
    <r>
      <rPr>
        <b/>
        <sz val="11"/>
        <color rgb="FF800080"/>
        <rFont val="Calibri"/>
        <family val="2"/>
        <scheme val="minor"/>
      </rPr>
      <t xml:space="preserve">Xúgute zra dxelune </t>
    </r>
    <r>
      <rPr>
        <sz val="11"/>
        <color rgb="FF008000"/>
        <rFont val="Calibri"/>
        <family val="2"/>
        <scheme val="minor"/>
      </rPr>
      <t xml:space="preserve">' </t>
    </r>
    <r>
      <rPr>
        <b/>
        <sz val="11"/>
        <color rgb="FF800080"/>
        <rFont val="Calibri"/>
        <family val="2"/>
        <scheme val="minor"/>
      </rPr>
      <t xml:space="preserve">da dxulé'e na , na' cabata' xelúnbe'e bénneache da li nédxudxa ca </t>
    </r>
    <r>
      <rPr>
        <sz val="11"/>
        <color rgb="FF008000"/>
        <rFont val="Calibri"/>
        <family val="2"/>
        <scheme val="minor"/>
      </rPr>
      <t xml:space="preserve">xel - la </t>
    </r>
    <r>
      <rPr>
        <b/>
        <sz val="11"/>
        <color rgb="FF800080"/>
        <rFont val="Calibri"/>
        <family val="2"/>
        <scheme val="minor"/>
      </rPr>
      <t xml:space="preserve">waca chee Dios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</si>
  <si>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belune ' waláz chee Juan , </t>
    </r>
    <r>
      <rPr>
        <sz val="11"/>
        <color rgb="FF008000"/>
        <rFont val="Calibri"/>
        <family val="2"/>
        <scheme val="minor"/>
      </rPr>
      <t xml:space="preserve">ne </t>
    </r>
    <r>
      <rPr>
        <b/>
        <sz val="11"/>
        <color rgb="FF800080"/>
        <rFont val="Calibri"/>
        <family val="2"/>
        <scheme val="minor"/>
      </rPr>
      <t xml:space="preserve">Amón </t>
    </r>
    <r>
      <rPr>
        <sz val="11"/>
        <color rgb="FF008000"/>
        <rFont val="Calibri"/>
        <family val="2"/>
        <scheme val="minor"/>
      </rPr>
      <t xml:space="preserve">, </t>
    </r>
    <r>
      <rPr>
        <b/>
        <sz val="11"/>
        <color rgb="FF800080"/>
        <rFont val="Calibri"/>
        <family val="2"/>
        <scheme val="minor"/>
      </rPr>
      <t xml:space="preserve">quebe belune ' xel - la' dxeledábague </t>
    </r>
    <r>
      <rPr>
        <sz val="11"/>
        <color rgb="FF008000"/>
        <rFont val="Calibri"/>
        <family val="2"/>
        <scheme val="minor"/>
      </rPr>
      <t xml:space="preserve">' Moisés , cá'anqueze </t>
    </r>
    <r>
      <rPr>
        <strike/>
        <sz val="11"/>
        <color rgb="FFFF0000"/>
        <rFont val="Calibri"/>
        <family val="2"/>
        <scheme val="minor"/>
      </rPr>
      <t xml:space="preserve">dxelún </t>
    </r>
    <r>
      <rPr>
        <sz val="11"/>
        <color rgb="FF008000"/>
        <rFont val="Calibri"/>
        <family val="2"/>
        <scheme val="minor"/>
      </rPr>
      <t xml:space="preserve">benne' caní </t>
    </r>
    <r>
      <rPr>
        <strike/>
        <sz val="11"/>
        <color rgb="FFFF0000"/>
        <rFont val="Calibri"/>
        <family val="2"/>
        <scheme val="minor"/>
      </rPr>
      <t xml:space="preserve">, </t>
    </r>
    <r>
      <rPr>
        <sz val="11"/>
        <color rgb="FF008000"/>
        <rFont val="Calibri"/>
        <family val="2"/>
        <scheme val="minor"/>
      </rPr>
      <t xml:space="preserve">dxeledábague ' </t>
    </r>
    <r>
      <rPr>
        <b/>
        <sz val="11"/>
        <color rgb="FF800080"/>
        <rFont val="Calibri"/>
        <family val="2"/>
        <scheme val="minor"/>
      </rPr>
      <t xml:space="preserve">dizra' chee da </t>
    </r>
    <r>
      <rPr>
        <sz val="11"/>
        <color rgb="FF008000"/>
        <rFont val="Calibri"/>
        <family val="2"/>
        <scheme val="minor"/>
      </rPr>
      <t xml:space="preserve">li .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zaj naque ' zrinnaj </t>
    </r>
    <r>
      <rPr>
        <sz val="11"/>
        <color rgb="FF008000"/>
        <rFont val="Calibri"/>
        <family val="2"/>
        <scheme val="minor"/>
      </rPr>
      <t xml:space="preserve">, ne </t>
    </r>
    <r>
      <rPr>
        <b/>
        <sz val="11"/>
        <color rgb="FF800080"/>
        <rFont val="Calibri"/>
        <family val="2"/>
        <scheme val="minor"/>
      </rPr>
      <t xml:space="preserve">quebe zaj naca xrlátaje ca dxeleajlí lazre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</si>
  <si>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gulezéquene ' xelaque ' ca da zrendxa </t>
    </r>
    <r>
      <rPr>
        <sz val="11"/>
        <color rgb="FF008000"/>
        <rFont val="Calibri"/>
        <family val="2"/>
        <scheme val="minor"/>
      </rPr>
      <t xml:space="preserve">lawe' da </t>
    </r>
    <r>
      <rPr>
        <b/>
        <sz val="11"/>
        <color rgb="FF800080"/>
        <rFont val="Calibri"/>
        <family val="2"/>
        <scheme val="minor"/>
      </rPr>
      <t xml:space="preserve">waca </t>
    </r>
    <r>
      <rPr>
        <sz val="11"/>
        <color rgb="FF008000"/>
        <rFont val="Calibri"/>
        <family val="2"/>
        <scheme val="minor"/>
      </rPr>
      <t xml:space="preserve">xúgute </t>
    </r>
    <r>
      <rPr>
        <i/>
        <sz val="11"/>
        <color rgb="FF0000FF"/>
        <rFont val="Calibri"/>
        <family val="2"/>
        <scheme val="minor"/>
      </rPr>
      <t xml:space="preserve">xel - la dxelún </t>
    </r>
    <r>
      <rPr>
        <sz val="11"/>
        <color rgb="FF008000"/>
        <rFont val="Calibri"/>
        <family val="2"/>
        <scheme val="minor"/>
      </rPr>
      <t xml:space="preserve">bénneache </t>
    </r>
    <r>
      <rPr>
        <b/>
        <sz val="11"/>
        <color rgb="FF800080"/>
        <rFont val="Calibri"/>
        <family val="2"/>
        <scheme val="minor"/>
      </rPr>
      <t xml:space="preserve">ca guca chee </t>
    </r>
    <r>
      <rPr>
        <sz val="11"/>
        <color rgb="FF008000"/>
        <rFont val="Calibri"/>
        <family val="2"/>
        <scheme val="minor"/>
      </rPr>
      <t xml:space="preserve">benne' </t>
    </r>
    <r>
      <rPr>
        <b/>
        <sz val="11"/>
        <color rgb="FF800080"/>
        <rFont val="Calibri"/>
        <family val="2"/>
        <scheme val="minor"/>
      </rPr>
      <t xml:space="preserve">ca' . Cá'anqueze guca chee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t>
    </r>
    <r>
      <rPr>
        <strike/>
        <sz val="11"/>
        <color rgb="FFFF0000"/>
        <rFont val="Calibri"/>
        <family val="2"/>
        <scheme val="minor"/>
      </rPr>
      <t xml:space="preserve">guledábague ' Moisés </t>
    </r>
    <r>
      <rPr>
        <sz val="11"/>
        <color rgb="FF008000"/>
        <rFont val="Calibri"/>
        <family val="2"/>
        <scheme val="minor"/>
      </rPr>
      <t xml:space="preserve">. </t>
    </r>
  </si>
  <si>
    <r>
      <rPr>
        <b/>
        <sz val="11"/>
        <color rgb="FF800080"/>
        <rFont val="Calibri"/>
        <family val="2"/>
        <scheme val="minor"/>
      </rPr>
      <t xml:space="preserve">Dxexeche ba' lue' lau </t>
    </r>
    <r>
      <rPr>
        <sz val="11"/>
        <color rgb="FF008000"/>
        <rFont val="Calibri"/>
        <family val="2"/>
        <scheme val="minor"/>
      </rPr>
      <t xml:space="preserve">Dios , ne lau </t>
    </r>
    <r>
      <rPr>
        <b/>
        <sz val="11"/>
        <color rgb="FF800080"/>
        <rFont val="Calibri"/>
        <family val="2"/>
        <scheme val="minor"/>
      </rPr>
      <t xml:space="preserve">Cristo Jesús </t>
    </r>
    <r>
      <rPr>
        <sz val="11"/>
        <color rgb="FF008000"/>
        <rFont val="Calibri"/>
        <family val="2"/>
        <scheme val="minor"/>
      </rPr>
      <t xml:space="preserve">, Bénnea' </t>
    </r>
    <r>
      <rPr>
        <i/>
        <sz val="11"/>
        <color rgb="FF0000FF"/>
        <rFont val="Calibri"/>
        <family val="2"/>
        <scheme val="minor"/>
      </rPr>
      <t xml:space="preserve">dxal - la' </t>
    </r>
    <r>
      <rPr>
        <sz val="11"/>
        <color rgb="FF008000"/>
        <rFont val="Calibri"/>
        <family val="2"/>
        <scheme val="minor"/>
      </rPr>
      <t xml:space="preserve">guchi'e chee benne' ban ca' , ne chee benne' gate ca' </t>
    </r>
    <r>
      <rPr>
        <b/>
        <sz val="11"/>
        <color rgb="FF800080"/>
        <rFont val="Calibri"/>
        <family val="2"/>
        <scheme val="minor"/>
      </rPr>
      <t xml:space="preserve">, ca gaca xelelé'e lawe ' chee nna </t>
    </r>
    <r>
      <rPr>
        <sz val="11"/>
        <color rgb="FF008000"/>
        <rFont val="Calibri"/>
        <family val="2"/>
        <scheme val="minor"/>
      </rPr>
      <t xml:space="preserve">be'e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chee nna bea Le ' . </t>
    </r>
  </si>
  <si>
    <r>
      <rPr>
        <b/>
        <sz val="11"/>
        <color rgb="FF800080"/>
        <rFont val="Calibri"/>
        <family val="2"/>
        <scheme val="minor"/>
      </rPr>
      <t xml:space="preserve">lawe' da nazrí'i Demetrio </t>
    </r>
    <r>
      <rPr>
        <sz val="11"/>
        <color rgb="FF008000"/>
        <rFont val="Calibri"/>
        <family val="2"/>
        <scheme val="minor"/>
      </rPr>
      <t xml:space="preserve">neda' lawe' da </t>
    </r>
    <r>
      <rPr>
        <b/>
        <sz val="11"/>
        <color rgb="FF800080"/>
        <rFont val="Calibri"/>
        <family val="2"/>
        <scheme val="minor"/>
      </rPr>
      <t xml:space="preserve">nazrí'ine ' xel - la' nabán </t>
    </r>
    <r>
      <rPr>
        <sz val="11"/>
        <color rgb="FF008000"/>
        <rFont val="Calibri"/>
        <family val="2"/>
        <scheme val="minor"/>
      </rPr>
      <t xml:space="preserve">chee xe zr la xu nigá , </t>
    </r>
    <r>
      <rPr>
        <b/>
        <sz val="11"/>
        <color rgb="FF800080"/>
        <rFont val="Calibri"/>
        <family val="2"/>
        <scheme val="minor"/>
      </rPr>
      <t xml:space="preserve">na' bezé 'e zexíaje ' xe zre </t>
    </r>
    <r>
      <rPr>
        <sz val="11"/>
        <color rgb="FF008000"/>
        <rFont val="Calibri"/>
        <family val="2"/>
        <scheme val="minor"/>
      </rPr>
      <t xml:space="preserve">Tesalónica . </t>
    </r>
    <r>
      <rPr>
        <b/>
        <sz val="11"/>
        <color rgb="FF800080"/>
        <rFont val="Calibri"/>
        <family val="2"/>
        <scheme val="minor"/>
      </rPr>
      <t xml:space="preserve">Crisco zexíaje ' </t>
    </r>
    <r>
      <rPr>
        <sz val="11"/>
        <color rgb="FF008000"/>
        <rFont val="Calibri"/>
        <family val="2"/>
        <scheme val="minor"/>
      </rPr>
      <t xml:space="preserve">naga nababa Galacia , na' </t>
    </r>
    <r>
      <rPr>
        <b/>
        <sz val="11"/>
        <color rgb="FF800080"/>
        <rFont val="Calibri"/>
        <family val="2"/>
        <scheme val="minor"/>
      </rPr>
      <t xml:space="preserve">Tite zexíaje ' xe zre Dalmania </t>
    </r>
    <r>
      <rPr>
        <sz val="11"/>
        <color rgb="FF008000"/>
        <rFont val="Calibri"/>
        <family val="2"/>
        <scheme val="minor"/>
      </rPr>
      <t xml:space="preserve">. </t>
    </r>
  </si>
  <si>
    <r>
      <rPr>
        <sz val="11"/>
        <color rgb="FF008000"/>
        <rFont val="Calibri"/>
        <family val="2"/>
        <scheme val="minor"/>
      </rPr>
      <t xml:space="preserve">Tuze Lucas zúale </t>
    </r>
    <r>
      <rPr>
        <b/>
        <sz val="11"/>
        <color rgb="FF800080"/>
        <rFont val="Calibri"/>
        <family val="2"/>
        <scheme val="minor"/>
      </rPr>
      <t xml:space="preserve">queze ' </t>
    </r>
    <r>
      <rPr>
        <sz val="11"/>
        <color rgb="FF008000"/>
        <rFont val="Calibri"/>
        <family val="2"/>
        <scheme val="minor"/>
      </rPr>
      <t xml:space="preserve">neda' . </t>
    </r>
    <r>
      <rPr>
        <b/>
        <sz val="11"/>
        <color rgb="FF800080"/>
        <rFont val="Calibri"/>
        <family val="2"/>
        <scheme val="minor"/>
      </rPr>
      <t xml:space="preserve">Guché 'e </t>
    </r>
    <r>
      <rPr>
        <sz val="11"/>
        <color rgb="FF008000"/>
        <rFont val="Calibri"/>
        <family val="2"/>
        <scheme val="minor"/>
      </rPr>
      <t xml:space="preserve">Marcos </t>
    </r>
    <r>
      <rPr>
        <b/>
        <sz val="11"/>
        <color rgb="FF800080"/>
        <rFont val="Calibri"/>
        <family val="2"/>
        <scheme val="minor"/>
      </rPr>
      <t xml:space="preserve">nigá nen </t>
    </r>
    <r>
      <rPr>
        <sz val="11"/>
        <color rgb="FF008000"/>
        <rFont val="Calibri"/>
        <family val="2"/>
        <scheme val="minor"/>
      </rPr>
      <t xml:space="preserve">lue' , lawe' da </t>
    </r>
    <r>
      <rPr>
        <b/>
        <sz val="11"/>
        <color rgb="FF800080"/>
        <rFont val="Calibri"/>
        <family val="2"/>
        <scheme val="minor"/>
      </rPr>
      <t xml:space="preserve">nácale 'e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chee </t>
    </r>
    <r>
      <rPr>
        <b/>
        <sz val="11"/>
        <color rgb="FF800080"/>
        <rFont val="Calibri"/>
        <family val="2"/>
        <scheme val="minor"/>
      </rPr>
      <t xml:space="preserve">xelune ' zrin chia'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</si>
  <si>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gusel - </t>
    </r>
    <r>
      <rPr>
        <b/>
        <sz val="11"/>
        <color rgb="FF800080"/>
        <rFont val="Calibri"/>
        <family val="2"/>
        <scheme val="minor"/>
      </rPr>
      <t xml:space="preserve">latea' Apolos </t>
    </r>
    <r>
      <rPr>
        <sz val="11"/>
        <color rgb="FF008000"/>
        <rFont val="Calibri"/>
        <family val="2"/>
        <scheme val="minor"/>
      </rPr>
      <t xml:space="preserve">lu xe zre Efeso . </t>
    </r>
  </si>
  <si>
    <r>
      <rPr>
        <b/>
        <sz val="11"/>
        <color rgb="FF800080"/>
        <rFont val="Calibri"/>
        <family val="2"/>
        <scheme val="minor"/>
      </rPr>
      <t xml:space="preserve">Belú'e xiche naga de </t>
    </r>
    <r>
      <rPr>
        <sz val="11"/>
        <color rgb="FF008000"/>
        <rFont val="Calibri"/>
        <family val="2"/>
        <scheme val="minor"/>
      </rPr>
      <t xml:space="preserve">xe zre Troas </t>
    </r>
    <r>
      <rPr>
        <b/>
        <sz val="11"/>
        <color rgb="FF800080"/>
        <rFont val="Calibri"/>
        <family val="2"/>
        <scheme val="minor"/>
      </rPr>
      <t xml:space="preserve">, naga bezrintu' lu xe zre Caperso , na' bla' neda' , ne xeajxruza </t>
    </r>
    <r>
      <rPr>
        <sz val="11"/>
        <color rgb="FF008000"/>
        <rFont val="Calibri"/>
        <family val="2"/>
        <scheme val="minor"/>
      </rPr>
      <t xml:space="preserve">xiche ca' </t>
    </r>
    <r>
      <rPr>
        <b/>
        <sz val="11"/>
        <color rgb="FF800080"/>
        <rFont val="Calibri"/>
        <family val="2"/>
        <scheme val="minor"/>
      </rPr>
      <t xml:space="preserve">, ne cá'anqueze zrále 'e da naxúaj na lu xiche ca' </t>
    </r>
    <r>
      <rPr>
        <sz val="11"/>
        <color rgb="FF008000"/>
        <rFont val="Calibri"/>
        <family val="2"/>
        <scheme val="minor"/>
      </rPr>
      <t xml:space="preserve">, ne da </t>
    </r>
    <r>
      <rPr>
        <b/>
        <sz val="11"/>
        <color rgb="FF800080"/>
        <rFont val="Calibri"/>
        <family val="2"/>
        <scheme val="minor"/>
      </rPr>
      <t xml:space="preserve">blaudxa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ladxe' da dxulé'e </t>
    </r>
    <r>
      <rPr>
        <sz val="11"/>
        <color rgb="FF008000"/>
        <rFont val="Calibri"/>
        <family val="2"/>
        <scheme val="minor"/>
      </rPr>
      <t xml:space="preserve">na </t>
    </r>
    <r>
      <rPr>
        <b/>
        <sz val="11"/>
        <color rgb="FF800080"/>
        <rFont val="Calibri"/>
        <family val="2"/>
        <scheme val="minor"/>
      </rPr>
      <t xml:space="preserve">lu xu'u na'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</si>
  <si>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dxucá'ana chawe' nigá , be ne ' </t>
    </r>
    <r>
      <rPr>
        <sz val="11"/>
        <color rgb="FF008000"/>
        <rFont val="Calibri"/>
        <family val="2"/>
        <scheme val="minor"/>
      </rPr>
      <t xml:space="preserve">neda' </t>
    </r>
    <r>
      <rPr>
        <i/>
        <sz val="11"/>
        <color rgb="FF0000FF"/>
        <rFont val="Calibri"/>
        <family val="2"/>
        <scheme val="minor"/>
      </rPr>
      <t xml:space="preserve">da zante da cale la </t>
    </r>
    <r>
      <rPr>
        <sz val="11"/>
        <color rgb="FF008000"/>
        <rFont val="Calibri"/>
        <family val="2"/>
        <scheme val="minor"/>
      </rPr>
      <t xml:space="preserve">. Xránadxu </t>
    </r>
    <r>
      <rPr>
        <b/>
        <sz val="11"/>
        <color rgb="FF800080"/>
        <rFont val="Calibri"/>
        <family val="2"/>
        <scheme val="minor"/>
      </rPr>
      <t xml:space="preserve">gudízruje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da be ne ' . </t>
    </r>
  </si>
  <si>
    <r>
      <rPr>
        <b/>
        <sz val="11"/>
        <color rgb="FF800080"/>
        <rFont val="Calibri"/>
        <family val="2"/>
        <scheme val="minor"/>
      </rPr>
      <t xml:space="preserve">Cá'anqueze lue' , guxúe xanne' </t>
    </r>
    <r>
      <rPr>
        <sz val="11"/>
        <color rgb="FF008000"/>
        <rFont val="Calibri"/>
        <family val="2"/>
        <scheme val="minor"/>
      </rPr>
      <t xml:space="preserve">cuinu' </t>
    </r>
    <r>
      <rPr>
        <strike/>
        <sz val="11"/>
        <color rgb="FFFF0000"/>
        <rFont val="Calibri"/>
        <family val="2"/>
        <scheme val="minor"/>
      </rPr>
      <t xml:space="preserve">chee benne' nigá </t>
    </r>
    <r>
      <rPr>
        <sz val="11"/>
        <color rgb="FF008000"/>
        <rFont val="Calibri"/>
        <family val="2"/>
        <scheme val="minor"/>
      </rPr>
      <t xml:space="preserve">lawe' da ba </t>
    </r>
    <r>
      <rPr>
        <b/>
        <sz val="11"/>
        <color rgb="FF800080"/>
        <rFont val="Calibri"/>
        <family val="2"/>
        <scheme val="minor"/>
      </rPr>
      <t xml:space="preserve">núnbe'u xel - la' dxenná bea ca naca chee benne' ca' quebe dxeléajle </t>
    </r>
    <r>
      <rPr>
        <sz val="11"/>
        <color rgb="FF008000"/>
        <rFont val="Calibri"/>
        <family val="2"/>
        <scheme val="minor"/>
      </rPr>
      <t xml:space="preserve">'e </t>
    </r>
    <r>
      <rPr>
        <i/>
        <sz val="11"/>
        <color rgb="FF0000FF"/>
        <rFont val="Calibri"/>
        <family val="2"/>
        <scheme val="minor"/>
      </rPr>
      <t xml:space="preserve">ca naca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guchálaje ' </t>
    </r>
    <r>
      <rPr>
        <sz val="11"/>
        <color rgb="FF008000"/>
        <rFont val="Calibri"/>
        <family val="2"/>
        <scheme val="minor"/>
      </rPr>
      <t xml:space="preserve">. </t>
    </r>
  </si>
  <si>
    <r>
      <rPr>
        <b/>
        <sz val="11"/>
        <color rgb="FF800080"/>
        <rFont val="Calibri"/>
        <family val="2"/>
        <scheme val="minor"/>
      </rPr>
      <t xml:space="preserve">'Gate néda'queza' bzéajni'ida' lu da dxedá lawe' nísadau' , quebe nu benne' gulezéquene ' gune ' </t>
    </r>
    <r>
      <rPr>
        <sz val="11"/>
        <color rgb="FF008000"/>
        <rFont val="Calibri"/>
        <family val="2"/>
        <scheme val="minor"/>
      </rPr>
      <t xml:space="preserve">chia' </t>
    </r>
    <r>
      <rPr>
        <b/>
        <sz val="11"/>
        <color rgb="FF800080"/>
        <rFont val="Calibri"/>
        <family val="2"/>
        <scheme val="minor"/>
      </rPr>
      <t xml:space="preserve">, san xúgute </t>
    </r>
    <r>
      <rPr>
        <sz val="11"/>
        <color rgb="FF008000"/>
        <rFont val="Calibri"/>
        <family val="2"/>
        <scheme val="minor"/>
      </rPr>
      <t xml:space="preserve">benne' </t>
    </r>
    <r>
      <rPr>
        <b/>
        <sz val="11"/>
        <color rgb="FF800080"/>
        <rFont val="Calibri"/>
        <family val="2"/>
        <scheme val="minor"/>
      </rPr>
      <t xml:space="preserve">bulucá'ane </t>
    </r>
    <r>
      <rPr>
        <sz val="11"/>
        <color rgb="FF008000"/>
        <rFont val="Calibri"/>
        <family val="2"/>
        <scheme val="minor"/>
      </rPr>
      <t xml:space="preserve">' neda'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Quebe dxal - la' xeléajni'iquezne </t>
    </r>
    <r>
      <rPr>
        <sz val="11"/>
        <color rgb="FF008000"/>
        <rFont val="Calibri"/>
        <family val="2"/>
        <scheme val="minor"/>
      </rPr>
      <t xml:space="preserve">' </t>
    </r>
    <r>
      <rPr>
        <strike/>
        <sz val="11"/>
        <color rgb="FFFF0000"/>
        <rFont val="Calibri"/>
        <family val="2"/>
        <scheme val="minor"/>
      </rPr>
      <t xml:space="preserve">buluzá' xíchaje ' neda' </t>
    </r>
    <r>
      <rPr>
        <sz val="11"/>
        <color rgb="FF008000"/>
        <rFont val="Calibri"/>
        <family val="2"/>
        <scheme val="minor"/>
      </rPr>
      <t xml:space="preserve">. </t>
    </r>
  </si>
  <si>
    <r>
      <rPr>
        <strike/>
        <sz val="11"/>
        <color rgb="FFFF0000"/>
        <rFont val="Calibri"/>
        <family val="2"/>
        <scheme val="minor"/>
      </rPr>
      <t xml:space="preserve">Gúcale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neda' ba xuzre , </t>
    </r>
    <r>
      <rPr>
        <sz val="11"/>
        <color rgb="FF008000"/>
        <rFont val="Calibri"/>
        <family val="2"/>
        <scheme val="minor"/>
      </rPr>
      <t xml:space="preserve">chee </t>
    </r>
    <r>
      <rPr>
        <b/>
        <sz val="11"/>
        <color rgb="FF800080"/>
        <rFont val="Calibri"/>
        <family val="2"/>
        <scheme val="minor"/>
      </rPr>
      <t xml:space="preserve">ne chia' neda' guchálajle na' bénneache xúgute bénneache xuluchálaje ' </t>
    </r>
    <r>
      <rPr>
        <sz val="11"/>
        <color rgb="FF008000"/>
        <rFont val="Calibri"/>
        <family val="2"/>
        <scheme val="minor"/>
      </rPr>
      <t xml:space="preserve">dizra' chawe' </t>
    </r>
    <r>
      <rPr>
        <b/>
        <sz val="11"/>
        <color rgb="FF800080"/>
        <rFont val="Calibri"/>
        <family val="2"/>
        <scheme val="minor"/>
      </rPr>
      <t xml:space="preserve">chia' , na' ne chia' neda' gaca xuluzenne ' bénneache </t>
    </r>
    <r>
      <rPr>
        <sz val="11"/>
        <color rgb="FF008000"/>
        <rFont val="Calibri"/>
        <family val="2"/>
        <scheme val="minor"/>
      </rPr>
      <t xml:space="preserve">xúgute </t>
    </r>
    <r>
      <rPr>
        <b/>
        <sz val="11"/>
        <color rgb="FF800080"/>
        <rFont val="Calibri"/>
        <family val="2"/>
        <scheme val="minor"/>
      </rPr>
      <t xml:space="preserve">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 </t>
    </r>
    <r>
      <rPr>
        <strike/>
        <sz val="11"/>
        <color rgb="FFFF0000"/>
        <rFont val="Calibri"/>
        <family val="2"/>
        <scheme val="minor"/>
      </rPr>
      <t xml:space="preserve">Ca'an guca bselá Xránadxu neda' lu na' benne' ca' , ca dxun benne' dxuselé ' béadu ca' lu dxu'a be zre xixre' , </t>
    </r>
  </si>
  <si>
    <r>
      <rPr>
        <b/>
        <sz val="11"/>
        <color rgb="FF800080"/>
        <rFont val="Calibri"/>
        <family val="2"/>
        <scheme val="minor"/>
      </rPr>
      <t xml:space="preserve">Xránadxu guselé </t>
    </r>
    <r>
      <rPr>
        <sz val="11"/>
        <color rgb="FF008000"/>
        <rFont val="Calibri"/>
        <family val="2"/>
        <scheme val="minor"/>
      </rPr>
      <t xml:space="preserve">' neda' lu xúgute da cale la </t>
    </r>
    <r>
      <rPr>
        <i/>
        <sz val="11"/>
        <color rgb="FF0000FF"/>
        <rFont val="Calibri"/>
        <family val="2"/>
        <scheme val="minor"/>
      </rPr>
      <t xml:space="preserve">da gune ' </t>
    </r>
    <r>
      <rPr>
        <sz val="11"/>
        <color rgb="FF008000"/>
        <rFont val="Calibri"/>
        <family val="2"/>
        <scheme val="minor"/>
      </rPr>
      <t xml:space="preserve">, </t>
    </r>
    <r>
      <rPr>
        <b/>
        <sz val="11"/>
        <color rgb="FF800080"/>
        <rFont val="Calibri"/>
        <family val="2"/>
        <scheme val="minor"/>
      </rPr>
      <t xml:space="preserve">na' guselé </t>
    </r>
    <r>
      <rPr>
        <sz val="11"/>
        <color rgb="FF008000"/>
        <rFont val="Calibri"/>
        <family val="2"/>
        <scheme val="minor"/>
      </rPr>
      <t xml:space="preserve">' </t>
    </r>
    <r>
      <rPr>
        <b/>
        <sz val="11"/>
        <color rgb="FF800080"/>
        <rFont val="Calibri"/>
        <family val="2"/>
        <scheme val="minor"/>
      </rPr>
      <t xml:space="preserve">xezícadxa xe zr la xu nigá </t>
    </r>
    <r>
      <rPr>
        <sz val="11"/>
        <color rgb="FF008000"/>
        <rFont val="Calibri"/>
        <family val="2"/>
        <scheme val="minor"/>
      </rPr>
      <t xml:space="preserve">naga dxenná </t>
    </r>
    <r>
      <rPr>
        <b/>
        <sz val="11"/>
        <color rgb="FF800080"/>
        <rFont val="Calibri"/>
        <family val="2"/>
        <scheme val="minor"/>
      </rPr>
      <t xml:space="preserve">be'e </t>
    </r>
    <r>
      <rPr>
        <sz val="11"/>
        <color rgb="FF008000"/>
        <rFont val="Calibri"/>
        <family val="2"/>
        <scheme val="minor"/>
      </rPr>
      <t xml:space="preserve">Le ' . Gaca </t>
    </r>
    <r>
      <rPr>
        <b/>
        <sz val="11"/>
        <color rgb="FF800080"/>
        <rFont val="Calibri"/>
        <family val="2"/>
        <scheme val="minor"/>
      </rPr>
      <t xml:space="preserve">ba lá'ana Dios xúgute xel - la' ba lá'ana </t>
    </r>
    <r>
      <rPr>
        <sz val="11"/>
        <color rgb="FF008000"/>
        <rFont val="Calibri"/>
        <family val="2"/>
        <scheme val="minor"/>
      </rPr>
      <t xml:space="preserve">! Ca'an gaca na </t>
    </r>
    <r>
      <rPr>
        <b/>
        <sz val="11"/>
        <color rgb="FF800080"/>
        <rFont val="Calibri"/>
        <family val="2"/>
        <scheme val="minor"/>
      </rPr>
      <t xml:space="preserve">. </t>
    </r>
  </si>
  <si>
    <r>
      <rPr>
        <b/>
        <sz val="11"/>
        <color rgb="FF800080"/>
        <rFont val="Calibri"/>
        <family val="2"/>
        <scheme val="minor"/>
      </rPr>
      <t xml:space="preserve">Nadxa gusá'acale ne ' </t>
    </r>
    <r>
      <rPr>
        <sz val="11"/>
        <color rgb="FF008000"/>
        <rFont val="Calibri"/>
        <family val="2"/>
        <scheme val="minor"/>
      </rPr>
      <t xml:space="preserve">Priscila , ne Aquilo , </t>
    </r>
    <r>
      <rPr>
        <strike/>
        <sz val="11"/>
        <color rgb="FFFF0000"/>
        <rFont val="Calibri"/>
        <family val="2"/>
        <scheme val="minor"/>
      </rPr>
      <t xml:space="preserve">ne </t>
    </r>
    <r>
      <rPr>
        <sz val="11"/>
        <color rgb="FF008000"/>
        <rFont val="Calibri"/>
        <family val="2"/>
        <scheme val="minor"/>
      </rPr>
      <t xml:space="preserve">benne' zaj </t>
    </r>
    <r>
      <rPr>
        <b/>
        <sz val="11"/>
        <color rgb="FF800080"/>
        <rFont val="Calibri"/>
        <family val="2"/>
        <scheme val="minor"/>
      </rPr>
      <t xml:space="preserve">zre 'e xe zr la xu na' , ne xetú benne' zaj zre 'e xe zr la xu na' </t>
    </r>
    <r>
      <rPr>
        <sz val="11"/>
        <color rgb="FF008000"/>
        <rFont val="Calibri"/>
        <family val="2"/>
        <scheme val="minor"/>
      </rPr>
      <t xml:space="preserve">. </t>
    </r>
  </si>
  <si>
    <r>
      <rPr>
        <b/>
        <sz val="11"/>
        <color rgb="FF800080"/>
        <rFont val="Calibri"/>
        <family val="2"/>
        <scheme val="minor"/>
      </rPr>
      <t xml:space="preserve">Bchálajle nu' bénneache xrtizra Dios , ne bchálajle nu' benne' ca' chee xrlátaje cáte ze dxal - la' gune ' . Bchálajle nu' benne' ca' , ne guchálajle nu' benne' ca'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t>
    </r>
    <r>
      <rPr>
        <b/>
        <sz val="11"/>
        <color rgb="FF800080"/>
        <rFont val="Calibri"/>
        <family val="2"/>
        <scheme val="minor"/>
      </rPr>
      <t xml:space="preserve">bsé dene </t>
    </r>
    <r>
      <rPr>
        <sz val="11"/>
        <color rgb="FF008000"/>
        <rFont val="Calibri"/>
        <family val="2"/>
        <scheme val="minor"/>
      </rPr>
      <t xml:space="preserve">' </t>
    </r>
    <r>
      <rPr>
        <strike/>
        <sz val="11"/>
        <color rgb="FFFF0000"/>
        <rFont val="Calibri"/>
        <family val="2"/>
        <scheme val="minor"/>
      </rPr>
      <t xml:space="preserve">. Bzéajni'i </t>
    </r>
    <r>
      <rPr>
        <sz val="11"/>
        <color rgb="FF008000"/>
        <rFont val="Calibri"/>
        <family val="2"/>
        <scheme val="minor"/>
      </rPr>
      <t xml:space="preserve">benne' ca' dute xel - </t>
    </r>
    <r>
      <rPr>
        <b/>
        <sz val="11"/>
        <color rgb="FF800080"/>
        <rFont val="Calibri"/>
        <family val="2"/>
        <scheme val="minor"/>
      </rPr>
      <t xml:space="preserve">la' dxexruj </t>
    </r>
    <r>
      <rPr>
        <sz val="11"/>
        <color rgb="FF008000"/>
        <rFont val="Calibri"/>
        <family val="2"/>
        <scheme val="minor"/>
      </rPr>
      <t xml:space="preserve">lazre' </t>
    </r>
    <r>
      <rPr>
        <strike/>
        <sz val="11"/>
        <color rgb="FFFF0000"/>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dute xel - la' dxusé dene </t>
    </r>
    <r>
      <rPr>
        <sz val="11"/>
        <color rgb="FF008000"/>
        <rFont val="Calibri"/>
        <family val="2"/>
        <scheme val="minor"/>
      </rPr>
      <t xml:space="preserve">' . </t>
    </r>
    <r>
      <rPr>
        <strike/>
        <sz val="11"/>
        <color rgb="FFFF0000"/>
        <rFont val="Calibri"/>
        <family val="2"/>
        <scheme val="minor"/>
      </rPr>
      <t xml:space="preserve">Gudil - la , ne bsizre benne' ca' . </t>
    </r>
  </si>
  <si>
    <r>
      <rPr>
        <b/>
        <sz val="11"/>
        <color rgb="FF800080"/>
        <rFont val="Calibri"/>
        <family val="2"/>
        <scheme val="minor"/>
      </rPr>
      <t xml:space="preserve">Apolos 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ba bezá'le ne ' le ' </t>
    </r>
    <r>
      <rPr>
        <sz val="11"/>
        <color rgb="FF008000"/>
        <rFont val="Calibri"/>
        <family val="2"/>
        <scheme val="minor"/>
      </rPr>
      <t xml:space="preserve">lu 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</si>
  <si>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Lu xe zr la xu nigá dxun na </t>
    </r>
    <r>
      <rPr>
        <sz val="11"/>
        <color rgb="FF008000"/>
        <rFont val="Calibri"/>
        <family val="2"/>
        <scheme val="minor"/>
      </rPr>
      <t xml:space="preserve">ba </t>
    </r>
    <r>
      <rPr>
        <b/>
        <sz val="11"/>
        <color rgb="FF800080"/>
        <rFont val="Calibri"/>
        <family val="2"/>
        <scheme val="minor"/>
      </rPr>
      <t xml:space="preserve">xen xida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Eboulo </t>
    </r>
    <r>
      <rPr>
        <sz val="11"/>
        <color rgb="FF008000"/>
        <rFont val="Calibri"/>
        <family val="2"/>
        <scheme val="minor"/>
      </rPr>
      <t xml:space="preserve">, ne </t>
    </r>
    <r>
      <rPr>
        <b/>
        <sz val="11"/>
        <color rgb="FF800080"/>
        <rFont val="Calibri"/>
        <family val="2"/>
        <scheme val="minor"/>
      </rPr>
      <t xml:space="preserve">Pudas </t>
    </r>
    <r>
      <rPr>
        <sz val="11"/>
        <color rgb="FF008000"/>
        <rFont val="Calibri"/>
        <family val="2"/>
        <scheme val="minor"/>
      </rPr>
      <t xml:space="preserve">, ne </t>
    </r>
    <r>
      <rPr>
        <b/>
        <sz val="11"/>
        <color rgb="FF800080"/>
        <rFont val="Calibri"/>
        <family val="2"/>
        <scheme val="minor"/>
      </rPr>
      <t xml:space="preserve">Lénas </t>
    </r>
    <r>
      <rPr>
        <sz val="11"/>
        <color rgb="FF008000"/>
        <rFont val="Calibri"/>
        <family val="2"/>
        <scheme val="minor"/>
      </rPr>
      <t xml:space="preserve">, ne </t>
    </r>
    <r>
      <rPr>
        <b/>
        <sz val="11"/>
        <color rgb="FF800080"/>
        <rFont val="Calibri"/>
        <family val="2"/>
        <scheme val="minor"/>
      </rPr>
      <t xml:space="preserve">Claudio </t>
    </r>
    <r>
      <rPr>
        <sz val="11"/>
        <color rgb="FF008000"/>
        <rFont val="Calibri"/>
        <family val="2"/>
        <scheme val="minor"/>
      </rPr>
      <t xml:space="preserve">, ne xúgute </t>
    </r>
    <r>
      <rPr>
        <b/>
        <sz val="11"/>
        <color rgb="FF800080"/>
        <rFont val="Calibri"/>
        <family val="2"/>
        <scheme val="minor"/>
      </rPr>
      <t xml:space="preserve">biche ljwézredxu ca' dxelexezrí'e </t>
    </r>
    <r>
      <rPr>
        <sz val="11"/>
        <color rgb="FF008000"/>
        <rFont val="Calibri"/>
        <family val="2"/>
        <scheme val="minor"/>
      </rPr>
      <t xml:space="preserve">lue' </t>
    </r>
    <r>
      <rPr>
        <b/>
        <sz val="11"/>
        <color rgb="FF800080"/>
        <rFont val="Calibri"/>
        <family val="2"/>
        <scheme val="minor"/>
      </rPr>
      <t xml:space="preserve">ba lá'ana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</si>
  <si>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zúale </t>
    </r>
    <r>
      <rPr>
        <sz val="11"/>
        <color rgb="FF008000"/>
        <rFont val="Calibri"/>
        <family val="2"/>
        <scheme val="minor"/>
      </rPr>
      <t xml:space="preserve">ne ' </t>
    </r>
    <r>
      <rPr>
        <b/>
        <sz val="11"/>
        <color rgb="FF800080"/>
        <rFont val="Calibri"/>
        <family val="2"/>
        <scheme val="minor"/>
      </rPr>
      <t xml:space="preserve">bénneache zúale </t>
    </r>
    <r>
      <rPr>
        <sz val="11"/>
        <color rgb="FF008000"/>
        <rFont val="Calibri"/>
        <family val="2"/>
        <scheme val="minor"/>
      </rPr>
      <t xml:space="preserve">ne </t>
    </r>
    <r>
      <rPr>
        <b/>
        <sz val="11"/>
        <color rgb="FF800080"/>
        <rFont val="Calibri"/>
        <family val="2"/>
        <scheme val="minor"/>
      </rPr>
      <t xml:space="preserve">' Lue' . </t>
    </r>
    <r>
      <rPr>
        <sz val="11"/>
        <color rgb="FF008000"/>
        <rFont val="Calibri"/>
        <family val="2"/>
        <scheme val="minor"/>
      </rPr>
      <t xml:space="preserve">Dios </t>
    </r>
    <r>
      <rPr>
        <b/>
        <sz val="11"/>
        <color rgb="FF800080"/>
        <rFont val="Calibri"/>
        <family val="2"/>
        <scheme val="minor"/>
      </rPr>
      <t xml:space="preserve">guzúaqueze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</si>
  <si>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Welezrín tu zra gate benne' quebe xelezí' lu ne 'e dizra' </t>
    </r>
    <r>
      <rPr>
        <sz val="11"/>
        <color rgb="FF008000"/>
        <rFont val="Calibri"/>
        <family val="2"/>
        <scheme val="minor"/>
      </rPr>
      <t xml:space="preserve">da </t>
    </r>
    <r>
      <rPr>
        <b/>
        <sz val="11"/>
        <color rgb="FF800080"/>
        <rFont val="Calibri"/>
        <family val="2"/>
        <scheme val="minor"/>
      </rPr>
      <t xml:space="preserve">naca na chawe' dxulusé dene </t>
    </r>
    <r>
      <rPr>
        <sz val="11"/>
        <color rgb="FF008000"/>
        <rFont val="Calibri"/>
        <family val="2"/>
        <scheme val="minor"/>
      </rPr>
      <t xml:space="preserve">' , </t>
    </r>
    <r>
      <rPr>
        <b/>
        <sz val="11"/>
        <color rgb="FF800080"/>
        <rFont val="Calibri"/>
        <family val="2"/>
        <scheme val="minor"/>
      </rPr>
      <t xml:space="preserve">na' cá'anqueze , ca dxelezá lazre </t>
    </r>
    <r>
      <rPr>
        <sz val="11"/>
        <color rgb="FF008000"/>
        <rFont val="Calibri"/>
        <family val="2"/>
        <scheme val="minor"/>
      </rPr>
      <t xml:space="preserve">' </t>
    </r>
    <r>
      <rPr>
        <b/>
        <sz val="11"/>
        <color rgb="FF800080"/>
        <rFont val="Calibri"/>
        <family val="2"/>
        <scheme val="minor"/>
      </rPr>
      <t xml:space="preserve">xelezí'e tuze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xulusé dene ' </t>
    </r>
    <r>
      <rPr>
        <b/>
        <sz val="11"/>
        <color rgb="FF800080"/>
        <rFont val="Calibri"/>
        <family val="2"/>
        <scheme val="minor"/>
      </rPr>
      <t xml:space="preserve">da dxaca lazre </t>
    </r>
    <r>
      <rPr>
        <sz val="11"/>
        <color rgb="FF008000"/>
        <rFont val="Calibri"/>
        <family val="2"/>
        <scheme val="minor"/>
      </rPr>
      <t xml:space="preserve">' </t>
    </r>
    <r>
      <rPr>
        <b/>
        <sz val="11"/>
        <color rgb="FF800080"/>
        <rFont val="Calibri"/>
        <family val="2"/>
        <scheme val="minor"/>
      </rPr>
      <t xml:space="preserve">, na' zeajlexrígale ' tuze benne' ca' lawe' </t>
    </r>
    <r>
      <rPr>
        <sz val="11"/>
        <color rgb="FF008000"/>
        <rFont val="Calibri"/>
        <family val="2"/>
        <scheme val="minor"/>
      </rPr>
      <t xml:space="preserve">da dxelaca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xelenne ' . </t>
    </r>
  </si>
  <si>
    <r>
      <rPr>
        <b/>
        <sz val="11"/>
        <color rgb="FF800080"/>
        <rFont val="Calibri"/>
        <family val="2"/>
        <scheme val="minor"/>
      </rPr>
      <t xml:space="preserve">Benne' caní dxelezí xe 'e lawe' da quebe dxelenne </t>
    </r>
    <r>
      <rPr>
        <sz val="11"/>
        <color rgb="FF008000"/>
        <rFont val="Calibri"/>
        <family val="2"/>
        <scheme val="minor"/>
      </rPr>
      <t xml:space="preserve">' da li </t>
    </r>
    <r>
      <rPr>
        <i/>
        <sz val="11"/>
        <color rgb="FF0000FF"/>
        <rFont val="Calibri"/>
        <family val="2"/>
        <scheme val="minor"/>
      </rPr>
      <t xml:space="preserve">, ne quebe dxelaca lazre ' xelenne ' , na' dxelune ' chee da dxelenné ' caní </t>
    </r>
    <r>
      <rPr>
        <sz val="11"/>
        <color rgb="FF008000"/>
        <rFont val="Calibri"/>
        <family val="2"/>
        <scheme val="minor"/>
      </rPr>
      <t xml:space="preserve">. </t>
    </r>
    <r>
      <rPr>
        <strike/>
        <sz val="11"/>
        <color rgb="FFFF0000"/>
        <rFont val="Calibri"/>
        <family val="2"/>
        <scheme val="minor"/>
      </rPr>
      <t xml:space="preserve">Wuluzé nague ' dizra' da dxuluzaze bénneache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</si>
  <si>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gúcale 'e ca naca </t>
    </r>
    <r>
      <rPr>
        <sz val="11"/>
        <color rgb="FF008000"/>
        <rFont val="Calibri"/>
        <family val="2"/>
        <scheme val="minor"/>
      </rPr>
      <t xml:space="preserve">xúgute da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Be n zrin </t>
    </r>
    <r>
      <rPr>
        <sz val="11"/>
        <color rgb="FF008000"/>
        <rFont val="Calibri"/>
        <family val="2"/>
        <scheme val="minor"/>
      </rPr>
      <t xml:space="preserve">chee </t>
    </r>
    <r>
      <rPr>
        <strike/>
        <sz val="11"/>
        <color rgb="FFFF0000"/>
        <rFont val="Calibri"/>
        <family val="2"/>
        <scheme val="minor"/>
      </rPr>
      <t xml:space="preserve">guchálaju' </t>
    </r>
    <r>
      <rPr>
        <sz val="11"/>
        <color rgb="FF008000"/>
        <rFont val="Calibri"/>
        <family val="2"/>
        <scheme val="minor"/>
      </rPr>
      <t xml:space="preserve">dizra' chawe' chee </t>
    </r>
    <r>
      <rPr>
        <b/>
        <sz val="11"/>
        <color rgb="FF800080"/>
        <rFont val="Calibri"/>
        <family val="2"/>
        <scheme val="minor"/>
      </rPr>
      <t xml:space="preserve">dizra' chawe' chee Dios </t>
    </r>
    <r>
      <rPr>
        <sz val="11"/>
        <color rgb="FF008000"/>
        <rFont val="Calibri"/>
        <family val="2"/>
        <scheme val="minor"/>
      </rPr>
      <t xml:space="preserve">, ne be n zrin da </t>
    </r>
    <r>
      <rPr>
        <b/>
        <sz val="11"/>
        <color rgb="FF800080"/>
        <rFont val="Calibri"/>
        <family val="2"/>
        <scheme val="minor"/>
      </rPr>
      <t xml:space="preserve">dxun zrin chiu'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</si>
  <si>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dxáseze dxa' na'a , na'a quebe ne zrin </t>
    </r>
    <r>
      <rPr>
        <sz val="11"/>
        <color rgb="FF008000"/>
        <rFont val="Calibri"/>
        <family val="2"/>
        <scheme val="minor"/>
      </rPr>
      <t xml:space="preserve">zra </t>
    </r>
    <r>
      <rPr>
        <b/>
        <sz val="11"/>
        <color rgb="FF800080"/>
        <rFont val="Calibri"/>
        <family val="2"/>
        <scheme val="minor"/>
      </rPr>
      <t xml:space="preserve">xegá'ana chawe' </t>
    </r>
    <r>
      <rPr>
        <sz val="11"/>
        <color rgb="FF008000"/>
        <rFont val="Calibri"/>
        <family val="2"/>
        <scheme val="minor"/>
      </rPr>
      <t xml:space="preserve">chia' </t>
    </r>
    <r>
      <rPr>
        <strike/>
        <sz val="11"/>
        <color rgb="FFFF0000"/>
        <rFont val="Calibri"/>
        <family val="2"/>
        <scheme val="minor"/>
      </rPr>
      <t xml:space="preserve">lu na' Dios , lawe' da ba zua bagu xelutie ' neda' </t>
    </r>
    <r>
      <rPr>
        <sz val="11"/>
        <color rgb="FF008000"/>
        <rFont val="Calibri"/>
        <family val="2"/>
        <scheme val="minor"/>
      </rPr>
      <t xml:space="preserve">. </t>
    </r>
  </si>
  <si>
    <r>
      <rPr>
        <b/>
        <sz val="11"/>
        <color rgb="FF800080"/>
        <rFont val="Calibri"/>
        <family val="2"/>
        <scheme val="minor"/>
      </rPr>
      <t xml:space="preserve">'Neda' dxuzéaja' du lazre' ba be na' </t>
    </r>
    <r>
      <rPr>
        <sz val="11"/>
        <color rgb="FF008000"/>
        <rFont val="Calibri"/>
        <family val="2"/>
        <scheme val="minor"/>
      </rPr>
      <t xml:space="preserve">, ne ba </t>
    </r>
    <r>
      <rPr>
        <b/>
        <sz val="11"/>
        <color rgb="FF800080"/>
        <rFont val="Calibri"/>
        <family val="2"/>
        <scheme val="minor"/>
      </rPr>
      <t xml:space="preserve">bexuzra guna' neza </t>
    </r>
    <r>
      <rPr>
        <sz val="11"/>
        <color rgb="FF008000"/>
        <rFont val="Calibri"/>
        <family val="2"/>
        <scheme val="minor"/>
      </rPr>
      <t xml:space="preserve">na' </t>
    </r>
    <r>
      <rPr>
        <b/>
        <sz val="11"/>
        <color rgb="FF800080"/>
        <rFont val="Calibri"/>
        <family val="2"/>
        <scheme val="minor"/>
      </rPr>
      <t xml:space="preserve">, ne ba guchálajqueza' xel - la dxeajlí lazre' chee Dios </t>
    </r>
    <r>
      <rPr>
        <sz val="11"/>
        <color rgb="FF00800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</si>
  <si>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ba zua guzúaqueza' chia' tu da naca na xelune ' chee xel - la' waca zren chee xel - la' chawe' da naca na chia' , da </t>
    </r>
    <r>
      <rPr>
        <sz val="11"/>
        <color rgb="FF008000"/>
        <rFont val="Calibri"/>
        <family val="2"/>
        <scheme val="minor"/>
      </rPr>
      <t xml:space="preserve">na' </t>
    </r>
    <r>
      <rPr>
        <i/>
        <sz val="11"/>
        <color rgb="FF0000FF"/>
        <rFont val="Calibri"/>
        <family val="2"/>
        <scheme val="minor"/>
      </rPr>
      <t xml:space="preserve">Xrana' , Bénnea' dxuchi'e </t>
    </r>
    <r>
      <rPr>
        <sz val="11"/>
        <color rgb="FF008000"/>
        <rFont val="Calibri"/>
        <family val="2"/>
        <scheme val="minor"/>
      </rPr>
      <t xml:space="preserve">da xrlátaje , </t>
    </r>
    <r>
      <rPr>
        <b/>
        <sz val="11"/>
        <color rgb="FF800080"/>
        <rFont val="Calibri"/>
        <family val="2"/>
        <scheme val="minor"/>
      </rPr>
      <t xml:space="preserve">guzúaqueze ' </t>
    </r>
    <r>
      <rPr>
        <sz val="11"/>
        <color rgb="FF008000"/>
        <rFont val="Calibri"/>
        <family val="2"/>
        <scheme val="minor"/>
      </rPr>
      <t xml:space="preserve">neda' lu zra na' </t>
    </r>
    <r>
      <rPr>
        <i/>
        <sz val="11"/>
        <color rgb="FF0000FF"/>
        <rFont val="Calibri"/>
        <family val="2"/>
        <scheme val="minor"/>
      </rPr>
      <t xml:space="preserve">. Quegá tuze neda' </t>
    </r>
    <r>
      <rPr>
        <sz val="11"/>
        <color rgb="FF008000"/>
        <rFont val="Calibri"/>
        <family val="2"/>
        <scheme val="minor"/>
      </rPr>
      <t xml:space="preserve">, </t>
    </r>
    <r>
      <rPr>
        <b/>
        <sz val="11"/>
        <color rgb="FF800080"/>
        <rFont val="Calibri"/>
        <family val="2"/>
        <scheme val="minor"/>
      </rPr>
      <t xml:space="preserve">san cá'anqueze gaca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zaj nazrí'ine ' gate xeléajle 'e </t>
    </r>
    <r>
      <rPr>
        <sz val="11"/>
        <color rgb="FF008000"/>
        <rFont val="Calibri"/>
        <family val="2"/>
        <scheme val="minor"/>
      </rPr>
      <t xml:space="preserve">chee ' </t>
    </r>
    <r>
      <rPr>
        <strike/>
        <sz val="11"/>
        <color rgb="FFFF0000"/>
        <rFont val="Calibri"/>
        <family val="2"/>
        <scheme val="minor"/>
      </rPr>
      <t xml:space="preserve">dxelebeze ' zra xelé 'e </t>
    </r>
    <r>
      <rPr>
        <sz val="11"/>
        <color rgb="FF008000"/>
        <rFont val="Calibri"/>
        <family val="2"/>
        <scheme val="minor"/>
      </rPr>
      <t xml:space="preserve">. </t>
    </r>
  </si>
  <si>
    <r>
      <rPr>
        <b/>
        <sz val="11"/>
        <color rgb="FF800080"/>
        <rFont val="Calibri"/>
        <family val="2"/>
        <scheme val="minor"/>
      </rPr>
      <t xml:space="preserve">Le gusán lazre ' xelelá' naga zua' </t>
    </r>
    <r>
      <rPr>
        <sz val="11"/>
        <color rgb="FF008000"/>
        <rFont val="Calibri"/>
        <family val="2"/>
        <scheme val="minor"/>
      </rPr>
      <t xml:space="preserve">neda' </t>
    </r>
    <r>
      <rPr>
        <i/>
        <sz val="11"/>
        <color rgb="FF0000FF"/>
        <rFont val="Calibri"/>
        <family val="2"/>
        <scheme val="minor"/>
      </rPr>
      <t xml:space="preserve">chadite </t>
    </r>
    <r>
      <rPr>
        <sz val="11"/>
        <color rgb="FF008000"/>
        <rFont val="Calibri"/>
        <family val="2"/>
        <scheme val="minor"/>
      </rPr>
      <t xml:space="preserve">. </t>
    </r>
  </si>
  <si>
    <r>
      <rPr>
        <b/>
        <sz val="11"/>
        <color rgb="FF800080"/>
        <rFont val="Calibri"/>
        <family val="2"/>
        <scheme val="minor"/>
      </rPr>
      <t xml:space="preserve">Lue' , Gayo </t>
    </r>
    <r>
      <rPr>
        <sz val="11"/>
        <color rgb="FF008000"/>
        <rFont val="Calibri"/>
        <family val="2"/>
        <scheme val="minor"/>
      </rPr>
      <t xml:space="preserve">, benne' gula </t>
    </r>
    <r>
      <rPr>
        <b/>
        <sz val="11"/>
        <color rgb="FF800080"/>
        <rFont val="Calibri"/>
        <family val="2"/>
        <scheme val="minor"/>
      </rPr>
      <t xml:space="preserve">. Nazrí'idxeda' lue' ca naca </t>
    </r>
    <r>
      <rPr>
        <sz val="11"/>
        <color rgb="FF008000"/>
        <rFont val="Calibri"/>
        <family val="2"/>
        <scheme val="minor"/>
      </rPr>
      <t xml:space="preserve">da </t>
    </r>
    <r>
      <rPr>
        <b/>
        <sz val="11"/>
        <color rgb="FF800080"/>
        <rFont val="Calibri"/>
        <family val="2"/>
        <scheme val="minor"/>
      </rPr>
      <t xml:space="preserve">li . Neda' dxelé'eda' </t>
    </r>
    <r>
      <rPr>
        <sz val="11"/>
        <color rgb="FF008000"/>
        <rFont val="Calibri"/>
        <family val="2"/>
        <scheme val="minor"/>
      </rPr>
      <t xml:space="preserve">lue' </t>
    </r>
    <r>
      <rPr>
        <b/>
        <sz val="11"/>
        <color rgb="FF800080"/>
        <rFont val="Calibri"/>
        <family val="2"/>
        <scheme val="minor"/>
      </rPr>
      <t xml:space="preserve">ca naca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</si>
  <si>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gusexuna' le ' </t>
    </r>
    <r>
      <rPr>
        <sz val="11"/>
        <color rgb="FF008000"/>
        <rFont val="Calibri"/>
        <family val="2"/>
        <scheme val="minor"/>
      </rPr>
      <t xml:space="preserve">ca naca da </t>
    </r>
    <r>
      <rPr>
        <b/>
        <sz val="11"/>
        <color rgb="FF800080"/>
        <rFont val="Calibri"/>
        <family val="2"/>
        <scheme val="minor"/>
      </rPr>
      <t xml:space="preserve">dxúnqueze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le </t>
    </r>
    <r>
      <rPr>
        <sz val="11"/>
        <color rgb="FF008000"/>
        <rFont val="Calibri"/>
        <family val="2"/>
        <scheme val="minor"/>
      </rPr>
      <t xml:space="preserve">, ne </t>
    </r>
    <r>
      <rPr>
        <b/>
        <sz val="11"/>
        <color rgb="FF800080"/>
        <rFont val="Calibri"/>
        <family val="2"/>
        <scheme val="minor"/>
      </rPr>
      <t xml:space="preserve">dxuchálaje ' chee </t>
    </r>
    <r>
      <rPr>
        <sz val="11"/>
        <color rgb="FF008000"/>
        <rFont val="Calibri"/>
        <family val="2"/>
        <scheme val="minor"/>
      </rPr>
      <t xml:space="preserve">le </t>
    </r>
    <r>
      <rPr>
        <b/>
        <sz val="11"/>
        <color rgb="FF800080"/>
        <rFont val="Calibri"/>
        <family val="2"/>
        <scheme val="minor"/>
      </rPr>
      <t xml:space="preserve">le'e dizra' chawe' </t>
    </r>
    <r>
      <rPr>
        <sz val="11"/>
        <color rgb="FF008000"/>
        <rFont val="Calibri"/>
        <family val="2"/>
        <scheme val="minor"/>
      </rPr>
      <t xml:space="preserve">. </t>
    </r>
    <r>
      <rPr>
        <b/>
        <sz val="11"/>
        <color rgb="FF800080"/>
        <rFont val="Calibri"/>
        <family val="2"/>
        <scheme val="minor"/>
      </rPr>
      <t xml:space="preserve">Chee le na' , gate za'a </t>
    </r>
    <r>
      <rPr>
        <sz val="11"/>
        <color rgb="FF008000"/>
        <rFont val="Calibri"/>
        <family val="2"/>
        <scheme val="minor"/>
      </rPr>
      <t xml:space="preserve">dxune ' </t>
    </r>
    <r>
      <rPr>
        <i/>
        <sz val="11"/>
        <color rgb="FF0000FF"/>
        <rFont val="Calibri"/>
        <family val="2"/>
        <scheme val="minor"/>
      </rPr>
      <t xml:space="preserve">da nigá </t>
    </r>
    <r>
      <rPr>
        <sz val="11"/>
        <color rgb="FF008000"/>
        <rFont val="Calibri"/>
        <family val="2"/>
        <scheme val="minor"/>
      </rPr>
      <t xml:space="preserve">, </t>
    </r>
    <r>
      <rPr>
        <strike/>
        <sz val="11"/>
        <color rgb="FFFF0000"/>
        <rFont val="Calibri"/>
        <family val="2"/>
        <scheme val="minor"/>
      </rPr>
      <t xml:space="preserve">san cá'anqueze quebe </t>
    </r>
    <r>
      <rPr>
        <sz val="11"/>
        <color rgb="FF008000"/>
        <rFont val="Calibri"/>
        <family val="2"/>
        <scheme val="minor"/>
      </rPr>
      <t xml:space="preserve">dxezí' lu ne 'e benne' </t>
    </r>
    <r>
      <rPr>
        <b/>
        <sz val="11"/>
        <color rgb="FF800080"/>
        <rFont val="Calibri"/>
        <family val="2"/>
        <scheme val="minor"/>
      </rPr>
      <t xml:space="preserve">biche ljwézredxu ca' </t>
    </r>
    <r>
      <rPr>
        <sz val="11"/>
        <color rgb="FF008000"/>
        <rFont val="Calibri"/>
        <family val="2"/>
        <scheme val="minor"/>
      </rPr>
      <t xml:space="preserve">, ne </t>
    </r>
    <r>
      <rPr>
        <strike/>
        <sz val="11"/>
        <color rgb="FFFF0000"/>
        <rFont val="Calibri"/>
        <family val="2"/>
        <scheme val="minor"/>
      </rPr>
      <t xml:space="preserve">quebe dxu'e lataj </t>
    </r>
    <r>
      <rPr>
        <sz val="11"/>
        <color rgb="FF008000"/>
        <rFont val="Calibri"/>
        <family val="2"/>
        <scheme val="minor"/>
      </rPr>
      <t xml:space="preserve">benne' ca' dxelaca lazre ' </t>
    </r>
    <r>
      <rPr>
        <b/>
        <sz val="11"/>
        <color rgb="FF800080"/>
        <rFont val="Calibri"/>
        <family val="2"/>
        <scheme val="minor"/>
      </rPr>
      <t xml:space="preserve">xelexexebéaje </t>
    </r>
    <r>
      <rPr>
        <sz val="11"/>
        <color rgb="FF008000"/>
        <rFont val="Calibri"/>
        <family val="2"/>
        <scheme val="minor"/>
      </rPr>
      <t xml:space="preserve">' le '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 na' dxebéaje </t>
    </r>
    <r>
      <rPr>
        <sz val="11"/>
        <color rgb="FF008000"/>
        <rFont val="Calibri"/>
        <family val="2"/>
        <scheme val="minor"/>
      </rPr>
      <t xml:space="preserve">' </t>
    </r>
    <r>
      <rPr>
        <b/>
        <sz val="11"/>
        <color rgb="FF800080"/>
        <rFont val="Calibri"/>
        <family val="2"/>
        <scheme val="minor"/>
      </rPr>
      <t xml:space="preserve">le ' lu na' benne' ca' dxelexebéaje ' le ' lu na' benne' 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</si>
  <si>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ljwézra'dau'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cale la </t>
    </r>
    <r>
      <rPr>
        <strike/>
        <sz val="11"/>
        <color rgb="FFFF0000"/>
        <rFont val="Calibri"/>
        <family val="2"/>
        <scheme val="minor"/>
      </rPr>
      <t xml:space="preserve">da dxelún benne' caní </t>
    </r>
    <r>
      <rPr>
        <sz val="11"/>
        <color rgb="FF008000"/>
        <rFont val="Calibri"/>
        <family val="2"/>
        <scheme val="minor"/>
      </rPr>
      <t xml:space="preserv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 </t>
    </r>
    <r>
      <rPr>
        <b/>
        <sz val="11"/>
        <color rgb="FF800080"/>
        <rFont val="Calibri"/>
        <family val="2"/>
        <scheme val="minor"/>
      </rPr>
      <t xml:space="preserve">Benne' dxun benne' dxunle </t>
    </r>
    <r>
      <rPr>
        <sz val="11"/>
        <color rgb="FF008000"/>
        <rFont val="Calibri"/>
        <family val="2"/>
        <scheme val="minor"/>
      </rPr>
      <t xml:space="preserve">xrlátaje </t>
    </r>
    <r>
      <rPr>
        <i/>
        <sz val="11"/>
        <color rgb="FF0000FF"/>
        <rFont val="Calibri"/>
        <family val="2"/>
        <scheme val="minor"/>
      </rPr>
      <t xml:space="preserve">, benne' </t>
    </r>
    <r>
      <rPr>
        <sz val="11"/>
        <color rgb="FF008000"/>
        <rFont val="Calibri"/>
        <family val="2"/>
        <scheme val="minor"/>
      </rPr>
      <t xml:space="preserve">naque ' chee Dios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dxunle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dxelé'ene </t>
    </r>
    <r>
      <rPr>
        <sz val="11"/>
        <color rgb="FF008000"/>
        <rFont val="Calibri"/>
        <family val="2"/>
        <scheme val="minor"/>
      </rPr>
      <t xml:space="preserve">' Dios . </t>
    </r>
  </si>
  <si>
    <r>
      <rPr>
        <b/>
        <sz val="11"/>
        <color rgb="FF800080"/>
        <rFont val="Calibri"/>
        <family val="2"/>
        <scheme val="minor"/>
      </rPr>
      <t xml:space="preserve">Dxelexeche be xúgute </t>
    </r>
    <r>
      <rPr>
        <sz val="11"/>
        <color rgb="FF008000"/>
        <rFont val="Calibri"/>
        <family val="2"/>
        <scheme val="minor"/>
      </rPr>
      <t xml:space="preserve">benne' </t>
    </r>
    <r>
      <rPr>
        <i/>
        <sz val="11"/>
        <color rgb="FF0000FF"/>
        <rFont val="Calibri"/>
        <family val="2"/>
        <scheme val="minor"/>
      </rPr>
      <t xml:space="preserve">ca' ca da dxelenné Demetrio , ne </t>
    </r>
    <r>
      <rPr>
        <sz val="11"/>
        <color rgb="FF008000"/>
        <rFont val="Calibri"/>
        <family val="2"/>
        <scheme val="minor"/>
      </rPr>
      <t xml:space="preserve">dxelenné ' da </t>
    </r>
    <r>
      <rPr>
        <b/>
        <sz val="11"/>
        <color rgb="FF800080"/>
        <rFont val="Calibri"/>
        <family val="2"/>
        <scheme val="minor"/>
      </rPr>
      <t xml:space="preserve">li </t>
    </r>
    <r>
      <rPr>
        <sz val="11"/>
        <color rgb="FF008000"/>
        <rFont val="Calibri"/>
        <family val="2"/>
        <scheme val="minor"/>
      </rPr>
      <t xml:space="preserve">ca </t>
    </r>
    <r>
      <rPr>
        <b/>
        <sz val="11"/>
        <color rgb="FF800080"/>
        <rFont val="Calibri"/>
        <family val="2"/>
        <scheme val="minor"/>
      </rPr>
      <t xml:space="preserve">dxexeche be xúgute benne' ca' </t>
    </r>
    <r>
      <rPr>
        <sz val="11"/>
        <color rgb="FF008000"/>
        <rFont val="Calibri"/>
        <family val="2"/>
        <scheme val="minor"/>
      </rPr>
      <t xml:space="preserve">. Cá'anqueze netu' </t>
    </r>
    <r>
      <rPr>
        <b/>
        <sz val="11"/>
        <color rgb="FF800080"/>
        <rFont val="Calibri"/>
        <family val="2"/>
        <scheme val="minor"/>
      </rPr>
      <t xml:space="preserve">dxexexeche bentu' chee le'e </t>
    </r>
    <r>
      <rPr>
        <sz val="11"/>
        <color rgb="FF008000"/>
        <rFont val="Calibri"/>
        <family val="2"/>
        <scheme val="minor"/>
      </rPr>
      <t xml:space="preserve">, </t>
    </r>
    <r>
      <rPr>
        <b/>
        <sz val="11"/>
        <color rgb="FF800080"/>
        <rFont val="Calibri"/>
        <family val="2"/>
        <scheme val="minor"/>
      </rPr>
      <t xml:space="preserve">ne nézentu' dxexexeche bentu' </t>
    </r>
    <r>
      <rPr>
        <sz val="11"/>
        <color rgb="FF008000"/>
        <rFont val="Calibri"/>
        <family val="2"/>
        <scheme val="minor"/>
      </rPr>
      <t xml:space="preserve">da li . </t>
    </r>
  </si>
  <si>
    <r>
      <rPr>
        <b/>
        <sz val="11"/>
        <color rgb="FF800080"/>
        <rFont val="Calibri"/>
        <family val="2"/>
        <scheme val="minor"/>
      </rPr>
      <t xml:space="preserve">'Ne dé </t>
    </r>
    <r>
      <rPr>
        <sz val="11"/>
        <color rgb="FF008000"/>
        <rFont val="Calibri"/>
        <family val="2"/>
        <scheme val="minor"/>
      </rPr>
      <t xml:space="preserve">le 'e da dxal - la' </t>
    </r>
    <r>
      <rPr>
        <b/>
        <sz val="11"/>
        <color rgb="FF800080"/>
        <rFont val="Calibri"/>
        <family val="2"/>
        <scheme val="minor"/>
      </rPr>
      <t xml:space="preserve">guzúaja' chiu' , </t>
    </r>
    <r>
      <rPr>
        <sz val="11"/>
        <color rgb="FF008000"/>
        <rFont val="Calibri"/>
        <family val="2"/>
        <scheme val="minor"/>
      </rPr>
      <t xml:space="preserve">na' </t>
    </r>
    <r>
      <rPr>
        <strike/>
        <sz val="11"/>
        <color rgb="FFFF0000"/>
        <rFont val="Calibri"/>
        <family val="2"/>
        <scheme val="minor"/>
      </rPr>
      <t xml:space="preserve">lue' , san </t>
    </r>
    <r>
      <rPr>
        <sz val="11"/>
        <color rgb="FF008000"/>
        <rFont val="Calibri"/>
        <family val="2"/>
        <scheme val="minor"/>
      </rPr>
      <t xml:space="preserve">quebe dxaca lazra' guzúaja' na </t>
    </r>
    <r>
      <rPr>
        <b/>
        <sz val="11"/>
        <color rgb="FF800080"/>
        <rFont val="Calibri"/>
        <family val="2"/>
        <scheme val="minor"/>
      </rPr>
      <t xml:space="preserve">lawe' da dxezá lazra' xichaj lázrda'u nen zruze na chiu' . </t>
    </r>
  </si>
  <si>
    <r>
      <rPr>
        <b/>
        <sz val="11"/>
        <color rgb="FF800080"/>
        <rFont val="Calibri"/>
        <family val="2"/>
        <scheme val="minor"/>
      </rPr>
      <t xml:space="preserve">Ca'an </t>
    </r>
    <r>
      <rPr>
        <sz val="11"/>
        <color rgb="FF008000"/>
        <rFont val="Calibri"/>
        <family val="2"/>
        <scheme val="minor"/>
      </rPr>
      <t xml:space="preserve">dxebeza lazra' </t>
    </r>
    <r>
      <rPr>
        <b/>
        <sz val="11"/>
        <color rgb="FF800080"/>
        <rFont val="Calibri"/>
        <family val="2"/>
        <scheme val="minor"/>
      </rPr>
      <t xml:space="preserve">lé'eda' </t>
    </r>
    <r>
      <rPr>
        <sz val="11"/>
        <color rgb="FF008000"/>
        <rFont val="Calibri"/>
        <family val="2"/>
        <scheme val="minor"/>
      </rPr>
      <t xml:space="preserve">lue' </t>
    </r>
    <r>
      <rPr>
        <i/>
        <sz val="11"/>
        <color rgb="FF0000FF"/>
        <rFont val="Calibri"/>
        <family val="2"/>
        <scheme val="minor"/>
      </rPr>
      <t xml:space="preserve">na' , na' guchálajle ntu' netu' dizra' cuite ' </t>
    </r>
    <r>
      <rPr>
        <sz val="11"/>
        <color rgb="FF008000"/>
        <rFont val="Calibri"/>
        <family val="2"/>
        <scheme val="minor"/>
      </rPr>
      <t xml:space="preserve">. </t>
    </r>
    <r>
      <rPr>
        <strike/>
        <sz val="11"/>
        <color rgb="FFFF0000"/>
        <rFont val="Calibri"/>
        <family val="2"/>
        <scheme val="minor"/>
      </rPr>
      <t xml:space="preserve">Nadxa guchálajdxu caníqueze . </t>
    </r>
  </si>
  <si>
    <r>
      <rPr>
        <b/>
        <sz val="11"/>
        <color rgb="FF800080"/>
        <rFont val="Calibri"/>
        <family val="2"/>
        <scheme val="minor"/>
      </rPr>
      <t xml:space="preserve">Be n xel - la' dxebeza zri lazre' chiu' </t>
    </r>
    <r>
      <rPr>
        <sz val="11"/>
        <color rgb="FF008000"/>
        <rFont val="Calibri"/>
        <family val="2"/>
        <scheme val="minor"/>
      </rPr>
      <t xml:space="preserve">. </t>
    </r>
    <r>
      <rPr>
        <b/>
        <sz val="11"/>
        <color rgb="FF800080"/>
        <rFont val="Calibri"/>
        <family val="2"/>
        <scheme val="minor"/>
      </rPr>
      <t xml:space="preserve">Benne' ljwezre </t>
    </r>
    <r>
      <rPr>
        <sz val="11"/>
        <color rgb="FF008000"/>
        <rFont val="Calibri"/>
        <family val="2"/>
        <scheme val="minor"/>
      </rPr>
      <t xml:space="preserve">' </t>
    </r>
    <r>
      <rPr>
        <b/>
        <sz val="11"/>
        <color rgb="FF800080"/>
        <rFont val="Calibri"/>
        <family val="2"/>
        <scheme val="minor"/>
      </rPr>
      <t xml:space="preserve">ca' dxelenné ' xrlátaje chiu'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tu </t>
    </r>
    <r>
      <rPr>
        <i/>
        <sz val="11"/>
        <color rgb="FF0000FF"/>
        <rFont val="Calibri"/>
        <family val="2"/>
        <scheme val="minor"/>
      </rPr>
      <t xml:space="preserve">tue ' ljwezre ' ca' , </t>
    </r>
    <r>
      <rPr>
        <sz val="11"/>
        <color rgb="FF008000"/>
        <rFont val="Calibri"/>
        <family val="2"/>
        <scheme val="minor"/>
      </rPr>
      <t xml:space="preserve">tu </t>
    </r>
    <r>
      <rPr>
        <b/>
        <sz val="11"/>
        <color rgb="FF800080"/>
        <rFont val="Calibri"/>
        <family val="2"/>
        <scheme val="minor"/>
      </rPr>
      <t xml:space="preserve">tue ' le sa' ljwezre ' ca'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</si>
  <si>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Lue' , </t>
    </r>
    <r>
      <rPr>
        <b/>
        <sz val="11"/>
        <color rgb="FF800080"/>
        <rFont val="Calibri"/>
        <family val="2"/>
        <scheme val="minor"/>
      </rPr>
      <t xml:space="preserve">benne' nazrí'ida' , xúgute da dxaca </t>
    </r>
    <r>
      <rPr>
        <sz val="11"/>
        <color rgb="FF008000"/>
        <rFont val="Calibri"/>
        <family val="2"/>
        <scheme val="minor"/>
      </rPr>
      <t xml:space="preserve">lazra' </t>
    </r>
    <r>
      <rPr>
        <i/>
        <sz val="11"/>
        <color rgb="FF0000FF"/>
        <rFont val="Calibri"/>
        <family val="2"/>
        <scheme val="minor"/>
      </rPr>
      <t xml:space="preserve">guna' Lue' ba lá'ana </t>
    </r>
    <r>
      <rPr>
        <sz val="11"/>
        <color rgb="FF008000"/>
        <rFont val="Calibri"/>
        <family val="2"/>
        <scheme val="minor"/>
      </rPr>
      <t xml:space="preserve">, </t>
    </r>
    <r>
      <rPr>
        <b/>
        <sz val="11"/>
        <color rgb="FF800080"/>
        <rFont val="Calibri"/>
        <family val="2"/>
        <scheme val="minor"/>
      </rPr>
      <t xml:space="preserve">ne xegá'ana chawe' </t>
    </r>
    <r>
      <rPr>
        <sz val="11"/>
        <color rgb="FF008000"/>
        <rFont val="Calibri"/>
        <family val="2"/>
        <scheme val="minor"/>
      </rPr>
      <t xml:space="preserve">lau Dios </t>
    </r>
    <r>
      <rPr>
        <b/>
        <sz val="11"/>
        <color rgb="FF800080"/>
        <rFont val="Calibri"/>
        <family val="2"/>
        <scheme val="minor"/>
      </rPr>
      <t xml:space="preserve">, cáte ze dxuna' xel - la nabán </t>
    </r>
    <r>
      <rPr>
        <sz val="11"/>
        <color rgb="FF008000"/>
        <rFont val="Calibri"/>
        <family val="2"/>
        <scheme val="minor"/>
      </rPr>
      <t xml:space="preserve">chiu' </t>
    </r>
    <r>
      <rPr>
        <strike/>
        <sz val="11"/>
        <color rgb="FFFF0000"/>
        <rFont val="Calibri"/>
        <family val="2"/>
        <scheme val="minor"/>
      </rPr>
      <t xml:space="preserve">, ne su' chawe' , ca dxaca chee bénne'du xu'u </t>
    </r>
    <r>
      <rPr>
        <sz val="11"/>
        <color rgb="FF008000"/>
        <rFont val="Calibri"/>
        <family val="2"/>
        <scheme val="minor"/>
      </rPr>
      <t xml:space="preserve">. </t>
    </r>
  </si>
  <si>
    <r>
      <rPr>
        <b/>
        <sz val="11"/>
        <color rgb="FF800080"/>
        <rFont val="Calibri"/>
        <family val="2"/>
        <scheme val="minor"/>
      </rPr>
      <t xml:space="preserve">Ca be nle </t>
    </r>
    <r>
      <rPr>
        <sz val="11"/>
        <color rgb="FF008000"/>
        <rFont val="Calibri"/>
        <family val="2"/>
        <scheme val="minor"/>
      </rPr>
      <t xml:space="preserve">'e </t>
    </r>
    <r>
      <rPr>
        <b/>
        <sz val="11"/>
        <color rgb="FF800080"/>
        <rFont val="Calibri"/>
        <family val="2"/>
        <scheme val="minor"/>
      </rPr>
      <t xml:space="preserve">nu' </t>
    </r>
    <r>
      <rPr>
        <sz val="11"/>
        <color rgb="FF008000"/>
        <rFont val="Calibri"/>
        <family val="2"/>
        <scheme val="minor"/>
      </rPr>
      <t xml:space="preserve">gate belelá' </t>
    </r>
    <r>
      <rPr>
        <b/>
        <sz val="11"/>
        <color rgb="FF800080"/>
        <rFont val="Calibri"/>
        <family val="2"/>
        <scheme val="minor"/>
      </rPr>
      <t xml:space="preserve">bal - la biche ljwézredxu zaj zre 'e lau lue' </t>
    </r>
    <r>
      <rPr>
        <sz val="11"/>
        <color rgb="FF008000"/>
        <rFont val="Calibri"/>
        <family val="2"/>
        <scheme val="minor"/>
      </rPr>
      <t xml:space="preserve">, ne </t>
    </r>
    <r>
      <rPr>
        <b/>
        <sz val="11"/>
        <color rgb="FF800080"/>
        <rFont val="Calibri"/>
        <family val="2"/>
        <scheme val="minor"/>
      </rPr>
      <t xml:space="preserve">buluchálajle </t>
    </r>
    <r>
      <rPr>
        <sz val="11"/>
        <color rgb="FF008000"/>
        <rFont val="Calibri"/>
        <family val="2"/>
        <scheme val="minor"/>
      </rPr>
      <t xml:space="preserve">ne </t>
    </r>
    <r>
      <rPr>
        <b/>
        <sz val="11"/>
        <color rgb="FF800080"/>
        <rFont val="Calibri"/>
        <family val="2"/>
        <scheme val="minor"/>
      </rPr>
      <t xml:space="preserve">' lue' </t>
    </r>
    <r>
      <rPr>
        <sz val="11"/>
        <color rgb="FF008000"/>
        <rFont val="Calibri"/>
        <family val="2"/>
        <scheme val="minor"/>
      </rPr>
      <t xml:space="preserve">ca naca da li </t>
    </r>
    <r>
      <rPr>
        <i/>
        <sz val="11"/>
        <color rgb="FF0000FF"/>
        <rFont val="Calibri"/>
        <family val="2"/>
        <scheme val="minor"/>
      </rPr>
      <t xml:space="preserve">, ne dxunupu' lu da li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</si>
  <si>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dxebé </t>
    </r>
    <r>
      <rPr>
        <sz val="11"/>
        <color rgb="FF008000"/>
        <rFont val="Calibri"/>
        <family val="2"/>
        <scheme val="minor"/>
      </rPr>
      <t xml:space="preserve">da </t>
    </r>
    <r>
      <rPr>
        <b/>
        <sz val="11"/>
        <color rgb="FF800080"/>
        <rFont val="Calibri"/>
        <family val="2"/>
        <scheme val="minor"/>
      </rPr>
      <t xml:space="preserve">gácadxa </t>
    </r>
    <r>
      <rPr>
        <sz val="11"/>
        <color rgb="FF008000"/>
        <rFont val="Calibri"/>
        <family val="2"/>
        <scheme val="minor"/>
      </rPr>
      <t xml:space="preserve">xel - la' dxebé </t>
    </r>
    <r>
      <rPr>
        <b/>
        <sz val="11"/>
        <color rgb="FF800080"/>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quebe dxun na ba xen xenda' chee dxu dxuluchálajle zrí'ina' </t>
    </r>
    <r>
      <rPr>
        <sz val="11"/>
        <color rgb="FF008000"/>
        <rFont val="Calibri"/>
        <family val="2"/>
        <scheme val="minor"/>
      </rPr>
      <t xml:space="preserve">benne' </t>
    </r>
    <r>
      <rPr>
        <b/>
        <sz val="11"/>
        <color rgb="FF800080"/>
        <rFont val="Calibri"/>
        <family val="2"/>
        <scheme val="minor"/>
      </rPr>
      <t xml:space="preserve">ca' lu </t>
    </r>
    <r>
      <rPr>
        <sz val="11"/>
        <color rgb="FF008000"/>
        <rFont val="Calibri"/>
        <family val="2"/>
        <scheme val="minor"/>
      </rPr>
      <t xml:space="preserve">da li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</si>
  <si>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nazrí'ile </t>
    </r>
    <r>
      <rPr>
        <sz val="11"/>
        <color rgb="FF008000"/>
        <rFont val="Calibri"/>
        <family val="2"/>
        <scheme val="minor"/>
      </rPr>
      <t xml:space="preserve">, </t>
    </r>
    <r>
      <rPr>
        <b/>
        <sz val="11"/>
        <color rgb="FF800080"/>
        <rFont val="Calibri"/>
        <family val="2"/>
        <scheme val="minor"/>
      </rPr>
      <t xml:space="preserve">dxunle </t>
    </r>
    <r>
      <rPr>
        <sz val="11"/>
        <color rgb="FF008000"/>
        <rFont val="Calibri"/>
        <family val="2"/>
        <scheme val="minor"/>
      </rPr>
      <t xml:space="preserve">li lazre' ca </t>
    </r>
    <r>
      <rPr>
        <b/>
        <sz val="11"/>
        <color rgb="FF800080"/>
        <rFont val="Calibri"/>
        <family val="2"/>
        <scheme val="minor"/>
      </rPr>
      <t xml:space="preserve">dxunle gate dxunle </t>
    </r>
    <r>
      <rPr>
        <sz val="11"/>
        <color rgb="FF008000"/>
        <rFont val="Calibri"/>
        <family val="2"/>
        <scheme val="minor"/>
      </rPr>
      <t xml:space="preserve">da </t>
    </r>
    <r>
      <rPr>
        <b/>
        <sz val="11"/>
        <color rgb="FF800080"/>
        <rFont val="Calibri"/>
        <family val="2"/>
        <scheme val="minor"/>
      </rPr>
      <t xml:space="preserve">chawe' chee benne' biche ljwézrele </t>
    </r>
    <r>
      <rPr>
        <sz val="11"/>
        <color rgb="FF008000"/>
        <rFont val="Calibri"/>
        <family val="2"/>
        <scheme val="minor"/>
      </rPr>
      <t xml:space="preserve">, ne </t>
    </r>
    <r>
      <rPr>
        <b/>
        <sz val="11"/>
        <color rgb="FF800080"/>
        <rFont val="Calibri"/>
        <family val="2"/>
        <scheme val="minor"/>
      </rPr>
      <t xml:space="preserve">benne' quebe zaj núnbeale benne' zaj </t>
    </r>
    <r>
      <rPr>
        <sz val="11"/>
        <color rgb="FF008000"/>
        <rFont val="Calibri"/>
        <family val="2"/>
        <scheme val="minor"/>
      </rPr>
      <t xml:space="preserve">zre </t>
    </r>
    <r>
      <rPr>
        <b/>
        <sz val="11"/>
        <color rgb="FF800080"/>
        <rFont val="Calibri"/>
        <family val="2"/>
        <scheme val="minor"/>
      </rPr>
      <t xml:space="preserve">'e ládujla le'e , </t>
    </r>
  </si>
  <si>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ca' dxelezrague ' ca naca xel - la' zri'i lazre' chiu' lau benne' ca' dxelezrague </t>
    </r>
    <r>
      <rPr>
        <sz val="11"/>
        <color rgb="FF008000"/>
        <rFont val="Calibri"/>
        <family val="2"/>
        <scheme val="minor"/>
      </rPr>
      <t xml:space="preserve">' chee Dios </t>
    </r>
    <r>
      <rPr>
        <strike/>
        <sz val="11"/>
        <color rgb="FFFF0000"/>
        <rFont val="Calibri"/>
        <family val="2"/>
        <scheme val="minor"/>
      </rPr>
      <t xml:space="preserve">nigá dxuluchalaj bi bíchedxu caní ca nazri'inu' bi bíchedxu ca' . Da cháwedau' dxunu' gate dxugú'u benne' caní neza </t>
    </r>
    <r>
      <rPr>
        <sz val="11"/>
        <color rgb="FF008000"/>
        <rFont val="Calibri"/>
        <family val="2"/>
        <scheme val="minor"/>
      </rPr>
      <t xml:space="preserve">, </t>
    </r>
    <r>
      <rPr>
        <b/>
        <sz val="11"/>
        <color rgb="FF800080"/>
        <rFont val="Calibri"/>
        <family val="2"/>
        <scheme val="minor"/>
      </rPr>
      <t xml:space="preserve">ne gulenné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dxunu' dxunu' lue' </t>
    </r>
    <r>
      <rPr>
        <sz val="11"/>
        <color rgb="FF008000"/>
        <rFont val="Calibri"/>
        <family val="2"/>
        <scheme val="minor"/>
      </rPr>
      <t xml:space="preserve">. </t>
    </r>
  </si>
  <si>
    <r>
      <rPr>
        <strike/>
        <sz val="11"/>
        <color rgb="FFFF0000"/>
        <rFont val="Calibri"/>
        <family val="2"/>
        <scheme val="minor"/>
      </rPr>
      <t xml:space="preserve">Benne' caní zjaque ' dxelune ' zrin nigá </t>
    </r>
    <r>
      <rPr>
        <sz val="11"/>
        <color rgb="FF008000"/>
        <rFont val="Calibri"/>
        <family val="2"/>
        <scheme val="minor"/>
      </rPr>
      <t xml:space="preserve">lawe' da </t>
    </r>
    <r>
      <rPr>
        <b/>
        <sz val="11"/>
        <color rgb="FF800080"/>
        <rFont val="Calibri"/>
        <family val="2"/>
        <scheme val="minor"/>
      </rPr>
      <t xml:space="preserve">dxelexedxúaje </t>
    </r>
    <r>
      <rPr>
        <sz val="11"/>
        <color rgb="FF008000"/>
        <rFont val="Calibri"/>
        <family val="2"/>
        <scheme val="minor"/>
      </rPr>
      <t xml:space="preserve">' </t>
    </r>
    <r>
      <rPr>
        <b/>
        <sz val="11"/>
        <color rgb="FF800080"/>
        <rFont val="Calibri"/>
        <family val="2"/>
        <scheme val="minor"/>
      </rPr>
      <t xml:space="preserve">lu La Jesús </t>
    </r>
    <r>
      <rPr>
        <sz val="11"/>
        <color rgb="FF008000"/>
        <rFont val="Calibri"/>
        <family val="2"/>
        <scheme val="minor"/>
      </rPr>
      <t xml:space="preserve">, ne quebe bi </t>
    </r>
    <r>
      <rPr>
        <b/>
        <sz val="11"/>
        <color rgb="FF800080"/>
        <rFont val="Calibri"/>
        <family val="2"/>
        <scheme val="minor"/>
      </rPr>
      <t xml:space="preserve">xelezí' lu ne 'e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</si>
  <si>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Dxi'u dxi'u </t>
    </r>
    <r>
      <rPr>
        <sz val="11"/>
        <color rgb="FF008000"/>
        <rFont val="Calibri"/>
        <family val="2"/>
        <scheme val="minor"/>
      </rPr>
      <t xml:space="preserve">dxal - la' </t>
    </r>
    <r>
      <rPr>
        <b/>
        <sz val="11"/>
        <color rgb="FF800080"/>
        <rFont val="Calibri"/>
        <family val="2"/>
        <scheme val="minor"/>
      </rPr>
      <t xml:space="preserve">guzúa chúchue ' </t>
    </r>
    <r>
      <rPr>
        <sz val="11"/>
        <color rgb="FF008000"/>
        <rFont val="Calibri"/>
        <family val="2"/>
        <scheme val="minor"/>
      </rPr>
      <t xml:space="preserve">benne' caní chee </t>
    </r>
    <r>
      <rPr>
        <b/>
        <sz val="11"/>
        <color rgb="FF800080"/>
        <rFont val="Calibri"/>
        <family val="2"/>
        <scheme val="minor"/>
      </rPr>
      <t xml:space="preserve">gaca chúchue </t>
    </r>
    <r>
      <rPr>
        <sz val="11"/>
        <color rgb="FF008000"/>
        <rFont val="Calibri"/>
        <family val="2"/>
        <scheme val="minor"/>
      </rPr>
      <t xml:space="preserve">' </t>
    </r>
    <r>
      <rPr>
        <b/>
        <sz val="11"/>
        <color rgb="FF800080"/>
        <rFont val="Calibri"/>
        <family val="2"/>
        <scheme val="minor"/>
      </rPr>
      <t xml:space="preserve">le'e ca naca </t>
    </r>
    <r>
      <rPr>
        <sz val="11"/>
        <color rgb="FF008000"/>
        <rFont val="Calibri"/>
        <family val="2"/>
        <scheme val="minor"/>
      </rPr>
      <t xml:space="preserve">da li . </t>
    </r>
  </si>
  <si>
    <r>
      <rPr>
        <b/>
        <sz val="11"/>
        <color rgb="FF800080"/>
        <rFont val="Calibri"/>
        <family val="2"/>
        <scheme val="minor"/>
      </rPr>
      <t xml:space="preserve">Gusel - la da nigá 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da nigá : " Dxebéaj bi bíchedxu ca' , san Diótelefías </t>
    </r>
    <r>
      <rPr>
        <sz val="11"/>
        <color rgb="FF008000"/>
        <rFont val="Calibri"/>
        <family val="2"/>
        <scheme val="minor"/>
      </rPr>
      <t xml:space="preserve">quebe </t>
    </r>
    <r>
      <rPr>
        <b/>
        <sz val="11"/>
        <color rgb="FF800080"/>
        <rFont val="Calibri"/>
        <family val="2"/>
        <scheme val="minor"/>
      </rPr>
      <t xml:space="preserve">dxezí' lu ne 'e chee dxu ca dxunle le'e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</si>
  <si>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Jesucristo </t>
    </r>
    <r>
      <rPr>
        <i/>
        <sz val="11"/>
        <color rgb="FF0000FF"/>
        <rFont val="Calibri"/>
        <family val="2"/>
        <scheme val="minor"/>
      </rPr>
      <t xml:space="preserve">Jesús , ne Timoteo , biche ljwézredxu , dxun na ba xen gune ' zrin chee Dios </t>
    </r>
    <r>
      <rPr>
        <sz val="11"/>
        <color rgb="FF008000"/>
        <rFont val="Calibri"/>
        <family val="2"/>
        <scheme val="minor"/>
      </rPr>
      <t xml:space="preserve">lawe' da </t>
    </r>
    <r>
      <rPr>
        <b/>
        <sz val="11"/>
        <color rgb="FF800080"/>
        <rFont val="Calibri"/>
        <family val="2"/>
        <scheme val="minor"/>
      </rPr>
      <t xml:space="preserve">guca lazre' Le ' </t>
    </r>
    <r>
      <rPr>
        <sz val="11"/>
        <color rgb="FF008000"/>
        <rFont val="Calibri"/>
        <family val="2"/>
        <scheme val="minor"/>
      </rPr>
      <t xml:space="preserve">, </t>
    </r>
    <r>
      <rPr>
        <strike/>
        <sz val="11"/>
        <color rgb="FFFF0000"/>
        <rFont val="Calibri"/>
        <family val="2"/>
        <scheme val="minor"/>
      </rPr>
      <t xml:space="preserve">na' zúale bi bíchedxu Timoteo neda' . </t>
    </r>
  </si>
  <si>
    <r>
      <rPr>
        <b/>
        <sz val="11"/>
        <color rgb="FF800080"/>
        <rFont val="Calibri"/>
        <family val="2"/>
        <scheme val="minor"/>
      </rPr>
      <t xml:space="preserve">Xúgute xelune </t>
    </r>
    <r>
      <rPr>
        <sz val="11"/>
        <color rgb="FF008000"/>
        <rFont val="Calibri"/>
        <family val="2"/>
        <scheme val="minor"/>
      </rPr>
      <t xml:space="preserve">' </t>
    </r>
    <r>
      <rPr>
        <strike/>
        <sz val="11"/>
        <color rgb="FFFF0000"/>
        <rFont val="Calibri"/>
        <family val="2"/>
        <scheme val="minor"/>
      </rPr>
      <t xml:space="preserve">chee gaca gunle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chee Xránadxu , </t>
    </r>
    <r>
      <rPr>
        <b/>
        <sz val="11"/>
        <color rgb="FF800080"/>
        <rFont val="Calibri"/>
        <family val="2"/>
        <scheme val="minor"/>
      </rPr>
      <t xml:space="preserve">gúcale 'e benne'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xúgute </t>
    </r>
    <r>
      <rPr>
        <strike/>
        <sz val="11"/>
        <color rgb="FFFF0000"/>
        <rFont val="Calibri"/>
        <family val="2"/>
        <scheme val="minor"/>
      </rPr>
      <t xml:space="preserve">da naca </t>
    </r>
    <r>
      <rPr>
        <sz val="11"/>
        <color rgb="FF008000"/>
        <rFont val="Calibri"/>
        <family val="2"/>
        <scheme val="minor"/>
      </rPr>
      <t xml:space="preserve">da xrlátaje , </t>
    </r>
    <r>
      <rPr>
        <i/>
        <sz val="11"/>
        <color rgb="FF0000FF"/>
        <rFont val="Calibri"/>
        <family val="2"/>
        <scheme val="minor"/>
      </rPr>
      <t xml:space="preserve">na' ca dxelune ' da chawe' , </t>
    </r>
    <r>
      <rPr>
        <sz val="11"/>
        <color rgb="FF008000"/>
        <rFont val="Calibri"/>
        <family val="2"/>
        <scheme val="minor"/>
      </rPr>
      <t xml:space="preserve">ne </t>
    </r>
    <r>
      <rPr>
        <b/>
        <sz val="11"/>
        <color rgb="FF800080"/>
        <rFont val="Calibri"/>
        <family val="2"/>
        <scheme val="minor"/>
      </rPr>
      <t xml:space="preserve">dxelelé'ene ' ca naca xel - la' szren chee </t>
    </r>
    <r>
      <rPr>
        <sz val="11"/>
        <color rgb="FF008000"/>
        <rFont val="Calibri"/>
        <family val="2"/>
        <scheme val="minor"/>
      </rPr>
      <t xml:space="preserve">Dios . </t>
    </r>
  </si>
  <si>
    <r>
      <rPr>
        <b/>
        <sz val="11"/>
        <color rgb="FF800080"/>
        <rFont val="Calibri"/>
        <family val="2"/>
        <scheme val="minor"/>
      </rPr>
      <t xml:space="preserve">ne gunna Dios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xel - la waca </t>
    </r>
    <r>
      <rPr>
        <i/>
        <sz val="11"/>
        <color rgb="FF0000FF"/>
        <rFont val="Calibri"/>
        <family val="2"/>
        <scheme val="minor"/>
      </rPr>
      <t xml:space="preserve">chee le ca da dxenná bea </t>
    </r>
    <r>
      <rPr>
        <sz val="11"/>
        <color rgb="FF008000"/>
        <rFont val="Calibri"/>
        <family val="2"/>
        <scheme val="minor"/>
      </rPr>
      <t xml:space="preserve">da naca chee xel - la szren chee '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gúcale le le'e </t>
    </r>
    <r>
      <rPr>
        <sz val="11"/>
        <color rgb="FF008000"/>
        <rFont val="Calibri"/>
        <family val="2"/>
        <scheme val="minor"/>
      </rPr>
      <t xml:space="preserve">xúgute </t>
    </r>
    <r>
      <rPr>
        <b/>
        <sz val="11"/>
        <color rgb="FF800080"/>
        <rFont val="Calibri"/>
        <family val="2"/>
        <scheme val="minor"/>
      </rPr>
      <t xml:space="preserve">xel - la dxebé , ne </t>
    </r>
    <r>
      <rPr>
        <sz val="11"/>
        <color rgb="FF008000"/>
        <rFont val="Calibri"/>
        <family val="2"/>
        <scheme val="minor"/>
      </rPr>
      <t xml:space="preserve">chee </t>
    </r>
    <r>
      <rPr>
        <i/>
        <sz val="11"/>
        <color rgb="FF0000FF"/>
        <rFont val="Calibri"/>
        <family val="2"/>
        <scheme val="minor"/>
      </rPr>
      <t xml:space="preserve">gúcale 'e </t>
    </r>
    <r>
      <rPr>
        <sz val="11"/>
        <color rgb="FF008000"/>
        <rFont val="Calibri"/>
        <family val="2"/>
        <scheme val="minor"/>
      </rPr>
      <t xml:space="preserve">le </t>
    </r>
    <r>
      <rPr>
        <strike/>
        <sz val="11"/>
        <color rgb="FFFF0000"/>
        <rFont val="Calibri"/>
        <family val="2"/>
        <scheme val="minor"/>
      </rPr>
      <t xml:space="preserve">lu </t>
    </r>
    <r>
      <rPr>
        <sz val="11"/>
        <color rgb="FF008000"/>
        <rFont val="Calibri"/>
        <family val="2"/>
        <scheme val="minor"/>
      </rPr>
      <t xml:space="preserve">dute xel - la </t>
    </r>
    <r>
      <rPr>
        <b/>
        <sz val="11"/>
        <color rgb="FF800080"/>
        <rFont val="Calibri"/>
        <family val="2"/>
        <scheme val="minor"/>
      </rPr>
      <t xml:space="preserve">dxexruj </t>
    </r>
    <r>
      <rPr>
        <sz val="11"/>
        <color rgb="FF008000"/>
        <rFont val="Calibri"/>
        <family val="2"/>
        <scheme val="minor"/>
      </rPr>
      <t xml:space="preserve">lazre' </t>
    </r>
    <r>
      <rPr>
        <strike/>
        <sz val="11"/>
        <color rgb="FFFF0000"/>
        <rFont val="Calibri"/>
        <family val="2"/>
        <scheme val="minor"/>
      </rPr>
      <t xml:space="preserve">chee le </t>
    </r>
    <r>
      <rPr>
        <sz val="11"/>
        <color rgb="FF008000"/>
        <rFont val="Calibri"/>
        <family val="2"/>
        <scheme val="minor"/>
      </rPr>
      <t xml:space="preserve">, ne dute xel - la dxebé </t>
    </r>
    <r>
      <rPr>
        <b/>
        <sz val="11"/>
        <color rgb="FF800080"/>
        <rFont val="Calibri"/>
        <family val="2"/>
        <scheme val="minor"/>
      </rPr>
      <t xml:space="preserve">, </t>
    </r>
  </si>
  <si>
    <r>
      <rPr>
        <b/>
        <sz val="11"/>
        <color rgb="FF800080"/>
        <rFont val="Calibri"/>
        <family val="2"/>
        <scheme val="minor"/>
      </rPr>
      <t xml:space="preserve">Caní gulé lázrele 'e ntu' Xradxu Dios , Bénnea' be 'e lataj gusel </t>
    </r>
    <r>
      <rPr>
        <sz val="11"/>
        <color rgb="FF008000"/>
        <rFont val="Calibri"/>
        <family val="2"/>
        <scheme val="minor"/>
      </rPr>
      <t xml:space="preserve">- </t>
    </r>
    <r>
      <rPr>
        <strike/>
        <sz val="11"/>
        <color rgb="FFFF0000"/>
        <rFont val="Calibri"/>
        <family val="2"/>
        <scheme val="minor"/>
      </rPr>
      <t xml:space="preserve">la' xe </t>
    </r>
    <r>
      <rPr>
        <sz val="11"/>
        <color rgb="FF008000"/>
        <rFont val="Calibri"/>
        <family val="2"/>
        <scheme val="minor"/>
      </rPr>
      <t xml:space="preserve">le </t>
    </r>
    <r>
      <rPr>
        <strike/>
        <sz val="11"/>
        <color rgb="FFFF0000"/>
        <rFont val="Calibri"/>
        <family val="2"/>
        <scheme val="minor"/>
      </rPr>
      <t xml:space="preserve">Dios : Xcalenu' , lawe' da bzua Dios dxi'u chee sidxu da nucueze </t>
    </r>
    <r>
      <rPr>
        <sz val="11"/>
        <color rgb="FF008000"/>
        <rFont val="Calibri"/>
        <family val="2"/>
        <scheme val="minor"/>
      </rPr>
      <t xml:space="preserve">' </t>
    </r>
    <r>
      <rPr>
        <b/>
        <sz val="11"/>
        <color rgb="FF800080"/>
        <rFont val="Calibri"/>
        <family val="2"/>
        <scheme val="minor"/>
      </rPr>
      <t xml:space="preserve">netu' xezí' ládujla benne' ca' </t>
    </r>
    <r>
      <rPr>
        <sz val="11"/>
        <color rgb="FF008000"/>
        <rFont val="Calibri"/>
        <family val="2"/>
        <scheme val="minor"/>
      </rPr>
      <t xml:space="preserve">chee Le ' </t>
    </r>
    <r>
      <rPr>
        <i/>
        <sz val="11"/>
        <color rgb="FF0000FF"/>
        <rFont val="Calibri"/>
        <family val="2"/>
        <scheme val="minor"/>
      </rPr>
      <t xml:space="preserve">naga zúale ne ' le'e lu da dxenná bea na </t>
    </r>
    <r>
      <rPr>
        <sz val="11"/>
        <color rgb="FF008000"/>
        <rFont val="Calibri"/>
        <family val="2"/>
        <scheme val="minor"/>
      </rPr>
      <t xml:space="preserve">. </t>
    </r>
  </si>
  <si>
    <r>
      <rPr>
        <b/>
        <sz val="11"/>
        <color rgb="FF800080"/>
        <rFont val="Calibri"/>
        <family val="2"/>
        <scheme val="minor"/>
      </rPr>
      <t xml:space="preserve">Ba guselé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lu </t>
    </r>
    <r>
      <rPr>
        <i/>
        <sz val="11"/>
        <color rgb="FF0000FF"/>
        <rFont val="Calibri"/>
        <family val="2"/>
        <scheme val="minor"/>
      </rPr>
      <t xml:space="preserve">na' </t>
    </r>
    <r>
      <rPr>
        <sz val="11"/>
        <color rgb="FF008000"/>
        <rFont val="Calibri"/>
        <family val="2"/>
        <scheme val="minor"/>
      </rPr>
      <t xml:space="preserve">xel - la dxenná bea chee da chul - la , na' </t>
    </r>
    <r>
      <rPr>
        <b/>
        <sz val="11"/>
        <color rgb="FF800080"/>
        <rFont val="Calibri"/>
        <family val="2"/>
        <scheme val="minor"/>
      </rPr>
      <t xml:space="preserve">bechise </t>
    </r>
    <r>
      <rPr>
        <sz val="11"/>
        <color rgb="FF008000"/>
        <rFont val="Calibri"/>
        <family val="2"/>
        <scheme val="minor"/>
      </rPr>
      <t xml:space="preserve">' </t>
    </r>
    <r>
      <rPr>
        <b/>
        <sz val="11"/>
        <color rgb="FF800080"/>
        <rFont val="Calibri"/>
        <family val="2"/>
        <scheme val="minor"/>
      </rPr>
      <t xml:space="preserve">le'e chee nna be'e Dios , Zri'ine Dios nazrí'ite </t>
    </r>
    <r>
      <rPr>
        <sz val="11"/>
        <color rgb="FF008000"/>
        <rFont val="Calibri"/>
        <family val="2"/>
        <scheme val="minor"/>
      </rPr>
      <t xml:space="preserve">lazre ' </t>
    </r>
    <r>
      <rPr>
        <b/>
        <sz val="11"/>
        <color rgb="FF800080"/>
        <rFont val="Calibri"/>
        <family val="2"/>
        <scheme val="minor"/>
      </rPr>
      <t xml:space="preserve">,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</si>
  <si>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nácale tuze Le </t>
    </r>
    <r>
      <rPr>
        <sz val="11"/>
        <color rgb="FF008000"/>
        <rFont val="Calibri"/>
        <family val="2"/>
        <scheme val="minor"/>
      </rPr>
      <t xml:space="preserve">' </t>
    </r>
    <r>
      <rPr>
        <b/>
        <sz val="11"/>
        <color rgb="FF800080"/>
        <rFont val="Calibri"/>
        <family val="2"/>
        <scheme val="minor"/>
      </rPr>
      <t xml:space="preserve">gunite lawe </t>
    </r>
    <r>
      <rPr>
        <sz val="11"/>
        <color rgb="FF008000"/>
        <rFont val="Calibri"/>
        <family val="2"/>
        <scheme val="minor"/>
      </rPr>
      <t xml:space="preserve">' </t>
    </r>
    <r>
      <rPr>
        <strike/>
        <sz val="11"/>
        <color rgb="FFFF0000"/>
        <rFont val="Calibri"/>
        <family val="2"/>
        <scheme val="minor"/>
      </rPr>
      <t xml:space="preserve">dxi'u gate gutie ' waláz </t>
    </r>
    <r>
      <rPr>
        <sz val="11"/>
        <color rgb="FF008000"/>
        <rFont val="Calibri"/>
        <family val="2"/>
        <scheme val="minor"/>
      </rPr>
      <t xml:space="preserve">chee dxu , chee </t>
    </r>
    <r>
      <rPr>
        <b/>
        <sz val="11"/>
        <color rgb="FF800080"/>
        <rFont val="Calibri"/>
        <family val="2"/>
        <scheme val="minor"/>
      </rPr>
      <t xml:space="preserve">gunite </t>
    </r>
    <r>
      <rPr>
        <sz val="11"/>
        <color rgb="FF008000"/>
        <rFont val="Calibri"/>
        <family val="2"/>
        <scheme val="minor"/>
      </rPr>
      <t xml:space="preserve">lau Dios dul - la </t>
    </r>
    <r>
      <rPr>
        <b/>
        <sz val="11"/>
        <color rgb="FF800080"/>
        <rFont val="Calibri"/>
        <family val="2"/>
        <scheme val="minor"/>
      </rPr>
      <t xml:space="preserve">zaj nabaga bénneache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</si>
  <si>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Cristo xudau' chee Dios ba be 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ne naque ' </t>
    </r>
    <r>
      <rPr>
        <strike/>
        <sz val="11"/>
        <color rgb="FFFF0000"/>
        <rFont val="Calibri"/>
        <family val="2"/>
        <scheme val="minor"/>
      </rPr>
      <t xml:space="preserve">chee Dios ca tu </t>
    </r>
    <r>
      <rPr>
        <sz val="11"/>
        <color rgb="FF008000"/>
        <rFont val="Calibri"/>
        <family val="2"/>
        <scheme val="minor"/>
      </rPr>
      <t xml:space="preserve">bi nedxu chee </t>
    </r>
    <r>
      <rPr>
        <strike/>
        <sz val="11"/>
        <color rgb="FFFF0000"/>
        <rFont val="Calibri"/>
        <family val="2"/>
        <scheme val="minor"/>
      </rPr>
      <t xml:space="preserve">bénneache , bi nácadxabe' blau ca </t>
    </r>
    <r>
      <rPr>
        <sz val="11"/>
        <color rgb="FF008000"/>
        <rFont val="Calibri"/>
        <family val="2"/>
        <scheme val="minor"/>
      </rPr>
      <t xml:space="preserve">xúgute da be n Dios . </t>
    </r>
  </si>
  <si>
    <r>
      <rPr>
        <b/>
        <sz val="11"/>
        <color rgb="FF800080"/>
        <rFont val="Calibri"/>
        <family val="2"/>
        <scheme val="minor"/>
      </rPr>
      <t xml:space="preserve">'Neda' ne </t>
    </r>
    <r>
      <rPr>
        <sz val="11"/>
        <color rgb="FF008000"/>
        <rFont val="Calibri"/>
        <family val="2"/>
        <scheme val="minor"/>
      </rPr>
      <t xml:space="preserve">chee </t>
    </r>
    <r>
      <rPr>
        <b/>
        <sz val="11"/>
        <color rgb="FF800080"/>
        <rFont val="Calibri"/>
        <family val="2"/>
        <scheme val="minor"/>
      </rPr>
      <t xml:space="preserve">Benne' nigá naca chia' lawe' da zaj naca </t>
    </r>
    <r>
      <rPr>
        <sz val="11"/>
        <color rgb="FF008000"/>
        <rFont val="Calibri"/>
        <family val="2"/>
        <scheme val="minor"/>
      </rPr>
      <t xml:space="preserve">xúgute da zaj zua xabáa , ne da zaj zua </t>
    </r>
    <r>
      <rPr>
        <i/>
        <sz val="11"/>
        <color rgb="FF0000FF"/>
        <rFont val="Calibri"/>
        <family val="2"/>
        <scheme val="minor"/>
      </rPr>
      <t xml:space="preserve">na lu </t>
    </r>
    <r>
      <rPr>
        <sz val="11"/>
        <color rgb="FF008000"/>
        <rFont val="Calibri"/>
        <family val="2"/>
        <scheme val="minor"/>
      </rPr>
      <t xml:space="preserve">xe zr la xu nigá , </t>
    </r>
    <r>
      <rPr>
        <i/>
        <sz val="11"/>
        <color rgb="FF0000FF"/>
        <rFont val="Calibri"/>
        <family val="2"/>
        <scheme val="minor"/>
      </rPr>
      <t xml:space="preserve">ca naca xúgute </t>
    </r>
    <r>
      <rPr>
        <sz val="11"/>
        <color rgb="FF008000"/>
        <rFont val="Calibri"/>
        <family val="2"/>
        <scheme val="minor"/>
      </rPr>
      <t xml:space="preserve">da </t>
    </r>
    <r>
      <rPr>
        <strike/>
        <sz val="11"/>
        <color rgb="FFFF0000"/>
        <rFont val="Calibri"/>
        <family val="2"/>
        <scheme val="minor"/>
      </rPr>
      <t xml:space="preserve">ca' dxelé'edxu , ne da ca' quebe gaca lé'edxu , che </t>
    </r>
    <r>
      <rPr>
        <sz val="11"/>
        <color rgb="FF008000"/>
        <rFont val="Calibri"/>
        <family val="2"/>
        <scheme val="minor"/>
      </rPr>
      <t xml:space="preserve">zaj naca na </t>
    </r>
    <r>
      <rPr>
        <b/>
        <sz val="11"/>
        <color rgb="FF800080"/>
        <rFont val="Calibri"/>
        <family val="2"/>
        <scheme val="minor"/>
      </rPr>
      <t xml:space="preserve">zran xabáa , ne lu xe zr la xu nigá , ca naca xudau' , ne xel - la dxenná bea </t>
    </r>
    <r>
      <rPr>
        <sz val="11"/>
        <color rgb="FF008000"/>
        <rFont val="Calibri"/>
        <family val="2"/>
        <scheme val="minor"/>
      </rPr>
      <t xml:space="preserve">ca' </t>
    </r>
    <r>
      <rPr>
        <i/>
        <sz val="11"/>
        <color rgb="FF0000FF"/>
        <rFont val="Calibri"/>
        <family val="2"/>
        <scheme val="minor"/>
      </rPr>
      <t xml:space="preserve">, ne xel - la dxenná bea ca' , ne xel - la dxenná bea ca' , xúgute da </t>
    </r>
    <r>
      <rPr>
        <sz val="11"/>
        <color rgb="FF008000"/>
        <rFont val="Calibri"/>
        <family val="2"/>
        <scheme val="minor"/>
      </rPr>
      <t xml:space="preserve">zaj naca na </t>
    </r>
    <r>
      <rPr>
        <strike/>
        <sz val="11"/>
        <color rgb="FFFF0000"/>
        <rFont val="Calibri"/>
        <family val="2"/>
        <scheme val="minor"/>
      </rPr>
      <t xml:space="preserve">blau , u be' ca' dxelenná bea na , u be' ca' zaj napa na xel - la szren , u be' ca' zaj napa na xel - la waca , xúgute na be n Dios </t>
    </r>
    <r>
      <rPr>
        <sz val="11"/>
        <color rgb="FF008000"/>
        <rFont val="Calibri"/>
        <family val="2"/>
        <scheme val="minor"/>
      </rPr>
      <t xml:space="preserve">ne chee Le ' </t>
    </r>
    <r>
      <rPr>
        <i/>
        <sz val="11"/>
        <color rgb="FF0000FF"/>
        <rFont val="Calibri"/>
        <family val="2"/>
        <scheme val="minor"/>
      </rPr>
      <t xml:space="preserve">. Xúgute da ca' dxun 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Le </t>
    </r>
    <r>
      <rPr>
        <b/>
        <sz val="11"/>
        <color rgb="FF800080"/>
        <rFont val="Calibri"/>
        <family val="2"/>
        <scheme val="minor"/>
      </rPr>
      <t xml:space="preserve">na' </t>
    </r>
    <r>
      <rPr>
        <sz val="11"/>
        <color rgb="FF008000"/>
        <rFont val="Calibri"/>
        <family val="2"/>
        <scheme val="minor"/>
      </rPr>
      <t xml:space="preserve">zaj naca na </t>
    </r>
    <r>
      <rPr>
        <b/>
        <sz val="11"/>
        <color rgb="FF800080"/>
        <rFont val="Calibri"/>
        <family val="2"/>
        <scheme val="minor"/>
      </rPr>
      <t xml:space="preserve">da dxunna bea na chee Dios , </t>
    </r>
  </si>
  <si>
    <r>
      <rPr>
        <b/>
        <sz val="11"/>
        <color rgb="FF800080"/>
        <rFont val="Calibri"/>
        <family val="2"/>
        <scheme val="minor"/>
      </rPr>
      <t xml:space="preserve">Bénnea' naque ' </t>
    </r>
    <r>
      <rPr>
        <sz val="11"/>
        <color rgb="FF008000"/>
        <rFont val="Calibri"/>
        <family val="2"/>
        <scheme val="minor"/>
      </rPr>
      <t xml:space="preserve">zúaqueze ' </t>
    </r>
    <r>
      <rPr>
        <b/>
        <sz val="11"/>
        <color rgb="FF800080"/>
        <rFont val="Calibri"/>
        <family val="2"/>
        <scheme val="minor"/>
      </rPr>
      <t xml:space="preserve">nédxudaute chee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na' ne chee Le ' </t>
    </r>
    <r>
      <rPr>
        <i/>
        <sz val="11"/>
        <color rgb="FF0000FF"/>
        <rFont val="Calibri"/>
        <family val="2"/>
        <scheme val="minor"/>
      </rPr>
      <t xml:space="preserve">dxune '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</si>
  <si>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Le ' naque ' </t>
    </r>
    <r>
      <rPr>
        <b/>
        <sz val="11"/>
        <color rgb="FF800080"/>
        <rFont val="Calibri"/>
        <family val="2"/>
        <scheme val="minor"/>
      </rPr>
      <t xml:space="preserve">xíchaje chee biche ljwézredxu ca' , da naca na benne' tuze , da naca na benne' tuze . Naque ' Bénnea' naque ' xíchaje , ne naque ' zri'ine </t>
    </r>
    <r>
      <rPr>
        <sz val="11"/>
        <color rgb="FF008000"/>
        <rFont val="Calibri"/>
        <family val="2"/>
        <scheme val="minor"/>
      </rPr>
      <t xml:space="preserve">ládujla benne' gate ca'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szrene </t>
    </r>
    <r>
      <rPr>
        <sz val="11"/>
        <color rgb="FF008000"/>
        <rFont val="Calibri"/>
        <family val="2"/>
        <scheme val="minor"/>
      </rPr>
      <t xml:space="preserve">' </t>
    </r>
    <r>
      <rPr>
        <strike/>
        <sz val="11"/>
        <color rgb="FFFF0000"/>
        <rFont val="Calibri"/>
        <family val="2"/>
        <scheme val="minor"/>
      </rPr>
      <t xml:space="preserve">Benne' blau lu </t>
    </r>
    <r>
      <rPr>
        <sz val="11"/>
        <color rgb="FF008000"/>
        <rFont val="Calibri"/>
        <family val="2"/>
        <scheme val="minor"/>
      </rPr>
      <t xml:space="preserve">xúgute da zaj </t>
    </r>
    <r>
      <rPr>
        <b/>
        <sz val="11"/>
        <color rgb="FF800080"/>
        <rFont val="Calibri"/>
        <family val="2"/>
        <scheme val="minor"/>
      </rPr>
      <t xml:space="preserve">naca na chee ' nédxudaute </t>
    </r>
    <r>
      <rPr>
        <sz val="11"/>
        <color rgb="FF008000"/>
        <rFont val="Calibri"/>
        <family val="2"/>
        <scheme val="minor"/>
      </rPr>
      <t xml:space="preserve">. </t>
    </r>
  </si>
  <si>
    <r>
      <rPr>
        <strike/>
        <sz val="11"/>
        <color rgb="FFFF0000"/>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gune ' lu xe zr la xu na' xúgute bénneache zaj zue ' lu xe zr la xu na' , </t>
    </r>
  </si>
  <si>
    <r>
      <rPr>
        <b/>
        <sz val="11"/>
        <color rgb="FF800080"/>
        <rFont val="Calibri"/>
        <family val="2"/>
        <scheme val="minor"/>
      </rPr>
      <t xml:space="preserve">Guche be lazre' le'e </t>
    </r>
    <r>
      <rPr>
        <sz val="11"/>
        <color rgb="FF008000"/>
        <rFont val="Calibri"/>
        <family val="2"/>
        <scheme val="minor"/>
      </rPr>
      <t xml:space="preserve">chee </t>
    </r>
    <r>
      <rPr>
        <b/>
        <sz val="11"/>
        <color rgb="FF800080"/>
        <rFont val="Calibri"/>
        <family val="2"/>
        <scheme val="minor"/>
      </rPr>
      <t xml:space="preserve">biche ljwézredxu zaj naque ' chee Cristo , benne' zaj zre 'e lu </t>
    </r>
    <r>
      <rPr>
        <sz val="11"/>
        <color rgb="FF008000"/>
        <rFont val="Calibri"/>
        <family val="2"/>
        <scheme val="minor"/>
      </rPr>
      <t xml:space="preserve">xe zre </t>
    </r>
    <r>
      <rPr>
        <b/>
        <sz val="11"/>
        <color rgb="FF800080"/>
        <rFont val="Calibri"/>
        <family val="2"/>
        <scheme val="minor"/>
      </rPr>
      <t xml:space="preserve">Corinto . </t>
    </r>
    <r>
      <rPr>
        <sz val="11"/>
        <color rgb="FF008000"/>
        <rFont val="Calibri"/>
        <family val="2"/>
        <scheme val="minor"/>
      </rPr>
      <t xml:space="preserve">Dios , </t>
    </r>
    <r>
      <rPr>
        <strike/>
        <sz val="11"/>
        <color rgb="FFFF0000"/>
        <rFont val="Calibri"/>
        <family val="2"/>
        <scheme val="minor"/>
      </rPr>
      <t xml:space="preserve">ne dxeajlí lázrele Cristo . Dxenaba' </t>
    </r>
    <r>
      <rPr>
        <sz val="11"/>
        <color rgb="FF008000"/>
        <rFont val="Calibri"/>
        <family val="2"/>
        <scheme val="minor"/>
      </rPr>
      <t xml:space="preserve">Xradxu </t>
    </r>
    <r>
      <rPr>
        <b/>
        <sz val="11"/>
        <color rgb="FF800080"/>
        <rFont val="Calibri"/>
        <family val="2"/>
        <scheme val="minor"/>
      </rPr>
      <t xml:space="preserve">, dxebeza zri lazre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ne gunne ' </t>
    </r>
    <r>
      <rPr>
        <strike/>
        <sz val="11"/>
        <color rgb="FFFF000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</si>
  <si>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strike/>
        <sz val="11"/>
        <color rgb="FFFF0000"/>
        <rFont val="Calibri"/>
        <family val="2"/>
        <scheme val="minor"/>
      </rPr>
      <t xml:space="preserve">Cá'anqueze guca lazre' Dios </t>
    </r>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nácaqueze ' xelexexaque </t>
    </r>
    <r>
      <rPr>
        <sz val="11"/>
        <color rgb="FF008000"/>
        <rFont val="Calibri"/>
        <family val="2"/>
        <scheme val="minor"/>
      </rPr>
      <t xml:space="preserve">' xúgute da </t>
    </r>
    <r>
      <rPr>
        <b/>
        <sz val="11"/>
        <color rgb="FF800080"/>
        <rFont val="Calibri"/>
        <family val="2"/>
        <scheme val="minor"/>
      </rPr>
      <t xml:space="preserve">de chee Le ' </t>
    </r>
    <r>
      <rPr>
        <sz val="11"/>
        <color rgb="FF008000"/>
        <rFont val="Calibri"/>
        <family val="2"/>
        <scheme val="minor"/>
      </rPr>
      <t xml:space="preserve">, </t>
    </r>
    <r>
      <rPr>
        <b/>
        <sz val="11"/>
        <color rgb="FF800080"/>
        <rFont val="Calibri"/>
        <family val="2"/>
        <scheme val="minor"/>
      </rPr>
      <t xml:space="preserve">be n chúchue ' xelezí' lu ne 'e dute bénneache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xabáa </t>
    </r>
    <r>
      <rPr>
        <b/>
        <sz val="11"/>
        <color rgb="FF800080"/>
        <rFont val="Calibri"/>
        <family val="2"/>
        <scheme val="minor"/>
      </rPr>
      <t xml:space="preserve">, na' ne chee </t>
    </r>
    <r>
      <rPr>
        <sz val="11"/>
        <color rgb="FF008000"/>
        <rFont val="Calibri"/>
        <family val="2"/>
        <scheme val="minor"/>
      </rPr>
      <t xml:space="preserve">Le ' </t>
    </r>
    <r>
      <rPr>
        <i/>
        <sz val="11"/>
        <color rgb="FF0000FF"/>
        <rFont val="Calibri"/>
        <family val="2"/>
        <scheme val="minor"/>
      </rPr>
      <t xml:space="preserve">be ne ' xel - la' dxebeza zri lazre' </t>
    </r>
    <r>
      <rPr>
        <sz val="11"/>
        <color rgb="FF008000"/>
        <rFont val="Calibri"/>
        <family val="2"/>
        <scheme val="minor"/>
      </rPr>
      <t xml:space="preserve">ne chee 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bénneache da bde 'e </t>
    </r>
    <r>
      <rPr>
        <sz val="11"/>
        <color rgb="FF008000"/>
        <rFont val="Calibri"/>
        <family val="2"/>
        <scheme val="minor"/>
      </rPr>
      <t xml:space="preserve">le 'e xaga béguaj </t>
    </r>
    <r>
      <rPr>
        <i/>
        <sz val="11"/>
        <color rgb="FF0000FF"/>
        <rFont val="Calibri"/>
        <family val="2"/>
        <scheme val="minor"/>
      </rPr>
      <t xml:space="preserve">, ne chee xel - la' dxen chee xúgute da de chee Le ' </t>
    </r>
    <r>
      <rPr>
        <sz val="11"/>
        <color rgb="FF008000"/>
        <rFont val="Calibri"/>
        <family val="2"/>
        <scheme val="minor"/>
      </rPr>
      <t xml:space="preserve">. </t>
    </r>
  </si>
  <si>
    <r>
      <rPr>
        <b/>
        <sz val="11"/>
        <color rgb="FF800080"/>
        <rFont val="Calibri"/>
        <family val="2"/>
        <scheme val="minor"/>
      </rPr>
      <t xml:space="preserve">'Cá'anqueze nácale </t>
    </r>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benne' zitu'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dxezrébele 'e dxi'u </t>
    </r>
    <r>
      <rPr>
        <sz val="11"/>
        <color rgb="FF008000"/>
        <rFont val="Calibri"/>
        <family val="2"/>
        <scheme val="minor"/>
      </rPr>
      <t xml:space="preserve">, </t>
    </r>
    <r>
      <rPr>
        <b/>
        <sz val="11"/>
        <color rgb="FF800080"/>
        <rFont val="Calibri"/>
        <family val="2"/>
        <scheme val="minor"/>
      </rPr>
      <t xml:space="preserve">san lawe' da dxunle </t>
    </r>
    <r>
      <rPr>
        <sz val="11"/>
        <color rgb="FF008000"/>
        <rFont val="Calibri"/>
        <family val="2"/>
        <scheme val="minor"/>
      </rPr>
      <t xml:space="preserve">da cale la </t>
    </r>
    <r>
      <rPr>
        <b/>
        <sz val="11"/>
        <color rgb="FF800080"/>
        <rFont val="Calibri"/>
        <family val="2"/>
        <scheme val="minor"/>
      </rPr>
      <t xml:space="preserve">benne' ca' dxunle da cale la . </t>
    </r>
  </si>
  <si>
    <r>
      <rPr>
        <b/>
        <sz val="11"/>
        <color rgb="FF800080"/>
        <rFont val="Calibri"/>
        <family val="2"/>
        <scheme val="minor"/>
      </rPr>
      <t xml:space="preserve">Na'a , </t>
    </r>
    <r>
      <rPr>
        <sz val="11"/>
        <color rgb="FF008000"/>
        <rFont val="Calibri"/>
        <family val="2"/>
        <scheme val="minor"/>
      </rPr>
      <t xml:space="preserve">le </t>
    </r>
    <r>
      <rPr>
        <b/>
        <sz val="11"/>
        <color rgb="FF800080"/>
        <rFont val="Calibri"/>
        <family val="2"/>
        <scheme val="minor"/>
      </rPr>
      <t xml:space="preserve">guchale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 . Da nigá be n </t>
    </r>
    <r>
      <rPr>
        <sz val="11"/>
        <color rgb="FF008000"/>
        <rFont val="Calibri"/>
        <family val="2"/>
        <scheme val="minor"/>
      </rPr>
      <t xml:space="preserve">Le ' </t>
    </r>
    <r>
      <rPr>
        <i/>
        <sz val="11"/>
        <color rgb="FF0000FF"/>
        <rFont val="Calibri"/>
        <family val="2"/>
        <scheme val="minor"/>
      </rPr>
      <t xml:space="preserve">ba gute Le ' , </t>
    </r>
    <r>
      <rPr>
        <sz val="11"/>
        <color rgb="FF008000"/>
        <rFont val="Calibri"/>
        <family val="2"/>
        <scheme val="minor"/>
      </rPr>
      <t xml:space="preserve">chee </t>
    </r>
    <r>
      <rPr>
        <b/>
        <sz val="11"/>
        <color rgb="FF800080"/>
        <rFont val="Calibri"/>
        <family val="2"/>
        <scheme val="minor"/>
      </rPr>
      <t xml:space="preserve">xululé'e laule Le </t>
    </r>
    <r>
      <rPr>
        <sz val="11"/>
        <color rgb="FF008000"/>
        <rFont val="Calibri"/>
        <family val="2"/>
        <scheme val="minor"/>
      </rPr>
      <t xml:space="preserve">' </t>
    </r>
    <r>
      <rPr>
        <i/>
        <sz val="11"/>
        <color rgb="FF0000FF"/>
        <rFont val="Calibri"/>
        <family val="2"/>
        <scheme val="minor"/>
      </rPr>
      <t xml:space="preserve">lá'azxa , ne xululé'e lá'azxa </t>
    </r>
    <r>
      <rPr>
        <sz val="11"/>
        <color rgb="FF008000"/>
        <rFont val="Calibri"/>
        <family val="2"/>
        <scheme val="minor"/>
      </rPr>
      <t xml:space="preserve">le'e </t>
    </r>
    <r>
      <rPr>
        <i/>
        <sz val="11"/>
        <color rgb="FF0000FF"/>
        <rFont val="Calibri"/>
        <family val="2"/>
        <scheme val="minor"/>
      </rPr>
      <t xml:space="preserve">, ne quebe nu chilá' benne' xrlátaje </t>
    </r>
    <r>
      <rPr>
        <sz val="11"/>
        <color rgb="FF008000"/>
        <rFont val="Calibri"/>
        <family val="2"/>
        <scheme val="minor"/>
      </rPr>
      <t xml:space="preserve">lau Le ' </t>
    </r>
    <r>
      <rPr>
        <strike/>
        <sz val="11"/>
        <color rgb="FFFF0000"/>
        <rFont val="Calibri"/>
        <family val="2"/>
        <scheme val="minor"/>
      </rPr>
      <t xml:space="preserve">, gácale benne' lá'azxa , ne du lazre' , ne quebe bi nabágale da cale la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</si>
  <si>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 le guzúa lázrele lu xel </t>
    </r>
    <r>
      <rPr>
        <sz val="11"/>
        <color rgb="FF008000"/>
        <rFont val="Calibri"/>
        <family val="2"/>
        <scheme val="minor"/>
      </rPr>
      <t xml:space="preserve">- la' </t>
    </r>
    <r>
      <rPr>
        <b/>
        <sz val="11"/>
        <color rgb="FF800080"/>
        <rFont val="Calibri"/>
        <family val="2"/>
        <scheme val="minor"/>
      </rPr>
      <t xml:space="preserve">dxeajlí lazre' chee Dios </t>
    </r>
    <r>
      <rPr>
        <sz val="11"/>
        <color rgb="FF008000"/>
        <rFont val="Calibri"/>
        <family val="2"/>
        <scheme val="minor"/>
      </rPr>
      <t xml:space="preserve">, </t>
    </r>
    <r>
      <rPr>
        <b/>
        <sz val="11"/>
        <color rgb="FF800080"/>
        <rFont val="Calibri"/>
        <family val="2"/>
        <scheme val="minor"/>
      </rPr>
      <t xml:space="preserve">lácala nácale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ba guchálajle le le'e lu dizra' chawe' nigá </t>
    </r>
    <r>
      <rPr>
        <sz val="11"/>
        <color rgb="FF008000"/>
        <rFont val="Calibri"/>
        <family val="2"/>
        <scheme val="minor"/>
      </rPr>
      <t xml:space="preserve">, da </t>
    </r>
    <r>
      <rPr>
        <b/>
        <sz val="11"/>
        <color rgb="FF800080"/>
        <rFont val="Calibri"/>
        <family val="2"/>
        <scheme val="minor"/>
      </rPr>
      <t xml:space="preserve">bchálajle ne ' le'e lu xrtizra' Dios , </t>
    </r>
    <r>
      <rPr>
        <sz val="11"/>
        <color rgb="FF008000"/>
        <rFont val="Calibri"/>
        <family val="2"/>
        <scheme val="minor"/>
      </rPr>
      <t xml:space="preserve">da </t>
    </r>
    <r>
      <rPr>
        <b/>
        <sz val="11"/>
        <color rgb="FF800080"/>
        <rFont val="Calibri"/>
        <family val="2"/>
        <scheme val="minor"/>
      </rPr>
      <t xml:space="preserve">naca na da dxunna bea na da za xabáa , da bchalaj na le'e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Pablo , </t>
    </r>
    <r>
      <rPr>
        <i/>
        <sz val="11"/>
        <color rgb="FF0000FF"/>
        <rFont val="Calibri"/>
        <family val="2"/>
        <scheme val="minor"/>
      </rPr>
      <t xml:space="preserve">zéaje ' ca 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</si>
  <si>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Na'a dxebeda' lu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dxun na ba xen si'a </t>
    </r>
    <r>
      <rPr>
        <sz val="11"/>
        <color rgb="FF008000"/>
        <rFont val="Calibri"/>
        <family val="2"/>
        <scheme val="minor"/>
      </rPr>
      <t xml:space="preserve">chee le le'e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dxuzúaja' ca naca </t>
    </r>
    <r>
      <rPr>
        <sz val="11"/>
        <color rgb="FF008000"/>
        <rFont val="Calibri"/>
        <family val="2"/>
        <scheme val="minor"/>
      </rPr>
      <t xml:space="preserve">da </t>
    </r>
    <r>
      <rPr>
        <b/>
        <sz val="11"/>
        <color rgb="FF800080"/>
        <rFont val="Calibri"/>
        <family val="2"/>
        <scheme val="minor"/>
      </rPr>
      <t xml:space="preserve">dxal - la' si' saca chee Cristo </t>
    </r>
    <r>
      <rPr>
        <sz val="11"/>
        <color rgb="FF008000"/>
        <rFont val="Calibri"/>
        <family val="2"/>
        <scheme val="minor"/>
      </rPr>
      <t xml:space="preserve">lu be l - la' dxen chia' </t>
    </r>
    <r>
      <rPr>
        <b/>
        <sz val="11"/>
        <color rgb="FF800080"/>
        <rFont val="Calibri"/>
        <family val="2"/>
        <scheme val="minor"/>
      </rPr>
      <t xml:space="preserve">neda' , </t>
    </r>
    <r>
      <rPr>
        <sz val="11"/>
        <color rgb="FF008000"/>
        <rFont val="Calibri"/>
        <family val="2"/>
        <scheme val="minor"/>
      </rPr>
      <t xml:space="preserve">da </t>
    </r>
    <r>
      <rPr>
        <b/>
        <sz val="11"/>
        <color rgb="FF800080"/>
        <rFont val="Calibri"/>
        <family val="2"/>
        <scheme val="minor"/>
      </rPr>
      <t xml:space="preserve">naca na chee </t>
    </r>
    <r>
      <rPr>
        <sz val="11"/>
        <color rgb="FF008000"/>
        <rFont val="Calibri"/>
        <family val="2"/>
        <scheme val="minor"/>
      </rPr>
      <t xml:space="preserve">Cristo </t>
    </r>
    <r>
      <rPr>
        <strike/>
        <sz val="11"/>
        <color rgb="FFFF0000"/>
        <rFont val="Calibri"/>
        <family val="2"/>
        <scheme val="minor"/>
      </rPr>
      <t xml:space="preserve">ne chee bi chee ' ca' </t>
    </r>
    <r>
      <rPr>
        <sz val="11"/>
        <color rgb="FF008000"/>
        <rFont val="Calibri"/>
        <family val="2"/>
        <scheme val="minor"/>
      </rPr>
      <t xml:space="preserve">, </t>
    </r>
    <r>
      <rPr>
        <b/>
        <sz val="11"/>
        <color rgb="FF800080"/>
        <rFont val="Calibri"/>
        <family val="2"/>
        <scheme val="minor"/>
      </rPr>
      <t xml:space="preserve">Bénnea' guzé 'e lu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da naca na chee xudau' </t>
    </r>
    <r>
      <rPr>
        <sz val="11"/>
        <color rgb="FF008000"/>
        <rFont val="Calibri"/>
        <family val="2"/>
        <scheme val="minor"/>
      </rPr>
      <t xml:space="preserve">. </t>
    </r>
  </si>
  <si>
    <r>
      <rPr>
        <b/>
        <sz val="11"/>
        <color rgb="FF800080"/>
        <rFont val="Calibri"/>
        <family val="2"/>
        <scheme val="minor"/>
      </rPr>
      <t xml:space="preserve">Gate bla'a le'e , be na' tu </t>
    </r>
    <r>
      <rPr>
        <sz val="11"/>
        <color rgb="FF008000"/>
        <rFont val="Calibri"/>
        <family val="2"/>
        <scheme val="minor"/>
      </rPr>
      <t xml:space="preserve">benne' we n zrin chee </t>
    </r>
    <r>
      <rPr>
        <b/>
        <sz val="11"/>
        <color rgb="FF800080"/>
        <rFont val="Calibri"/>
        <family val="2"/>
        <scheme val="minor"/>
      </rPr>
      <t xml:space="preserve">Dios , benne' be nne ' neda' zrin </t>
    </r>
    <r>
      <rPr>
        <sz val="11"/>
        <color rgb="FF008000"/>
        <rFont val="Calibri"/>
        <family val="2"/>
        <scheme val="minor"/>
      </rPr>
      <t xml:space="preserve">chee </t>
    </r>
    <r>
      <rPr>
        <b/>
        <sz val="11"/>
        <color rgb="FF800080"/>
        <rFont val="Calibri"/>
        <family val="2"/>
        <scheme val="minor"/>
      </rPr>
      <t xml:space="preserve">guchálajle </t>
    </r>
    <r>
      <rPr>
        <sz val="11"/>
        <color rgb="FF008000"/>
        <rFont val="Calibri"/>
        <family val="2"/>
        <scheme val="minor"/>
      </rPr>
      <t xml:space="preserve">na' le'e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</si>
  <si>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Ca' naca na da nagache' da bca'ana Dios lu xe zr la xu nigá , da naca na </t>
    </r>
    <r>
      <rPr>
        <sz val="11"/>
        <color rgb="FF008000"/>
        <rFont val="Calibri"/>
        <family val="2"/>
        <scheme val="minor"/>
      </rPr>
      <t xml:space="preserve">da nagache </t>
    </r>
    <r>
      <rPr>
        <b/>
        <sz val="11"/>
        <color rgb="FF800080"/>
        <rFont val="Calibri"/>
        <family val="2"/>
        <scheme val="minor"/>
      </rPr>
      <t xml:space="preserve">na nédxudaute lu xe zr la xu nigá </t>
    </r>
    <r>
      <rPr>
        <sz val="11"/>
        <color rgb="FF008000"/>
        <rFont val="Calibri"/>
        <family val="2"/>
        <scheme val="minor"/>
      </rPr>
      <t xml:space="preserve">, san na'a </t>
    </r>
    <r>
      <rPr>
        <i/>
        <sz val="11"/>
        <color rgb="FF0000FF"/>
        <rFont val="Calibri"/>
        <family val="2"/>
        <scheme val="minor"/>
      </rPr>
      <t xml:space="preserve">ble'e lawe ' na chee benne' ca' zaj naque ' chee </t>
    </r>
    <r>
      <rPr>
        <sz val="11"/>
        <color rgb="FF008000"/>
        <rFont val="Calibri"/>
        <family val="2"/>
        <scheme val="minor"/>
      </rPr>
      <t xml:space="preserve">Dios </t>
    </r>
    <r>
      <rPr>
        <strike/>
        <sz val="11"/>
        <color rgb="FFFF0000"/>
        <rFont val="Calibri"/>
        <family val="2"/>
        <scheme val="minor"/>
      </rPr>
      <t xml:space="preserve">ba blé'ene ' bi chee ' 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</si>
  <si>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t>
    </r>
    <r>
      <rPr>
        <i/>
        <sz val="11"/>
        <color rgb="FF0000FF"/>
        <rFont val="Calibri"/>
        <family val="2"/>
        <scheme val="minor"/>
      </rPr>
      <t xml:space="preserve">da dxedá lawe' nísadau' nigá da dxucá'ana szrene ' </t>
    </r>
    <r>
      <rPr>
        <sz val="11"/>
        <color rgb="FF008000"/>
        <rFont val="Calibri"/>
        <family val="2"/>
        <scheme val="minor"/>
      </rPr>
      <t xml:space="preserve">xel - </t>
    </r>
    <r>
      <rPr>
        <i/>
        <sz val="11"/>
        <color rgb="FF0000FF"/>
        <rFont val="Calibri"/>
        <family val="2"/>
        <scheme val="minor"/>
      </rPr>
      <t xml:space="preserve">la' szren chee na lau benne' xe zr </t>
    </r>
    <r>
      <rPr>
        <sz val="11"/>
        <color rgb="FF008000"/>
        <rFont val="Calibri"/>
        <family val="2"/>
        <scheme val="minor"/>
      </rPr>
      <t xml:space="preserve">la </t>
    </r>
    <r>
      <rPr>
        <b/>
        <sz val="11"/>
        <color rgb="FF800080"/>
        <rFont val="Calibri"/>
        <family val="2"/>
        <scheme val="minor"/>
      </rPr>
      <t xml:space="preserve">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ládujla le'e , Bénnea' 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xelelé'ene ' xel - la' szren </t>
    </r>
    <r>
      <rPr>
        <sz val="11"/>
        <color rgb="FF008000"/>
        <rFont val="Calibri"/>
        <family val="2"/>
        <scheme val="minor"/>
      </rPr>
      <t xml:space="preserve">chee ' . </t>
    </r>
  </si>
  <si>
    <r>
      <rPr>
        <sz val="11"/>
        <color rgb="FF008000"/>
        <rFont val="Calibri"/>
        <family val="2"/>
        <scheme val="minor"/>
      </rPr>
      <t xml:space="preserve">Netu' dxuchálajntu' </t>
    </r>
    <r>
      <rPr>
        <b/>
        <sz val="11"/>
        <color rgb="FF800080"/>
        <rFont val="Calibri"/>
        <family val="2"/>
        <scheme val="minor"/>
      </rPr>
      <t xml:space="preserve">le'e , dxusé dentu' </t>
    </r>
    <r>
      <rPr>
        <sz val="11"/>
        <color rgb="FF008000"/>
        <rFont val="Calibri"/>
        <family val="2"/>
        <scheme val="minor"/>
      </rPr>
      <t xml:space="preserve">xúgute bénneache , ne dxusé dentu' xúgute </t>
    </r>
    <r>
      <rPr>
        <i/>
        <sz val="11"/>
        <color rgb="FF0000FF"/>
        <rFont val="Calibri"/>
        <family val="2"/>
        <scheme val="minor"/>
      </rPr>
      <t xml:space="preserve">bénneache lu xel - la sina chee xudau' chee gácadxu Dios xúgute benne' ca' zaj naque </t>
    </r>
    <r>
      <rPr>
        <sz val="11"/>
        <color rgb="FF008000"/>
        <rFont val="Calibri"/>
        <family val="2"/>
        <scheme val="minor"/>
      </rPr>
      <t xml:space="preserve">' </t>
    </r>
    <r>
      <rPr>
        <i/>
        <sz val="11"/>
        <color rgb="FF0000FF"/>
        <rFont val="Calibri"/>
        <family val="2"/>
        <scheme val="minor"/>
      </rPr>
      <t xml:space="preserve">benne' xrlátaje </t>
    </r>
    <r>
      <rPr>
        <sz val="11"/>
        <color rgb="FF008000"/>
        <rFont val="Calibri"/>
        <family val="2"/>
        <scheme val="minor"/>
      </rPr>
      <t xml:space="preserve">, </t>
    </r>
    <r>
      <rPr>
        <b/>
        <sz val="11"/>
        <color rgb="FF800080"/>
        <rFont val="Calibri"/>
        <family val="2"/>
        <scheme val="minor"/>
      </rPr>
      <t xml:space="preserve">benne' zaj naque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</si>
  <si>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Dxuna' xúgute </t>
    </r>
    <r>
      <rPr>
        <sz val="11"/>
        <color rgb="FF008000"/>
        <rFont val="Calibri"/>
        <family val="2"/>
        <scheme val="minor"/>
      </rPr>
      <t xml:space="preserve">xel - </t>
    </r>
    <r>
      <rPr>
        <b/>
        <sz val="11"/>
        <color rgb="FF800080"/>
        <rFont val="Calibri"/>
        <family val="2"/>
        <scheme val="minor"/>
      </rPr>
      <t xml:space="preserve">la' dxenná bea dxuna' zrin chee Xránadxu , be ne ' neda' tuze ca naca xel - la' </t>
    </r>
    <r>
      <rPr>
        <sz val="11"/>
        <color rgb="FF008000"/>
        <rFont val="Calibri"/>
        <family val="2"/>
        <scheme val="minor"/>
      </rPr>
      <t xml:space="preserve">waca chee </t>
    </r>
    <r>
      <rPr>
        <b/>
        <sz val="11"/>
        <color rgb="FF800080"/>
        <rFont val="Calibri"/>
        <family val="2"/>
        <scheme val="minor"/>
      </rPr>
      <t xml:space="preserve">xabáa da be n Le ' neda' </t>
    </r>
    <r>
      <rPr>
        <sz val="11"/>
        <color rgb="FF008000"/>
        <rFont val="Calibri"/>
        <family val="2"/>
        <scheme val="minor"/>
      </rPr>
      <t xml:space="preserve">,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xel - la' waca chia' neda' </t>
    </r>
    <r>
      <rPr>
        <sz val="11"/>
        <color rgb="FF008000"/>
        <rFont val="Calibri"/>
        <family val="2"/>
        <scheme val="minor"/>
      </rPr>
      <t xml:space="preserve">. </t>
    </r>
  </si>
  <si>
    <r>
      <rPr>
        <b/>
        <sz val="11"/>
        <color rgb="FF800080"/>
        <rFont val="Calibri"/>
        <family val="2"/>
        <scheme val="minor"/>
      </rPr>
      <t xml:space="preserve">Chee le na' dxuláwizrentu' </t>
    </r>
    <r>
      <rPr>
        <sz val="11"/>
        <color rgb="FF008000"/>
        <rFont val="Calibri"/>
        <family val="2"/>
        <scheme val="minor"/>
      </rPr>
      <t xml:space="preserve">Dios , Xra Xránadxu Jesucristo </t>
    </r>
    <r>
      <rPr>
        <b/>
        <sz val="11"/>
        <color rgb="FF800080"/>
        <rFont val="Calibri"/>
        <family val="2"/>
        <scheme val="minor"/>
      </rPr>
      <t xml:space="preserve">, dxácate dxuláwizrentu' Dios </t>
    </r>
    <r>
      <rPr>
        <sz val="11"/>
        <color rgb="FF008000"/>
        <rFont val="Calibri"/>
        <family val="2"/>
        <scheme val="minor"/>
      </rPr>
      <t xml:space="preserve">chee le </t>
    </r>
    <r>
      <rPr>
        <b/>
        <sz val="11"/>
        <color rgb="FF800080"/>
        <rFont val="Calibri"/>
        <family val="2"/>
        <scheme val="minor"/>
      </rPr>
      <t xml:space="preserve">dxi'u , dxuláwizrajqueze </t>
    </r>
    <r>
      <rPr>
        <sz val="11"/>
        <color rgb="FF008000"/>
        <rFont val="Calibri"/>
        <family val="2"/>
        <scheme val="minor"/>
      </rPr>
      <t xml:space="preserve">' </t>
    </r>
    <r>
      <rPr>
        <b/>
        <sz val="11"/>
        <color rgb="FF800080"/>
        <rFont val="Calibri"/>
        <family val="2"/>
        <scheme val="minor"/>
      </rPr>
      <t xml:space="preserve">chee le le'e , </t>
    </r>
  </si>
  <si>
    <r>
      <rPr>
        <b/>
        <sz val="11"/>
        <color rgb="FF800080"/>
        <rFont val="Calibri"/>
        <family val="2"/>
        <scheme val="minor"/>
      </rPr>
      <t xml:space="preserve">Dxácate na' dxun na ba xen dxéajle le le'e chee Jesucristo </t>
    </r>
    <r>
      <rPr>
        <sz val="11"/>
        <color rgb="FF008000"/>
        <rFont val="Calibri"/>
        <family val="2"/>
        <scheme val="minor"/>
      </rPr>
      <t xml:space="preserve">, ne </t>
    </r>
    <r>
      <rPr>
        <b/>
        <sz val="11"/>
        <color rgb="FF800080"/>
        <rFont val="Calibri"/>
        <family val="2"/>
        <scheme val="minor"/>
      </rPr>
      <t xml:space="preserve">chee zri'i lázrele tule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</si>
  <si>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lawe' da dxebeza lázrele </t>
    </r>
    <r>
      <rPr>
        <strike/>
        <sz val="11"/>
        <color rgb="FFFF0000"/>
        <rFont val="Calibri"/>
        <family val="2"/>
        <scheme val="minor"/>
      </rPr>
      <t xml:space="preserve">da nucueza Dios </t>
    </r>
    <r>
      <rPr>
        <sz val="11"/>
        <color rgb="FF008000"/>
        <rFont val="Calibri"/>
        <family val="2"/>
        <scheme val="minor"/>
      </rPr>
      <t xml:space="preserve">chee le </t>
    </r>
    <r>
      <rPr>
        <i/>
        <sz val="11"/>
        <color rgb="FF0000FF"/>
        <rFont val="Calibri"/>
        <family val="2"/>
        <scheme val="minor"/>
      </rPr>
      <t xml:space="preserve">da gaca chee Dios le'e </t>
    </r>
    <r>
      <rPr>
        <sz val="11"/>
        <color rgb="FF008000"/>
        <rFont val="Calibri"/>
        <family val="2"/>
        <scheme val="minor"/>
      </rPr>
      <t xml:space="preserve">xabáa , </t>
    </r>
    <r>
      <rPr>
        <strike/>
        <sz val="11"/>
        <color rgb="FFFF0000"/>
        <rFont val="Calibri"/>
        <family val="2"/>
        <scheme val="minor"/>
      </rPr>
      <t xml:space="preserve">na' guzú laule dxunle ca naca da nigá gate guzile dizra' chawe' </t>
    </r>
    <r>
      <rPr>
        <sz val="11"/>
        <color rgb="FF008000"/>
        <rFont val="Calibri"/>
        <family val="2"/>
        <scheme val="minor"/>
      </rPr>
      <t xml:space="preserve">da naca na </t>
    </r>
    <r>
      <rPr>
        <i/>
        <sz val="11"/>
        <color rgb="FF0000FF"/>
        <rFont val="Calibri"/>
        <family val="2"/>
        <scheme val="minor"/>
      </rPr>
      <t xml:space="preserve">gate bchálajle ne ' le'e lu dizra' li lazre' chee dizra' chawe' chia' , </t>
    </r>
    <r>
      <rPr>
        <sz val="11"/>
        <color rgb="FF008000"/>
        <rFont val="Calibri"/>
        <family val="2"/>
        <scheme val="minor"/>
      </rPr>
      <t xml:space="preserve">da </t>
    </r>
    <r>
      <rPr>
        <b/>
        <sz val="11"/>
        <color rgb="FF800080"/>
        <rFont val="Calibri"/>
        <family val="2"/>
        <scheme val="minor"/>
      </rPr>
      <t xml:space="preserve">naca na chee xel - la' dxebé da dxebeza lázrele gunne xue na xabáa </t>
    </r>
    <r>
      <rPr>
        <sz val="11"/>
        <color rgb="FF008000"/>
        <rFont val="Calibri"/>
        <family val="2"/>
        <scheme val="minor"/>
      </rPr>
      <t xml:space="preserve">. </t>
    </r>
  </si>
  <si>
    <r>
      <rPr>
        <b/>
        <sz val="11"/>
        <color rgb="FF800080"/>
        <rFont val="Calibri"/>
        <family val="2"/>
        <scheme val="minor"/>
      </rPr>
      <t xml:space="preserve">Na'a dxezrá'ale </t>
    </r>
    <r>
      <rPr>
        <sz val="11"/>
        <color rgb="FF008000"/>
        <rFont val="Calibri"/>
        <family val="2"/>
        <scheme val="minor"/>
      </rPr>
      <t xml:space="preserve">na ládujla le'e ca </t>
    </r>
    <r>
      <rPr>
        <b/>
        <sz val="11"/>
        <color rgb="FF800080"/>
        <rFont val="Calibri"/>
        <family val="2"/>
        <scheme val="minor"/>
      </rPr>
      <t xml:space="preserve">dxunle lu xe zr la xu nigá dxelebía </t>
    </r>
    <r>
      <rPr>
        <sz val="11"/>
        <color rgb="FF008000"/>
        <rFont val="Calibri"/>
        <family val="2"/>
        <scheme val="minor"/>
      </rPr>
      <t xml:space="preserve">na </t>
    </r>
    <r>
      <rPr>
        <b/>
        <sz val="11"/>
        <color rgb="FF800080"/>
        <rFont val="Calibri"/>
        <family val="2"/>
        <scheme val="minor"/>
      </rPr>
      <t xml:space="preserve">da dxelebía na da zixre , ne dxelebía na lu </t>
    </r>
    <r>
      <rPr>
        <sz val="11"/>
        <color rgb="FF008000"/>
        <rFont val="Calibri"/>
        <family val="2"/>
        <scheme val="minor"/>
      </rPr>
      <t xml:space="preserve">xe zr la xu nigá , </t>
    </r>
    <r>
      <rPr>
        <strike/>
        <sz val="11"/>
        <color rgb="FFFF0000"/>
        <rFont val="Calibri"/>
        <family val="2"/>
        <scheme val="minor"/>
      </rPr>
      <t xml:space="preserve">na' dxezriluj na , ne dxun na zrin dute xe zr la xu </t>
    </r>
    <r>
      <rPr>
        <sz val="11"/>
        <color rgb="FF008000"/>
        <rFont val="Calibri"/>
        <family val="2"/>
        <scheme val="minor"/>
      </rPr>
      <t xml:space="preserve">ca </t>
    </r>
    <r>
      <rPr>
        <b/>
        <sz val="11"/>
        <color rgb="FF800080"/>
        <rFont val="Calibri"/>
        <family val="2"/>
        <scheme val="minor"/>
      </rPr>
      <t xml:space="preserve">nácaqueze </t>
    </r>
    <r>
      <rPr>
        <sz val="11"/>
        <color rgb="FF008000"/>
        <rFont val="Calibri"/>
        <family val="2"/>
        <scheme val="minor"/>
      </rPr>
      <t xml:space="preserve">na ládujla le'e , gate </t>
    </r>
    <r>
      <rPr>
        <b/>
        <sz val="11"/>
        <color rgb="FF800080"/>
        <rFont val="Calibri"/>
        <family val="2"/>
        <scheme val="minor"/>
      </rPr>
      <t xml:space="preserve">guzúale le'e belenne '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na da li . </t>
    </r>
  </si>
  <si>
    <r>
      <rPr>
        <b/>
        <sz val="11"/>
        <color rgb="FF800080"/>
        <rFont val="Calibri"/>
        <family val="2"/>
        <scheme val="minor"/>
      </rPr>
      <t xml:space="preserve">Lue' dxezéquele 'e da </t>
    </r>
    <r>
      <rPr>
        <sz val="11"/>
        <color rgb="FF008000"/>
        <rFont val="Calibri"/>
        <family val="2"/>
        <scheme val="minor"/>
      </rPr>
      <t xml:space="preserve">nigá </t>
    </r>
    <r>
      <rPr>
        <b/>
        <sz val="11"/>
        <color rgb="FF800080"/>
        <rFont val="Calibri"/>
        <family val="2"/>
        <scheme val="minor"/>
      </rPr>
      <t xml:space="preserve">tuze </t>
    </r>
    <r>
      <rPr>
        <sz val="11"/>
        <color rgb="FF008000"/>
        <rFont val="Calibri"/>
        <family val="2"/>
        <scheme val="minor"/>
      </rPr>
      <t xml:space="preserve">benne' we n zrin </t>
    </r>
    <r>
      <rPr>
        <b/>
        <sz val="11"/>
        <color rgb="FF800080"/>
        <rFont val="Calibri"/>
        <family val="2"/>
        <scheme val="minor"/>
      </rPr>
      <t xml:space="preserve">ljwezre ' nazrí'ile 'e ne ' , ne dxune ' zrin chee le dute xel - la' dxenná bea chee dxu </t>
    </r>
    <r>
      <rPr>
        <sz val="11"/>
        <color rgb="FF008000"/>
        <rFont val="Calibri"/>
        <family val="2"/>
        <scheme val="minor"/>
      </rPr>
      <t xml:space="preserve">chee Cristo . </t>
    </r>
  </si>
  <si>
    <r>
      <rPr>
        <b/>
        <sz val="11"/>
        <color rgb="FF800080"/>
        <rFont val="Calibri"/>
        <family val="2"/>
        <scheme val="minor"/>
      </rPr>
      <t xml:space="preserve">Cá'anqueze bzéajni'ine </t>
    </r>
    <r>
      <rPr>
        <sz val="11"/>
        <color rgb="FF008000"/>
        <rFont val="Calibri"/>
        <family val="2"/>
        <scheme val="minor"/>
      </rPr>
      <t xml:space="preserve">' </t>
    </r>
    <r>
      <rPr>
        <strike/>
        <sz val="11"/>
        <color rgb="FFFF0000"/>
        <rFont val="Calibri"/>
        <family val="2"/>
        <scheme val="minor"/>
      </rPr>
      <t xml:space="preserve">netu' ca dxaca chee le </t>
    </r>
    <r>
      <rPr>
        <sz val="11"/>
        <color rgb="FF008000"/>
        <rFont val="Calibri"/>
        <family val="2"/>
        <scheme val="minor"/>
      </rPr>
      <t xml:space="preserve">le'e </t>
    </r>
    <r>
      <rPr>
        <b/>
        <sz val="11"/>
        <color rgb="FF800080"/>
        <rFont val="Calibri"/>
        <family val="2"/>
        <scheme val="minor"/>
      </rPr>
      <t xml:space="preserve">lázrele le'e zri'i lázrele le'e be'e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</si>
  <si>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guzúantu' netu' </t>
    </r>
    <r>
      <rPr>
        <sz val="11"/>
        <color rgb="FF008000"/>
        <rFont val="Calibri"/>
        <family val="2"/>
        <scheme val="minor"/>
      </rPr>
      <t xml:space="preserve">, </t>
    </r>
    <r>
      <rPr>
        <b/>
        <sz val="11"/>
        <color rgb="FF800080"/>
        <rFont val="Calibri"/>
        <family val="2"/>
        <scheme val="minor"/>
      </rPr>
      <t xml:space="preserve">netu' quebe québedxa gusantu' chee le ne gusá'antu' </t>
    </r>
    <r>
      <rPr>
        <sz val="11"/>
        <color rgb="FF008000"/>
        <rFont val="Calibri"/>
        <family val="2"/>
        <scheme val="minor"/>
      </rPr>
      <t xml:space="preserve">chee le le'e , ne </t>
    </r>
    <r>
      <rPr>
        <b/>
        <sz val="11"/>
        <color rgb="FF800080"/>
        <rFont val="Calibri"/>
        <family val="2"/>
        <scheme val="minor"/>
      </rPr>
      <t xml:space="preserve">guselá' Dios chee le </t>
    </r>
    <r>
      <rPr>
        <sz val="11"/>
        <color rgb="FF008000"/>
        <rFont val="Calibri"/>
        <family val="2"/>
        <scheme val="minor"/>
      </rPr>
      <t xml:space="preserve">le'e </t>
    </r>
    <r>
      <rPr>
        <i/>
        <sz val="11"/>
        <color rgb="FF0000FF"/>
        <rFont val="Calibri"/>
        <family val="2"/>
        <scheme val="minor"/>
      </rPr>
      <t xml:space="preserve">chee gácale le </t>
    </r>
    <r>
      <rPr>
        <sz val="11"/>
        <color rgb="FF008000"/>
        <rFont val="Calibri"/>
        <family val="2"/>
        <scheme val="minor"/>
      </rPr>
      <t xml:space="preserve">ca naca da dxaca </t>
    </r>
    <r>
      <rPr>
        <b/>
        <sz val="11"/>
        <color rgb="FF800080"/>
        <rFont val="Calibri"/>
        <family val="2"/>
        <scheme val="minor"/>
      </rPr>
      <t xml:space="preserve">lazre' Dios chee le lu xúgute </t>
    </r>
    <r>
      <rPr>
        <sz val="11"/>
        <color rgb="FF008000"/>
        <rFont val="Calibri"/>
        <family val="2"/>
        <scheme val="minor"/>
      </rPr>
      <t xml:space="preserve">xel - la sina </t>
    </r>
    <r>
      <rPr>
        <i/>
        <sz val="11"/>
        <color rgb="FF0000FF"/>
        <rFont val="Calibri"/>
        <family val="2"/>
        <scheme val="minor"/>
      </rPr>
      <t xml:space="preserve">chee Be' Lá'azxa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dxenná bea chee le , </t>
    </r>
  </si>
  <si>
    <r>
      <rPr>
        <sz val="11"/>
        <color rgb="FF008000"/>
        <rFont val="Calibri"/>
        <family val="2"/>
        <scheme val="minor"/>
      </rPr>
      <t xml:space="preserve">Dxaca lazra' </t>
    </r>
    <r>
      <rPr>
        <b/>
        <sz val="11"/>
        <color rgb="FF800080"/>
        <rFont val="Calibri"/>
        <family val="2"/>
        <scheme val="minor"/>
      </rPr>
      <t xml:space="preserve">xelé'eda' </t>
    </r>
    <r>
      <rPr>
        <sz val="11"/>
        <color rgb="FF008000"/>
        <rFont val="Calibri"/>
        <family val="2"/>
        <scheme val="minor"/>
      </rPr>
      <t xml:space="preserve">le'e </t>
    </r>
    <r>
      <rPr>
        <b/>
        <sz val="11"/>
        <color rgb="FF800080"/>
        <rFont val="Calibri"/>
        <family val="2"/>
        <scheme val="minor"/>
      </rPr>
      <t xml:space="preserve">xetú chí'idau' zúale na' </t>
    </r>
    <r>
      <rPr>
        <sz val="11"/>
        <color rgb="FF008000"/>
        <rFont val="Calibri"/>
        <family val="2"/>
        <scheme val="minor"/>
      </rPr>
      <t xml:space="preserve">le'e , ne </t>
    </r>
    <r>
      <rPr>
        <b/>
        <sz val="11"/>
        <color rgb="FF800080"/>
        <rFont val="Calibri"/>
        <family val="2"/>
        <scheme val="minor"/>
      </rPr>
      <t xml:space="preserve">benne' </t>
    </r>
    <r>
      <rPr>
        <sz val="11"/>
        <color rgb="FF008000"/>
        <rFont val="Calibri"/>
        <family val="2"/>
        <scheme val="minor"/>
      </rPr>
      <t xml:space="preserve">ca' zaj zre 'e </t>
    </r>
    <r>
      <rPr>
        <b/>
        <sz val="11"/>
        <color rgb="FF800080"/>
        <rFont val="Calibri"/>
        <family val="2"/>
        <scheme val="minor"/>
      </rPr>
      <t xml:space="preserve">xe zre Laodecia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quebe ne xelelé'ene ' neda' </t>
    </r>
    <r>
      <rPr>
        <b/>
        <sz val="11"/>
        <color rgb="FF80008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</si>
  <si>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Cá'anqueze zúale queze </t>
    </r>
    <r>
      <rPr>
        <sz val="11"/>
        <color rgb="FF008000"/>
        <rFont val="Calibri"/>
        <family val="2"/>
        <scheme val="minor"/>
      </rPr>
      <t xml:space="preserve">Le ' </t>
    </r>
    <r>
      <rPr>
        <b/>
        <sz val="11"/>
        <color rgb="FF800080"/>
        <rFont val="Calibri"/>
        <family val="2"/>
        <scheme val="minor"/>
      </rPr>
      <t xml:space="preserve">ca naca </t>
    </r>
    <r>
      <rPr>
        <sz val="11"/>
        <color rgb="FF008000"/>
        <rFont val="Calibri"/>
        <family val="2"/>
        <scheme val="minor"/>
      </rPr>
      <t xml:space="preserve">xúgute </t>
    </r>
    <r>
      <rPr>
        <strike/>
        <sz val="11"/>
        <color rgb="FFFF0000"/>
        <rFont val="Calibri"/>
        <family val="2"/>
        <scheme val="minor"/>
      </rPr>
      <t xml:space="preserve">be' da dxelenná bea na , ne xúgute be' da zaj napa na </t>
    </r>
    <r>
      <rPr>
        <sz val="11"/>
        <color rgb="FF008000"/>
        <rFont val="Calibri"/>
        <family val="2"/>
        <scheme val="minor"/>
      </rPr>
      <t xml:space="preserve">xel - la </t>
    </r>
    <r>
      <rPr>
        <b/>
        <sz val="11"/>
        <color rgb="FF800080"/>
        <rFont val="Calibri"/>
        <family val="2"/>
        <scheme val="minor"/>
      </rPr>
      <t xml:space="preserve">dxenná bea , ne xrane xúgute benne' ca' dxelenná be'ene ' , ne benne' dxenná be'e ca naca xúgute bénneache , </t>
    </r>
  </si>
  <si>
    <r>
      <rPr>
        <b/>
        <sz val="11"/>
        <color rgb="FF800080"/>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tuze nen Cristo nácale bi chee Dios . Quebe guca chee le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lu </t>
    </r>
    <r>
      <rPr>
        <sz val="11"/>
        <color rgb="FF008000"/>
        <rFont val="Calibri"/>
        <family val="2"/>
        <scheme val="minor"/>
      </rPr>
      <t xml:space="preserve">be l - la' dxen chee </t>
    </r>
    <r>
      <rPr>
        <b/>
        <sz val="11"/>
        <color rgb="FF800080"/>
        <rFont val="Calibri"/>
        <family val="2"/>
        <scheme val="minor"/>
      </rPr>
      <t xml:space="preserve">le , be l - la' dxen </t>
    </r>
    <r>
      <rPr>
        <sz val="11"/>
        <color rgb="FF008000"/>
        <rFont val="Calibri"/>
        <family val="2"/>
        <scheme val="minor"/>
      </rPr>
      <t xml:space="preserve">chee </t>
    </r>
    <r>
      <rPr>
        <b/>
        <sz val="11"/>
        <color rgb="FF800080"/>
        <rFont val="Calibri"/>
        <family val="2"/>
        <scheme val="minor"/>
      </rPr>
      <t xml:space="preserve">le lu be l - la' dxen chee le </t>
    </r>
    <r>
      <rPr>
        <sz val="11"/>
        <color rgb="FF008000"/>
        <rFont val="Calibri"/>
        <family val="2"/>
        <scheme val="minor"/>
      </rPr>
      <t xml:space="preserve">, da </t>
    </r>
    <r>
      <rPr>
        <b/>
        <sz val="11"/>
        <color rgb="FF800080"/>
        <rFont val="Calibri"/>
        <family val="2"/>
        <scheme val="minor"/>
      </rPr>
      <t xml:space="preserve">quebe gaca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da </t>
    </r>
    <r>
      <rPr>
        <strike/>
        <sz val="11"/>
        <color rgb="FFFF0000"/>
        <rFont val="Calibri"/>
        <family val="2"/>
        <scheme val="minor"/>
      </rPr>
      <t xml:space="preserve">naca chee </t>
    </r>
    <r>
      <rPr>
        <sz val="11"/>
        <color rgb="FF008000"/>
        <rFont val="Calibri"/>
        <family val="2"/>
        <scheme val="minor"/>
      </rPr>
      <t xml:space="preserve">be la' dxen chee le </t>
    </r>
    <r>
      <rPr>
        <i/>
        <sz val="11"/>
        <color rgb="FF0000FF"/>
        <rFont val="Calibri"/>
        <family val="2"/>
        <scheme val="minor"/>
      </rPr>
      <t xml:space="preserve">, </t>
    </r>
    <r>
      <rPr>
        <sz val="11"/>
        <color rgb="FF008000"/>
        <rFont val="Calibri"/>
        <family val="2"/>
        <scheme val="minor"/>
      </rPr>
      <t xml:space="preserve">da naca </t>
    </r>
    <r>
      <rPr>
        <b/>
        <sz val="11"/>
        <color rgb="FF800080"/>
        <rFont val="Calibri"/>
        <family val="2"/>
        <scheme val="minor"/>
      </rPr>
      <t xml:space="preserve">na chee Cristo </t>
    </r>
    <r>
      <rPr>
        <sz val="11"/>
        <color rgb="FF008000"/>
        <rFont val="Calibri"/>
        <family val="2"/>
        <scheme val="minor"/>
      </rPr>
      <t xml:space="preserve">, </t>
    </r>
    <r>
      <rPr>
        <b/>
        <sz val="11"/>
        <color rgb="FF800080"/>
        <rFont val="Calibri"/>
        <family val="2"/>
        <scheme val="minor"/>
      </rPr>
      <t xml:space="preserve">Bénnea' guche </t>
    </r>
    <r>
      <rPr>
        <sz val="11"/>
        <color rgb="FF008000"/>
        <rFont val="Calibri"/>
        <family val="2"/>
        <scheme val="minor"/>
      </rPr>
      <t xml:space="preserve">be </t>
    </r>
    <r>
      <rPr>
        <b/>
        <sz val="11"/>
        <color rgb="FF800080"/>
        <rFont val="Calibri"/>
        <family val="2"/>
        <scheme val="minor"/>
      </rPr>
      <t xml:space="preserve">lazre' Dios sel - le '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</si>
  <si>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Ca gudé na' gudúale le'e nen Jesús lu xichaj lázrdaule gate bchue ' le'e </t>
    </r>
    <r>
      <rPr>
        <sz val="11"/>
        <color rgb="FF008000"/>
        <rFont val="Calibri"/>
        <family val="2"/>
        <scheme val="minor"/>
      </rPr>
      <t xml:space="preserve">nisa </t>
    </r>
    <r>
      <rPr>
        <strike/>
        <sz val="11"/>
        <color rgb="FFFF0000"/>
        <rFont val="Calibri"/>
        <family val="2"/>
        <scheme val="minor"/>
      </rPr>
      <t xml:space="preserve">guca chee le ca guca chee Cristo gate bgache ' lu xe dxu ba </t>
    </r>
    <r>
      <rPr>
        <sz val="11"/>
        <color rgb="FF008000"/>
        <rFont val="Calibri"/>
        <family val="2"/>
        <scheme val="minor"/>
      </rPr>
      <t xml:space="preserve">, na' cá'anqueze </t>
    </r>
    <r>
      <rPr>
        <b/>
        <sz val="11"/>
        <color rgb="FF800080"/>
        <rFont val="Calibri"/>
        <family val="2"/>
        <scheme val="minor"/>
      </rPr>
      <t xml:space="preserve">lu xel - la waca </t>
    </r>
    <r>
      <rPr>
        <sz val="11"/>
        <color rgb="FF008000"/>
        <rFont val="Calibri"/>
        <family val="2"/>
        <scheme val="minor"/>
      </rPr>
      <t xml:space="preserve">chee </t>
    </r>
    <r>
      <rPr>
        <strike/>
        <sz val="11"/>
        <color rgb="FFFF0000"/>
        <rFont val="Calibri"/>
        <family val="2"/>
        <scheme val="minor"/>
      </rPr>
      <t xml:space="preserve">le ca guca chee Le ' gate bebane ' ládujla benne' gate . Caní guca chee le lawe' da guxeajlí lázrele </t>
    </r>
    <r>
      <rPr>
        <sz val="11"/>
        <color rgb="FF008000"/>
        <rFont val="Calibri"/>
        <family val="2"/>
        <scheme val="minor"/>
      </rPr>
      <t xml:space="preserve">xel - la waca chee Dios </t>
    </r>
    <r>
      <rPr>
        <b/>
        <sz val="11"/>
        <color rgb="FF800080"/>
        <rFont val="Calibri"/>
        <family val="2"/>
        <scheme val="minor"/>
      </rPr>
      <t xml:space="preserve">gate </t>
    </r>
    <r>
      <rPr>
        <sz val="11"/>
        <color rgb="FF008000"/>
        <rFont val="Calibri"/>
        <family val="2"/>
        <scheme val="minor"/>
      </rPr>
      <t xml:space="preserve">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Ca'an guca , le'e guzúale lu xel - la waca chee Dios gate be ne ' Le ' ládujla benne' gate . </t>
    </r>
  </si>
  <si>
    <r>
      <rPr>
        <b/>
        <sz val="11"/>
        <color rgb="FF800080"/>
        <rFont val="Calibri"/>
        <family val="2"/>
        <scheme val="minor"/>
      </rPr>
      <t xml:space="preserve">Guque ' ládujla </t>
    </r>
    <r>
      <rPr>
        <sz val="11"/>
        <color rgb="FF008000"/>
        <rFont val="Calibri"/>
        <family val="2"/>
        <scheme val="minor"/>
      </rPr>
      <t xml:space="preserve">le'e </t>
    </r>
    <r>
      <rPr>
        <b/>
        <sz val="11"/>
        <color rgb="FF800080"/>
        <rFont val="Calibri"/>
        <family val="2"/>
        <scheme val="minor"/>
      </rPr>
      <t xml:space="preserve">ládujla </t>
    </r>
    <r>
      <rPr>
        <sz val="11"/>
        <color rgb="FF008000"/>
        <rFont val="Calibri"/>
        <family val="2"/>
        <scheme val="minor"/>
      </rPr>
      <t xml:space="preserve">benne' gate lu dul - la da </t>
    </r>
    <r>
      <rPr>
        <b/>
        <sz val="11"/>
        <color rgb="FF800080"/>
        <rFont val="Calibri"/>
        <family val="2"/>
        <scheme val="minor"/>
      </rPr>
      <t xml:space="preserve">nabágale </t>
    </r>
    <r>
      <rPr>
        <sz val="11"/>
        <color rgb="FF008000"/>
        <rFont val="Calibri"/>
        <family val="2"/>
        <scheme val="minor"/>
      </rPr>
      <t xml:space="preserve">, ne lu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sban </t>
    </r>
    <r>
      <rPr>
        <sz val="11"/>
        <color rgb="FF008000"/>
        <rFont val="Calibri"/>
        <family val="2"/>
        <scheme val="minor"/>
      </rPr>
      <t xml:space="preserve">chee le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le'e xel - la nabán </t>
    </r>
    <r>
      <rPr>
        <sz val="11"/>
        <color rgb="FF008000"/>
        <rFont val="Calibri"/>
        <family val="2"/>
        <scheme val="minor"/>
      </rPr>
      <t xml:space="preserve">tu zren nen </t>
    </r>
    <r>
      <rPr>
        <b/>
        <sz val="11"/>
        <color rgb="FF800080"/>
        <rFont val="Calibri"/>
        <family val="2"/>
        <scheme val="minor"/>
      </rPr>
      <t xml:space="preserve">Le ' tuze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bnite lawe ' </t>
    </r>
    <r>
      <rPr>
        <b/>
        <sz val="11"/>
        <color rgb="FF800080"/>
        <rFont val="Calibri"/>
        <family val="2"/>
        <scheme val="minor"/>
      </rPr>
      <t xml:space="preserve">chee dxu dxi'u ca naca </t>
    </r>
    <r>
      <rPr>
        <sz val="11"/>
        <color rgb="FF008000"/>
        <rFont val="Calibri"/>
        <family val="2"/>
        <scheme val="minor"/>
      </rPr>
      <t xml:space="preserve">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</si>
  <si>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Bzue ' chalá'ala tu benne' ládujla le'e </t>
    </r>
    <r>
      <rPr>
        <sz val="11"/>
        <color rgb="FF008000"/>
        <rFont val="Calibri"/>
        <family val="2"/>
        <scheme val="minor"/>
      </rPr>
      <t xml:space="preserve">ca naca </t>
    </r>
    <r>
      <rPr>
        <strike/>
        <sz val="11"/>
        <color rgb="FFFF0000"/>
        <rFont val="Calibri"/>
        <family val="2"/>
        <scheme val="minor"/>
      </rPr>
      <t xml:space="preserve">da nabágadxu chee xúgute </t>
    </r>
    <r>
      <rPr>
        <sz val="11"/>
        <color rgb="FF008000"/>
        <rFont val="Calibri"/>
        <family val="2"/>
        <scheme val="minor"/>
      </rPr>
      <t xml:space="preserve">da nadxixruj bea na da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cale la da be n le'e , na' da begá'ana chawe' le ' ládujla xúgute benne' ca' , na' bzue ' ca naca da nadxixruj bea </t>
    </r>
    <r>
      <rPr>
        <sz val="11"/>
        <color rgb="FF008000"/>
        <rFont val="Calibri"/>
        <family val="2"/>
        <scheme val="minor"/>
      </rPr>
      <t xml:space="preserve">na </t>
    </r>
    <r>
      <rPr>
        <b/>
        <sz val="11"/>
        <color rgb="FF800080"/>
        <rFont val="Calibri"/>
        <family val="2"/>
        <scheme val="minor"/>
      </rPr>
      <t xml:space="preserve">chee Jesús </t>
    </r>
    <r>
      <rPr>
        <sz val="11"/>
        <color rgb="FF008000"/>
        <rFont val="Calibri"/>
        <family val="2"/>
        <scheme val="minor"/>
      </rPr>
      <t xml:space="preserve">le 'e xaga béguaj </t>
    </r>
    <r>
      <rPr>
        <strike/>
        <sz val="11"/>
        <color rgb="FFFF0000"/>
        <rFont val="Calibri"/>
        <family val="2"/>
        <scheme val="minor"/>
      </rPr>
      <t xml:space="preserve">ca tu da gubaga' Cristo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</si>
  <si>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ble'e Dios caní , bzue </t>
    </r>
    <r>
      <rPr>
        <sz val="11"/>
        <color rgb="FF008000"/>
        <rFont val="Calibri"/>
        <family val="2"/>
        <scheme val="minor"/>
      </rPr>
      <t xml:space="preserve">' </t>
    </r>
    <r>
      <rPr>
        <b/>
        <sz val="11"/>
        <color rgb="FF800080"/>
        <rFont val="Calibri"/>
        <family val="2"/>
        <scheme val="minor"/>
      </rPr>
      <t xml:space="preserve">chalá'ala benne' ca'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ne </t>
    </r>
    <r>
      <rPr>
        <i/>
        <sz val="11"/>
        <color rgb="FF0000FF"/>
        <rFont val="Calibri"/>
        <family val="2"/>
        <scheme val="minor"/>
      </rPr>
      <t xml:space="preserve">benne' ca' zaj 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na' </t>
    </r>
    <r>
      <rPr>
        <b/>
        <sz val="11"/>
        <color rgb="FF800080"/>
        <rFont val="Calibri"/>
        <family val="2"/>
        <scheme val="minor"/>
      </rPr>
      <t xml:space="preserve">chee ble'e lawe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dxelezrá'a benne' </t>
    </r>
    <r>
      <rPr>
        <sz val="11"/>
        <color rgb="FF008000"/>
        <rFont val="Calibri"/>
        <family val="2"/>
        <scheme val="minor"/>
      </rPr>
      <t xml:space="preserve">ca' lawe' da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cáte ze naca da li </t>
    </r>
    <r>
      <rPr>
        <sz val="11"/>
        <color rgb="FF008000"/>
        <rFont val="Calibri"/>
        <family val="2"/>
        <scheme val="minor"/>
      </rPr>
      <t xml:space="preserve">. </t>
    </r>
  </si>
  <si>
    <r>
      <rPr>
        <b/>
        <sz val="11"/>
        <color rgb="FF800080"/>
        <rFont val="Calibri"/>
        <family val="2"/>
        <scheme val="minor"/>
      </rPr>
      <t xml:space="preserve">Quebe guchí'ale le'e chee quebe guchi'e chee </t>
    </r>
    <r>
      <rPr>
        <sz val="11"/>
        <color rgb="FF008000"/>
        <rFont val="Calibri"/>
        <family val="2"/>
        <scheme val="minor"/>
      </rPr>
      <t xml:space="preserve">le </t>
    </r>
    <r>
      <rPr>
        <b/>
        <sz val="11"/>
        <color rgb="FF800080"/>
        <rFont val="Calibri"/>
        <family val="2"/>
        <scheme val="minor"/>
      </rPr>
      <t xml:space="preserve">da dxaca da dxaca </t>
    </r>
    <r>
      <rPr>
        <sz val="11"/>
        <color rgb="FF008000"/>
        <rFont val="Calibri"/>
        <family val="2"/>
        <scheme val="minor"/>
      </rPr>
      <t xml:space="preserve">, </t>
    </r>
    <r>
      <rPr>
        <b/>
        <sz val="11"/>
        <color rgb="FF800080"/>
        <rFont val="Calibri"/>
        <family val="2"/>
        <scheme val="minor"/>
      </rPr>
      <t xml:space="preserve">u che dxaca </t>
    </r>
    <r>
      <rPr>
        <sz val="11"/>
        <color rgb="FF008000"/>
        <rFont val="Calibri"/>
        <family val="2"/>
        <scheme val="minor"/>
      </rPr>
      <t xml:space="preserve">, </t>
    </r>
    <r>
      <rPr>
        <b/>
        <sz val="11"/>
        <color rgb="FF800080"/>
        <rFont val="Calibri"/>
        <family val="2"/>
        <scheme val="minor"/>
      </rPr>
      <t xml:space="preserve">u che dxaca tu </t>
    </r>
    <r>
      <rPr>
        <sz val="11"/>
        <color rgb="FF008000"/>
        <rFont val="Calibri"/>
        <family val="2"/>
        <scheme val="minor"/>
      </rPr>
      <t xml:space="preserve">laní , </t>
    </r>
    <r>
      <rPr>
        <b/>
        <sz val="11"/>
        <color rgb="FF800080"/>
        <rFont val="Calibri"/>
        <family val="2"/>
        <scheme val="minor"/>
      </rPr>
      <t xml:space="preserve">u che dxúnnale tu </t>
    </r>
    <r>
      <rPr>
        <sz val="11"/>
        <color rgb="FF008000"/>
        <rFont val="Calibri"/>
        <family val="2"/>
        <scheme val="minor"/>
      </rPr>
      <t xml:space="preserve">laní </t>
    </r>
    <r>
      <rPr>
        <i/>
        <sz val="11"/>
        <color rgb="FF0000FF"/>
        <rFont val="Calibri"/>
        <family val="2"/>
        <scheme val="minor"/>
      </rPr>
      <t xml:space="preserve">, u che dxunna da nadxixruj bea na </t>
    </r>
    <r>
      <rPr>
        <sz val="11"/>
        <color rgb="FF008000"/>
        <rFont val="Calibri"/>
        <family val="2"/>
        <scheme val="minor"/>
      </rPr>
      <t xml:space="preserve">chee </t>
    </r>
    <r>
      <rPr>
        <strike/>
        <sz val="11"/>
        <color rgb="FFFF0000"/>
        <rFont val="Calibri"/>
        <family val="2"/>
        <scheme val="minor"/>
      </rPr>
      <t xml:space="preserve">beu' dxe'ene , ne ca zaj naca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</si>
  <si>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zrendxa </t>
    </r>
    <r>
      <rPr>
        <sz val="11"/>
        <color rgb="FF008000"/>
        <rFont val="Calibri"/>
        <family val="2"/>
        <scheme val="minor"/>
      </rPr>
      <t xml:space="preserve">chee da </t>
    </r>
    <r>
      <rPr>
        <b/>
        <sz val="11"/>
        <color rgb="FF800080"/>
        <rFont val="Calibri"/>
        <family val="2"/>
        <scheme val="minor"/>
      </rPr>
      <t xml:space="preserve">za za' , san </t>
    </r>
    <r>
      <rPr>
        <sz val="11"/>
        <color rgb="FF008000"/>
        <rFont val="Calibri"/>
        <family val="2"/>
        <scheme val="minor"/>
      </rPr>
      <t xml:space="preserve">da </t>
    </r>
    <r>
      <rPr>
        <b/>
        <sz val="11"/>
        <color rgb="FF800080"/>
        <rFont val="Calibri"/>
        <family val="2"/>
        <scheme val="minor"/>
      </rPr>
      <t xml:space="preserve">naca na be l - la' dxen chee Cristo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</si>
  <si>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seque' guzúa cuínale le'e </t>
    </r>
    <r>
      <rPr>
        <sz val="11"/>
        <color rgb="FF008000"/>
        <rFont val="Calibri"/>
        <family val="2"/>
        <scheme val="minor"/>
      </rPr>
      <t xml:space="preserve">lataj </t>
    </r>
    <r>
      <rPr>
        <b/>
        <sz val="11"/>
        <color rgb="FF800080"/>
        <rFont val="Calibri"/>
        <family val="2"/>
        <scheme val="minor"/>
      </rPr>
      <t xml:space="preserve">guzúa cuine ' du lazre ' dxexú'u xel - la dxexruj lazre' </t>
    </r>
    <r>
      <rPr>
        <sz val="11"/>
        <color rgb="FF008000"/>
        <rFont val="Calibri"/>
        <family val="2"/>
        <scheme val="minor"/>
      </rPr>
      <t xml:space="preserve">, ne </t>
    </r>
    <r>
      <rPr>
        <strike/>
        <sz val="11"/>
        <color rgb="FFFF0000"/>
        <rFont val="Calibri"/>
        <family val="2"/>
        <scheme val="minor"/>
      </rPr>
      <t xml:space="preserve">chee da dxululé'e benne' ca' , benne' dxeléquene ' zaj naque ' dxexruj lazre' lawe' da </t>
    </r>
    <r>
      <rPr>
        <sz val="11"/>
        <color rgb="FF008000"/>
        <rFont val="Calibri"/>
        <family val="2"/>
        <scheme val="minor"/>
      </rPr>
      <t xml:space="preserve">dxulucá'ana szrene ' gubáz chee xabáa ca' </t>
    </r>
    <r>
      <rPr>
        <i/>
        <sz val="11"/>
        <color rgb="FF0000FF"/>
        <rFont val="Calibri"/>
        <family val="2"/>
        <scheme val="minor"/>
      </rPr>
      <t xml:space="preserve">. Dxun na ba xen guzúa cuine ' da dxexú'u lawe' nísadau' </t>
    </r>
    <r>
      <rPr>
        <sz val="11"/>
        <color rgb="FF008000"/>
        <rFont val="Calibri"/>
        <family val="2"/>
        <scheme val="minor"/>
      </rPr>
      <t xml:space="preserve">, ne </t>
    </r>
    <r>
      <rPr>
        <b/>
        <sz val="11"/>
        <color rgb="FF800080"/>
        <rFont val="Calibri"/>
        <family val="2"/>
        <scheme val="minor"/>
      </rPr>
      <t xml:space="preserve">dxun be'ene </t>
    </r>
    <r>
      <rPr>
        <sz val="11"/>
        <color rgb="FF008000"/>
        <rFont val="Calibri"/>
        <family val="2"/>
        <scheme val="minor"/>
      </rPr>
      <t xml:space="preserve">' ca </t>
    </r>
    <r>
      <rPr>
        <b/>
        <sz val="11"/>
        <color rgb="FF800080"/>
        <rFont val="Calibri"/>
        <family val="2"/>
        <scheme val="minor"/>
      </rPr>
      <t xml:space="preserve">tu benne' dxexú'u lu be la' dxen </t>
    </r>
    <r>
      <rPr>
        <sz val="11"/>
        <color rgb="FF008000"/>
        <rFont val="Calibri"/>
        <family val="2"/>
        <scheme val="minor"/>
      </rPr>
      <t xml:space="preserve">chee </t>
    </r>
    <r>
      <rPr>
        <strike/>
        <sz val="11"/>
        <color rgb="FFFF0000"/>
        <rFont val="Calibri"/>
        <family val="2"/>
        <scheme val="minor"/>
      </rPr>
      <t xml:space="preserve">bénneacheze da zaj nape </t>
    </r>
    <r>
      <rPr>
        <sz val="11"/>
        <color rgb="FF008000"/>
        <rFont val="Calibri"/>
        <family val="2"/>
        <scheme val="minor"/>
      </rPr>
      <t xml:space="preserve">' . </t>
    </r>
  </si>
  <si>
    <r>
      <rPr>
        <sz val="11"/>
        <color rgb="FF008000"/>
        <rFont val="Calibri"/>
        <family val="2"/>
        <scheme val="minor"/>
      </rPr>
      <t xml:space="preserve">Quebe </t>
    </r>
    <r>
      <rPr>
        <i/>
        <sz val="11"/>
        <color rgb="FF0000FF"/>
        <rFont val="Calibri"/>
        <family val="2"/>
        <scheme val="minor"/>
      </rPr>
      <t xml:space="preserve">dxudá bénnea' netú xicha xíchaje ' , lawe' da dxuluzúe ' tu tu xi' 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be l - la' dxen </t>
    </r>
    <r>
      <rPr>
        <i/>
        <sz val="11"/>
        <color rgb="FF0000FF"/>
        <rFont val="Calibri"/>
        <family val="2"/>
        <scheme val="minor"/>
      </rPr>
      <t xml:space="preserve">chee bénneache , </t>
    </r>
    <r>
      <rPr>
        <sz val="11"/>
        <color rgb="FF008000"/>
        <rFont val="Calibri"/>
        <family val="2"/>
        <scheme val="minor"/>
      </rPr>
      <t xml:space="preserve">da </t>
    </r>
    <r>
      <rPr>
        <b/>
        <sz val="11"/>
        <color rgb="FF800080"/>
        <rFont val="Calibri"/>
        <family val="2"/>
        <scheme val="minor"/>
      </rPr>
      <t xml:space="preserve">dxelále 'e na le 'e chee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na </t>
    </r>
    <r>
      <rPr>
        <strike/>
        <sz val="11"/>
        <color rgb="FFFF0000"/>
        <rFont val="Calibri"/>
        <family val="2"/>
        <scheme val="minor"/>
      </rPr>
      <t xml:space="preserve">, ne dxune ' na tuze du </t>
    </r>
    <r>
      <rPr>
        <sz val="11"/>
        <color rgb="FF008000"/>
        <rFont val="Calibri"/>
        <family val="2"/>
        <scheme val="minor"/>
      </rPr>
      <t xml:space="preserve">ca naca </t>
    </r>
    <r>
      <rPr>
        <b/>
        <sz val="11"/>
        <color rgb="FF800080"/>
        <rFont val="Calibri"/>
        <family val="2"/>
        <scheme val="minor"/>
      </rPr>
      <t xml:space="preserve">xel - la' dxenná bea </t>
    </r>
    <r>
      <rPr>
        <sz val="11"/>
        <color rgb="FF008000"/>
        <rFont val="Calibri"/>
        <family val="2"/>
        <scheme val="minor"/>
      </rPr>
      <t xml:space="preserve">chee </t>
    </r>
    <r>
      <rPr>
        <strike/>
        <sz val="11"/>
        <color rgb="FFFF0000"/>
        <rFont val="Calibri"/>
        <family val="2"/>
        <scheme val="minor"/>
      </rPr>
      <t xml:space="preserve">gaca na ca dxaca lazre' </t>
    </r>
    <r>
      <rPr>
        <sz val="11"/>
        <color rgb="FF008000"/>
        <rFont val="Calibri"/>
        <family val="2"/>
        <scheme val="minor"/>
      </rPr>
      <t xml:space="preserve">Dios . </t>
    </r>
  </si>
  <si>
    <r>
      <rPr>
        <b/>
        <sz val="11"/>
        <color rgb="FF800080"/>
        <rFont val="Calibri"/>
        <family val="2"/>
        <scheme val="minor"/>
      </rPr>
      <t xml:space="preserve">Dxuna' caní chee xululé'e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lázrdawe ' , chee </t>
    </r>
    <r>
      <rPr>
        <b/>
        <sz val="11"/>
        <color rgb="FF800080"/>
        <rFont val="Calibri"/>
        <family val="2"/>
        <scheme val="minor"/>
      </rPr>
      <t xml:space="preserve">xelexexúnbe'e ca naca </t>
    </r>
    <r>
      <rPr>
        <sz val="11"/>
        <color rgb="FF008000"/>
        <rFont val="Calibri"/>
        <family val="2"/>
        <scheme val="minor"/>
      </rPr>
      <t xml:space="preserve">da nagache chee </t>
    </r>
    <r>
      <rPr>
        <strike/>
        <sz val="11"/>
        <color rgb="FFFF000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chee </t>
    </r>
    <r>
      <rPr>
        <sz val="11"/>
        <color rgb="FF008000"/>
        <rFont val="Calibri"/>
        <family val="2"/>
        <scheme val="minor"/>
      </rPr>
      <t xml:space="preserve">Cristo </t>
    </r>
    <r>
      <rPr>
        <i/>
        <sz val="11"/>
        <color rgb="FF0000FF"/>
        <rFont val="Calibri"/>
        <family val="2"/>
        <scheme val="minor"/>
      </rPr>
      <t xml:space="preserve">, Bénnea' naque ' tu da dxedá lawe' nísadau' da dxedá lawe' nísadau' nigá , da naca na da dxeléajni'iqueze ' </t>
    </r>
    <r>
      <rPr>
        <sz val="11"/>
        <color rgb="FF008000"/>
        <rFont val="Calibri"/>
        <family val="2"/>
        <scheme val="minor"/>
      </rPr>
      <t xml:space="preserve">. </t>
    </r>
  </si>
  <si>
    <r>
      <rPr>
        <b/>
        <sz val="11"/>
        <color rgb="FF800080"/>
        <rFont val="Calibri"/>
        <family val="2"/>
        <scheme val="minor"/>
      </rPr>
      <t xml:space="preserve">Che ba gute le'e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Cristo </t>
    </r>
    <r>
      <rPr>
        <strike/>
        <sz val="11"/>
        <color rgb="FFFF0000"/>
        <rFont val="Calibri"/>
        <family val="2"/>
        <scheme val="minor"/>
      </rPr>
      <t xml:space="preserve">, </t>
    </r>
    <r>
      <rPr>
        <sz val="11"/>
        <color rgb="FF008000"/>
        <rFont val="Calibri"/>
        <family val="2"/>
        <scheme val="minor"/>
      </rPr>
      <t xml:space="preserve">chee québedxa </t>
    </r>
    <r>
      <rPr>
        <b/>
        <sz val="11"/>
        <color rgb="FF800080"/>
        <rFont val="Calibri"/>
        <family val="2"/>
        <scheme val="minor"/>
      </rPr>
      <t xml:space="preserve">be tele da </t>
    </r>
    <r>
      <rPr>
        <sz val="11"/>
        <color rgb="FF008000"/>
        <rFont val="Calibri"/>
        <family val="2"/>
        <scheme val="minor"/>
      </rPr>
      <t xml:space="preserve">zaj naca </t>
    </r>
    <r>
      <rPr>
        <strike/>
        <sz val="11"/>
        <color rgb="FFFF0000"/>
        <rFont val="Calibri"/>
        <family val="2"/>
        <scheme val="minor"/>
      </rPr>
      <t xml:space="preserve">da ca' dxácaqueze lu xe zr la xu nigá . Na'a , bizr chee na' dxedale ca benne' ne zaj nácaqueze ' </t>
    </r>
    <r>
      <rPr>
        <sz val="11"/>
        <color rgb="FF008000"/>
        <rFont val="Calibri"/>
        <family val="2"/>
        <scheme val="minor"/>
      </rPr>
      <t xml:space="preserve">chee xe zr la xu nigá , </t>
    </r>
    <r>
      <rPr>
        <b/>
        <sz val="11"/>
        <color rgb="FF800080"/>
        <rFont val="Calibri"/>
        <family val="2"/>
        <scheme val="minor"/>
      </rPr>
      <t xml:space="preserve">bizr chee na' dxugá'anale xrlátaje cáte ze </t>
    </r>
    <r>
      <rPr>
        <sz val="11"/>
        <color rgb="FF008000"/>
        <rFont val="Calibri"/>
        <family val="2"/>
        <scheme val="minor"/>
      </rPr>
      <t xml:space="preserve">dxunle </t>
    </r>
    <r>
      <rPr>
        <b/>
        <sz val="11"/>
        <color rgb="FF800080"/>
        <rFont val="Calibri"/>
        <family val="2"/>
        <scheme val="minor"/>
      </rPr>
      <t xml:space="preserve">lu xe zr la xu nigá ? </t>
    </r>
  </si>
  <si>
    <r>
      <rPr>
        <strike/>
        <sz val="11"/>
        <color rgb="FFFF0000"/>
        <rFont val="Calibri"/>
        <family val="2"/>
        <scheme val="minor"/>
      </rPr>
      <t xml:space="preserve">Dxelenné ' : </t>
    </r>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da </t>
    </r>
    <r>
      <rPr>
        <b/>
        <sz val="11"/>
        <color rgb="FF800080"/>
        <rFont val="Calibri"/>
        <family val="2"/>
        <scheme val="minor"/>
      </rPr>
      <t xml:space="preserve">naca na , ne quebe guzúale </t>
    </r>
    <r>
      <rPr>
        <sz val="11"/>
        <color rgb="FF008000"/>
        <rFont val="Calibri"/>
        <family val="2"/>
        <scheme val="minor"/>
      </rPr>
      <t xml:space="preserve">da </t>
    </r>
    <r>
      <rPr>
        <b/>
        <sz val="11"/>
        <color rgb="FF800080"/>
        <rFont val="Calibri"/>
        <family val="2"/>
        <scheme val="minor"/>
      </rPr>
      <t xml:space="preserve">naca na ste be , </t>
    </r>
  </si>
  <si>
    <r>
      <rPr>
        <b/>
        <sz val="11"/>
        <color rgb="FF800080"/>
        <rFont val="Calibri"/>
        <family val="2"/>
        <scheme val="minor"/>
      </rPr>
      <t xml:space="preserve">Dxun na ba xen xúgute </t>
    </r>
    <r>
      <rPr>
        <sz val="11"/>
        <color rgb="FF008000"/>
        <rFont val="Calibri"/>
        <family val="2"/>
        <scheme val="minor"/>
      </rPr>
      <t xml:space="preserve">da </t>
    </r>
    <r>
      <rPr>
        <i/>
        <sz val="11"/>
        <color rgb="FF0000FF"/>
        <rFont val="Calibri"/>
        <family val="2"/>
        <scheme val="minor"/>
      </rPr>
      <t xml:space="preserve">dxun na ba xen guzría xi na da dxuluxuzájla'a bénneache ca da zaj </t>
    </r>
    <r>
      <rPr>
        <sz val="11"/>
        <color rgb="FF008000"/>
        <rFont val="Calibri"/>
        <family val="2"/>
        <scheme val="minor"/>
      </rPr>
      <t xml:space="preserve">nadxixruj bea </t>
    </r>
    <r>
      <rPr>
        <strike/>
        <sz val="11"/>
        <color rgb="FFFF0000"/>
        <rFont val="Calibri"/>
        <family val="2"/>
        <scheme val="minor"/>
      </rPr>
      <t xml:space="preserve">caní dxuluchalaj na chee da ca' dxeledé chee na gate dxuchínedxu </t>
    </r>
    <r>
      <rPr>
        <sz val="11"/>
        <color rgb="FF008000"/>
        <rFont val="Calibri"/>
        <family val="2"/>
        <scheme val="minor"/>
      </rPr>
      <t xml:space="preserve">na , ne </t>
    </r>
    <r>
      <rPr>
        <i/>
        <sz val="11"/>
        <color rgb="FF0000FF"/>
        <rFont val="Calibri"/>
        <family val="2"/>
        <scheme val="minor"/>
      </rPr>
      <t xml:space="preserve">da dxulusé dene ' bénneache ca da </t>
    </r>
    <r>
      <rPr>
        <sz val="11"/>
        <color rgb="FF008000"/>
        <rFont val="Calibri"/>
        <family val="2"/>
        <scheme val="minor"/>
      </rPr>
      <t xml:space="preserve">zaj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</si>
  <si>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dxennáqueze na xel - la sina gate dxezí' lu ne 'e xel - la dxebé da </t>
    </r>
    <r>
      <rPr>
        <sz val="11"/>
        <color rgb="FF008000"/>
        <rFont val="Calibri"/>
        <family val="2"/>
        <scheme val="minor"/>
      </rPr>
      <t xml:space="preserve">naca </t>
    </r>
    <r>
      <rPr>
        <b/>
        <sz val="11"/>
        <color rgb="FF800080"/>
        <rFont val="Calibri"/>
        <family val="2"/>
        <scheme val="minor"/>
      </rPr>
      <t xml:space="preserve">chee xel - la </t>
    </r>
    <r>
      <rPr>
        <sz val="11"/>
        <color rgb="FF008000"/>
        <rFont val="Calibri"/>
        <family val="2"/>
        <scheme val="minor"/>
      </rPr>
      <t xml:space="preserve">dxexruj lazre' , ne </t>
    </r>
    <r>
      <rPr>
        <b/>
        <sz val="11"/>
        <color rgb="FF800080"/>
        <rFont val="Calibri"/>
        <family val="2"/>
        <scheme val="minor"/>
      </rPr>
      <t xml:space="preserve">xel - la dxexruj lazre' chee xel - la dxexruj lazre' , ne xel - la dxexruj lazre' chee </t>
    </r>
    <r>
      <rPr>
        <sz val="11"/>
        <color rgb="FF008000"/>
        <rFont val="Calibri"/>
        <family val="2"/>
        <scheme val="minor"/>
      </rPr>
      <t xml:space="preserve">be l - la' dxen chee </t>
    </r>
    <r>
      <rPr>
        <b/>
        <sz val="11"/>
        <color rgb="FF800080"/>
        <rFont val="Calibri"/>
        <family val="2"/>
        <scheme val="minor"/>
      </rPr>
      <t xml:space="preserve">be' , san quebe dxezí' lu ne 'e da naca </t>
    </r>
    <r>
      <rPr>
        <sz val="11"/>
        <color rgb="FF008000"/>
        <rFont val="Calibri"/>
        <family val="2"/>
        <scheme val="minor"/>
      </rPr>
      <t xml:space="preserve">chee </t>
    </r>
    <r>
      <rPr>
        <strike/>
        <sz val="11"/>
        <color rgb="FFFF0000"/>
        <rFont val="Calibri"/>
        <family val="2"/>
        <scheme val="minor"/>
      </rPr>
      <t xml:space="preserve">xelenná be'e na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t>
    </r>
    <r>
      <rPr>
        <strike/>
        <sz val="11"/>
        <color rgb="FFFF0000"/>
        <rFont val="Calibri"/>
        <family val="2"/>
        <scheme val="minor"/>
      </rPr>
      <t xml:space="preserve">sban ca' </t>
    </r>
    <r>
      <rPr>
        <sz val="11"/>
        <color rgb="FF008000"/>
        <rFont val="Calibri"/>
        <family val="2"/>
        <scheme val="minor"/>
      </rPr>
      <t xml:space="preserve">chee bénneache . </t>
    </r>
  </si>
  <si>
    <r>
      <rPr>
        <strike/>
        <sz val="11"/>
        <color rgb="FFFF0000"/>
        <rFont val="Calibri"/>
        <family val="2"/>
        <scheme val="minor"/>
      </rPr>
      <t xml:space="preserve">Lu na' </t>
    </r>
    <r>
      <rPr>
        <sz val="11"/>
        <color rgb="FF008000"/>
        <rFont val="Calibri"/>
        <family val="2"/>
        <scheme val="minor"/>
      </rPr>
      <t xml:space="preserve">Le ' </t>
    </r>
    <r>
      <rPr>
        <b/>
        <sz val="11"/>
        <color rgb="FF800080"/>
        <rFont val="Calibri"/>
        <family val="2"/>
        <scheme val="minor"/>
      </rPr>
      <t xml:space="preserve">nácale 'e xúgute da </t>
    </r>
    <r>
      <rPr>
        <sz val="11"/>
        <color rgb="FF008000"/>
        <rFont val="Calibri"/>
        <family val="2"/>
        <scheme val="minor"/>
      </rPr>
      <t xml:space="preserve">gunní'a chee xel - la sina , ne </t>
    </r>
    <r>
      <rPr>
        <i/>
        <sz val="11"/>
        <color rgb="FF0000FF"/>
        <rFont val="Calibri"/>
        <family val="2"/>
        <scheme val="minor"/>
      </rPr>
      <t xml:space="preserve">da </t>
    </r>
    <r>
      <rPr>
        <sz val="11"/>
        <color rgb="FF008000"/>
        <rFont val="Calibri"/>
        <family val="2"/>
        <scheme val="minor"/>
      </rPr>
      <t xml:space="preserve">xel - la </t>
    </r>
    <r>
      <rPr>
        <b/>
        <sz val="11"/>
        <color rgb="FF800080"/>
        <rFont val="Calibri"/>
        <family val="2"/>
        <scheme val="minor"/>
      </rPr>
      <t xml:space="preserve">sina da nagache naga zaj nagache na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</si>
  <si>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gaca guchínedxu da dxunle lu da dxunle da xrlátaje </t>
    </r>
    <r>
      <rPr>
        <sz val="11"/>
        <color rgb="FF008000"/>
        <rFont val="Calibri"/>
        <family val="2"/>
        <scheme val="minor"/>
      </rPr>
      <t xml:space="preserve">. </t>
    </r>
  </si>
  <si>
    <r>
      <rPr>
        <b/>
        <sz val="11"/>
        <color rgb="FF800080"/>
        <rFont val="Calibri"/>
        <family val="2"/>
        <scheme val="minor"/>
      </rPr>
      <t xml:space="preserve">Che neda' dxexá'aqueza' cáte ze </t>
    </r>
    <r>
      <rPr>
        <sz val="11"/>
        <color rgb="FF008000"/>
        <rFont val="Calibri"/>
        <family val="2"/>
        <scheme val="minor"/>
      </rPr>
      <t xml:space="preserve">naca na </t>
    </r>
    <r>
      <rPr>
        <b/>
        <sz val="11"/>
        <color rgb="FF800080"/>
        <rFont val="Calibri"/>
        <family val="2"/>
        <scheme val="minor"/>
      </rPr>
      <t xml:space="preserve">be la' dxen chia' , na' Be' Lá'azxa súale </t>
    </r>
    <r>
      <rPr>
        <sz val="11"/>
        <color rgb="FF008000"/>
        <rFont val="Calibri"/>
        <family val="2"/>
        <scheme val="minor"/>
      </rPr>
      <t xml:space="preserve">na' le'e </t>
    </r>
    <r>
      <rPr>
        <strike/>
        <sz val="11"/>
        <color rgb="FFFF0000"/>
        <rFont val="Calibri"/>
        <family val="2"/>
        <scheme val="minor"/>
      </rPr>
      <t xml:space="preserve">lu be' nácaqueza'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dxebéle </t>
    </r>
    <r>
      <rPr>
        <b/>
        <sz val="11"/>
        <color rgb="FF800080"/>
        <rFont val="Calibri"/>
        <family val="2"/>
        <scheme val="minor"/>
      </rPr>
      <t xml:space="preserve">'a lawe' </t>
    </r>
    <r>
      <rPr>
        <sz val="11"/>
        <color rgb="FF008000"/>
        <rFont val="Calibri"/>
        <family val="2"/>
        <scheme val="minor"/>
      </rPr>
      <t xml:space="preserve">da </t>
    </r>
    <r>
      <rPr>
        <b/>
        <sz val="11"/>
        <color rgb="FF800080"/>
        <rFont val="Calibri"/>
        <family val="2"/>
        <scheme val="minor"/>
      </rPr>
      <t xml:space="preserve">dxelé'eda' ca naca xel - la' dxebé chee le </t>
    </r>
    <r>
      <rPr>
        <sz val="11"/>
        <color rgb="FF008000"/>
        <rFont val="Calibri"/>
        <family val="2"/>
        <scheme val="minor"/>
      </rPr>
      <t xml:space="preserve">, ne </t>
    </r>
    <r>
      <rPr>
        <strike/>
        <sz val="11"/>
        <color rgb="FFFF0000"/>
        <rFont val="Calibri"/>
        <family val="2"/>
        <scheme val="minor"/>
      </rPr>
      <t xml:space="preserve">ze cháchale </t>
    </r>
    <r>
      <rPr>
        <sz val="11"/>
        <color rgb="FF008000"/>
        <rFont val="Calibri"/>
        <family val="2"/>
        <scheme val="minor"/>
      </rPr>
      <t xml:space="preserve">ca </t>
    </r>
    <r>
      <rPr>
        <b/>
        <sz val="11"/>
        <color rgb="FF800080"/>
        <rFont val="Calibri"/>
        <family val="2"/>
        <scheme val="minor"/>
      </rPr>
      <t xml:space="preserve">naca xel - la' dxebé da dxéajle le chee le chee </t>
    </r>
    <r>
      <rPr>
        <sz val="11"/>
        <color rgb="FF008000"/>
        <rFont val="Calibri"/>
        <family val="2"/>
        <scheme val="minor"/>
      </rPr>
      <t xml:space="preserve">Cristo . </t>
    </r>
  </si>
  <si>
    <r>
      <rPr>
        <b/>
        <sz val="11"/>
        <color rgb="FF800080"/>
        <rFont val="Calibri"/>
        <family val="2"/>
        <scheme val="minor"/>
      </rPr>
      <t xml:space="preserve">'Cá'anqueze ba guche be lázrele Jesucristo chee Xránadxu , na' </t>
    </r>
    <r>
      <rPr>
        <sz val="11"/>
        <color rgb="FF008000"/>
        <rFont val="Calibri"/>
        <family val="2"/>
        <scheme val="minor"/>
      </rPr>
      <t xml:space="preserve">le </t>
    </r>
    <r>
      <rPr>
        <b/>
        <sz val="11"/>
        <color rgb="FF800080"/>
        <rFont val="Calibri"/>
        <family val="2"/>
        <scheme val="minor"/>
      </rPr>
      <t xml:space="preserve">guzúa lázrele tuze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</si>
  <si>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Le gusanle lu xichaj lázrdaule Dios tu lu xichaj lázrdaule , dxunle lu xichaj lázrdaule le'e , ne le gácadxa chawe' lu xichaj lázrdaule ca ba bsé dene ' , ne le gácadxa xrlátaje lázrele Dios . Ca'an gaca na , lawe' da dxue lázrele guchálajle le Le ' chee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Cá'anqueze dxal - la' gácale ca tu xu'u da dxe' lane lu da naca chee ' Le ' , chee se cháchale ca dxeajlí lázrele Le ' , ca blé'entu' le'e , na' dxál - la'queze xe le Dios : Xcalenu' .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</si>
  <si>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lu xu'u ca' naga dxelezraga judío ca' , quebe </t>
    </r>
    <r>
      <rPr>
        <sz val="11"/>
        <color rgb="FF008000"/>
        <rFont val="Calibri"/>
        <family val="2"/>
        <scheme val="minor"/>
      </rPr>
      <t xml:space="preserve">güele lataj </t>
    </r>
    <r>
      <rPr>
        <b/>
        <sz val="11"/>
        <color rgb="FF800080"/>
        <rFont val="Calibri"/>
        <family val="2"/>
        <scheme val="minor"/>
      </rPr>
      <t xml:space="preserve">xulucá'ana chawe' le'e lu xudau' </t>
    </r>
    <r>
      <rPr>
        <sz val="11"/>
        <color rgb="FF008000"/>
        <rFont val="Calibri"/>
        <family val="2"/>
        <scheme val="minor"/>
      </rPr>
      <t xml:space="preserve">ca' </t>
    </r>
    <r>
      <rPr>
        <b/>
        <sz val="11"/>
        <color rgb="FF800080"/>
        <rFont val="Calibri"/>
        <family val="2"/>
        <scheme val="minor"/>
      </rPr>
      <t xml:space="preserve">ne chee tu da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t>
    </r>
    <r>
      <rPr>
        <i/>
        <sz val="11"/>
        <color rgb="FF0000FF"/>
        <rFont val="Calibri"/>
        <family val="2"/>
        <scheme val="minor"/>
      </rPr>
      <t xml:space="preserve">, ne tu da we n lazre' da gulún </t>
    </r>
    <r>
      <rPr>
        <sz val="11"/>
        <color rgb="FF008000"/>
        <rFont val="Calibri"/>
        <family val="2"/>
        <scheme val="minor"/>
      </rPr>
      <t xml:space="preserve">bénneache , ne </t>
    </r>
    <r>
      <rPr>
        <b/>
        <sz val="11"/>
        <color rgb="FF800080"/>
        <rFont val="Calibri"/>
        <family val="2"/>
        <scheme val="minor"/>
      </rPr>
      <t xml:space="preserve">chee da zaj naca na </t>
    </r>
    <r>
      <rPr>
        <sz val="11"/>
        <color rgb="FF008000"/>
        <rFont val="Calibri"/>
        <family val="2"/>
        <scheme val="minor"/>
      </rPr>
      <t xml:space="preserve">ca naca da </t>
    </r>
    <r>
      <rPr>
        <b/>
        <sz val="11"/>
        <color rgb="FF800080"/>
        <rFont val="Calibri"/>
        <family val="2"/>
        <scheme val="minor"/>
      </rPr>
      <t xml:space="preserve">zácale 'e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zaj 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lu xe zr la xu nigá , ne quegá </t>
    </r>
    <r>
      <rPr>
        <b/>
        <sz val="11"/>
        <color rgb="FF800080"/>
        <rFont val="Calibri"/>
        <family val="2"/>
        <scheme val="minor"/>
      </rPr>
      <t xml:space="preserve">chee xelune ' </t>
    </r>
    <r>
      <rPr>
        <sz val="11"/>
        <color rgb="FF008000"/>
        <rFont val="Calibri"/>
        <family val="2"/>
        <scheme val="minor"/>
      </rPr>
      <t xml:space="preserve">chee Cristo . </t>
    </r>
  </si>
  <si>
    <r>
      <rPr>
        <b/>
        <sz val="11"/>
        <color rgb="FF800080"/>
        <rFont val="Calibri"/>
        <family val="2"/>
        <scheme val="minor"/>
      </rPr>
      <t xml:space="preserve">Chee Le ' zúale queze xúgute </t>
    </r>
    <r>
      <rPr>
        <sz val="11"/>
        <color rgb="FF008000"/>
        <rFont val="Calibri"/>
        <family val="2"/>
        <scheme val="minor"/>
      </rPr>
      <t xml:space="preserve">ca naca </t>
    </r>
    <r>
      <rPr>
        <i/>
        <sz val="11"/>
        <color rgb="FF0000FF"/>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lu be l - la' dxen chee bénneache , </t>
    </r>
  </si>
  <si>
    <r>
      <rPr>
        <b/>
        <sz val="11"/>
        <color rgb="FF800080"/>
        <rFont val="Calibri"/>
        <family val="2"/>
        <scheme val="minor"/>
      </rPr>
      <t xml:space="preserve">Che le'e </t>
    </r>
    <r>
      <rPr>
        <sz val="11"/>
        <color rgb="FF008000"/>
        <rFont val="Calibri"/>
        <family val="2"/>
        <scheme val="minor"/>
      </rPr>
      <t xml:space="preserve">ba </t>
    </r>
    <r>
      <rPr>
        <b/>
        <sz val="11"/>
        <color rgb="FF800080"/>
        <rFont val="Calibri"/>
        <family val="2"/>
        <scheme val="minor"/>
      </rPr>
      <t xml:space="preserve">gulechugue ' chee </t>
    </r>
    <r>
      <rPr>
        <sz val="11"/>
        <color rgb="FF008000"/>
        <rFont val="Calibri"/>
        <family val="2"/>
        <scheme val="minor"/>
      </rPr>
      <t xml:space="preserve">Cristo </t>
    </r>
    <r>
      <rPr>
        <b/>
        <sz val="11"/>
        <color rgb="FF800080"/>
        <rFont val="Calibri"/>
        <family val="2"/>
        <scheme val="minor"/>
      </rPr>
      <t xml:space="preserve">, dxal - la' gunle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zua xabáa , </t>
    </r>
    <r>
      <rPr>
        <b/>
        <sz val="11"/>
        <color rgb="FF800080"/>
        <rFont val="Calibri"/>
        <family val="2"/>
        <scheme val="minor"/>
      </rPr>
      <t xml:space="preserve">lawe' da zua </t>
    </r>
    <r>
      <rPr>
        <sz val="11"/>
        <color rgb="FF008000"/>
        <rFont val="Calibri"/>
        <family val="2"/>
        <scheme val="minor"/>
      </rPr>
      <t xml:space="preserve">Cristo chalá'a xabe la chee Dios </t>
    </r>
    <r>
      <rPr>
        <b/>
        <sz val="11"/>
        <color rgb="FF800080"/>
        <rFont val="Calibri"/>
        <family val="2"/>
        <scheme val="minor"/>
      </rPr>
      <t xml:space="preserve">, </t>
    </r>
  </si>
  <si>
    <r>
      <rPr>
        <b/>
        <sz val="11"/>
        <color rgb="FF800080"/>
        <rFont val="Calibri"/>
        <family val="2"/>
        <scheme val="minor"/>
      </rPr>
      <t xml:space="preserve">ne dxuluzúe ' tu ladxe' cube da nácaqueze lau Dios chee xelelé'ene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 Bénnea' be ne '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le na' dxuluzúe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</si>
  <si>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gaca nu </t>
    </r>
    <r>
      <rPr>
        <sz val="11"/>
        <color rgb="FF008000"/>
        <rFont val="Calibri"/>
        <family val="2"/>
        <scheme val="minor"/>
      </rPr>
      <t xml:space="preserve">benne' griego , </t>
    </r>
    <r>
      <rPr>
        <b/>
        <sz val="11"/>
        <color rgb="FF800080"/>
        <rFont val="Calibri"/>
        <family val="2"/>
        <scheme val="minor"/>
      </rPr>
      <t xml:space="preserve">ne </t>
    </r>
    <r>
      <rPr>
        <sz val="11"/>
        <color rgb="FF008000"/>
        <rFont val="Calibri"/>
        <family val="2"/>
        <scheme val="minor"/>
      </rPr>
      <t xml:space="preserve">benne' judío </t>
    </r>
    <r>
      <rPr>
        <i/>
        <sz val="11"/>
        <color rgb="FF0000FF"/>
        <rFont val="Calibri"/>
        <family val="2"/>
        <scheme val="minor"/>
      </rPr>
      <t xml:space="preserve">. Quebe gaca nu benne' judío cuine ' xrlátaje </t>
    </r>
    <r>
      <rPr>
        <sz val="11"/>
        <color rgb="FF008000"/>
        <rFont val="Calibri"/>
        <family val="2"/>
        <scheme val="minor"/>
      </rPr>
      <t xml:space="preserve">, </t>
    </r>
    <r>
      <rPr>
        <b/>
        <sz val="11"/>
        <color rgb="FF800080"/>
        <rFont val="Calibri"/>
        <family val="2"/>
        <scheme val="minor"/>
      </rPr>
      <t xml:space="preserve">ne quebe gaca nu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quebe gaca nu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ne </t>
    </r>
    <r>
      <rPr>
        <b/>
        <sz val="11"/>
        <color rgb="FF800080"/>
        <rFont val="Calibri"/>
        <family val="2"/>
        <scheme val="minor"/>
      </rPr>
      <t xml:space="preserve">quebe gaca nu benne' Barrabás , ne quebe gaque </t>
    </r>
    <r>
      <rPr>
        <sz val="11"/>
        <color rgb="FF008000"/>
        <rFont val="Calibri"/>
        <family val="2"/>
        <scheme val="minor"/>
      </rPr>
      <t xml:space="preserve">' </t>
    </r>
    <r>
      <rPr>
        <b/>
        <sz val="11"/>
        <color rgb="FF800080"/>
        <rFont val="Calibri"/>
        <family val="2"/>
        <scheme val="minor"/>
      </rPr>
      <t xml:space="preserve">benne' Roma ca' , ne quebe gaque ' benne' nada'u chee tuze </t>
    </r>
    <r>
      <rPr>
        <sz val="11"/>
        <color rgb="FF008000"/>
        <rFont val="Calibri"/>
        <family val="2"/>
        <scheme val="minor"/>
      </rPr>
      <t xml:space="preserve">. </t>
    </r>
    <r>
      <rPr>
        <i/>
        <sz val="11"/>
        <color rgb="FF0000FF"/>
        <rFont val="Calibri"/>
        <family val="2"/>
        <scheme val="minor"/>
      </rPr>
      <t xml:space="preserve">Xúgute benne' zaj naque ' chee xúgute , na' zaj naque ' benne' zaj naque ' chee Cristo . </t>
    </r>
  </si>
  <si>
    <r>
      <rPr>
        <strike/>
        <sz val="11"/>
        <color rgb="FFFF0000"/>
        <rFont val="Calibri"/>
        <family val="2"/>
        <scheme val="minor"/>
      </rPr>
      <t xml:space="preserve">Dios nazri'ine ' le'e , ne guqué 'e le'e chee gácale bi chee ' ca' . </t>
    </r>
    <r>
      <rPr>
        <sz val="11"/>
        <color rgb="FF008000"/>
        <rFont val="Calibri"/>
        <family val="2"/>
        <scheme val="minor"/>
      </rPr>
      <t xml:space="preserve">Chee le na' </t>
    </r>
    <r>
      <rPr>
        <b/>
        <sz val="11"/>
        <color rgb="FF800080"/>
        <rFont val="Calibri"/>
        <family val="2"/>
        <scheme val="minor"/>
      </rPr>
      <t xml:space="preserve">, ca benne' ca' ba gucá'a Dios , benne' lá'azxa </t>
    </r>
    <r>
      <rPr>
        <sz val="11"/>
        <color rgb="FF008000"/>
        <rFont val="Calibri"/>
        <family val="2"/>
        <scheme val="minor"/>
      </rPr>
      <t xml:space="preserve">, ne benne' </t>
    </r>
    <r>
      <rPr>
        <b/>
        <sz val="11"/>
        <color rgb="FF800080"/>
        <rFont val="Calibri"/>
        <family val="2"/>
        <scheme val="minor"/>
      </rPr>
      <t xml:space="preserve">nazrí'ile 'e ne ' , le gupá'a ca zaj naca xrlátaje cáte ze naca chee xrlátaje </t>
    </r>
    <r>
      <rPr>
        <sz val="11"/>
        <color rgb="FF008000"/>
        <rFont val="Calibri"/>
        <family val="2"/>
        <scheme val="minor"/>
      </rPr>
      <t xml:space="preserve">, ne </t>
    </r>
    <r>
      <rPr>
        <b/>
        <sz val="11"/>
        <color rgb="FF800080"/>
        <rFont val="Calibri"/>
        <family val="2"/>
        <scheme val="minor"/>
      </rPr>
      <t xml:space="preserve">le gun dipa lázrdaule , ne le sua xel - la </t>
    </r>
    <r>
      <rPr>
        <sz val="11"/>
        <color rgb="FF008000"/>
        <rFont val="Calibri"/>
        <family val="2"/>
        <scheme val="minor"/>
      </rPr>
      <t xml:space="preserve">dxexruj lazre' , ne </t>
    </r>
    <r>
      <rPr>
        <b/>
        <sz val="11"/>
        <color rgb="FF800080"/>
        <rFont val="Calibri"/>
        <family val="2"/>
        <scheme val="minor"/>
      </rPr>
      <t xml:space="preserve">le sua xel - la dxexruj </t>
    </r>
    <r>
      <rPr>
        <sz val="11"/>
        <color rgb="FF008000"/>
        <rFont val="Calibri"/>
        <family val="2"/>
        <scheme val="minor"/>
      </rPr>
      <t xml:space="preserve">lazre' , ne </t>
    </r>
    <r>
      <rPr>
        <b/>
        <sz val="11"/>
        <color rgb="FF800080"/>
        <rFont val="Calibri"/>
        <family val="2"/>
        <scheme val="minor"/>
      </rPr>
      <t xml:space="preserve">le sua xel - la dxexruj </t>
    </r>
    <r>
      <rPr>
        <sz val="11"/>
        <color rgb="FF008000"/>
        <rFont val="Calibri"/>
        <family val="2"/>
        <scheme val="minor"/>
      </rPr>
      <t xml:space="preserve">lazre' . </t>
    </r>
  </si>
  <si>
    <r>
      <rPr>
        <b/>
        <sz val="11"/>
        <color rgb="FF800080"/>
        <rFont val="Calibri"/>
        <family val="2"/>
        <scheme val="minor"/>
      </rPr>
      <t xml:space="preserve">Chee le na' , le guzúa </t>
    </r>
    <r>
      <rPr>
        <sz val="11"/>
        <color rgb="FF008000"/>
        <rFont val="Calibri"/>
        <family val="2"/>
        <scheme val="minor"/>
      </rPr>
      <t xml:space="preserve">ljwézrele tule xetule , ne le </t>
    </r>
    <r>
      <rPr>
        <b/>
        <sz val="11"/>
        <color rgb="FF800080"/>
        <rFont val="Calibri"/>
        <family val="2"/>
        <scheme val="minor"/>
      </rPr>
      <t xml:space="preserve">sua cháwedau' che nu benne' bi dxezrá'ale 'e </t>
    </r>
    <r>
      <rPr>
        <sz val="11"/>
        <color rgb="FF008000"/>
        <rFont val="Calibri"/>
        <family val="2"/>
        <scheme val="minor"/>
      </rPr>
      <t xml:space="preserve">chee le </t>
    </r>
    <r>
      <rPr>
        <strike/>
        <sz val="11"/>
        <color rgb="FFFF0000"/>
        <rFont val="Calibri"/>
        <family val="2"/>
        <scheme val="minor"/>
      </rPr>
      <t xml:space="preserve">tule xetule </t>
    </r>
    <r>
      <rPr>
        <sz val="11"/>
        <color rgb="FF008000"/>
        <rFont val="Calibri"/>
        <family val="2"/>
        <scheme val="minor"/>
      </rPr>
      <t xml:space="preserve">, </t>
    </r>
    <r>
      <rPr>
        <b/>
        <sz val="11"/>
        <color rgb="FF800080"/>
        <rFont val="Calibri"/>
        <family val="2"/>
        <scheme val="minor"/>
      </rPr>
      <t xml:space="preserve">lawe' da cá'anqueze </t>
    </r>
    <r>
      <rPr>
        <sz val="11"/>
        <color rgb="FF008000"/>
        <rFont val="Calibri"/>
        <family val="2"/>
        <scheme val="minor"/>
      </rPr>
      <t xml:space="preserve">be n </t>
    </r>
    <r>
      <rPr>
        <b/>
        <sz val="11"/>
        <color rgb="FF800080"/>
        <rFont val="Calibri"/>
        <family val="2"/>
        <scheme val="minor"/>
      </rPr>
      <t xml:space="preserve">Xránadxu xel - la' zri'i lazre' </t>
    </r>
    <r>
      <rPr>
        <sz val="11"/>
        <color rgb="FF008000"/>
        <rFont val="Calibri"/>
        <family val="2"/>
        <scheme val="minor"/>
      </rPr>
      <t xml:space="preserve">chee le , cá'anqueze </t>
    </r>
    <r>
      <rPr>
        <i/>
        <sz val="11"/>
        <color rgb="FF0000FF"/>
        <rFont val="Calibri"/>
        <family val="2"/>
        <scheme val="minor"/>
      </rPr>
      <t xml:space="preserve">be ne ' chee </t>
    </r>
    <r>
      <rPr>
        <sz val="11"/>
        <color rgb="FF008000"/>
        <rFont val="Calibri"/>
        <family val="2"/>
        <scheme val="minor"/>
      </rPr>
      <t xml:space="preserve">le </t>
    </r>
    <r>
      <rPr>
        <strike/>
        <sz val="11"/>
        <color rgb="FFFF0000"/>
        <rFont val="Calibri"/>
        <family val="2"/>
        <scheme val="minor"/>
      </rPr>
      <t xml:space="preserve">gun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</si>
  <si>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caní dxal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naca na ,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na </t>
    </r>
    <r>
      <rPr>
        <b/>
        <sz val="11"/>
        <color rgb="FF800080"/>
        <rFont val="Calibri"/>
        <family val="2"/>
        <scheme val="minor"/>
      </rPr>
      <t xml:space="preserve">xúgute da ca' dxezácadxa na </t>
    </r>
    <r>
      <rPr>
        <sz val="11"/>
        <color rgb="FF008000"/>
        <rFont val="Calibri"/>
        <family val="2"/>
        <scheme val="minor"/>
      </rPr>
      <t xml:space="preserve">li lazre' . </t>
    </r>
  </si>
  <si>
    <r>
      <rPr>
        <sz val="11"/>
        <color rgb="FF008000"/>
        <rFont val="Calibri"/>
        <family val="2"/>
        <scheme val="minor"/>
      </rPr>
      <t xml:space="preserve">Xel - </t>
    </r>
    <r>
      <rPr>
        <strike/>
        <sz val="11"/>
        <color rgb="FFFF0000"/>
        <rFont val="Calibri"/>
        <family val="2"/>
        <scheme val="minor"/>
      </rPr>
      <t xml:space="preserve">la dxebeza zri lazre' da dxunna Dios dxi'u dxal - </t>
    </r>
    <r>
      <rPr>
        <sz val="11"/>
        <color rgb="FF008000"/>
        <rFont val="Calibri"/>
        <family val="2"/>
        <scheme val="minor"/>
      </rPr>
      <t xml:space="preserve">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i/>
        <sz val="11"/>
        <color rgb="FF0000FF"/>
        <rFont val="Calibri"/>
        <family val="2"/>
        <scheme val="minor"/>
      </rPr>
      <t xml:space="preserve">Cristo nna be'ele lu xichaj lázrdaule , da naca na chee Dios gunne </t>
    </r>
    <r>
      <rPr>
        <sz val="11"/>
        <color rgb="FF008000"/>
        <rFont val="Calibri"/>
        <family val="2"/>
        <scheme val="minor"/>
      </rPr>
      <t xml:space="preserve">' </t>
    </r>
    <r>
      <rPr>
        <i/>
        <sz val="11"/>
        <color rgb="FF0000FF"/>
        <rFont val="Calibri"/>
        <family val="2"/>
        <scheme val="minor"/>
      </rPr>
      <t xml:space="preserve">le'e lu xel - la' dxebeza zri lazre' chee le </t>
    </r>
    <r>
      <rPr>
        <sz val="11"/>
        <color rgb="FF008000"/>
        <rFont val="Calibri"/>
        <family val="2"/>
        <scheme val="minor"/>
      </rPr>
      <t xml:space="preserve">, </t>
    </r>
    <r>
      <rPr>
        <b/>
        <sz val="11"/>
        <color rgb="FF800080"/>
        <rFont val="Calibri"/>
        <family val="2"/>
        <scheme val="minor"/>
      </rPr>
      <t xml:space="preserve">lawe' da naca na chee Dios da naca na chee le lu </t>
    </r>
    <r>
      <rPr>
        <sz val="11"/>
        <color rgb="FF008000"/>
        <rFont val="Calibri"/>
        <family val="2"/>
        <scheme val="minor"/>
      </rPr>
      <t xml:space="preserve">be l - la' dxen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Chee le na' le gaca gunle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</si>
  <si>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xexíaje </t>
    </r>
    <r>
      <rPr>
        <sz val="11"/>
        <color rgb="FF008000"/>
        <rFont val="Calibri"/>
        <family val="2"/>
        <scheme val="minor"/>
      </rPr>
      <t xml:space="preserve">lu xichaj lázrdaule </t>
    </r>
    <r>
      <rPr>
        <i/>
        <sz val="11"/>
        <color rgb="FF0000FF"/>
        <rFont val="Calibri"/>
        <family val="2"/>
        <scheme val="minor"/>
      </rPr>
      <t xml:space="preserve">ca naca dizra'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cá'anqueze lu xichaj lázrdaule xúgute benne' sina ca' . Cá'anqueze dxulusé dene ' le'e , ne dxun na ba xen chéajni'ine ' lu xichaj lázrdaule , ca zaj naca </t>
    </r>
    <r>
      <rPr>
        <sz val="11"/>
        <color rgb="FF008000"/>
        <rFont val="Calibri"/>
        <family val="2"/>
        <scheme val="minor"/>
      </rPr>
      <t xml:space="preserve">xel - </t>
    </r>
    <r>
      <rPr>
        <b/>
        <sz val="11"/>
        <color rgb="FF800080"/>
        <rFont val="Calibri"/>
        <family val="2"/>
        <scheme val="minor"/>
      </rPr>
      <t xml:space="preserve">la' dxenná bea chee Be' Lá'azxa , Bénnea' dxunna bea na </t>
    </r>
    <r>
      <rPr>
        <sz val="11"/>
        <color rgb="FF008000"/>
        <rFont val="Calibri"/>
        <family val="2"/>
        <scheme val="minor"/>
      </rPr>
      <t xml:space="preserve">chee Dios </t>
    </r>
    <r>
      <rPr>
        <b/>
        <sz val="11"/>
        <color rgb="FF800080"/>
        <rFont val="Calibri"/>
        <family val="2"/>
        <scheme val="minor"/>
      </rPr>
      <t xml:space="preserve">lu </t>
    </r>
    <r>
      <rPr>
        <sz val="11"/>
        <color rgb="FF008000"/>
        <rFont val="Calibri"/>
        <family val="2"/>
        <scheme val="minor"/>
      </rPr>
      <t xml:space="preserve">xichaj lázrdaule . </t>
    </r>
  </si>
  <si>
    <r>
      <rPr>
        <b/>
        <sz val="11"/>
        <color rgb="FF800080"/>
        <rFont val="Calibri"/>
        <family val="2"/>
        <scheme val="minor"/>
      </rPr>
      <t xml:space="preserve">Xúgute da nábale , che dizra' chee le , u che </t>
    </r>
    <r>
      <rPr>
        <sz val="11"/>
        <color rgb="FF008000"/>
        <rFont val="Calibri"/>
        <family val="2"/>
        <scheme val="minor"/>
      </rPr>
      <t xml:space="preserve">da gunle , </t>
    </r>
    <r>
      <rPr>
        <strike/>
        <sz val="11"/>
        <color rgb="FFFF0000"/>
        <rFont val="Calibri"/>
        <family val="2"/>
        <scheme val="minor"/>
      </rPr>
      <t xml:space="preserve">u da nnale , </t>
    </r>
    <r>
      <rPr>
        <sz val="11"/>
        <color rgb="FF008000"/>
        <rFont val="Calibri"/>
        <family val="2"/>
        <scheme val="minor"/>
      </rPr>
      <t xml:space="preserve">le gun </t>
    </r>
    <r>
      <rPr>
        <strike/>
        <sz val="11"/>
        <color rgb="FFFF0000"/>
        <rFont val="Calibri"/>
        <family val="2"/>
        <scheme val="minor"/>
      </rPr>
      <t xml:space="preserve">xúgute </t>
    </r>
    <r>
      <rPr>
        <sz val="11"/>
        <color rgb="FF008000"/>
        <rFont val="Calibri"/>
        <family val="2"/>
        <scheme val="minor"/>
      </rPr>
      <t xml:space="preserve">na lu La Xránadxu Jesús ,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dxe </t>
    </r>
    <r>
      <rPr>
        <sz val="11"/>
        <color rgb="FF008000"/>
        <rFont val="Calibri"/>
        <family val="2"/>
        <scheme val="minor"/>
      </rPr>
      <t xml:space="preserve">le </t>
    </r>
    <r>
      <rPr>
        <i/>
        <sz val="11"/>
        <color rgb="FF0000FF"/>
        <rFont val="Calibri"/>
        <family val="2"/>
        <scheme val="minor"/>
      </rPr>
      <t xml:space="preserve">lázrele Dios , </t>
    </r>
    <r>
      <rPr>
        <sz val="11"/>
        <color rgb="FF008000"/>
        <rFont val="Calibri"/>
        <family val="2"/>
        <scheme val="minor"/>
      </rPr>
      <t xml:space="preserve">Xradxu Dios </t>
    </r>
    <r>
      <rPr>
        <strike/>
        <sz val="11"/>
        <color rgb="FFFF0000"/>
        <rFont val="Calibri"/>
        <family val="2"/>
        <scheme val="minor"/>
      </rPr>
      <t xml:space="preserve">: Xcalenu' , </t>
    </r>
    <r>
      <rPr>
        <sz val="11"/>
        <color rgb="FF008000"/>
        <rFont val="Calibri"/>
        <family val="2"/>
        <scheme val="minor"/>
      </rPr>
      <t xml:space="preserve">ne chee Le ' . </t>
    </r>
  </si>
  <si>
    <r>
      <rPr>
        <sz val="11"/>
        <color rgb="FF008000"/>
        <rFont val="Calibri"/>
        <family val="2"/>
        <scheme val="minor"/>
      </rPr>
      <t xml:space="preserve">Le'e , nu'ula </t>
    </r>
    <r>
      <rPr>
        <i/>
        <sz val="11"/>
        <color rgb="FF0000FF"/>
        <rFont val="Calibri"/>
        <family val="2"/>
        <scheme val="minor"/>
      </rPr>
      <t xml:space="preserve">ca' </t>
    </r>
    <r>
      <rPr>
        <sz val="11"/>
        <color rgb="FF008000"/>
        <rFont val="Calibri"/>
        <family val="2"/>
        <scheme val="minor"/>
      </rPr>
      <t xml:space="preserve">, le guzúa </t>
    </r>
    <r>
      <rPr>
        <b/>
        <sz val="11"/>
        <color rgb="FF800080"/>
        <rFont val="Calibri"/>
        <family val="2"/>
        <scheme val="minor"/>
      </rPr>
      <t xml:space="preserve">zri'ile </t>
    </r>
    <r>
      <rPr>
        <sz val="11"/>
        <color rgb="FF008000"/>
        <rFont val="Calibri"/>
        <family val="2"/>
        <scheme val="minor"/>
      </rPr>
      <t xml:space="preserve">benne' chee </t>
    </r>
    <r>
      <rPr>
        <i/>
        <sz val="11"/>
        <color rgb="FF0000FF"/>
        <rFont val="Calibri"/>
        <family val="2"/>
        <scheme val="minor"/>
      </rPr>
      <t xml:space="preserve">' ca 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na </t>
    </r>
    <r>
      <rPr>
        <b/>
        <sz val="11"/>
        <color rgb="FF800080"/>
        <rFont val="Calibri"/>
        <family val="2"/>
        <scheme val="minor"/>
      </rPr>
      <t xml:space="preserve">ba xen xelune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Xránadxu . </t>
    </r>
  </si>
  <si>
    <r>
      <rPr>
        <i/>
        <sz val="11"/>
        <color rgb="FF0000FF"/>
        <rFont val="Calibri"/>
        <family val="2"/>
        <scheme val="minor"/>
      </rPr>
      <t xml:space="preserve">Na' gunná Jesús : </t>
    </r>
    <r>
      <rPr>
        <sz val="11"/>
        <color rgb="FF008000"/>
        <rFont val="Calibri"/>
        <family val="2"/>
        <scheme val="minor"/>
      </rPr>
      <t xml:space="preserve">Le'e , benne' biu , le zri'i </t>
    </r>
    <r>
      <rPr>
        <b/>
        <sz val="11"/>
        <color rgb="FF800080"/>
        <rFont val="Calibri"/>
        <family val="2"/>
        <scheme val="minor"/>
      </rPr>
      <t xml:space="preserve">zru'ule zru'ule </t>
    </r>
    <r>
      <rPr>
        <sz val="11"/>
        <color rgb="FF008000"/>
        <rFont val="Calibri"/>
        <family val="2"/>
        <scheme val="minor"/>
      </rPr>
      <t xml:space="preserve">, ne quebe </t>
    </r>
    <r>
      <rPr>
        <b/>
        <sz val="11"/>
        <color rgb="FF800080"/>
        <rFont val="Calibri"/>
        <family val="2"/>
        <scheme val="minor"/>
      </rPr>
      <t xml:space="preserve">guzágale zréaje chee </t>
    </r>
    <r>
      <rPr>
        <sz val="11"/>
        <color rgb="FF008000"/>
        <rFont val="Calibri"/>
        <family val="2"/>
        <scheme val="minor"/>
      </rPr>
      <t xml:space="preserve">le </t>
    </r>
    <r>
      <rPr>
        <b/>
        <sz val="11"/>
        <color rgb="FF800080"/>
        <rFont val="Calibri"/>
        <family val="2"/>
        <scheme val="minor"/>
      </rPr>
      <t xml:space="preserve">nu'ula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</si>
  <si>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chee da </t>
    </r>
    <r>
      <rPr>
        <b/>
        <sz val="11"/>
        <color rgb="FF800080"/>
        <rFont val="Calibri"/>
        <family val="2"/>
        <scheme val="minor"/>
      </rPr>
      <t xml:space="preserve">naca chee da 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</si>
  <si>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ca' </t>
    </r>
    <r>
      <rPr>
        <sz val="11"/>
        <color rgb="FF008000"/>
        <rFont val="Calibri"/>
        <family val="2"/>
        <scheme val="minor"/>
      </rPr>
      <t xml:space="preserve">, le guzúa dizra' chee xra </t>
    </r>
    <r>
      <rPr>
        <b/>
        <sz val="11"/>
        <color rgb="FF800080"/>
        <rFont val="Calibri"/>
        <family val="2"/>
        <scheme val="minor"/>
      </rPr>
      <t xml:space="preserve">xrnáqueze ' </t>
    </r>
    <r>
      <rPr>
        <sz val="11"/>
        <color rgb="FF008000"/>
        <rFont val="Calibri"/>
        <family val="2"/>
        <scheme val="minor"/>
      </rPr>
      <t xml:space="preserve">lu xúgute da </t>
    </r>
    <r>
      <rPr>
        <b/>
        <sz val="11"/>
        <color rgb="FF800080"/>
        <rFont val="Calibri"/>
        <family val="2"/>
        <scheme val="minor"/>
      </rPr>
      <t xml:space="preserve">dxal - la' gunle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dxebéaj xrlátaje lau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</si>
  <si>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xra xrna'le </t>
    </r>
    <r>
      <rPr>
        <sz val="11"/>
        <color rgb="FF008000"/>
        <rFont val="Calibri"/>
        <family val="2"/>
        <scheme val="minor"/>
      </rPr>
      <t xml:space="preserve">, quebe </t>
    </r>
    <r>
      <rPr>
        <b/>
        <sz val="11"/>
        <color rgb="FF800080"/>
        <rFont val="Calibri"/>
        <family val="2"/>
        <scheme val="minor"/>
      </rPr>
      <t xml:space="preserve">guzrágale </t>
    </r>
    <r>
      <rPr>
        <sz val="11"/>
        <color rgb="FF008000"/>
        <rFont val="Calibri"/>
        <family val="2"/>
        <scheme val="minor"/>
      </rPr>
      <t xml:space="preserve">zrí'inele , chee quebe </t>
    </r>
    <r>
      <rPr>
        <b/>
        <sz val="11"/>
        <color rgb="FF800080"/>
        <rFont val="Calibri"/>
        <family val="2"/>
        <scheme val="minor"/>
      </rPr>
      <t xml:space="preserve">xelezúa zri'inele lu xel - la dxebé chee be'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</si>
  <si>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ca' </t>
    </r>
    <r>
      <rPr>
        <sz val="11"/>
        <color rgb="FF008000"/>
        <rFont val="Calibri"/>
        <family val="2"/>
        <scheme val="minor"/>
      </rPr>
      <t xml:space="preserve">, le guzúa dizra'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zaj naca xrane ' </t>
    </r>
    <r>
      <rPr>
        <sz val="11"/>
        <color rgb="FF008000"/>
        <rFont val="Calibri"/>
        <family val="2"/>
        <scheme val="minor"/>
      </rPr>
      <t xml:space="preserve">lu xe zr la xu nigá ,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xelelé'ene </t>
    </r>
    <r>
      <rPr>
        <sz val="11"/>
        <color rgb="FF008000"/>
        <rFont val="Calibri"/>
        <family val="2"/>
        <scheme val="minor"/>
      </rPr>
      <t xml:space="preserve">' le'e </t>
    </r>
    <r>
      <rPr>
        <b/>
        <sz val="11"/>
        <color rgb="FF800080"/>
        <rFont val="Calibri"/>
        <family val="2"/>
        <scheme val="minor"/>
      </rPr>
      <t xml:space="preserve">cáte ze dxelún bénneache chee xelelé'ene ' le'e . Le guzúa dizra' chee xúgute </t>
    </r>
    <r>
      <rPr>
        <sz val="11"/>
        <color rgb="FF008000"/>
        <rFont val="Calibri"/>
        <family val="2"/>
        <scheme val="minor"/>
      </rPr>
      <t xml:space="preserve">da </t>
    </r>
    <r>
      <rPr>
        <b/>
        <sz val="11"/>
        <color rgb="FF800080"/>
        <rFont val="Calibri"/>
        <family val="2"/>
        <scheme val="minor"/>
      </rPr>
      <t xml:space="preserve">dxezrébele 'e le'e </t>
    </r>
    <r>
      <rPr>
        <sz val="11"/>
        <color rgb="FF008000"/>
        <rFont val="Calibri"/>
        <family val="2"/>
        <scheme val="minor"/>
      </rPr>
      <t xml:space="preserve">. </t>
    </r>
  </si>
  <si>
    <r>
      <rPr>
        <b/>
        <sz val="11"/>
        <color rgb="FF800080"/>
        <rFont val="Calibri"/>
        <family val="2"/>
        <scheme val="minor"/>
      </rPr>
      <t xml:space="preserve">Che dxunle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dxunle dute xel - la dxunle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</si>
  <si>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Ba nézquezle quebe si' lu na' </t>
    </r>
    <r>
      <rPr>
        <sz val="11"/>
        <color rgb="FF008000"/>
        <rFont val="Calibri"/>
        <family val="2"/>
        <scheme val="minor"/>
      </rPr>
      <t xml:space="preserve">Xránadxu </t>
    </r>
    <r>
      <rPr>
        <b/>
        <sz val="11"/>
        <color rgb="FF800080"/>
        <rFont val="Calibri"/>
        <family val="2"/>
        <scheme val="minor"/>
      </rPr>
      <t xml:space="preserve">gusel - le ' le'e xúgute xel - la' waca zren </t>
    </r>
    <r>
      <rPr>
        <sz val="11"/>
        <color rgb="FF008000"/>
        <rFont val="Calibri"/>
        <family val="2"/>
        <scheme val="minor"/>
      </rPr>
      <t xml:space="preserve">chee le </t>
    </r>
    <r>
      <rPr>
        <b/>
        <sz val="11"/>
        <color rgb="FF800080"/>
        <rFont val="Calibri"/>
        <family val="2"/>
        <scheme val="minor"/>
      </rPr>
      <t xml:space="preserve">. Dxunle </t>
    </r>
    <r>
      <rPr>
        <sz val="11"/>
        <color rgb="FF008000"/>
        <rFont val="Calibri"/>
        <family val="2"/>
        <scheme val="minor"/>
      </rPr>
      <t xml:space="preserve">zrin chee </t>
    </r>
    <r>
      <rPr>
        <i/>
        <sz val="11"/>
        <color rgb="FF0000FF"/>
        <rFont val="Calibri"/>
        <family val="2"/>
        <scheme val="minor"/>
      </rPr>
      <t xml:space="preserve">Xránadxu </t>
    </r>
    <r>
      <rPr>
        <sz val="11"/>
        <color rgb="FF008000"/>
        <rFont val="Calibri"/>
        <family val="2"/>
        <scheme val="minor"/>
      </rPr>
      <t xml:space="preserve">Cristo , Bénnea' </t>
    </r>
    <r>
      <rPr>
        <b/>
        <sz val="11"/>
        <color rgb="FF800080"/>
        <rFont val="Calibri"/>
        <family val="2"/>
        <scheme val="minor"/>
      </rPr>
      <t xml:space="preserve">dxunle xel - la' dxenná bea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</si>
  <si>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t>
    </r>
    <r>
      <rPr>
        <i/>
        <sz val="11"/>
        <color rgb="FF0000FF"/>
        <rFont val="Calibri"/>
        <family val="2"/>
        <scheme val="minor"/>
      </rPr>
      <t xml:space="preserve">dxun na ba xen gunézruje ' da dxezá lazre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dxun na ba xen dxexú'u bénneache cáte ze dxun bénneache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</si>
  <si>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ba </t>
    </r>
    <r>
      <rPr>
        <b/>
        <sz val="11"/>
        <color rgb="FF800080"/>
        <rFont val="Calibri"/>
        <family val="2"/>
        <scheme val="minor"/>
      </rPr>
      <t xml:space="preserve">gute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gaca banle nen Cristo tu zren lu xe zr la xu chee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</si>
  <si>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xegá'ana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nadxa cá'anqueze le'e xegá'anale le'e nen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</si>
  <si>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b/>
        <sz val="11"/>
        <color rgb="FF800080"/>
        <rFont val="Calibri"/>
        <family val="2"/>
        <scheme val="minor"/>
      </rPr>
      <t xml:space="preserve">Lu xe zr la xu nigá </t>
    </r>
    <r>
      <rPr>
        <sz val="11"/>
        <color rgb="FF008000"/>
        <rFont val="Calibri"/>
        <family val="2"/>
        <scheme val="minor"/>
      </rPr>
      <t xml:space="preserve">, le </t>
    </r>
    <r>
      <rPr>
        <b/>
        <sz val="11"/>
        <color rgb="FF800080"/>
        <rFont val="Calibri"/>
        <family val="2"/>
        <scheme val="minor"/>
      </rPr>
      <t xml:space="preserve">guzúa lu xrlátaje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be l - la' dxen </t>
    </r>
    <r>
      <rPr>
        <sz val="11"/>
        <color rgb="FF008000"/>
        <rFont val="Calibri"/>
        <family val="2"/>
        <scheme val="minor"/>
      </rPr>
      <t xml:space="preserve">chee xe zr la xu nigá , </t>
    </r>
    <r>
      <rPr>
        <b/>
        <sz val="11"/>
        <color rgb="FF800080"/>
        <rFont val="Calibri"/>
        <family val="2"/>
        <scheme val="minor"/>
      </rPr>
      <t xml:space="preserve">da cale la ca' da dxucá'ana ditaj </t>
    </r>
    <r>
      <rPr>
        <sz val="11"/>
        <color rgb="FF008000"/>
        <rFont val="Calibri"/>
        <family val="2"/>
        <scheme val="minor"/>
      </rPr>
      <t xml:space="preserve">xel - la </t>
    </r>
    <r>
      <rPr>
        <b/>
        <sz val="11"/>
        <color rgb="FF800080"/>
        <rFont val="Calibri"/>
        <family val="2"/>
        <scheme val="minor"/>
      </rPr>
      <t xml:space="preserve">wechaga </t>
    </r>
    <r>
      <rPr>
        <sz val="11"/>
        <color rgb="FF008000"/>
        <rFont val="Calibri"/>
        <family val="2"/>
        <scheme val="minor"/>
      </rPr>
      <t xml:space="preserve">na' , ne da </t>
    </r>
    <r>
      <rPr>
        <b/>
        <sz val="11"/>
        <color rgb="FF800080"/>
        <rFont val="Calibri"/>
        <family val="2"/>
        <scheme val="minor"/>
      </rPr>
      <t xml:space="preserve">cale la da naca na xel - la dxezá lazre' , ne xel - la dxezá lazre' da cale la </t>
    </r>
    <r>
      <rPr>
        <sz val="11"/>
        <color rgb="FF008000"/>
        <rFont val="Calibri"/>
        <family val="2"/>
        <scheme val="minor"/>
      </rPr>
      <t xml:space="preserve">, ne xel - la dxezá lazre' da sban </t>
    </r>
    <r>
      <rPr>
        <strike/>
        <sz val="11"/>
        <color rgb="FFFF0000"/>
        <rFont val="Calibri"/>
        <family val="2"/>
        <scheme val="minor"/>
      </rPr>
      <t xml:space="preserve">ne da cale la ca' , ne xel - la dxucude' , lawe'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dxucá'ana szren be xixre' ca' </t>
    </r>
    <r>
      <rPr>
        <sz val="11"/>
        <color rgb="FF008000"/>
        <rFont val="Calibri"/>
        <family val="2"/>
        <scheme val="minor"/>
      </rPr>
      <t xml:space="preserve">. </t>
    </r>
  </si>
  <si>
    <r>
      <rPr>
        <b/>
        <sz val="11"/>
        <color rgb="FF800080"/>
        <rFont val="Calibri"/>
        <family val="2"/>
        <scheme val="minor"/>
      </rPr>
      <t xml:space="preserve">Chee le na' za xelá'a Dios ca </t>
    </r>
    <r>
      <rPr>
        <sz val="11"/>
        <color rgb="FF008000"/>
        <rFont val="Calibri"/>
        <family val="2"/>
        <scheme val="minor"/>
      </rPr>
      <t xml:space="preserve">da </t>
    </r>
    <r>
      <rPr>
        <b/>
        <sz val="11"/>
        <color rgb="FF800080"/>
        <rFont val="Calibri"/>
        <family val="2"/>
        <scheme val="minor"/>
      </rPr>
      <t xml:space="preserve">dxal - la' gaca chee ' lau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t>
    </r>
    <r>
      <rPr>
        <strike/>
        <sz val="11"/>
        <color rgb="FFFF0000"/>
        <rFont val="Calibri"/>
        <family val="2"/>
        <scheme val="minor"/>
      </rPr>
      <t xml:space="preserve">na' chee le na' gudé Dios benne' ca' lu da ba xa' . </t>
    </r>
  </si>
  <si>
    <r>
      <rPr>
        <b/>
        <sz val="11"/>
        <color rgb="FF800080"/>
        <rFont val="Calibri"/>
        <family val="2"/>
        <scheme val="minor"/>
      </rPr>
      <t xml:space="preserve">Na' gunná Jesús : Le chjaca lu xe zre </t>
    </r>
    <r>
      <rPr>
        <sz val="11"/>
        <color rgb="FF008000"/>
        <rFont val="Calibri"/>
        <family val="2"/>
        <scheme val="minor"/>
      </rPr>
      <t xml:space="preserve">caní </t>
    </r>
    <r>
      <rPr>
        <b/>
        <sz val="11"/>
        <color rgb="FF800080"/>
        <rFont val="Calibri"/>
        <family val="2"/>
        <scheme val="minor"/>
      </rPr>
      <t xml:space="preserve">cáte ze dxaca lázrele , </t>
    </r>
  </si>
  <si>
    <r>
      <rPr>
        <sz val="11"/>
        <color rgb="FF008000"/>
        <rFont val="Calibri"/>
        <family val="2"/>
        <scheme val="minor"/>
      </rPr>
      <t xml:space="preserve">Na'a , </t>
    </r>
    <r>
      <rPr>
        <b/>
        <sz val="11"/>
        <color rgb="FF800080"/>
        <rFont val="Calibri"/>
        <family val="2"/>
        <scheme val="minor"/>
      </rPr>
      <t xml:space="preserve">le guzúa cuínale </t>
    </r>
    <r>
      <rPr>
        <sz val="11"/>
        <color rgb="FF008000"/>
        <rFont val="Calibri"/>
        <family val="2"/>
        <scheme val="minor"/>
      </rPr>
      <t xml:space="preserve">xúgute da </t>
    </r>
    <r>
      <rPr>
        <b/>
        <sz val="11"/>
        <color rgb="FF800080"/>
        <rFont val="Calibri"/>
        <family val="2"/>
        <scheme val="minor"/>
      </rPr>
      <t xml:space="preserve">ca' dxunle , ca naca da cale </t>
    </r>
    <r>
      <rPr>
        <sz val="11"/>
        <color rgb="FF008000"/>
        <rFont val="Calibri"/>
        <family val="2"/>
        <scheme val="minor"/>
      </rPr>
      <t xml:space="preserve">la </t>
    </r>
    <r>
      <rPr>
        <b/>
        <sz val="11"/>
        <color rgb="FF800080"/>
        <rFont val="Calibri"/>
        <family val="2"/>
        <scheme val="minor"/>
      </rPr>
      <t xml:space="preserve">da dxunle </t>
    </r>
    <r>
      <rPr>
        <sz val="11"/>
        <color rgb="FF008000"/>
        <rFont val="Calibri"/>
        <family val="2"/>
        <scheme val="minor"/>
      </rPr>
      <t xml:space="preserve">, ne xel - la </t>
    </r>
    <r>
      <rPr>
        <b/>
        <sz val="11"/>
        <color rgb="FF800080"/>
        <rFont val="Calibri"/>
        <family val="2"/>
        <scheme val="minor"/>
      </rPr>
      <t xml:space="preserve">zi'i , ne da cale la da dxezá lazre' </t>
    </r>
    <r>
      <rPr>
        <sz val="11"/>
        <color rgb="FF008000"/>
        <rFont val="Calibri"/>
        <family val="2"/>
        <scheme val="minor"/>
      </rPr>
      <t xml:space="preserve">, ne xel - la </t>
    </r>
    <r>
      <rPr>
        <b/>
        <sz val="11"/>
        <color rgb="FF800080"/>
        <rFont val="Calibri"/>
        <family val="2"/>
        <scheme val="minor"/>
      </rPr>
      <t xml:space="preserve">wechalaj dizra' bizruj , ne quebe gunle dizra' sban da naca sban </t>
    </r>
    <r>
      <rPr>
        <sz val="11"/>
        <color rgb="FF008000"/>
        <rFont val="Calibri"/>
        <family val="2"/>
        <scheme val="minor"/>
      </rPr>
      <t xml:space="preserve">. </t>
    </r>
    <r>
      <rPr>
        <strike/>
        <sz val="11"/>
        <color rgb="FFFF0000"/>
        <rFont val="Calibri"/>
        <family val="2"/>
        <scheme val="minor"/>
      </rPr>
      <t xml:space="preserve">Québedxa nne le dizra' schanni' . Québedxa gucháchale ljwézrele . </t>
    </r>
  </si>
  <si>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ljwézrele </t>
    </r>
    <r>
      <rPr>
        <strike/>
        <sz val="11"/>
        <color rgb="FFFF0000"/>
        <rFont val="Calibri"/>
        <family val="2"/>
        <scheme val="minor"/>
      </rPr>
      <t xml:space="preserve">tule xetule , lawe' </t>
    </r>
    <r>
      <rPr>
        <sz val="11"/>
        <color rgb="FF008000"/>
        <rFont val="Calibri"/>
        <family val="2"/>
        <scheme val="minor"/>
      </rPr>
      <t xml:space="preserve">da </t>
    </r>
    <r>
      <rPr>
        <i/>
        <sz val="11"/>
        <color rgb="FF0000FF"/>
        <rFont val="Calibri"/>
        <family val="2"/>
        <scheme val="minor"/>
      </rPr>
      <t xml:space="preserve">we n lazre' . Chee le na' le'e </t>
    </r>
    <r>
      <rPr>
        <sz val="11"/>
        <color rgb="FF008000"/>
        <rFont val="Calibri"/>
        <family val="2"/>
        <scheme val="minor"/>
      </rPr>
      <t xml:space="preserve">ba </t>
    </r>
    <r>
      <rPr>
        <b/>
        <sz val="11"/>
        <color rgb="FF800080"/>
        <rFont val="Calibri"/>
        <family val="2"/>
        <scheme val="minor"/>
      </rPr>
      <t xml:space="preserve">bsanle ca naca be l - la' dxen chee le </t>
    </r>
    <r>
      <rPr>
        <sz val="11"/>
        <color rgb="FF008000"/>
        <rFont val="Calibri"/>
        <family val="2"/>
        <scheme val="minor"/>
      </rPr>
      <t xml:space="preserve">, ne ca naca da </t>
    </r>
    <r>
      <rPr>
        <i/>
        <sz val="11"/>
        <color rgb="FF0000FF"/>
        <rFont val="Calibri"/>
        <family val="2"/>
        <scheme val="minor"/>
      </rPr>
      <t xml:space="preserve">cale la da </t>
    </r>
    <r>
      <rPr>
        <sz val="11"/>
        <color rgb="FF008000"/>
        <rFont val="Calibri"/>
        <family val="2"/>
        <scheme val="minor"/>
      </rPr>
      <t xml:space="preserve">be nle </t>
    </r>
    <r>
      <rPr>
        <b/>
        <sz val="11"/>
        <color rgb="FF800080"/>
        <rFont val="Calibri"/>
        <family val="2"/>
        <scheme val="minor"/>
      </rPr>
      <t xml:space="preserve">, </t>
    </r>
  </si>
  <si>
    <r>
      <rPr>
        <sz val="11"/>
        <color rgb="FF008000"/>
        <rFont val="Calibri"/>
        <family val="2"/>
        <scheme val="minor"/>
      </rPr>
      <t xml:space="preserve">Le'e , benne' </t>
    </r>
    <r>
      <rPr>
        <strike/>
        <sz val="11"/>
        <color rgb="FFFF0000"/>
        <rFont val="Calibri"/>
        <family val="2"/>
        <scheme val="minor"/>
      </rPr>
      <t xml:space="preserve">nácale </t>
    </r>
    <r>
      <rPr>
        <sz val="11"/>
        <color rgb="FF008000"/>
        <rFont val="Calibri"/>
        <family val="2"/>
        <scheme val="minor"/>
      </rPr>
      <t xml:space="preserve">xrane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le gun chee bi we n zrin chee ' ca da naca xrlátaje </t>
    </r>
    <r>
      <rPr>
        <sz val="11"/>
        <color rgb="FF008000"/>
        <rFont val="Calibri"/>
        <family val="2"/>
        <scheme val="minor"/>
      </rPr>
      <t xml:space="preserve">, ne </t>
    </r>
    <r>
      <rPr>
        <b/>
        <sz val="11"/>
        <color rgb="FF800080"/>
        <rFont val="Calibri"/>
        <family val="2"/>
        <scheme val="minor"/>
      </rPr>
      <t xml:space="preserve">da dxezá </t>
    </r>
    <r>
      <rPr>
        <sz val="11"/>
        <color rgb="FF008000"/>
        <rFont val="Calibri"/>
        <family val="2"/>
        <scheme val="minor"/>
      </rPr>
      <t xml:space="preserve">lázrele , </t>
    </r>
    <r>
      <rPr>
        <b/>
        <sz val="11"/>
        <color rgb="FF800080"/>
        <rFont val="Calibri"/>
        <family val="2"/>
        <scheme val="minor"/>
      </rPr>
      <t xml:space="preserve">lawe' da nézquezle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Xránale xabáa . </t>
    </r>
  </si>
  <si>
    <r>
      <rPr>
        <sz val="11"/>
        <color rgb="FF008000"/>
        <rFont val="Calibri"/>
        <family val="2"/>
        <scheme val="minor"/>
      </rPr>
      <t xml:space="preserve">Aristarco , benne' </t>
    </r>
    <r>
      <rPr>
        <b/>
        <sz val="11"/>
        <color rgb="FF800080"/>
        <rFont val="Calibri"/>
        <family val="2"/>
        <scheme val="minor"/>
      </rPr>
      <t xml:space="preserve">dxeléajle 'e chee dxu </t>
    </r>
    <r>
      <rPr>
        <sz val="11"/>
        <color rgb="FF008000"/>
        <rFont val="Calibri"/>
        <family val="2"/>
        <scheme val="minor"/>
      </rPr>
      <t xml:space="preserve">, </t>
    </r>
    <r>
      <rPr>
        <b/>
        <sz val="11"/>
        <color rgb="FF800080"/>
        <rFont val="Calibri"/>
        <family val="2"/>
        <scheme val="minor"/>
      </rPr>
      <t xml:space="preserve">dxezí'le 'e da chawe' chee le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ne cá'anqueze </t>
    </r>
    <r>
      <rPr>
        <b/>
        <sz val="11"/>
        <color rgb="FF800080"/>
        <rFont val="Calibri"/>
        <family val="2"/>
        <scheme val="minor"/>
      </rPr>
      <t xml:space="preserve">de </t>
    </r>
    <r>
      <rPr>
        <sz val="11"/>
        <color rgb="FF008000"/>
        <rFont val="Calibri"/>
        <family val="2"/>
        <scheme val="minor"/>
      </rPr>
      <t xml:space="preserve">Marcos , bi xrtia Bernabé . </t>
    </r>
    <r>
      <rPr>
        <b/>
        <sz val="11"/>
        <color rgb="FF800080"/>
        <rFont val="Calibri"/>
        <family val="2"/>
        <scheme val="minor"/>
      </rPr>
      <t xml:space="preserve">( Benne' nigá bache zue ' chee le </t>
    </r>
    <r>
      <rPr>
        <sz val="11"/>
        <color rgb="FF008000"/>
        <rFont val="Calibri"/>
        <family val="2"/>
        <scheme val="minor"/>
      </rPr>
      <t xml:space="preserve">le'e </t>
    </r>
    <r>
      <rPr>
        <b/>
        <sz val="11"/>
        <color rgb="FF800080"/>
        <rFont val="Calibri"/>
        <family val="2"/>
        <scheme val="minor"/>
      </rPr>
      <t xml:space="preserve">xegá'ane ' le'e che gape ' le'e ba lá'ana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</si>
  <si>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Jesús , </t>
    </r>
    <r>
      <rPr>
        <sz val="11"/>
        <color rgb="FF008000"/>
        <rFont val="Calibri"/>
        <family val="2"/>
        <scheme val="minor"/>
      </rPr>
      <t xml:space="preserve">bénnea' le ' </t>
    </r>
    <r>
      <rPr>
        <b/>
        <sz val="11"/>
        <color rgb="FF800080"/>
        <rFont val="Calibri"/>
        <family val="2"/>
        <scheme val="minor"/>
      </rPr>
      <t xml:space="preserve">Justo , benne' ca' zaj naque </t>
    </r>
    <r>
      <rPr>
        <sz val="11"/>
        <color rgb="FF008000"/>
        <rFont val="Calibri"/>
        <family val="2"/>
        <scheme val="minor"/>
      </rPr>
      <t xml:space="preserve">' </t>
    </r>
    <r>
      <rPr>
        <b/>
        <sz val="11"/>
        <color rgb="FF800080"/>
        <rFont val="Calibri"/>
        <family val="2"/>
        <scheme val="minor"/>
      </rPr>
      <t xml:space="preserve">chee judío </t>
    </r>
    <r>
      <rPr>
        <sz val="11"/>
        <color rgb="FF008000"/>
        <rFont val="Calibri"/>
        <family val="2"/>
        <scheme val="minor"/>
      </rPr>
      <t xml:space="preserve">. Benne' </t>
    </r>
    <r>
      <rPr>
        <b/>
        <sz val="11"/>
        <color rgb="FF800080"/>
        <rFont val="Calibri"/>
        <family val="2"/>
        <scheme val="minor"/>
      </rPr>
      <t xml:space="preserve">caní zaj naque ' </t>
    </r>
    <r>
      <rPr>
        <sz val="11"/>
        <color rgb="FF008000"/>
        <rFont val="Calibri"/>
        <family val="2"/>
        <scheme val="minor"/>
      </rPr>
      <t xml:space="preserve">benne' </t>
    </r>
    <r>
      <rPr>
        <strike/>
        <sz val="11"/>
        <color rgb="FFFF0000"/>
        <rFont val="Calibri"/>
        <family val="2"/>
        <scheme val="minor"/>
      </rPr>
      <t xml:space="preserve">judío dxeleajlí lazre ' Cristo , san benne' canize ládujla benne' judío ca' </t>
    </r>
    <r>
      <rPr>
        <sz val="11"/>
        <color rgb="FF008000"/>
        <rFont val="Calibri"/>
        <family val="2"/>
        <scheme val="minor"/>
      </rPr>
      <t xml:space="preserve">dxelune ' zrin </t>
    </r>
    <r>
      <rPr>
        <b/>
        <sz val="11"/>
        <color rgb="FF800080"/>
        <rFont val="Calibri"/>
        <family val="2"/>
        <scheme val="minor"/>
      </rPr>
      <t xml:space="preserve">chee xelexú'e </t>
    </r>
    <r>
      <rPr>
        <sz val="11"/>
        <color rgb="FF008000"/>
        <rFont val="Calibri"/>
        <family val="2"/>
        <scheme val="minor"/>
      </rPr>
      <t xml:space="preserve">naga dxenná bea Dios </t>
    </r>
    <r>
      <rPr>
        <b/>
        <sz val="11"/>
        <color rgb="FF800080"/>
        <rFont val="Calibri"/>
        <family val="2"/>
        <scheme val="minor"/>
      </rPr>
      <t xml:space="preserve">nen neda' . Cá'anqueze benne' caní ba belelé'ene </t>
    </r>
    <r>
      <rPr>
        <sz val="11"/>
        <color rgb="FF008000"/>
        <rFont val="Calibri"/>
        <family val="2"/>
        <scheme val="minor"/>
      </rPr>
      <t xml:space="preserve">' neda' </t>
    </r>
    <r>
      <rPr>
        <strike/>
        <sz val="11"/>
        <color rgb="FFFF0000"/>
        <rFont val="Calibri"/>
        <family val="2"/>
        <scheme val="minor"/>
      </rPr>
      <t xml:space="preserve">tu lu da ba neza zrente </t>
    </r>
    <r>
      <rPr>
        <sz val="11"/>
        <color rgb="FF008000"/>
        <rFont val="Calibri"/>
        <family val="2"/>
        <scheme val="minor"/>
      </rPr>
      <t xml:space="preserve">. </t>
    </r>
  </si>
  <si>
    <r>
      <rPr>
        <b/>
        <sz val="11"/>
        <color rgb="FF800080"/>
        <rFont val="Calibri"/>
        <family val="2"/>
        <scheme val="minor"/>
      </rPr>
      <t xml:space="preserve">Dxun na ba xen tu benne' ládujla </t>
    </r>
    <r>
      <rPr>
        <sz val="11"/>
        <color rgb="FF008000"/>
        <rFont val="Calibri"/>
        <family val="2"/>
        <scheme val="minor"/>
      </rPr>
      <t xml:space="preserve">le'e </t>
    </r>
    <r>
      <rPr>
        <b/>
        <sz val="11"/>
        <color rgb="FF800080"/>
        <rFont val="Calibri"/>
        <family val="2"/>
        <scheme val="minor"/>
      </rPr>
      <t xml:space="preserve">, benne' nácale ca tu benne' </t>
    </r>
    <r>
      <rPr>
        <sz val="11"/>
        <color rgb="FF008000"/>
        <rFont val="Calibri"/>
        <family val="2"/>
        <scheme val="minor"/>
      </rPr>
      <t xml:space="preserve">we n zrin chee Cristo , </t>
    </r>
    <r>
      <rPr>
        <i/>
        <sz val="11"/>
        <color rgb="FF0000FF"/>
        <rFont val="Calibri"/>
        <family val="2"/>
        <scheme val="minor"/>
      </rPr>
      <t xml:space="preserve">Xránadxu Dios , dxun na ba xen xezaca chawe' chee le , </t>
    </r>
    <r>
      <rPr>
        <sz val="11"/>
        <color rgb="FF008000"/>
        <rFont val="Calibri"/>
        <family val="2"/>
        <scheme val="minor"/>
      </rPr>
      <t xml:space="preserve">ne </t>
    </r>
    <r>
      <rPr>
        <b/>
        <sz val="11"/>
        <color rgb="FF800080"/>
        <rFont val="Calibri"/>
        <family val="2"/>
        <scheme val="minor"/>
      </rPr>
      <t xml:space="preserve">dxuchálajle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le le'e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gápale benne' xrlátaje </t>
    </r>
    <r>
      <rPr>
        <sz val="11"/>
        <color rgb="FF008000"/>
        <rFont val="Calibri"/>
        <family val="2"/>
        <scheme val="minor"/>
      </rPr>
      <t xml:space="preserve">, ne </t>
    </r>
    <r>
      <rPr>
        <b/>
        <sz val="11"/>
        <color rgb="FF800080"/>
        <rFont val="Calibri"/>
        <family val="2"/>
        <scheme val="minor"/>
      </rPr>
      <t xml:space="preserve">gácadxe ' dxezácale le lu na' Dios ca naca </t>
    </r>
    <r>
      <rPr>
        <sz val="11"/>
        <color rgb="FF008000"/>
        <rFont val="Calibri"/>
        <family val="2"/>
        <scheme val="minor"/>
      </rPr>
      <t xml:space="preserve">da dxaca lazre'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</si>
  <si>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dxexeche ba' </t>
    </r>
    <r>
      <rPr>
        <i/>
        <sz val="11"/>
        <color rgb="FF0000FF"/>
        <rFont val="Calibri"/>
        <family val="2"/>
        <scheme val="minor"/>
      </rPr>
      <t xml:space="preserve">le ' dxezi'e zren lazre' </t>
    </r>
    <r>
      <rPr>
        <sz val="11"/>
        <color rgb="FF008000"/>
        <rFont val="Calibri"/>
        <family val="2"/>
        <scheme val="minor"/>
      </rPr>
      <t xml:space="preserve">chee </t>
    </r>
    <r>
      <rPr>
        <b/>
        <sz val="11"/>
        <color rgb="FF800080"/>
        <rFont val="Calibri"/>
        <family val="2"/>
        <scheme val="minor"/>
      </rPr>
      <t xml:space="preserve">gácale ne ' </t>
    </r>
    <r>
      <rPr>
        <sz val="11"/>
        <color rgb="FF008000"/>
        <rFont val="Calibri"/>
        <family val="2"/>
        <scheme val="minor"/>
      </rPr>
      <t xml:space="preserve">le'e , ne chee </t>
    </r>
    <r>
      <rPr>
        <b/>
        <sz val="11"/>
        <color rgb="FF800080"/>
        <rFont val="Calibri"/>
        <family val="2"/>
        <scheme val="minor"/>
      </rPr>
      <t xml:space="preserve">benne' </t>
    </r>
    <r>
      <rPr>
        <sz val="11"/>
        <color rgb="FF008000"/>
        <rFont val="Calibri"/>
        <family val="2"/>
        <scheme val="minor"/>
      </rPr>
      <t xml:space="preserve">zaj zre 'e xe zre </t>
    </r>
    <r>
      <rPr>
        <b/>
        <sz val="11"/>
        <color rgb="FF800080"/>
        <rFont val="Calibri"/>
        <family val="2"/>
        <scheme val="minor"/>
      </rPr>
      <t xml:space="preserve">Laodicia </t>
    </r>
    <r>
      <rPr>
        <sz val="11"/>
        <color rgb="FF008000"/>
        <rFont val="Calibri"/>
        <family val="2"/>
        <scheme val="minor"/>
      </rPr>
      <t xml:space="preserve">, ne </t>
    </r>
    <r>
      <rPr>
        <b/>
        <sz val="11"/>
        <color rgb="FF800080"/>
        <rFont val="Calibri"/>
        <family val="2"/>
        <scheme val="minor"/>
      </rPr>
      <t xml:space="preserve">benne' zaj </t>
    </r>
    <r>
      <rPr>
        <sz val="11"/>
        <color rgb="FF008000"/>
        <rFont val="Calibri"/>
        <family val="2"/>
        <scheme val="minor"/>
      </rPr>
      <t xml:space="preserve">zre </t>
    </r>
    <r>
      <rPr>
        <b/>
        <sz val="11"/>
        <color rgb="FF800080"/>
        <rFont val="Calibri"/>
        <family val="2"/>
        <scheme val="minor"/>
      </rPr>
      <t xml:space="preserve">'e Areópolis </t>
    </r>
    <r>
      <rPr>
        <sz val="11"/>
        <color rgb="FF008000"/>
        <rFont val="Calibri"/>
        <family val="2"/>
        <scheme val="minor"/>
      </rPr>
      <t xml:space="preserve">. </t>
    </r>
  </si>
  <si>
    <r>
      <rPr>
        <b/>
        <sz val="11"/>
        <color rgb="FF800080"/>
        <rFont val="Calibri"/>
        <family val="2"/>
        <scheme val="minor"/>
      </rPr>
      <t xml:space="preserve">Luco , benne' dxexuzájle 'e da dxexún bénneache </t>
    </r>
    <r>
      <rPr>
        <sz val="11"/>
        <color rgb="FF008000"/>
        <rFont val="Calibri"/>
        <family val="2"/>
        <scheme val="minor"/>
      </rPr>
      <t xml:space="preserve">, bénnea' </t>
    </r>
    <r>
      <rPr>
        <b/>
        <sz val="11"/>
        <color rgb="FF800080"/>
        <rFont val="Calibri"/>
        <family val="2"/>
        <scheme val="minor"/>
      </rPr>
      <t xml:space="preserve">nazrí'ile 'e ntu' </t>
    </r>
    <r>
      <rPr>
        <sz val="11"/>
        <color rgb="FF008000"/>
        <rFont val="Calibri"/>
        <family val="2"/>
        <scheme val="minor"/>
      </rPr>
      <t xml:space="preserve">, ne </t>
    </r>
    <r>
      <rPr>
        <b/>
        <sz val="11"/>
        <color rgb="FF800080"/>
        <rFont val="Calibri"/>
        <family val="2"/>
        <scheme val="minor"/>
      </rPr>
      <t xml:space="preserve">Demetrio dxulusá lazre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Cá'anqueze dxugapa Demas le'e diuzre . </t>
    </r>
  </si>
  <si>
    <r>
      <rPr>
        <b/>
        <sz val="11"/>
        <color rgb="FF800080"/>
        <rFont val="Calibri"/>
        <family val="2"/>
        <scheme val="minor"/>
      </rPr>
      <t xml:space="preserve">Biche ljwézrele biche ljwézredxu </t>
    </r>
    <r>
      <rPr>
        <sz val="11"/>
        <color rgb="FF008000"/>
        <rFont val="Calibri"/>
        <family val="2"/>
        <scheme val="minor"/>
      </rPr>
      <t xml:space="preserve">zaj zre 'e xe zre </t>
    </r>
    <r>
      <rPr>
        <b/>
        <sz val="11"/>
        <color rgb="FF800080"/>
        <rFont val="Calibri"/>
        <family val="2"/>
        <scheme val="minor"/>
      </rPr>
      <t xml:space="preserve">Laodicia </t>
    </r>
    <r>
      <rPr>
        <sz val="11"/>
        <color rgb="FF008000"/>
        <rFont val="Calibri"/>
        <family val="2"/>
        <scheme val="minor"/>
      </rPr>
      <t xml:space="preserve">, ne </t>
    </r>
    <r>
      <rPr>
        <i/>
        <sz val="11"/>
        <color rgb="FF0000FF"/>
        <rFont val="Calibri"/>
        <family val="2"/>
        <scheme val="minor"/>
      </rPr>
      <t xml:space="preserve">nu'ula nu'ula nu'ula nu'ula de ' lu xu'u chee le ' , le gusel - la bénneache xegá'ana chawe' lizre </t>
    </r>
    <r>
      <rPr>
        <sz val="11"/>
        <color rgb="FF008000"/>
        <rFont val="Calibri"/>
        <family val="2"/>
        <scheme val="minor"/>
      </rPr>
      <t xml:space="preserve">bi </t>
    </r>
    <r>
      <rPr>
        <b/>
        <sz val="11"/>
        <color rgb="FF800080"/>
        <rFont val="Calibri"/>
        <family val="2"/>
        <scheme val="minor"/>
      </rPr>
      <t xml:space="preserve">chee nu'ula na' </t>
    </r>
    <r>
      <rPr>
        <sz val="11"/>
        <color rgb="FF008000"/>
        <rFont val="Calibri"/>
        <family val="2"/>
        <scheme val="minor"/>
      </rPr>
      <t xml:space="preserve">. </t>
    </r>
  </si>
  <si>
    <r>
      <rPr>
        <b/>
        <sz val="11"/>
        <color rgb="FF800080"/>
        <rFont val="Calibri"/>
        <family val="2"/>
        <scheme val="minor"/>
      </rPr>
      <t xml:space="preserve">Gate xelé le </t>
    </r>
    <r>
      <rPr>
        <sz val="11"/>
        <color rgb="FF008000"/>
        <rFont val="Calibri"/>
        <family val="2"/>
        <scheme val="minor"/>
      </rPr>
      <t xml:space="preserve">le'e xiche nigá , le </t>
    </r>
    <r>
      <rPr>
        <b/>
        <sz val="11"/>
        <color rgb="FF800080"/>
        <rFont val="Calibri"/>
        <family val="2"/>
        <scheme val="minor"/>
      </rPr>
      <t xml:space="preserve">gun da chawe' chee le guxúe </t>
    </r>
    <r>
      <rPr>
        <sz val="11"/>
        <color rgb="FF008000"/>
        <rFont val="Calibri"/>
        <family val="2"/>
        <scheme val="minor"/>
      </rPr>
      <t xml:space="preserve">na chee </t>
    </r>
    <r>
      <rPr>
        <b/>
        <sz val="11"/>
        <color rgb="FF800080"/>
        <rFont val="Calibri"/>
        <family val="2"/>
        <scheme val="minor"/>
      </rPr>
      <t xml:space="preserve">le sa' ljwezre benne' </t>
    </r>
    <r>
      <rPr>
        <sz val="11"/>
        <color rgb="FF008000"/>
        <rFont val="Calibri"/>
        <family val="2"/>
        <scheme val="minor"/>
      </rPr>
      <t xml:space="preserve">ca' zaj </t>
    </r>
    <r>
      <rPr>
        <i/>
        <sz val="11"/>
        <color rgb="FF0000FF"/>
        <rFont val="Calibri"/>
        <family val="2"/>
        <scheme val="minor"/>
      </rPr>
      <t xml:space="preserve">nazrague ' lu xe </t>
    </r>
    <r>
      <rPr>
        <sz val="11"/>
        <color rgb="FF008000"/>
        <rFont val="Calibri"/>
        <family val="2"/>
        <scheme val="minor"/>
      </rPr>
      <t xml:space="preserve">zre </t>
    </r>
    <r>
      <rPr>
        <i/>
        <sz val="11"/>
        <color rgb="FF0000FF"/>
        <rFont val="Calibri"/>
        <family val="2"/>
        <scheme val="minor"/>
      </rPr>
      <t xml:space="preserve">Laodecia , na' le'e cá'anqueze le guxúe xelelé </t>
    </r>
    <r>
      <rPr>
        <sz val="11"/>
        <color rgb="FF008000"/>
        <rFont val="Calibri"/>
        <family val="2"/>
        <scheme val="minor"/>
      </rPr>
      <t xml:space="preserve">'e </t>
    </r>
    <r>
      <rPr>
        <b/>
        <sz val="11"/>
        <color rgb="FF800080"/>
        <rFont val="Calibri"/>
        <family val="2"/>
        <scheme val="minor"/>
      </rPr>
      <t xml:space="preserve">xiche na' da ba guca lu xe zre Laodecia na' </t>
    </r>
    <r>
      <rPr>
        <sz val="11"/>
        <color rgb="FF008000"/>
        <rFont val="Calibri"/>
        <family val="2"/>
        <scheme val="minor"/>
      </rPr>
      <t xml:space="preserve">. </t>
    </r>
    <r>
      <rPr>
        <strike/>
        <sz val="11"/>
        <color rgb="FFFF0000"/>
        <rFont val="Calibri"/>
        <family val="2"/>
        <scheme val="minor"/>
      </rPr>
      <t xml:space="preserve">Cá'anqueze le gulaba le'e xiche da ze za na Laodicea . </t>
    </r>
  </si>
  <si>
    <r>
      <rPr>
        <b/>
        <sz val="11"/>
        <color rgb="FF800080"/>
        <rFont val="Calibri"/>
        <family val="2"/>
        <scheme val="minor"/>
      </rPr>
      <t xml:space="preserve">na' le </t>
    </r>
    <r>
      <rPr>
        <sz val="11"/>
        <color rgb="FF008000"/>
        <rFont val="Calibri"/>
        <family val="2"/>
        <scheme val="minor"/>
      </rPr>
      <t xml:space="preserve">xe </t>
    </r>
    <r>
      <rPr>
        <b/>
        <sz val="11"/>
        <color rgb="FF800080"/>
        <rFont val="Calibri"/>
        <family val="2"/>
        <scheme val="minor"/>
      </rPr>
      <t xml:space="preserve">'e benne' xíchaje chee xe zr la xu na' : Gunná'xque ca zrin </t>
    </r>
    <r>
      <rPr>
        <sz val="11"/>
        <color rgb="FF008000"/>
        <rFont val="Calibri"/>
        <family val="2"/>
        <scheme val="minor"/>
      </rPr>
      <t xml:space="preserve">da </t>
    </r>
    <r>
      <rPr>
        <b/>
        <sz val="11"/>
        <color rgb="FF800080"/>
        <rFont val="Calibri"/>
        <family val="2"/>
        <scheme val="minor"/>
      </rPr>
      <t xml:space="preserve">be nu' lu na' Xránadxu ! Ca'an gaca </t>
    </r>
    <r>
      <rPr>
        <sz val="11"/>
        <color rgb="FF008000"/>
        <rFont val="Calibri"/>
        <family val="2"/>
        <scheme val="minor"/>
      </rPr>
      <t xml:space="preserve">gunu' </t>
    </r>
    <r>
      <rPr>
        <strike/>
        <sz val="11"/>
        <color rgb="FFFF0000"/>
        <rFont val="Calibri"/>
        <family val="2"/>
        <scheme val="minor"/>
      </rPr>
      <t xml:space="preserve">cháwe'dau' ca naca zrin </t>
    </r>
    <r>
      <rPr>
        <sz val="11"/>
        <color rgb="FF008000"/>
        <rFont val="Calibri"/>
        <family val="2"/>
        <scheme val="minor"/>
      </rPr>
      <t xml:space="preserve">chee </t>
    </r>
    <r>
      <rPr>
        <b/>
        <sz val="11"/>
        <color rgb="FF800080"/>
        <rFont val="Calibri"/>
        <family val="2"/>
        <scheme val="minor"/>
      </rPr>
      <t xml:space="preserve">gunu' na ! </t>
    </r>
  </si>
  <si>
    <r>
      <rPr>
        <b/>
        <sz val="11"/>
        <color rgb="FF800080"/>
        <rFont val="Calibri"/>
        <family val="2"/>
        <scheme val="minor"/>
      </rPr>
      <t xml:space="preserve">Le'e , </t>
    </r>
    <r>
      <rPr>
        <sz val="11"/>
        <color rgb="FF008000"/>
        <rFont val="Calibri"/>
        <family val="2"/>
        <scheme val="minor"/>
      </rPr>
      <t xml:space="preserve">Pablo </t>
    </r>
    <r>
      <rPr>
        <b/>
        <sz val="11"/>
        <color rgb="FF800080"/>
        <rFont val="Calibri"/>
        <family val="2"/>
        <scheme val="minor"/>
      </rPr>
      <t xml:space="preserve">, bca'ana chawe' neda' lu na'le 'e </t>
    </r>
    <r>
      <rPr>
        <sz val="11"/>
        <color rgb="FF008000"/>
        <rFont val="Calibri"/>
        <family val="2"/>
        <scheme val="minor"/>
      </rPr>
      <t xml:space="preserve">da </t>
    </r>
    <r>
      <rPr>
        <b/>
        <sz val="11"/>
        <color rgb="FF800080"/>
        <rFont val="Calibri"/>
        <family val="2"/>
        <scheme val="minor"/>
      </rPr>
      <t xml:space="preserve">naca chia' </t>
    </r>
    <r>
      <rPr>
        <sz val="11"/>
        <color rgb="FF008000"/>
        <rFont val="Calibri"/>
        <family val="2"/>
        <scheme val="minor"/>
      </rPr>
      <t xml:space="preserve">. Le </t>
    </r>
    <r>
      <rPr>
        <b/>
        <sz val="11"/>
        <color rgb="FF800080"/>
        <rFont val="Calibri"/>
        <family val="2"/>
        <scheme val="minor"/>
      </rPr>
      <t xml:space="preserve">cheajsá </t>
    </r>
    <r>
      <rPr>
        <sz val="11"/>
        <color rgb="FF008000"/>
        <rFont val="Calibri"/>
        <family val="2"/>
        <scheme val="minor"/>
      </rPr>
      <t xml:space="preserve">lázrele </t>
    </r>
    <r>
      <rPr>
        <i/>
        <sz val="11"/>
        <color rgb="FF0000FF"/>
        <rFont val="Calibri"/>
        <family val="2"/>
        <scheme val="minor"/>
      </rPr>
      <t xml:space="preserve">chia' da </t>
    </r>
    <r>
      <rPr>
        <sz val="11"/>
        <color rgb="FF008000"/>
        <rFont val="Calibri"/>
        <family val="2"/>
        <scheme val="minor"/>
      </rPr>
      <t xml:space="preserve">xu'a lizre xia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tu xel - la' zri'i lazre' </t>
    </r>
    <r>
      <rPr>
        <sz val="11"/>
        <color rgb="FF008000"/>
        <rFont val="Calibri"/>
        <family val="2"/>
        <scheme val="minor"/>
      </rPr>
      <t xml:space="preserve">chee le </t>
    </r>
    <r>
      <rPr>
        <strike/>
        <sz val="11"/>
        <color rgb="FFFF0000"/>
        <rFont val="Calibri"/>
        <family val="2"/>
        <scheme val="minor"/>
      </rPr>
      <t xml:space="preserve">da chawe'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</si>
  <si>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Le gun chupa lázrele lu da dxuchálajle le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guchálajle </t>
    </r>
    <r>
      <rPr>
        <b/>
        <sz val="11"/>
        <color rgb="FF800080"/>
        <rFont val="Calibri"/>
        <family val="2"/>
        <scheme val="minor"/>
      </rPr>
      <t xml:space="preserve">le Le ' lau </t>
    </r>
    <r>
      <rPr>
        <sz val="11"/>
        <color rgb="FF008000"/>
        <rFont val="Calibri"/>
        <family val="2"/>
        <scheme val="minor"/>
      </rPr>
      <t xml:space="preserve">Dios </t>
    </r>
    <r>
      <rPr>
        <strike/>
        <sz val="11"/>
        <color rgb="FFFF0000"/>
        <rFont val="Calibri"/>
        <family val="2"/>
        <scheme val="minor"/>
      </rPr>
      <t xml:space="preserve">, súale ban lazre' , ne xe le Dios : Xcalenu' </t>
    </r>
    <r>
      <rPr>
        <sz val="11"/>
        <color rgb="FF008000"/>
        <rFont val="Calibri"/>
        <family val="2"/>
        <scheme val="minor"/>
      </rPr>
      <t xml:space="preserve">. </t>
    </r>
  </si>
  <si>
    <r>
      <rPr>
        <b/>
        <sz val="11"/>
        <color rgb="FF800080"/>
        <rFont val="Calibri"/>
        <family val="2"/>
        <scheme val="minor"/>
      </rPr>
      <t xml:space="preserve">Lue' dxuchálajle na' Dios gaca chawe' chee le le'e </t>
    </r>
    <r>
      <rPr>
        <sz val="11"/>
        <color rgb="FF008000"/>
        <rFont val="Calibri"/>
        <family val="2"/>
        <scheme val="minor"/>
      </rPr>
      <t xml:space="preserve">, </t>
    </r>
    <r>
      <rPr>
        <b/>
        <sz val="11"/>
        <color rgb="FF800080"/>
        <rFont val="Calibri"/>
        <family val="2"/>
        <scheme val="minor"/>
      </rPr>
      <t xml:space="preserve">ne gunézruja' le'e tu dxa xu'u chee xrtizra' </t>
    </r>
    <r>
      <rPr>
        <sz val="11"/>
        <color rgb="FF008000"/>
        <rFont val="Calibri"/>
        <family val="2"/>
        <scheme val="minor"/>
      </rPr>
      <t xml:space="preserve">Dios </t>
    </r>
    <r>
      <rPr>
        <strike/>
        <sz val="11"/>
        <color rgb="FFFF0000"/>
        <rFont val="Calibri"/>
        <family val="2"/>
        <scheme val="minor"/>
      </rPr>
      <t xml:space="preserve">waláz chee ntu' </t>
    </r>
    <r>
      <rPr>
        <sz val="11"/>
        <color rgb="FF008000"/>
        <rFont val="Calibri"/>
        <family val="2"/>
        <scheme val="minor"/>
      </rPr>
      <t xml:space="preserve">, chee </t>
    </r>
    <r>
      <rPr>
        <b/>
        <sz val="11"/>
        <color rgb="FF800080"/>
        <rFont val="Calibri"/>
        <family val="2"/>
        <scheme val="minor"/>
      </rPr>
      <t xml:space="preserve">guzenda' le'e </t>
    </r>
    <r>
      <rPr>
        <sz val="11"/>
        <color rgb="FF008000"/>
        <rFont val="Calibri"/>
        <family val="2"/>
        <scheme val="minor"/>
      </rPr>
      <t xml:space="preserve">ca naca da nagache </t>
    </r>
    <r>
      <rPr>
        <i/>
        <sz val="11"/>
        <color rgb="FF0000FF"/>
        <rFont val="Calibri"/>
        <family val="2"/>
        <scheme val="minor"/>
      </rPr>
      <t xml:space="preserve">chee Cristo , da na' dxuna' </t>
    </r>
    <r>
      <rPr>
        <sz val="11"/>
        <color rgb="FF008000"/>
        <rFont val="Calibri"/>
        <family val="2"/>
        <scheme val="minor"/>
      </rPr>
      <t xml:space="preserve">ca naca </t>
    </r>
    <r>
      <rPr>
        <b/>
        <sz val="11"/>
        <color rgb="FF800080"/>
        <rFont val="Calibri"/>
        <family val="2"/>
        <scheme val="minor"/>
      </rPr>
      <t xml:space="preserve">na da bache dxuna' </t>
    </r>
    <r>
      <rPr>
        <sz val="11"/>
        <color rgb="FF008000"/>
        <rFont val="Calibri"/>
        <family val="2"/>
        <scheme val="minor"/>
      </rPr>
      <t xml:space="preserve">. </t>
    </r>
    <r>
      <rPr>
        <strike/>
        <sz val="11"/>
        <color rgb="FFFF0000"/>
        <rFont val="Calibri"/>
        <family val="2"/>
        <scheme val="minor"/>
      </rPr>
      <t xml:space="preserve">Lawe' da dxuna' da caní ne xu'a lizre xia nigá . </t>
    </r>
  </si>
  <si>
    <r>
      <rPr>
        <i/>
        <sz val="11"/>
        <color rgb="FF0000FF"/>
        <rFont val="Calibri"/>
        <family val="2"/>
        <scheme val="minor"/>
      </rPr>
      <t xml:space="preserve">Dxenaba' </t>
    </r>
    <r>
      <rPr>
        <sz val="11"/>
        <color rgb="FF008000"/>
        <rFont val="Calibri"/>
        <family val="2"/>
        <scheme val="minor"/>
      </rPr>
      <t xml:space="preserve">Le </t>
    </r>
    <r>
      <rPr>
        <b/>
        <sz val="11"/>
        <color rgb="FF800080"/>
        <rFont val="Calibri"/>
        <family val="2"/>
        <scheme val="minor"/>
      </rPr>
      <t xml:space="preserve">' ájala gune ' </t>
    </r>
    <r>
      <rPr>
        <sz val="11"/>
        <color rgb="FF008000"/>
        <rFont val="Calibri"/>
        <family val="2"/>
        <scheme val="minor"/>
      </rPr>
      <t xml:space="preserve">ca </t>
    </r>
    <r>
      <rPr>
        <b/>
        <sz val="11"/>
        <color rgb="FF800080"/>
        <rFont val="Calibri"/>
        <family val="2"/>
        <scheme val="minor"/>
      </rPr>
      <t xml:space="preserve">gaca chia' neda'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</si>
  <si>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xel - la </t>
    </r>
    <r>
      <rPr>
        <sz val="11"/>
        <color rgb="FF008000"/>
        <rFont val="Calibri"/>
        <family val="2"/>
        <scheme val="minor"/>
      </rPr>
      <t xml:space="preserve">sina </t>
    </r>
    <r>
      <rPr>
        <strike/>
        <sz val="11"/>
        <color rgb="FFFF0000"/>
        <rFont val="Calibri"/>
        <family val="2"/>
        <scheme val="minor"/>
      </rPr>
      <t xml:space="preserve">ca dxunle </t>
    </r>
    <r>
      <rPr>
        <sz val="11"/>
        <color rgb="FF008000"/>
        <rFont val="Calibri"/>
        <family val="2"/>
        <scheme val="minor"/>
      </rPr>
      <t xml:space="preserve">chee benne' ca' </t>
    </r>
    <r>
      <rPr>
        <b/>
        <sz val="11"/>
        <color rgb="FF800080"/>
        <rFont val="Calibri"/>
        <family val="2"/>
        <scheme val="minor"/>
      </rPr>
      <t xml:space="preserve">zaj zre 'e cúzrela </t>
    </r>
    <r>
      <rPr>
        <sz val="11"/>
        <color rgb="FF008000"/>
        <rFont val="Calibri"/>
        <family val="2"/>
        <scheme val="minor"/>
      </rPr>
      <t xml:space="preserve">, </t>
    </r>
    <r>
      <rPr>
        <b/>
        <sz val="11"/>
        <color rgb="FF800080"/>
        <rFont val="Calibri"/>
        <family val="2"/>
        <scheme val="minor"/>
      </rPr>
      <t xml:space="preserve">ne le gun zrin </t>
    </r>
    <r>
      <rPr>
        <sz val="11"/>
        <color rgb="FF008000"/>
        <rFont val="Calibri"/>
        <family val="2"/>
        <scheme val="minor"/>
      </rPr>
      <t xml:space="preserve">zra </t>
    </r>
    <r>
      <rPr>
        <b/>
        <sz val="11"/>
        <color rgb="FF800080"/>
        <rFont val="Calibri"/>
        <family val="2"/>
        <scheme val="minor"/>
      </rPr>
      <t xml:space="preserve">chawe' chee le </t>
    </r>
    <r>
      <rPr>
        <sz val="11"/>
        <color rgb="FF008000"/>
        <rFont val="Calibri"/>
        <family val="2"/>
        <scheme val="minor"/>
      </rPr>
      <t xml:space="preserve">. </t>
    </r>
  </si>
  <si>
    <r>
      <rPr>
        <b/>
        <sz val="11"/>
        <color rgb="FF800080"/>
        <rFont val="Calibri"/>
        <family val="2"/>
        <scheme val="minor"/>
      </rPr>
      <t xml:space="preserve">Le nne dizra' da </t>
    </r>
    <r>
      <rPr>
        <sz val="11"/>
        <color rgb="FF008000"/>
        <rFont val="Calibri"/>
        <family val="2"/>
        <scheme val="minor"/>
      </rPr>
      <t xml:space="preserve">dxuchálajle </t>
    </r>
    <r>
      <rPr>
        <i/>
        <sz val="11"/>
        <color rgb="FF0000FF"/>
        <rFont val="Calibri"/>
        <family val="2"/>
        <scheme val="minor"/>
      </rPr>
      <t xml:space="preserve">le nna be'e bénneache chawe' , ne gun na ba xen gunle ca da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r>
      <rPr>
        <b/>
        <sz val="11"/>
        <color rgb="FF800080"/>
        <rFont val="Calibri"/>
        <family val="2"/>
        <scheme val="minor"/>
      </rPr>
      <t xml:space="preserve">chee nézele ájala gunu' tu tu benne' le'e bi </t>
    </r>
    <r>
      <rPr>
        <sz val="11"/>
        <color rgb="FF008000"/>
        <rFont val="Calibri"/>
        <family val="2"/>
        <scheme val="minor"/>
      </rPr>
      <t xml:space="preserve">dxal - la' </t>
    </r>
    <r>
      <rPr>
        <b/>
        <sz val="11"/>
        <color rgb="FF800080"/>
        <rFont val="Calibri"/>
        <family val="2"/>
        <scheme val="minor"/>
      </rPr>
      <t xml:space="preserve">xeche be lazre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</si>
  <si>
    <r>
      <rPr>
        <i/>
        <sz val="11"/>
        <color rgb="FF0000FF"/>
        <rFont val="Calibri"/>
        <family val="2"/>
        <scheme val="minor"/>
      </rPr>
      <t xml:space="preserve">Le'e guzéajni'ine ' ca naca xúgute da dxezácaqueza' le'e </t>
    </r>
    <r>
      <rPr>
        <sz val="11"/>
        <color rgb="FF008000"/>
        <rFont val="Calibri"/>
        <family val="2"/>
        <scheme val="minor"/>
      </rPr>
      <t xml:space="preserve">Tíquico , bi </t>
    </r>
    <r>
      <rPr>
        <b/>
        <sz val="11"/>
        <color rgb="FF800080"/>
        <rFont val="Calibri"/>
        <family val="2"/>
        <scheme val="minor"/>
      </rPr>
      <t xml:space="preserve">biche ljwézredxu nigá , ne naque ' </t>
    </r>
    <r>
      <rPr>
        <sz val="11"/>
        <color rgb="FF008000"/>
        <rFont val="Calibri"/>
        <family val="2"/>
        <scheme val="minor"/>
      </rPr>
      <t xml:space="preserve">tu </t>
    </r>
    <r>
      <rPr>
        <b/>
        <sz val="11"/>
        <color rgb="FF800080"/>
        <rFont val="Calibri"/>
        <family val="2"/>
        <scheme val="minor"/>
      </rPr>
      <t xml:space="preserve">benne' dxune ' zrin </t>
    </r>
    <r>
      <rPr>
        <sz val="11"/>
        <color rgb="FF008000"/>
        <rFont val="Calibri"/>
        <family val="2"/>
        <scheme val="minor"/>
      </rPr>
      <t xml:space="preserve">li lazre' </t>
    </r>
    <r>
      <rPr>
        <strike/>
        <sz val="11"/>
        <color rgb="FFFF0000"/>
        <rFont val="Calibri"/>
        <family val="2"/>
        <scheme val="minor"/>
      </rPr>
      <t xml:space="preserve">dxácale nbe' neda' </t>
    </r>
    <r>
      <rPr>
        <sz val="11"/>
        <color rgb="FF008000"/>
        <rFont val="Calibri"/>
        <family val="2"/>
        <scheme val="minor"/>
      </rPr>
      <t xml:space="preserve">, ne </t>
    </r>
    <r>
      <rPr>
        <b/>
        <sz val="11"/>
        <color rgb="FF800080"/>
        <rFont val="Calibri"/>
        <family val="2"/>
        <scheme val="minor"/>
      </rPr>
      <t xml:space="preserve">tu benne' dxune ' </t>
    </r>
    <r>
      <rPr>
        <sz val="11"/>
        <color rgb="FF008000"/>
        <rFont val="Calibri"/>
        <family val="2"/>
        <scheme val="minor"/>
      </rPr>
      <t xml:space="preserve">zrin chee Xránadxu </t>
    </r>
    <r>
      <rPr>
        <strike/>
        <sz val="11"/>
        <color rgb="FFFF0000"/>
        <rFont val="Calibri"/>
        <family val="2"/>
        <scheme val="minor"/>
      </rPr>
      <t xml:space="preserve">tu zren nen neda' </t>
    </r>
    <r>
      <rPr>
        <sz val="11"/>
        <color rgb="FF008000"/>
        <rFont val="Calibri"/>
        <family val="2"/>
        <scheme val="minor"/>
      </rPr>
      <t xml:space="preserve">. </t>
    </r>
  </si>
  <si>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neda' le'e </t>
    </r>
    <r>
      <rPr>
        <sz val="11"/>
        <color rgb="FF008000"/>
        <rFont val="Calibri"/>
        <family val="2"/>
        <scheme val="minor"/>
      </rPr>
      <t xml:space="preserve">chee </t>
    </r>
    <r>
      <rPr>
        <b/>
        <sz val="11"/>
        <color rgb="FF800080"/>
        <rFont val="Calibri"/>
        <family val="2"/>
        <scheme val="minor"/>
      </rPr>
      <t xml:space="preserve">nézele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gapa chi'e lázrdaule </t>
    </r>
    <r>
      <rPr>
        <sz val="11"/>
        <color rgb="FF008000"/>
        <rFont val="Calibri"/>
        <family val="2"/>
        <scheme val="minor"/>
      </rPr>
      <t xml:space="preserve">. </t>
    </r>
  </si>
  <si>
    <r>
      <rPr>
        <b/>
        <sz val="11"/>
        <color rgb="FF800080"/>
        <rFont val="Calibri"/>
        <family val="2"/>
        <scheme val="minor"/>
      </rPr>
      <t xml:space="preserve">Lue' dxedále ne ' tu benne' ládujla dxi'u </t>
    </r>
    <r>
      <rPr>
        <sz val="11"/>
        <color rgb="FF008000"/>
        <rFont val="Calibri"/>
        <family val="2"/>
        <scheme val="minor"/>
      </rPr>
      <t xml:space="preserve">, </t>
    </r>
    <r>
      <rPr>
        <i/>
        <sz val="11"/>
        <color rgb="FF0000FF"/>
        <rFont val="Calibri"/>
        <family val="2"/>
        <scheme val="minor"/>
      </rPr>
      <t xml:space="preserve">ne nazrí'inu' tu biche ljwezre ' dxéajle 'e chiu' , bénnea' </t>
    </r>
    <r>
      <rPr>
        <sz val="11"/>
        <color rgb="FF008000"/>
        <rFont val="Calibri"/>
        <family val="2"/>
        <scheme val="minor"/>
      </rPr>
      <t xml:space="preserve">naque ' </t>
    </r>
    <r>
      <rPr>
        <b/>
        <sz val="11"/>
        <color rgb="FF800080"/>
        <rFont val="Calibri"/>
        <family val="2"/>
        <scheme val="minor"/>
      </rPr>
      <t xml:space="preserve">tuze nen dxi'u . Xúgute </t>
    </r>
    <r>
      <rPr>
        <sz val="11"/>
        <color rgb="FF008000"/>
        <rFont val="Calibri"/>
        <family val="2"/>
        <scheme val="minor"/>
      </rPr>
      <t xml:space="preserve">le </t>
    </r>
    <r>
      <rPr>
        <strike/>
        <sz val="11"/>
        <color rgb="FFFF0000"/>
        <rFont val="Calibri"/>
        <family val="2"/>
        <scheme val="minor"/>
      </rPr>
      <t xml:space="preserve">. Benne' caní xuluzenne ' </t>
    </r>
    <r>
      <rPr>
        <sz val="11"/>
        <color rgb="FF008000"/>
        <rFont val="Calibri"/>
        <family val="2"/>
        <scheme val="minor"/>
      </rPr>
      <t xml:space="preserve">le'e </t>
    </r>
    <r>
      <rPr>
        <i/>
        <sz val="11"/>
        <color rgb="FF0000FF"/>
        <rFont val="Calibri"/>
        <family val="2"/>
        <scheme val="minor"/>
      </rPr>
      <t xml:space="preserve">núnbeale </t>
    </r>
    <r>
      <rPr>
        <sz val="11"/>
        <color rgb="FF008000"/>
        <rFont val="Calibri"/>
        <family val="2"/>
        <scheme val="minor"/>
      </rPr>
      <t xml:space="preserve">ca naca da </t>
    </r>
    <r>
      <rPr>
        <strike/>
        <sz val="11"/>
        <color rgb="FFFF0000"/>
        <rFont val="Calibri"/>
        <family val="2"/>
        <scheme val="minor"/>
      </rPr>
      <t xml:space="preserve">dxaca </t>
    </r>
    <r>
      <rPr>
        <sz val="11"/>
        <color rgb="FF008000"/>
        <rFont val="Calibri"/>
        <family val="2"/>
        <scheme val="minor"/>
      </rPr>
      <t xml:space="preserve">nigá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</si>
  <si>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guque ' </t>
    </r>
    <r>
      <rPr>
        <sz val="11"/>
        <color rgb="FF008000"/>
        <rFont val="Calibri"/>
        <family val="2"/>
        <scheme val="minor"/>
      </rPr>
      <t xml:space="preserve">gubáz chee Jesucristo </t>
    </r>
    <r>
      <rPr>
        <b/>
        <sz val="11"/>
        <color rgb="FF800080"/>
        <rFont val="Calibri"/>
        <family val="2"/>
        <scheme val="minor"/>
      </rPr>
      <t xml:space="preserve">Jesús , dxuzéajni'ine ' le'e chee benne' ca' zaj zre 'e lu xe zre Efeso , benne' dxeléajle 'e chee Jesucristo , ca </t>
    </r>
    <r>
      <rPr>
        <sz val="11"/>
        <color rgb="FF008000"/>
        <rFont val="Calibri"/>
        <family val="2"/>
        <scheme val="minor"/>
      </rPr>
      <t xml:space="preserve">da guca lazre' Dios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Dxuzúaja' da nigá chee le le'e , nácale bi chee Dios , ne dxeajlí lázrele Jesucristo , na' zrale xe zre Éfeso . </t>
    </r>
  </si>
  <si>
    <r>
      <rPr>
        <b/>
        <sz val="11"/>
        <color rgb="FF800080"/>
        <rFont val="Calibri"/>
        <family val="2"/>
        <scheme val="minor"/>
      </rPr>
      <t xml:space="preserve">Ca naca da dxaca chee Dios gune ' zrin chee xezí' zra chee xezí' lu na' bénneache , na' chee xelexezrague ' xúgute da de lu na' Cristo , Bénnea' zúale ne </t>
    </r>
    <r>
      <rPr>
        <sz val="11"/>
        <color rgb="FF008000"/>
        <rFont val="Calibri"/>
        <family val="2"/>
        <scheme val="minor"/>
      </rPr>
      <t xml:space="preserve">' xúgute da zaj </t>
    </r>
    <r>
      <rPr>
        <b/>
        <sz val="11"/>
        <color rgb="FF800080"/>
        <rFont val="Calibri"/>
        <family val="2"/>
        <scheme val="minor"/>
      </rPr>
      <t xml:space="preserve">naca </t>
    </r>
    <r>
      <rPr>
        <sz val="11"/>
        <color rgb="FF008000"/>
        <rFont val="Calibri"/>
        <family val="2"/>
        <scheme val="minor"/>
      </rPr>
      <t xml:space="preserve">xabáa , ne </t>
    </r>
    <r>
      <rPr>
        <i/>
        <sz val="11"/>
        <color rgb="FF0000FF"/>
        <rFont val="Calibri"/>
        <family val="2"/>
        <scheme val="minor"/>
      </rPr>
      <t xml:space="preserve">da zaj naca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xelezúaqueze ' xúgute da de </t>
    </r>
    <r>
      <rPr>
        <sz val="11"/>
        <color rgb="FF008000"/>
        <rFont val="Calibri"/>
        <family val="2"/>
        <scheme val="minor"/>
      </rPr>
      <t xml:space="preserve">lu </t>
    </r>
    <r>
      <rPr>
        <i/>
        <sz val="11"/>
        <color rgb="FF0000FF"/>
        <rFont val="Calibri"/>
        <family val="2"/>
        <scheme val="minor"/>
      </rPr>
      <t xml:space="preserve">La Cristo </t>
    </r>
    <r>
      <rPr>
        <sz val="11"/>
        <color rgb="FF008000"/>
        <rFont val="Calibri"/>
        <family val="2"/>
        <scheme val="minor"/>
      </rPr>
      <t xml:space="preserve">na' </t>
    </r>
    <r>
      <rPr>
        <strike/>
        <sz val="11"/>
        <color rgb="FFFF0000"/>
        <rFont val="Calibri"/>
        <family val="2"/>
        <scheme val="minor"/>
      </rPr>
      <t xml:space="preserve">Cristo , da gusexúzre ' gune ' gate zrin zra chee na </t>
    </r>
    <r>
      <rPr>
        <sz val="11"/>
        <color rgb="FF008000"/>
        <rFont val="Calibri"/>
        <family val="2"/>
        <scheme val="minor"/>
      </rPr>
      <t xml:space="preserve">. </t>
    </r>
  </si>
  <si>
    <r>
      <rPr>
        <b/>
        <sz val="11"/>
        <color rgb="FF800080"/>
        <rFont val="Calibri"/>
        <family val="2"/>
        <scheme val="minor"/>
      </rPr>
      <t xml:space="preserve">Bénnea' zúale ne ' netu' , </t>
    </r>
    <r>
      <rPr>
        <sz val="11"/>
        <color rgb="FF008000"/>
        <rFont val="Calibri"/>
        <family val="2"/>
        <scheme val="minor"/>
      </rPr>
      <t xml:space="preserve">Dios </t>
    </r>
    <r>
      <rPr>
        <b/>
        <sz val="11"/>
        <color rgb="FF800080"/>
        <rFont val="Calibri"/>
        <family val="2"/>
        <scheme val="minor"/>
      </rPr>
      <t xml:space="preserve">ba nuzúe ' netu' lu na'le </t>
    </r>
    <r>
      <rPr>
        <sz val="11"/>
        <color rgb="FF008000"/>
        <rFont val="Calibri"/>
        <family val="2"/>
        <scheme val="minor"/>
      </rPr>
      <t xml:space="preserve">'e </t>
    </r>
    <r>
      <rPr>
        <b/>
        <sz val="11"/>
        <color rgb="FF800080"/>
        <rFont val="Calibri"/>
        <family val="2"/>
        <scheme val="minor"/>
      </rPr>
      <t xml:space="preserve">naga zúale ne </t>
    </r>
    <r>
      <rPr>
        <sz val="11"/>
        <color rgb="FF008000"/>
        <rFont val="Calibri"/>
        <family val="2"/>
        <scheme val="minor"/>
      </rPr>
      <t xml:space="preserve">' </t>
    </r>
    <r>
      <rPr>
        <b/>
        <sz val="11"/>
        <color rgb="FF800080"/>
        <rFont val="Calibri"/>
        <family val="2"/>
        <scheme val="minor"/>
      </rPr>
      <t xml:space="preserve">xúgute da dxúnqueze ' </t>
    </r>
    <r>
      <rPr>
        <sz val="11"/>
        <color rgb="FF008000"/>
        <rFont val="Calibri"/>
        <family val="2"/>
        <scheme val="minor"/>
      </rPr>
      <t xml:space="preserve">lu </t>
    </r>
    <r>
      <rPr>
        <b/>
        <sz val="11"/>
        <color rgb="FF800080"/>
        <rFont val="Calibri"/>
        <family val="2"/>
        <scheme val="minor"/>
      </rPr>
      <t xml:space="preserve">na' Le ' cáte ze dxune ' ca naca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Le ' , </t>
    </r>
    <r>
      <rPr>
        <i/>
        <sz val="11"/>
        <color rgb="FF0000FF"/>
        <rFont val="Calibri"/>
        <family val="2"/>
        <scheme val="minor"/>
      </rPr>
      <t xml:space="preserve">da dxaca na </t>
    </r>
    <r>
      <rPr>
        <sz val="11"/>
        <color rgb="FF008000"/>
        <rFont val="Calibri"/>
        <family val="2"/>
        <scheme val="minor"/>
      </rPr>
      <t xml:space="preserve">ca </t>
    </r>
    <r>
      <rPr>
        <b/>
        <sz val="11"/>
        <color rgb="FF800080"/>
        <rFont val="Calibri"/>
        <family val="2"/>
        <scheme val="minor"/>
      </rPr>
      <t xml:space="preserve">dxaca lazre </t>
    </r>
    <r>
      <rPr>
        <sz val="11"/>
        <color rgb="FF008000"/>
        <rFont val="Calibri"/>
        <family val="2"/>
        <scheme val="minor"/>
      </rPr>
      <t xml:space="preserve">' </t>
    </r>
    <r>
      <rPr>
        <strike/>
        <sz val="11"/>
        <color rgb="FFFF0000"/>
        <rFont val="Calibri"/>
        <family val="2"/>
        <scheme val="minor"/>
      </rPr>
      <t xml:space="preserve">xúgute da dxeque Le ' xrlátaje </t>
    </r>
    <r>
      <rPr>
        <sz val="11"/>
        <color rgb="FF008000"/>
        <rFont val="Calibri"/>
        <family val="2"/>
        <scheme val="minor"/>
      </rPr>
      <t xml:space="preserve">. </t>
    </r>
  </si>
  <si>
    <r>
      <rPr>
        <b/>
        <sz val="11"/>
        <color rgb="FF800080"/>
        <rFont val="Calibri"/>
        <family val="2"/>
        <scheme val="minor"/>
      </rPr>
      <t xml:space="preserve">Dios ba </t>
    </r>
    <r>
      <rPr>
        <sz val="11"/>
        <color rgb="FF008000"/>
        <rFont val="Calibri"/>
        <family val="2"/>
        <scheme val="minor"/>
      </rPr>
      <t xml:space="preserve">be ne ' chee </t>
    </r>
    <r>
      <rPr>
        <b/>
        <sz val="11"/>
        <color rgb="FF800080"/>
        <rFont val="Calibri"/>
        <family val="2"/>
        <scheme val="minor"/>
      </rPr>
      <t xml:space="preserve">dxu dxi'u chee le le'e , nácale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r>
      <rPr>
        <b/>
        <sz val="11"/>
        <color rgb="FF800080"/>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ca' gulezré 'e lázrele guselé 'e </t>
    </r>
    <r>
      <rPr>
        <sz val="11"/>
        <color rgb="FF008000"/>
        <rFont val="Calibri"/>
        <family val="2"/>
        <scheme val="minor"/>
      </rPr>
      <t xml:space="preserve">Cristo </t>
    </r>
    <r>
      <rPr>
        <i/>
        <sz val="11"/>
        <color rgb="FF0000FF"/>
        <rFont val="Calibri"/>
        <family val="2"/>
        <scheme val="minor"/>
      </rPr>
      <t xml:space="preserve">nédxudaute </t>
    </r>
    <r>
      <rPr>
        <sz val="11"/>
        <color rgb="FF008000"/>
        <rFont val="Calibri"/>
        <family val="2"/>
        <scheme val="minor"/>
      </rPr>
      <t xml:space="preserve">. </t>
    </r>
  </si>
  <si>
    <r>
      <rPr>
        <b/>
        <sz val="11"/>
        <color rgb="FF800080"/>
        <rFont val="Calibri"/>
        <family val="2"/>
        <scheme val="minor"/>
      </rPr>
      <t xml:space="preserve">'Le'e , gate belenne ' dizra' da li , dizra' chawe' chia' , dizra' chawe' chia' chee guselé ' </t>
    </r>
    <r>
      <rPr>
        <sz val="11"/>
        <color rgb="FF008000"/>
        <rFont val="Calibri"/>
        <family val="2"/>
        <scheme val="minor"/>
      </rPr>
      <t xml:space="preserve">le'e , </t>
    </r>
    <r>
      <rPr>
        <i/>
        <sz val="11"/>
        <color rgb="FF0000FF"/>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guxéajle le chee Jesús </t>
    </r>
    <r>
      <rPr>
        <sz val="11"/>
        <color rgb="FF008000"/>
        <rFont val="Calibri"/>
        <family val="2"/>
        <scheme val="minor"/>
      </rPr>
      <t xml:space="preserve">, </t>
    </r>
    <r>
      <rPr>
        <b/>
        <sz val="11"/>
        <color rgb="FF800080"/>
        <rFont val="Calibri"/>
        <family val="2"/>
        <scheme val="minor"/>
      </rPr>
      <t xml:space="preserve">Dios bzue </t>
    </r>
    <r>
      <rPr>
        <sz val="11"/>
        <color rgb="FF008000"/>
        <rFont val="Calibri"/>
        <family val="2"/>
        <scheme val="minor"/>
      </rPr>
      <t xml:space="preserve">' le'e </t>
    </r>
    <r>
      <rPr>
        <b/>
        <sz val="11"/>
        <color rgb="FF800080"/>
        <rFont val="Calibri"/>
        <family val="2"/>
        <scheme val="minor"/>
      </rPr>
      <t xml:space="preserve">tuze Be' Lá'azxa , Bénnea' bnézruje ' le'e ca naca da guche be lazre' </t>
    </r>
    <r>
      <rPr>
        <sz val="11"/>
        <color rgb="FF008000"/>
        <rFont val="Calibri"/>
        <family val="2"/>
        <scheme val="minor"/>
      </rPr>
      <t xml:space="preserve">Le ' , </t>
    </r>
    <r>
      <rPr>
        <strike/>
        <sz val="11"/>
        <color rgb="FFFF0000"/>
        <rFont val="Calibri"/>
        <family val="2"/>
        <scheme val="minor"/>
      </rPr>
      <t xml:space="preserve">na' Dios bzue ' Be' Lá'azxa lu xichaj lázrdaule ca tu da dxunna bea na nácale bi chee ' , ca guche be lazre ' gune ' . </t>
    </r>
  </si>
  <si>
    <r>
      <rPr>
        <b/>
        <sz val="11"/>
        <color rgb="FF800080"/>
        <rFont val="Calibri"/>
        <family val="2"/>
        <scheme val="minor"/>
      </rPr>
      <t xml:space="preserve">Da nigá naca na </t>
    </r>
    <r>
      <rPr>
        <sz val="11"/>
        <color rgb="FF008000"/>
        <rFont val="Calibri"/>
        <family val="2"/>
        <scheme val="minor"/>
      </rPr>
      <t xml:space="preserve">da dxunna bea na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nácale chee dxu , </t>
    </r>
    <r>
      <rPr>
        <sz val="11"/>
        <color rgb="FF008000"/>
        <rFont val="Calibri"/>
        <family val="2"/>
        <scheme val="minor"/>
      </rPr>
      <t xml:space="preserve">da </t>
    </r>
    <r>
      <rPr>
        <b/>
        <sz val="11"/>
        <color rgb="FF800080"/>
        <rFont val="Calibri"/>
        <family val="2"/>
        <scheme val="minor"/>
      </rPr>
      <t xml:space="preserve">nadxixruj bea na chee dxu </t>
    </r>
    <r>
      <rPr>
        <sz val="11"/>
        <color rgb="FF008000"/>
        <rFont val="Calibri"/>
        <family val="2"/>
        <scheme val="minor"/>
      </rPr>
      <t xml:space="preserve">dxi'u , </t>
    </r>
    <r>
      <rPr>
        <b/>
        <sz val="11"/>
        <color rgb="FF800080"/>
        <rFont val="Calibri"/>
        <family val="2"/>
        <scheme val="minor"/>
      </rPr>
      <t xml:space="preserve">chee </t>
    </r>
    <r>
      <rPr>
        <sz val="11"/>
        <color rgb="FF008000"/>
        <rFont val="Calibri"/>
        <family val="2"/>
        <scheme val="minor"/>
      </rPr>
      <t xml:space="preserve">guselé ' </t>
    </r>
    <r>
      <rPr>
        <b/>
        <sz val="11"/>
        <color rgb="FF800080"/>
        <rFont val="Calibri"/>
        <family val="2"/>
        <scheme val="minor"/>
      </rPr>
      <t xml:space="preserve">dxi'u ca nácaqueze da nadxixruj bea na </t>
    </r>
    <r>
      <rPr>
        <sz val="11"/>
        <color rgb="FF008000"/>
        <rFont val="Calibri"/>
        <family val="2"/>
        <scheme val="minor"/>
      </rPr>
      <t xml:space="preserve">chee </t>
    </r>
    <r>
      <rPr>
        <b/>
        <sz val="11"/>
        <color rgb="FF800080"/>
        <rFont val="Calibri"/>
        <family val="2"/>
        <scheme val="minor"/>
      </rPr>
      <t xml:space="preserve">xegá'ana </t>
    </r>
    <r>
      <rPr>
        <sz val="11"/>
        <color rgb="FF008000"/>
        <rFont val="Calibri"/>
        <family val="2"/>
        <scheme val="minor"/>
      </rPr>
      <t xml:space="preserve">szren </t>
    </r>
    <r>
      <rPr>
        <b/>
        <sz val="11"/>
        <color rgb="FF800080"/>
        <rFont val="Calibri"/>
        <family val="2"/>
        <scheme val="minor"/>
      </rPr>
      <t xml:space="preserve">na le'e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</si>
  <si>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benda' ca </t>
    </r>
    <r>
      <rPr>
        <i/>
        <sz val="11"/>
        <color rgb="FF0000FF"/>
        <rFont val="Calibri"/>
        <family val="2"/>
        <scheme val="minor"/>
      </rPr>
      <t xml:space="preserve">dxunle le'e </t>
    </r>
    <r>
      <rPr>
        <sz val="11"/>
        <color rgb="FF008000"/>
        <rFont val="Calibri"/>
        <family val="2"/>
        <scheme val="minor"/>
      </rPr>
      <t xml:space="preserve">dxeajlí </t>
    </r>
    <r>
      <rPr>
        <b/>
        <sz val="11"/>
        <color rgb="FF800080"/>
        <rFont val="Calibri"/>
        <family val="2"/>
        <scheme val="minor"/>
      </rPr>
      <t xml:space="preserve">lazre 'u chee Xránadxu Jesús </t>
    </r>
    <r>
      <rPr>
        <sz val="11"/>
        <color rgb="FF008000"/>
        <rFont val="Calibri"/>
        <family val="2"/>
        <scheme val="minor"/>
      </rPr>
      <t xml:space="preserve">, ne ca </t>
    </r>
    <r>
      <rPr>
        <b/>
        <sz val="11"/>
        <color rgb="FF800080"/>
        <rFont val="Calibri"/>
        <family val="2"/>
        <scheme val="minor"/>
      </rPr>
      <t xml:space="preserve">dxéqueda' nazrí'i lázrele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</si>
  <si>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Quebe québedxa guzúa' lázrele xapa' </t>
    </r>
    <r>
      <rPr>
        <sz val="11"/>
        <color rgb="FF008000"/>
        <rFont val="Calibri"/>
        <family val="2"/>
        <scheme val="minor"/>
      </rPr>
      <t xml:space="preserve">Dios </t>
    </r>
    <r>
      <rPr>
        <strike/>
        <sz val="11"/>
        <color rgb="FFFF0000"/>
        <rFont val="Calibri"/>
        <family val="2"/>
        <scheme val="minor"/>
      </rPr>
      <t xml:space="preserve">; Xcalenu' , ca naca </t>
    </r>
    <r>
      <rPr>
        <sz val="11"/>
        <color rgb="FF008000"/>
        <rFont val="Calibri"/>
        <family val="2"/>
        <scheme val="minor"/>
      </rPr>
      <t xml:space="preserve">chee le le'e </t>
    </r>
    <r>
      <rPr>
        <strike/>
        <sz val="11"/>
        <color rgb="FFFF0000"/>
        <rFont val="Calibri"/>
        <family val="2"/>
        <scheme val="minor"/>
      </rPr>
      <t xml:space="preserve">gate dxuchálajle na' Dios </t>
    </r>
    <r>
      <rPr>
        <sz val="11"/>
        <color rgb="FF008000"/>
        <rFont val="Calibri"/>
        <family val="2"/>
        <scheme val="minor"/>
      </rPr>
      <t xml:space="preserve">, ne </t>
    </r>
    <r>
      <rPr>
        <b/>
        <sz val="11"/>
        <color rgb="FF800080"/>
        <rFont val="Calibri"/>
        <family val="2"/>
        <scheme val="minor"/>
      </rPr>
      <t xml:space="preserve">gusá'ale na' </t>
    </r>
    <r>
      <rPr>
        <sz val="11"/>
        <color rgb="FF008000"/>
        <rFont val="Calibri"/>
        <family val="2"/>
        <scheme val="minor"/>
      </rPr>
      <t xml:space="preserve">le'e </t>
    </r>
    <r>
      <rPr>
        <i/>
        <sz val="11"/>
        <color rgb="FF0000FF"/>
        <rFont val="Calibri"/>
        <family val="2"/>
        <scheme val="minor"/>
      </rPr>
      <t xml:space="preserve">ca naca da dxuláwizra' Dios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</si>
  <si>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chee Xránadxu Jesucristo , </t>
    </r>
    <r>
      <rPr>
        <strike/>
        <sz val="11"/>
        <color rgb="FFFF0000"/>
        <rFont val="Calibri"/>
        <family val="2"/>
        <scheme val="minor"/>
      </rPr>
      <t xml:space="preserve">naque ' </t>
    </r>
    <r>
      <rPr>
        <sz val="11"/>
        <color rgb="FF008000"/>
        <rFont val="Calibri"/>
        <family val="2"/>
        <scheme val="minor"/>
      </rPr>
      <t xml:space="preserve">Xradxu zue ' </t>
    </r>
    <r>
      <rPr>
        <b/>
        <sz val="11"/>
        <color rgb="FF800080"/>
        <rFont val="Calibri"/>
        <family val="2"/>
        <scheme val="minor"/>
      </rPr>
      <t xml:space="preserve">xel - la' szren chee ' </t>
    </r>
    <r>
      <rPr>
        <sz val="11"/>
        <color rgb="FF008000"/>
        <rFont val="Calibri"/>
        <family val="2"/>
        <scheme val="minor"/>
      </rPr>
      <t xml:space="preserve">, gunne ' le'e </t>
    </r>
    <r>
      <rPr>
        <i/>
        <sz val="11"/>
        <color rgb="FF0000FF"/>
        <rFont val="Calibri"/>
        <family val="2"/>
        <scheme val="minor"/>
      </rPr>
      <t xml:space="preserve">Be' Lá'azxa chee </t>
    </r>
    <r>
      <rPr>
        <sz val="11"/>
        <color rgb="FF008000"/>
        <rFont val="Calibri"/>
        <family val="2"/>
        <scheme val="minor"/>
      </rPr>
      <t xml:space="preserve">xel - </t>
    </r>
    <r>
      <rPr>
        <b/>
        <sz val="11"/>
        <color rgb="FF800080"/>
        <rFont val="Calibri"/>
        <family val="2"/>
        <scheme val="minor"/>
      </rPr>
      <t xml:space="preserve">la' dxéajni'i lazre' , ne gulé'ene ' le'e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Le ' </t>
    </r>
    <r>
      <rPr>
        <b/>
        <sz val="11"/>
        <color rgb="FF80008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</si>
  <si>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guselé ' xiaj lázrdaudxu </t>
    </r>
    <r>
      <rPr>
        <sz val="11"/>
        <color rgb="FF008000"/>
        <rFont val="Calibri"/>
        <family val="2"/>
        <scheme val="minor"/>
      </rPr>
      <t xml:space="preserve">chee nézele </t>
    </r>
    <r>
      <rPr>
        <i/>
        <sz val="11"/>
        <color rgb="FF0000FF"/>
        <rFont val="Calibri"/>
        <family val="2"/>
        <scheme val="minor"/>
      </rPr>
      <t xml:space="preserve">bi dxebé da dxebeza lázrequeze lawe' da gunné ' le ' , dxulusá lázrdaudxu </t>
    </r>
    <r>
      <rPr>
        <sz val="11"/>
        <color rgb="FF008000"/>
        <rFont val="Calibri"/>
        <family val="2"/>
        <scheme val="minor"/>
      </rPr>
      <t xml:space="preserve">ca naca da </t>
    </r>
    <r>
      <rPr>
        <b/>
        <sz val="11"/>
        <color rgb="FF800080"/>
        <rFont val="Calibri"/>
        <family val="2"/>
        <scheme val="minor"/>
      </rPr>
      <t xml:space="preserve">dxedá lawe' nísadau' </t>
    </r>
    <r>
      <rPr>
        <sz val="11"/>
        <color rgb="FF008000"/>
        <rFont val="Calibri"/>
        <family val="2"/>
        <scheme val="minor"/>
      </rPr>
      <t xml:space="preserve">da </t>
    </r>
    <r>
      <rPr>
        <b/>
        <sz val="11"/>
        <color rgb="FF800080"/>
        <rFont val="Calibri"/>
        <family val="2"/>
        <scheme val="minor"/>
      </rPr>
      <t xml:space="preserve">dxebéaj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naga xezí' lu na' </t>
    </r>
    <r>
      <rPr>
        <sz val="11"/>
        <color rgb="FF008000"/>
        <rFont val="Calibri"/>
        <family val="2"/>
        <scheme val="minor"/>
      </rPr>
      <t xml:space="preserve">Dios </t>
    </r>
    <r>
      <rPr>
        <b/>
        <sz val="11"/>
        <color rgb="FF800080"/>
        <rFont val="Calibri"/>
        <family val="2"/>
        <scheme val="minor"/>
      </rPr>
      <t xml:space="preserve">ládujla benne' ca' dxeléajle 'e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</si>
  <si>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Bizra nácale </t>
    </r>
    <r>
      <rPr>
        <sz val="11"/>
        <color rgb="FF008000"/>
        <rFont val="Calibri"/>
        <family val="2"/>
        <scheme val="minor"/>
      </rPr>
      <t xml:space="preserve">ca naca xel - la waca </t>
    </r>
    <r>
      <rPr>
        <strike/>
        <sz val="11"/>
        <color rgb="FFFF0000"/>
        <rFont val="Calibri"/>
        <family val="2"/>
        <scheme val="minor"/>
      </rPr>
      <t xml:space="preserve">zrente </t>
    </r>
    <r>
      <rPr>
        <sz val="11"/>
        <color rgb="FF008000"/>
        <rFont val="Calibri"/>
        <family val="2"/>
        <scheme val="minor"/>
      </rPr>
      <t xml:space="preserve">chee ' </t>
    </r>
    <r>
      <rPr>
        <b/>
        <sz val="11"/>
        <color rgb="FF800080"/>
        <rFont val="Calibri"/>
        <family val="2"/>
        <scheme val="minor"/>
      </rPr>
      <t xml:space="preserve">chee le le'e , benne' dxéajle le chee Jesús ? Chale'aj </t>
    </r>
    <r>
      <rPr>
        <sz val="11"/>
        <color rgb="FF008000"/>
        <rFont val="Calibri"/>
        <family val="2"/>
        <scheme val="minor"/>
      </rPr>
      <t xml:space="preserve">na </t>
    </r>
    <r>
      <rPr>
        <b/>
        <sz val="11"/>
        <color rgb="FF800080"/>
        <rFont val="Calibri"/>
        <family val="2"/>
        <scheme val="minor"/>
      </rPr>
      <t xml:space="preserve">ca dxenná bea xel </t>
    </r>
    <r>
      <rPr>
        <sz val="11"/>
        <color rgb="FF008000"/>
        <rFont val="Calibri"/>
        <family val="2"/>
        <scheme val="minor"/>
      </rPr>
      <t xml:space="preserve">- la waca </t>
    </r>
    <r>
      <rPr>
        <b/>
        <sz val="11"/>
        <color rgb="FF800080"/>
        <rFont val="Calibri"/>
        <family val="2"/>
        <scheme val="minor"/>
      </rPr>
      <t xml:space="preserve">chee ' nen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 </t>
    </r>
    <r>
      <rPr>
        <i/>
        <sz val="11"/>
        <color rgb="FF0000FF"/>
        <rFont val="Calibri"/>
        <family val="2"/>
        <scheme val="minor"/>
      </rPr>
      <t xml:space="preserve">. </t>
    </r>
  </si>
  <si>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</si>
  <si>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i/>
        <sz val="11"/>
        <color rgb="FF0000FF"/>
        <rFont val="Calibri"/>
        <family val="2"/>
        <scheme val="minor"/>
      </rPr>
      <t xml:space="preserve">Da nigá naca na da be n Dios nen Cristo ,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gudxé'e </t>
    </r>
    <r>
      <rPr>
        <sz val="11"/>
        <color rgb="FF008000"/>
        <rFont val="Calibri"/>
        <family val="2"/>
        <scheme val="minor"/>
      </rPr>
      <t xml:space="preserve">chalá'a xabe la chee </t>
    </r>
    <r>
      <rPr>
        <b/>
        <sz val="11"/>
        <color rgb="FF800080"/>
        <rFont val="Calibri"/>
        <family val="2"/>
        <scheme val="minor"/>
      </rPr>
      <t xml:space="preserve">Dios lu xe zr la xu nigá . </t>
    </r>
  </si>
  <si>
    <r>
      <rPr>
        <b/>
        <sz val="11"/>
        <color rgb="FF800080"/>
        <rFont val="Calibri"/>
        <family val="2"/>
        <scheme val="minor"/>
      </rPr>
      <t xml:space="preserve">'Dxucá'ana szrena' </t>
    </r>
    <r>
      <rPr>
        <sz val="11"/>
        <color rgb="FF008000"/>
        <rFont val="Calibri"/>
        <family val="2"/>
        <scheme val="minor"/>
      </rPr>
      <t xml:space="preserve">xúgute benne' </t>
    </r>
    <r>
      <rPr>
        <b/>
        <sz val="11"/>
        <color rgb="FF800080"/>
        <rFont val="Calibri"/>
        <family val="2"/>
        <scheme val="minor"/>
      </rPr>
      <t xml:space="preserve">xíchaje ca'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naque ' blau </t>
    </r>
    <r>
      <rPr>
        <sz val="11"/>
        <color rgb="FF008000"/>
        <rFont val="Calibri"/>
        <family val="2"/>
        <scheme val="minor"/>
      </rPr>
      <t xml:space="preserve">, ne </t>
    </r>
    <r>
      <rPr>
        <b/>
        <sz val="11"/>
        <color rgb="FF800080"/>
        <rFont val="Calibri"/>
        <family val="2"/>
        <scheme val="minor"/>
      </rPr>
      <t xml:space="preserve">benne' nape ' xel - la' dxenná bea , ne </t>
    </r>
    <r>
      <rPr>
        <sz val="11"/>
        <color rgb="FF008000"/>
        <rFont val="Calibri"/>
        <family val="2"/>
        <scheme val="minor"/>
      </rPr>
      <t xml:space="preserve">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 ne xúgute benne' </t>
    </r>
    <r>
      <rPr>
        <b/>
        <sz val="11"/>
        <color rgb="FF800080"/>
        <rFont val="Calibri"/>
        <family val="2"/>
        <scheme val="minor"/>
      </rPr>
      <t xml:space="preserve">ca' dxelenná be'e </t>
    </r>
    <r>
      <rPr>
        <sz val="11"/>
        <color rgb="FF008000"/>
        <rFont val="Calibri"/>
        <family val="2"/>
        <scheme val="minor"/>
      </rPr>
      <t xml:space="preserve">, </t>
    </r>
    <r>
      <rPr>
        <b/>
        <sz val="11"/>
        <color rgb="FF800080"/>
        <rFont val="Calibri"/>
        <family val="2"/>
        <scheme val="minor"/>
      </rPr>
      <t xml:space="preserve">quegá tuze lu xe zr la xu nigá , san cá'anqueze lu xe zr la xu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</si>
  <si>
    <r>
      <rPr>
        <b/>
        <sz val="11"/>
        <color rgb="FF800080"/>
        <rFont val="Calibri"/>
        <family val="2"/>
        <scheme val="minor"/>
      </rPr>
      <t xml:space="preserve">Dios bzue </t>
    </r>
    <r>
      <rPr>
        <sz val="11"/>
        <color rgb="FF008000"/>
        <rFont val="Calibri"/>
        <family val="2"/>
        <scheme val="minor"/>
      </rPr>
      <t xml:space="preserve">' xúgute da </t>
    </r>
    <r>
      <rPr>
        <b/>
        <sz val="11"/>
        <color rgb="FF800080"/>
        <rFont val="Calibri"/>
        <family val="2"/>
        <scheme val="minor"/>
      </rPr>
      <t xml:space="preserve">de chee benne' ca' buluzúe ' le ' ní'aze , </t>
    </r>
    <r>
      <rPr>
        <sz val="11"/>
        <color rgb="FF008000"/>
        <rFont val="Calibri"/>
        <family val="2"/>
        <scheme val="minor"/>
      </rPr>
      <t xml:space="preserve">na'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gaque ' benne' </t>
    </r>
    <r>
      <rPr>
        <sz val="11"/>
        <color rgb="FF008000"/>
        <rFont val="Calibri"/>
        <family val="2"/>
        <scheme val="minor"/>
      </rPr>
      <t xml:space="preserve">xíchaje 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</si>
  <si>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Lue' naque ' Bénnea' naque ' be l - la' dxen chee ' , ne </t>
    </r>
    <r>
      <rPr>
        <sz val="11"/>
        <color rgb="FF008000"/>
        <rFont val="Calibri"/>
        <family val="2"/>
        <scheme val="minor"/>
      </rPr>
      <t xml:space="preserve">naque '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dxezrá'a </t>
    </r>
    <r>
      <rPr>
        <sz val="11"/>
        <color rgb="FF008000"/>
        <rFont val="Calibri"/>
        <family val="2"/>
        <scheme val="minor"/>
      </rPr>
      <t xml:space="preserve">xúgute da </t>
    </r>
    <r>
      <rPr>
        <b/>
        <sz val="11"/>
        <color rgb="FF800080"/>
        <rFont val="Calibri"/>
        <family val="2"/>
        <scheme val="minor"/>
      </rPr>
      <t xml:space="preserve">de lu xichaj lázrdawe '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</si>
  <si>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i/>
        <sz val="11"/>
        <color rgb="FF0000FF"/>
        <rFont val="Calibri"/>
        <family val="2"/>
        <scheme val="minor"/>
      </rPr>
      <t xml:space="preserve">, ba bzua lá'ane ' </t>
    </r>
    <r>
      <rPr>
        <sz val="11"/>
        <color rgb="FF008000"/>
        <rFont val="Calibri"/>
        <family val="2"/>
        <scheme val="minor"/>
      </rPr>
      <t xml:space="preserve">lawe' da ba be ne ' chee dxu </t>
    </r>
    <r>
      <rPr>
        <b/>
        <sz val="11"/>
        <color rgb="FF800080"/>
        <rFont val="Calibri"/>
        <family val="2"/>
        <scheme val="minor"/>
      </rPr>
      <t xml:space="preserve">dxi'u lu na'le </t>
    </r>
    <r>
      <rPr>
        <sz val="11"/>
        <color rgb="FF008000"/>
        <rFont val="Calibri"/>
        <family val="2"/>
        <scheme val="minor"/>
      </rPr>
      <t xml:space="preserve">xúgute da chawe' chee Be' Lá'azxa </t>
    </r>
    <r>
      <rPr>
        <b/>
        <sz val="11"/>
        <color rgb="FF800080"/>
        <rFont val="Calibri"/>
        <family val="2"/>
        <scheme val="minor"/>
      </rPr>
      <t xml:space="preserve">naga zua </t>
    </r>
    <r>
      <rPr>
        <sz val="11"/>
        <color rgb="FF008000"/>
        <rFont val="Calibri"/>
        <family val="2"/>
        <scheme val="minor"/>
      </rPr>
      <t xml:space="preserve">xabáa </t>
    </r>
    <r>
      <rPr>
        <b/>
        <sz val="11"/>
        <color rgb="FF800080"/>
        <rFont val="Calibri"/>
        <family val="2"/>
        <scheme val="minor"/>
      </rPr>
      <t xml:space="preserve">, lu na' </t>
    </r>
    <r>
      <rPr>
        <sz val="11"/>
        <color rgb="FF008000"/>
        <rFont val="Calibri"/>
        <family val="2"/>
        <scheme val="minor"/>
      </rPr>
      <t xml:space="preserve">Cristo </t>
    </r>
    <r>
      <rPr>
        <b/>
        <sz val="11"/>
        <color rgb="FF800080"/>
        <rFont val="Calibri"/>
        <family val="2"/>
        <scheme val="minor"/>
      </rPr>
      <t xml:space="preserve">, </t>
    </r>
  </si>
  <si>
    <r>
      <rPr>
        <i/>
        <sz val="11"/>
        <color rgb="FF0000FF"/>
        <rFont val="Calibri"/>
        <family val="2"/>
        <scheme val="minor"/>
      </rPr>
      <t xml:space="preserve">Ca ba gucá'a </t>
    </r>
    <r>
      <rPr>
        <sz val="11"/>
        <color rgb="FF008000"/>
        <rFont val="Calibri"/>
        <family val="2"/>
        <scheme val="minor"/>
      </rPr>
      <t xml:space="preserve">Dios </t>
    </r>
    <r>
      <rPr>
        <b/>
        <sz val="11"/>
        <color rgb="FF800080"/>
        <rFont val="Calibri"/>
        <family val="2"/>
        <scheme val="minor"/>
      </rPr>
      <t xml:space="preserve">le'e lu na' Xránale tuze Le ' nédxudaute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quebe ne </t>
    </r>
    <r>
      <rPr>
        <b/>
        <sz val="11"/>
        <color rgb="FF800080"/>
        <rFont val="Calibri"/>
        <family val="2"/>
        <scheme val="minor"/>
      </rPr>
      <t xml:space="preserve">zua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gácale </t>
    </r>
    <r>
      <rPr>
        <sz val="11"/>
        <color rgb="FF008000"/>
        <rFont val="Calibri"/>
        <family val="2"/>
        <scheme val="minor"/>
      </rPr>
      <t xml:space="preserve">benne' lá'azxa , ne </t>
    </r>
    <r>
      <rPr>
        <b/>
        <sz val="11"/>
        <color rgb="FF800080"/>
        <rFont val="Calibri"/>
        <family val="2"/>
        <scheme val="minor"/>
      </rPr>
      <t xml:space="preserve">quebe bi dxezrá'ale </t>
    </r>
    <r>
      <rPr>
        <sz val="11"/>
        <color rgb="FF008000"/>
        <rFont val="Calibri"/>
        <family val="2"/>
        <scheme val="minor"/>
      </rPr>
      <t xml:space="preserve">lau Le ' . </t>
    </r>
  </si>
  <si>
    <r>
      <rPr>
        <b/>
        <sz val="11"/>
        <color rgb="FF800080"/>
        <rFont val="Calibri"/>
        <family val="2"/>
        <scheme val="minor"/>
      </rPr>
      <t xml:space="preserve">Ca'an ba be n Dios </t>
    </r>
    <r>
      <rPr>
        <sz val="11"/>
        <color rgb="FF008000"/>
        <rFont val="Calibri"/>
        <family val="2"/>
        <scheme val="minor"/>
      </rPr>
      <t xml:space="preserve">, </t>
    </r>
    <r>
      <rPr>
        <b/>
        <sz val="11"/>
        <color rgb="FF800080"/>
        <rFont val="Calibri"/>
        <family val="2"/>
        <scheme val="minor"/>
      </rPr>
      <t xml:space="preserve">gucá'ana chawe' netu' , gucá'ana chawe' </t>
    </r>
    <r>
      <rPr>
        <sz val="11"/>
        <color rgb="FF008000"/>
        <rFont val="Calibri"/>
        <family val="2"/>
        <scheme val="minor"/>
      </rPr>
      <t xml:space="preserve">chee dxu </t>
    </r>
    <r>
      <rPr>
        <strike/>
        <sz val="11"/>
        <color rgb="FFFF0000"/>
        <rFont val="Calibri"/>
        <family val="2"/>
        <scheme val="minor"/>
      </rPr>
      <t xml:space="preserve">gate nate si'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Jesucristo , </t>
    </r>
    <r>
      <rPr>
        <b/>
        <sz val="11"/>
        <color rgb="FF800080"/>
        <rFont val="Calibri"/>
        <family val="2"/>
        <scheme val="minor"/>
      </rPr>
      <t xml:space="preserve">lácala </t>
    </r>
    <r>
      <rPr>
        <sz val="11"/>
        <color rgb="FF008000"/>
        <rFont val="Calibri"/>
        <family val="2"/>
        <scheme val="minor"/>
      </rPr>
      <t xml:space="preserve">da </t>
    </r>
    <r>
      <rPr>
        <b/>
        <sz val="11"/>
        <color rgb="FF800080"/>
        <rFont val="Calibri"/>
        <family val="2"/>
        <scheme val="minor"/>
      </rPr>
      <t xml:space="preserve">naca na ca dxaca lazre' Le </t>
    </r>
    <r>
      <rPr>
        <sz val="11"/>
        <color rgb="FF008000"/>
        <rFont val="Calibri"/>
        <family val="2"/>
        <scheme val="minor"/>
      </rPr>
      <t xml:space="preserve">' . </t>
    </r>
  </si>
  <si>
    <r>
      <rPr>
        <b/>
        <sz val="11"/>
        <color rgb="FF800080"/>
        <rFont val="Calibri"/>
        <family val="2"/>
        <scheme val="minor"/>
      </rPr>
      <t xml:space="preserve">Ca'an gaca chee gácadxu xel - la' szren chee xel - la' zri'i lazre' chee ' , da bdee ' chee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ne chee xel - </t>
    </r>
    <r>
      <rPr>
        <b/>
        <sz val="11"/>
        <color rgb="FF800080"/>
        <rFont val="Calibri"/>
        <family val="2"/>
        <scheme val="minor"/>
      </rPr>
      <t xml:space="preserve">la' zri'i lazre' Bénnea' nazrí'ine </t>
    </r>
    <r>
      <rPr>
        <sz val="11"/>
        <color rgb="FF008000"/>
        <rFont val="Calibri"/>
        <family val="2"/>
        <scheme val="minor"/>
      </rPr>
      <t xml:space="preserve">' dxi'u </t>
    </r>
    <r>
      <rPr>
        <strike/>
        <sz val="11"/>
        <color rgb="FFFF0000"/>
        <rFont val="Calibri"/>
        <family val="2"/>
        <scheme val="minor"/>
      </rPr>
      <t xml:space="preserve">lawe' da nácadxu tuze nen Zrí'ine ' , bi nazri'ite lazre ' </t>
    </r>
    <r>
      <rPr>
        <sz val="11"/>
        <color rgb="FF008000"/>
        <rFont val="Calibri"/>
        <family val="2"/>
        <scheme val="minor"/>
      </rPr>
      <t xml:space="preserve">. </t>
    </r>
  </si>
  <si>
    <r>
      <rPr>
        <b/>
        <sz val="11"/>
        <color rgb="FF800080"/>
        <rFont val="Calibri"/>
        <family val="2"/>
        <scheme val="minor"/>
      </rPr>
      <t xml:space="preserve">Chee le na' , 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bdxixruj be'e Dios , Dios ba bselé </t>
    </r>
    <r>
      <rPr>
        <sz val="11"/>
        <color rgb="FF008000"/>
        <rFont val="Calibri"/>
        <family val="2"/>
        <scheme val="minor"/>
      </rPr>
      <t xml:space="preserve">' dxi'u </t>
    </r>
    <r>
      <rPr>
        <strike/>
        <sz val="11"/>
        <color rgb="FFFF0000"/>
        <rFont val="Calibri"/>
        <family val="2"/>
        <scheme val="minor"/>
      </rPr>
      <t xml:space="preserve">nen dxen cheé queze ' , na' </t>
    </r>
    <r>
      <rPr>
        <sz val="11"/>
        <color rgb="FF008000"/>
        <rFont val="Calibri"/>
        <family val="2"/>
        <scheme val="minor"/>
      </rPr>
      <t xml:space="preserve">lu </t>
    </r>
    <r>
      <rPr>
        <b/>
        <sz val="11"/>
        <color rgb="FF800080"/>
        <rFont val="Calibri"/>
        <family val="2"/>
        <scheme val="minor"/>
      </rPr>
      <t xml:space="preserve">na'dxu ne 'e chee dul </t>
    </r>
    <r>
      <rPr>
        <sz val="11"/>
        <color rgb="FF008000"/>
        <rFont val="Calibri"/>
        <family val="2"/>
        <scheme val="minor"/>
      </rPr>
      <t xml:space="preserve">- la </t>
    </r>
    <r>
      <rPr>
        <b/>
        <sz val="11"/>
        <color rgb="FF800080"/>
        <rFont val="Calibri"/>
        <family val="2"/>
        <scheme val="minor"/>
      </rPr>
      <t xml:space="preserve">zaj nabaga bénneache , </t>
    </r>
    <r>
      <rPr>
        <sz val="11"/>
        <color rgb="FF008000"/>
        <rFont val="Calibri"/>
        <family val="2"/>
        <scheme val="minor"/>
      </rPr>
      <t xml:space="preserve">chee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da dxedá lawe' nísadau' na' chee xel </t>
    </r>
    <r>
      <rPr>
        <sz val="11"/>
        <color rgb="FF008000"/>
        <rFont val="Calibri"/>
        <family val="2"/>
        <scheme val="minor"/>
      </rPr>
      <t xml:space="preserve">- </t>
    </r>
    <r>
      <rPr>
        <b/>
        <sz val="11"/>
        <color rgb="FF800080"/>
        <rFont val="Calibri"/>
        <family val="2"/>
        <scheme val="minor"/>
      </rPr>
      <t xml:space="preserve">la' zri'i lazre' chee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</si>
  <si>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b/>
        <sz val="11"/>
        <color rgb="FF800080"/>
        <rFont val="Calibri"/>
        <family val="2"/>
        <scheme val="minor"/>
      </rPr>
      <t xml:space="preserve">lu xichaj lázrdaule le'e xúgute </t>
    </r>
    <r>
      <rPr>
        <sz val="11"/>
        <color rgb="FF008000"/>
        <rFont val="Calibri"/>
        <family val="2"/>
        <scheme val="minor"/>
      </rPr>
      <t xml:space="preserve">xel - la sina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guxúequeze ' ca da dxunle </t>
    </r>
  </si>
  <si>
    <r>
      <rPr>
        <b/>
        <sz val="11"/>
        <color rgb="FF800080"/>
        <rFont val="Calibri"/>
        <family val="2"/>
        <scheme val="minor"/>
      </rPr>
      <t xml:space="preserve">Dios ba </t>
    </r>
    <r>
      <rPr>
        <sz val="11"/>
        <color rgb="FF008000"/>
        <rFont val="Calibri"/>
        <family val="2"/>
        <scheme val="minor"/>
      </rPr>
      <t xml:space="preserve">bzéajni'ine ' dxi'u ca naca da </t>
    </r>
    <r>
      <rPr>
        <i/>
        <sz val="11"/>
        <color rgb="FF0000FF"/>
        <rFont val="Calibri"/>
        <family val="2"/>
        <scheme val="minor"/>
      </rPr>
      <t xml:space="preserve">nagache chee ' ca naca da </t>
    </r>
    <r>
      <rPr>
        <sz val="11"/>
        <color rgb="FF008000"/>
        <rFont val="Calibri"/>
        <family val="2"/>
        <scheme val="minor"/>
      </rPr>
      <t xml:space="preserve">dxaca lazre ' </t>
    </r>
    <r>
      <rPr>
        <b/>
        <sz val="11"/>
        <color rgb="FF800080"/>
        <rFont val="Calibri"/>
        <family val="2"/>
        <scheme val="minor"/>
      </rPr>
      <t xml:space="preserve">sel - le ' chee ' </t>
    </r>
    <r>
      <rPr>
        <sz val="11"/>
        <color rgb="FF008000"/>
        <rFont val="Calibri"/>
        <family val="2"/>
        <scheme val="minor"/>
      </rPr>
      <t xml:space="preserve">, da </t>
    </r>
    <r>
      <rPr>
        <b/>
        <sz val="11"/>
        <color rgb="FF800080"/>
        <rFont val="Calibri"/>
        <family val="2"/>
        <scheme val="minor"/>
      </rPr>
      <t xml:space="preserve">naca na chee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 </t>
    </r>
    <r>
      <rPr>
        <b/>
        <sz val="11"/>
        <color rgb="FF800080"/>
        <rFont val="Calibri"/>
        <family val="2"/>
        <scheme val="minor"/>
      </rPr>
      <t xml:space="preserve">lu na'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</si>
  <si>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gate 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da nabágale , ne lu dul - la da nabágale . </t>
    </r>
  </si>
  <si>
    <r>
      <rPr>
        <i/>
        <sz val="11"/>
        <color rgb="FF0000FF"/>
        <rFont val="Calibri"/>
        <family val="2"/>
        <scheme val="minor"/>
      </rPr>
      <t xml:space="preserve">Chee le na' dxi'u naca netu' ca tuze benne' dxexedxúaj na chee dxu , benne' zaj naque ' Cristo Jesús , chee guntu' da xrlátaje ca be n </t>
    </r>
    <r>
      <rPr>
        <sz val="11"/>
        <color rgb="FF008000"/>
        <rFont val="Calibri"/>
        <family val="2"/>
        <scheme val="minor"/>
      </rPr>
      <t xml:space="preserve">Dios </t>
    </r>
    <r>
      <rPr>
        <b/>
        <sz val="11"/>
        <color rgb="FF800080"/>
        <rFont val="Calibri"/>
        <family val="2"/>
        <scheme val="minor"/>
      </rPr>
      <t xml:space="preserve">, bénnea' ba nucueze </t>
    </r>
    <r>
      <rPr>
        <sz val="11"/>
        <color rgb="FF008000"/>
        <rFont val="Calibri"/>
        <family val="2"/>
        <scheme val="minor"/>
      </rPr>
      <t xml:space="preserve">' dxi'u </t>
    </r>
    <r>
      <rPr>
        <strike/>
        <sz val="11"/>
        <color rgb="FFFF0000"/>
        <rFont val="Calibri"/>
        <family val="2"/>
        <scheme val="minor"/>
      </rPr>
      <t xml:space="preserve">, na' bexune ' dxi'u tuze nen Jesucristo </t>
    </r>
    <r>
      <rPr>
        <sz val="11"/>
        <color rgb="FF008000"/>
        <rFont val="Calibri"/>
        <family val="2"/>
        <scheme val="minor"/>
      </rPr>
      <t xml:space="preserve">chee gundxu </t>
    </r>
    <r>
      <rPr>
        <b/>
        <sz val="11"/>
        <color rgb="FF800080"/>
        <rFont val="Calibri"/>
        <family val="2"/>
        <scheme val="minor"/>
      </rPr>
      <t xml:space="preserve">na chee dxu tu zren lu na' benne' </t>
    </r>
    <r>
      <rPr>
        <sz val="11"/>
        <color rgb="FF008000"/>
        <rFont val="Calibri"/>
        <family val="2"/>
        <scheme val="minor"/>
      </rPr>
      <t xml:space="preserve">ca' </t>
    </r>
    <r>
      <rPr>
        <strike/>
        <sz val="11"/>
        <color rgb="FFFF0000"/>
        <rFont val="Calibri"/>
        <family val="2"/>
        <scheme val="minor"/>
      </rPr>
      <t xml:space="preserve">da ba nun Le ' gundxu gate nate </t>
    </r>
    <r>
      <rPr>
        <sz val="11"/>
        <color rgb="FF008000"/>
        <rFont val="Calibri"/>
        <family val="2"/>
        <scheme val="minor"/>
      </rPr>
      <t xml:space="preserve">. </t>
    </r>
  </si>
  <si>
    <r>
      <rPr>
        <b/>
        <sz val="11"/>
        <color rgb="FF800080"/>
        <rFont val="Calibri"/>
        <family val="2"/>
        <scheme val="minor"/>
      </rPr>
      <t xml:space="preserve">'Dxal - la' cheajsá </t>
    </r>
    <r>
      <rPr>
        <sz val="11"/>
        <color rgb="FF008000"/>
        <rFont val="Calibri"/>
        <family val="2"/>
        <scheme val="minor"/>
      </rPr>
      <t xml:space="preserve">lázrele </t>
    </r>
    <r>
      <rPr>
        <strike/>
        <sz val="11"/>
        <color rgb="FFFF0000"/>
        <rFont val="Calibri"/>
        <family val="2"/>
        <scheme val="minor"/>
      </rPr>
      <t xml:space="preserve">ca gúcale </t>
    </r>
    <r>
      <rPr>
        <sz val="11"/>
        <color rgb="FF008000"/>
        <rFont val="Calibri"/>
        <family val="2"/>
        <scheme val="minor"/>
      </rPr>
      <t xml:space="preserve">le'e gate </t>
    </r>
    <r>
      <rPr>
        <strike/>
        <sz val="11"/>
        <color rgb="FFFF0000"/>
        <rFont val="Calibri"/>
        <family val="2"/>
        <scheme val="minor"/>
      </rPr>
      <t xml:space="preserve">nate . Quebe </t>
    </r>
    <r>
      <rPr>
        <sz val="11"/>
        <color rgb="FF008000"/>
        <rFont val="Calibri"/>
        <family val="2"/>
        <scheme val="minor"/>
      </rPr>
      <t xml:space="preserve">nácale benne' </t>
    </r>
    <r>
      <rPr>
        <i/>
        <sz val="11"/>
        <color rgb="FF0000FF"/>
        <rFont val="Calibri"/>
        <family val="2"/>
        <scheme val="minor"/>
      </rPr>
      <t xml:space="preserve">quebe zaj naque ' </t>
    </r>
    <r>
      <rPr>
        <sz val="11"/>
        <color rgb="FF008000"/>
        <rFont val="Calibri"/>
        <family val="2"/>
        <scheme val="minor"/>
      </rPr>
      <t xml:space="preserve">judío </t>
    </r>
    <r>
      <rPr>
        <i/>
        <sz val="11"/>
        <color rgb="FF0000FF"/>
        <rFont val="Calibri"/>
        <family val="2"/>
        <scheme val="minor"/>
      </rPr>
      <t xml:space="preserve">, ne dxennale le'e zria lawe ' da dxelenné ' zaj naque ' weaj be la' chee benne' ca' le naca be la' dxen chee benne' zitu' </t>
    </r>
    <r>
      <rPr>
        <sz val="11"/>
        <color rgb="FF008000"/>
        <rFont val="Calibri"/>
        <family val="2"/>
        <scheme val="minor"/>
      </rPr>
      <t xml:space="preserv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quebe zaj naque ' judío , san dxun na da cale la be la' chee benne' ca' zaj naque ' </t>
    </r>
    <r>
      <rPr>
        <sz val="11"/>
        <color rgb="FF008000"/>
        <rFont val="Calibri"/>
        <family val="2"/>
        <scheme val="minor"/>
      </rPr>
      <t xml:space="preserve">be l - la' dxen chee ' </t>
    </r>
    <r>
      <rPr>
        <strike/>
        <sz val="11"/>
        <color rgb="FFFF0000"/>
        <rFont val="Calibri"/>
        <family val="2"/>
        <scheme val="minor"/>
      </rPr>
      <t xml:space="preserve">da na' dxulé'e na zaj nababe ' chee Dios , ne zaj nazí le ' benne' zaj nadxugu , na' dxelenné ' chee le nácale benne' quebe zaj nadxugu </t>
    </r>
    <r>
      <rPr>
        <sz val="11"/>
        <color rgb="FF008000"/>
        <rFont val="Calibri"/>
        <family val="2"/>
        <scheme val="minor"/>
      </rPr>
      <t xml:space="preserve">. </t>
    </r>
  </si>
  <si>
    <r>
      <rPr>
        <sz val="11"/>
        <color rgb="FF008000"/>
        <rFont val="Calibri"/>
        <family val="2"/>
        <scheme val="minor"/>
      </rPr>
      <t xml:space="preserve">Lu zra ca' </t>
    </r>
    <r>
      <rPr>
        <i/>
        <sz val="11"/>
        <color rgb="FF0000FF"/>
        <rFont val="Calibri"/>
        <family val="2"/>
        <scheme val="minor"/>
      </rPr>
      <t xml:space="preserve">zaj naca Cristo </t>
    </r>
    <r>
      <rPr>
        <sz val="11"/>
        <color rgb="FF008000"/>
        <rFont val="Calibri"/>
        <family val="2"/>
        <scheme val="minor"/>
      </rPr>
      <t xml:space="preserve">quebe </t>
    </r>
    <r>
      <rPr>
        <b/>
        <sz val="11"/>
        <color rgb="FF800080"/>
        <rFont val="Calibri"/>
        <family val="2"/>
        <scheme val="minor"/>
      </rPr>
      <t xml:space="preserve">zaj naca chee ' , benne' gulaque ' ca </t>
    </r>
    <r>
      <rPr>
        <sz val="11"/>
        <color rgb="FF008000"/>
        <rFont val="Calibri"/>
        <family val="2"/>
        <scheme val="minor"/>
      </rPr>
      <t xml:space="preserve">tuze benne' </t>
    </r>
    <r>
      <rPr>
        <i/>
        <sz val="11"/>
        <color rgb="FF0000FF"/>
        <rFont val="Calibri"/>
        <family val="2"/>
        <scheme val="minor"/>
      </rPr>
      <t xml:space="preserve">zitu' ládujla xe zr la xu </t>
    </r>
    <r>
      <rPr>
        <sz val="11"/>
        <color rgb="FF008000"/>
        <rFont val="Calibri"/>
        <family val="2"/>
        <scheme val="minor"/>
      </rPr>
      <t xml:space="preserve">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benne' zitu' ca' </t>
    </r>
    <r>
      <rPr>
        <sz val="11"/>
        <color rgb="FF008000"/>
        <rFont val="Calibri"/>
        <family val="2"/>
        <scheme val="minor"/>
      </rPr>
      <t xml:space="preserve">quebe </t>
    </r>
    <r>
      <rPr>
        <b/>
        <sz val="11"/>
        <color rgb="FF800080"/>
        <rFont val="Calibri"/>
        <family val="2"/>
        <scheme val="minor"/>
      </rPr>
      <t xml:space="preserve">zaj zue ' ládujla benne' ca' chee xelune ' </t>
    </r>
    <r>
      <rPr>
        <sz val="11"/>
        <color rgb="FF008000"/>
        <rFont val="Calibri"/>
        <family val="2"/>
        <scheme val="minor"/>
      </rPr>
      <t xml:space="preserve">da guche be lazre' Dios </t>
    </r>
    <r>
      <rPr>
        <b/>
        <sz val="11"/>
        <color rgb="FF800080"/>
        <rFont val="Calibri"/>
        <family val="2"/>
        <scheme val="minor"/>
      </rPr>
      <t xml:space="preserve">chee ' nen benne' ca' , ne quebe zaj zra' </t>
    </r>
    <r>
      <rPr>
        <sz val="11"/>
        <color rgb="FF008000"/>
        <rFont val="Calibri"/>
        <family val="2"/>
        <scheme val="minor"/>
      </rPr>
      <t xml:space="preserve">xe zr la xu nigá </t>
    </r>
    <r>
      <rPr>
        <b/>
        <sz val="11"/>
        <color rgb="FF800080"/>
        <rFont val="Calibri"/>
        <family val="2"/>
        <scheme val="minor"/>
      </rPr>
      <t xml:space="preserve">zaj naque ' dios ca'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</si>
  <si>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b/>
        <sz val="11"/>
        <color rgb="FF800080"/>
        <rFont val="Calibri"/>
        <family val="2"/>
        <scheme val="minor"/>
      </rPr>
      <t xml:space="preserve">, lawe' da nácale Cristo Jesús , le'e nácale zitu' zitu' , na' ba ble'equezle naga zua gáguze lu dxen </t>
    </r>
    <r>
      <rPr>
        <sz val="11"/>
        <color rgb="FF008000"/>
        <rFont val="Calibri"/>
        <family val="2"/>
        <scheme val="minor"/>
      </rPr>
      <t xml:space="preserve">chee Cristo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</si>
  <si>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La gázqueze Jesús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lawe' da ba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dxi'u </t>
    </r>
    <r>
      <rPr>
        <b/>
        <sz val="11"/>
        <color rgb="FF800080"/>
        <rFont val="Calibri"/>
        <family val="2"/>
        <scheme val="minor"/>
      </rPr>
      <t xml:space="preserve">tu zren nen da dxedá lawe' nísadau' </t>
    </r>
    <r>
      <rPr>
        <sz val="11"/>
        <color rgb="FF008000"/>
        <rFont val="Calibri"/>
        <family val="2"/>
        <scheme val="minor"/>
      </rPr>
      <t xml:space="preserve">, </t>
    </r>
    <r>
      <rPr>
        <b/>
        <sz val="11"/>
        <color rgb="FF800080"/>
        <rFont val="Calibri"/>
        <family val="2"/>
        <scheme val="minor"/>
      </rPr>
      <t xml:space="preserve">da dxexú'u na chupa la'a bénneache </t>
    </r>
    <r>
      <rPr>
        <sz val="11"/>
        <color rgb="FF008000"/>
        <rFont val="Calibri"/>
        <family val="2"/>
        <scheme val="minor"/>
      </rPr>
      <t xml:space="preserve">, </t>
    </r>
    <r>
      <rPr>
        <b/>
        <sz val="11"/>
        <color rgb="FF800080"/>
        <rFont val="Calibri"/>
        <family val="2"/>
        <scheme val="minor"/>
      </rPr>
      <t xml:space="preserve">da naca na dxeledábague </t>
    </r>
    <r>
      <rPr>
        <sz val="11"/>
        <color rgb="FF008000"/>
        <rFont val="Calibri"/>
        <family val="2"/>
        <scheme val="minor"/>
      </rPr>
      <t xml:space="preserve">' </t>
    </r>
    <r>
      <rPr>
        <b/>
        <sz val="11"/>
        <color rgb="FF800080"/>
        <rFont val="Calibri"/>
        <family val="2"/>
        <scheme val="minor"/>
      </rPr>
      <t xml:space="preserve">le ' chee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 </t>
    </r>
  </si>
  <si>
    <r>
      <rPr>
        <b/>
        <sz val="11"/>
        <color rgb="FF800080"/>
        <rFont val="Calibri"/>
        <family val="2"/>
        <scheme val="minor"/>
      </rPr>
      <t xml:space="preserve">Ca da nadxixruj bea na </t>
    </r>
    <r>
      <rPr>
        <sz val="11"/>
        <color rgb="FF008000"/>
        <rFont val="Calibri"/>
        <family val="2"/>
        <scheme val="minor"/>
      </rPr>
      <t xml:space="preserve">chee </t>
    </r>
    <r>
      <rPr>
        <strike/>
        <sz val="11"/>
        <color rgb="FFFF0000"/>
        <rFont val="Calibri"/>
        <family val="2"/>
        <scheme val="minor"/>
      </rPr>
      <t xml:space="preserve">dxu guchugue ' </t>
    </r>
    <r>
      <rPr>
        <sz val="11"/>
        <color rgb="FF008000"/>
        <rFont val="Calibri"/>
        <family val="2"/>
        <scheme val="minor"/>
      </rPr>
      <t xml:space="preserve">da nadxixruj bea na da </t>
    </r>
    <r>
      <rPr>
        <b/>
        <sz val="11"/>
        <color rgb="FF800080"/>
        <rFont val="Calibri"/>
        <family val="2"/>
        <scheme val="minor"/>
      </rPr>
      <t xml:space="preserve">nadxixruj </t>
    </r>
    <r>
      <rPr>
        <sz val="11"/>
        <color rgb="FF008000"/>
        <rFont val="Calibri"/>
        <family val="2"/>
        <scheme val="minor"/>
      </rPr>
      <t xml:space="preserve">bea na </t>
    </r>
    <r>
      <rPr>
        <i/>
        <sz val="11"/>
        <color rgb="FF0000FF"/>
        <rFont val="Calibri"/>
        <family val="2"/>
        <scheme val="minor"/>
      </rPr>
      <t xml:space="preserve">ca naca xel - la' szren chee Dios </t>
    </r>
    <r>
      <rPr>
        <sz val="11"/>
        <color rgb="FF008000"/>
        <rFont val="Calibri"/>
        <family val="2"/>
        <scheme val="minor"/>
      </rPr>
      <t xml:space="preserve">, </t>
    </r>
    <r>
      <rPr>
        <i/>
        <sz val="11"/>
        <color rgb="FF0000FF"/>
        <rFont val="Calibri"/>
        <family val="2"/>
        <scheme val="minor"/>
      </rPr>
      <t xml:space="preserve">chee gucá'ana chawe' dxúpate bénneache lu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gaque ' tu bénneache xelebeza zri lazre' nen bénneache , 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tuze </t>
    </r>
    <r>
      <rPr>
        <b/>
        <sz val="11"/>
        <color rgb="FF800080"/>
        <rFont val="Calibri"/>
        <family val="2"/>
        <scheme val="minor"/>
      </rPr>
      <t xml:space="preserve">benne' , benne' dxune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</si>
  <si>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chee bdxixruj bé'ene ' benne' ca' dxeledábague ' le ' tuze Le ' xaga béguaj , na' </t>
    </r>
    <r>
      <rPr>
        <sz val="11"/>
        <color rgb="FF008000"/>
        <rFont val="Calibri"/>
        <family val="2"/>
        <scheme val="minor"/>
      </rPr>
      <t xml:space="preserve">ne chee </t>
    </r>
    <r>
      <rPr>
        <b/>
        <sz val="11"/>
        <color rgb="FF800080"/>
        <rFont val="Calibri"/>
        <family val="2"/>
        <scheme val="minor"/>
      </rPr>
      <t xml:space="preserve">le ' bte ' Dios tuze , gudé 'e ljwezre ' ca naca </t>
    </r>
    <r>
      <rPr>
        <sz val="11"/>
        <color rgb="FF008000"/>
        <rFont val="Calibri"/>
        <family val="2"/>
        <scheme val="minor"/>
      </rPr>
      <t xml:space="preserve">chee </t>
    </r>
    <r>
      <rPr>
        <b/>
        <sz val="11"/>
        <color rgb="FF800080"/>
        <rFont val="Calibri"/>
        <family val="2"/>
        <scheme val="minor"/>
      </rPr>
      <t xml:space="preserve">Dios tuze , ne be te ' </t>
    </r>
    <r>
      <rPr>
        <sz val="11"/>
        <color rgb="FF008000"/>
        <rFont val="Calibri"/>
        <family val="2"/>
        <scheme val="minor"/>
      </rPr>
      <t xml:space="preserve">le 'e xaga béguaj </t>
    </r>
    <r>
      <rPr>
        <strike/>
        <sz val="11"/>
        <color rgb="FFFF0000"/>
        <rFont val="Calibri"/>
        <family val="2"/>
        <scheme val="minor"/>
      </rPr>
      <t xml:space="preserve">, guchugue ' naze xel - la dxezrá'a ljwezre chee dxúpate xe zr ca' , </t>
    </r>
    <r>
      <rPr>
        <sz val="11"/>
        <color rgb="FF008000"/>
        <rFont val="Calibri"/>
        <family val="2"/>
        <scheme val="minor"/>
      </rPr>
      <t xml:space="preserve">na' </t>
    </r>
    <r>
      <rPr>
        <strike/>
        <sz val="11"/>
        <color rgb="FFFF0000"/>
        <rFont val="Calibri"/>
        <family val="2"/>
        <scheme val="minor"/>
      </rPr>
      <t xml:space="preserve">bexune ' dxúpate tuze be l - la' dxen , ne bexune ' le ' tuze nen Dios </t>
    </r>
    <r>
      <rPr>
        <sz val="11"/>
        <color rgb="FF008000"/>
        <rFont val="Calibri"/>
        <family val="2"/>
        <scheme val="minor"/>
      </rPr>
      <t xml:space="preserve">. </t>
    </r>
  </si>
  <si>
    <r>
      <rPr>
        <b/>
        <sz val="11"/>
        <color rgb="FF800080"/>
        <rFont val="Calibri"/>
        <family val="2"/>
        <scheme val="minor"/>
      </rPr>
      <t xml:space="preserve">Gudé na' bla'e </t>
    </r>
    <r>
      <rPr>
        <sz val="11"/>
        <color rgb="FF008000"/>
        <rFont val="Calibri"/>
        <family val="2"/>
        <scheme val="minor"/>
      </rPr>
      <t xml:space="preserve">, ne </t>
    </r>
    <r>
      <rPr>
        <b/>
        <sz val="11"/>
        <color rgb="FF800080"/>
        <rFont val="Calibri"/>
        <family val="2"/>
        <scheme val="minor"/>
      </rPr>
      <t xml:space="preserve">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le le'e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t>
    </r>
    <r>
      <rPr>
        <b/>
        <sz val="11"/>
        <color rgb="FF800080"/>
        <rFont val="Calibri"/>
        <family val="2"/>
        <scheme val="minor"/>
      </rPr>
      <t xml:space="preserve">chee xel - la' dxebeza zri lazre' chee benne' ca' zaj zre 'e zitu'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</si>
  <si>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ná'queze dxúpate ntu' lataj chawe' zeajxéchajntu' naga zua </t>
    </r>
    <r>
      <rPr>
        <sz val="11"/>
        <color rgb="FF008000"/>
        <rFont val="Calibri"/>
        <family val="2"/>
        <scheme val="minor"/>
      </rPr>
      <t xml:space="preserve">Xradxu Dios </t>
    </r>
    <r>
      <rPr>
        <i/>
        <sz val="11"/>
        <color rgb="FF0000FF"/>
        <rFont val="Calibri"/>
        <family val="2"/>
        <scheme val="minor"/>
      </rPr>
      <t xml:space="preserve">, na' </t>
    </r>
    <r>
      <rPr>
        <sz val="11"/>
        <color rgb="FF008000"/>
        <rFont val="Calibri"/>
        <family val="2"/>
        <scheme val="minor"/>
      </rPr>
      <t xml:space="preserve">ne chee 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</si>
  <si>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strike/>
        <sz val="11"/>
        <color rgb="FFFF0000"/>
        <rFont val="Calibri"/>
        <family val="2"/>
        <scheme val="minor"/>
      </rPr>
      <t xml:space="preserve">le'e ,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benne' zitu' dxelezí' </t>
    </r>
    <r>
      <rPr>
        <sz val="11"/>
        <color rgb="FF008000"/>
        <rFont val="Calibri"/>
        <family val="2"/>
        <scheme val="minor"/>
      </rPr>
      <t xml:space="preserve">lu </t>
    </r>
    <r>
      <rPr>
        <b/>
        <sz val="11"/>
        <color rgb="FF800080"/>
        <rFont val="Calibri"/>
        <family val="2"/>
        <scheme val="minor"/>
      </rPr>
      <t xml:space="preserve">ne 'e lawe' </t>
    </r>
    <r>
      <rPr>
        <sz val="11"/>
        <color rgb="FF008000"/>
        <rFont val="Calibri"/>
        <family val="2"/>
        <scheme val="minor"/>
      </rPr>
      <t xml:space="preserve">da </t>
    </r>
    <r>
      <rPr>
        <b/>
        <sz val="11"/>
        <color rgb="FF800080"/>
        <rFont val="Calibri"/>
        <family val="2"/>
        <scheme val="minor"/>
      </rPr>
      <t xml:space="preserve">zaj naque ' tuze nen 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xrtia </t>
    </r>
    <r>
      <rPr>
        <sz val="11"/>
        <color rgb="FF008000"/>
        <rFont val="Calibri"/>
        <family val="2"/>
        <scheme val="minor"/>
      </rPr>
      <t xml:space="preserve">Dios . </t>
    </r>
    <r>
      <rPr>
        <strike/>
        <sz val="11"/>
        <color rgb="FFFF0000"/>
        <rFont val="Calibri"/>
        <family val="2"/>
        <scheme val="minor"/>
      </rPr>
      <t xml:space="preserve">Nabábale Zri'ine Dios . </t>
    </r>
  </si>
  <si>
    <r>
      <rPr>
        <i/>
        <sz val="11"/>
        <color rgb="FF0000FF"/>
        <rFont val="Calibri"/>
        <family val="2"/>
        <scheme val="minor"/>
      </rPr>
      <t xml:space="preserve">Le'e zéajle le ca </t>
    </r>
    <r>
      <rPr>
        <sz val="11"/>
        <color rgb="FF008000"/>
        <rFont val="Calibri"/>
        <family val="2"/>
        <scheme val="minor"/>
      </rPr>
      <t xml:space="preserve">da </t>
    </r>
    <r>
      <rPr>
        <strike/>
        <sz val="11"/>
        <color rgb="FFFF0000"/>
        <rFont val="Calibri"/>
        <family val="2"/>
        <scheme val="minor"/>
      </rPr>
      <t xml:space="preserve">be nle gate ne dxunle ca dxelún 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 </t>
    </r>
    <r>
      <rPr>
        <b/>
        <sz val="11"/>
        <color rgb="FF800080"/>
        <rFont val="Calibri"/>
        <family val="2"/>
        <scheme val="minor"/>
      </rPr>
      <t xml:space="preserve">ne zéajle 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dxenná </t>
    </r>
    <r>
      <rPr>
        <i/>
        <sz val="11"/>
        <color rgb="FF0000FF"/>
        <rFont val="Calibri"/>
        <family val="2"/>
        <scheme val="minor"/>
      </rPr>
      <t xml:space="preserve">bea na , da naca na </t>
    </r>
    <r>
      <rPr>
        <sz val="11"/>
        <color rgb="FF008000"/>
        <rFont val="Calibri"/>
        <family val="2"/>
        <scheme val="minor"/>
      </rPr>
      <t xml:space="preserve">da xriwe ' , </t>
    </r>
    <r>
      <rPr>
        <b/>
        <sz val="11"/>
        <color rgb="FF800080"/>
        <rFont val="Calibri"/>
        <family val="2"/>
        <scheme val="minor"/>
      </rPr>
      <t xml:space="preserve">da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dxenná bea na lu </t>
    </r>
    <r>
      <rPr>
        <i/>
        <sz val="11"/>
        <color rgb="FF0000FF"/>
        <rFont val="Calibri"/>
        <family val="2"/>
        <scheme val="minor"/>
      </rPr>
      <t xml:space="preserve">xe zr la xu nigá , da naca na </t>
    </r>
    <r>
      <rPr>
        <sz val="11"/>
        <color rgb="FF008000"/>
        <rFont val="Calibri"/>
        <family val="2"/>
        <scheme val="minor"/>
      </rPr>
      <t xml:space="preserve">be' </t>
    </r>
    <r>
      <rPr>
        <i/>
        <sz val="11"/>
        <color rgb="FF0000FF"/>
        <rFont val="Calibri"/>
        <family val="2"/>
        <scheme val="minor"/>
      </rPr>
      <t xml:space="preserve">xriwe ' nigá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strike/>
        <sz val="11"/>
        <color rgb="FFFF0000"/>
        <rFont val="Calibri"/>
        <family val="2"/>
        <scheme val="minor"/>
      </rPr>
      <t xml:space="preserve">zrin </t>
    </r>
    <r>
      <rPr>
        <sz val="11"/>
        <color rgb="FF008000"/>
        <rFont val="Calibri"/>
        <family val="2"/>
        <scheme val="minor"/>
      </rPr>
      <t xml:space="preserve">lu xichaj lázrdau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lau </t>
    </r>
    <r>
      <rPr>
        <sz val="11"/>
        <color rgb="FF008000"/>
        <rFont val="Calibri"/>
        <family val="2"/>
        <scheme val="minor"/>
      </rPr>
      <t xml:space="preserve">Dios . </t>
    </r>
  </si>
  <si>
    <r>
      <rPr>
        <b/>
        <sz val="11"/>
        <color rgb="FF800080"/>
        <rFont val="Calibri"/>
        <family val="2"/>
        <scheme val="minor"/>
      </rPr>
      <t xml:space="preserve">Le'e nácale tuze lu lataj chee </t>
    </r>
    <r>
      <rPr>
        <sz val="11"/>
        <color rgb="FF008000"/>
        <rFont val="Calibri"/>
        <family val="2"/>
        <scheme val="minor"/>
      </rPr>
      <t xml:space="preserve">benne' gubáz </t>
    </r>
    <r>
      <rPr>
        <strike/>
        <sz val="11"/>
        <color rgb="FFFF0000"/>
        <rFont val="Calibri"/>
        <family val="2"/>
        <scheme val="minor"/>
      </rPr>
      <t xml:space="preserve">ca' </t>
    </r>
    <r>
      <rPr>
        <sz val="11"/>
        <color rgb="FF008000"/>
        <rFont val="Calibri"/>
        <family val="2"/>
        <scheme val="minor"/>
      </rPr>
      <t xml:space="preserve">chee Cristo , ne benne' ca' buluchálaje ' waláz chee Dios , na' </t>
    </r>
    <r>
      <rPr>
        <b/>
        <sz val="11"/>
        <color rgb="FF800080"/>
        <rFont val="Calibri"/>
        <family val="2"/>
        <scheme val="minor"/>
      </rPr>
      <t xml:space="preserve">Jesús , Bénnea' naque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le , Bénnea' guche be lazre' Dios sel - le '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</si>
  <si>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t>
    </r>
    <r>
      <rPr>
        <b/>
        <sz val="11"/>
        <color rgb="FF800080"/>
        <rFont val="Calibri"/>
        <family val="2"/>
        <scheme val="minor"/>
      </rPr>
      <t xml:space="preserve">dxeléajle 'e lu xu'u xúgute na </t>
    </r>
    <r>
      <rPr>
        <sz val="11"/>
        <color rgb="FF008000"/>
        <rFont val="Calibri"/>
        <family val="2"/>
        <scheme val="minor"/>
      </rPr>
      <t xml:space="preserve">, </t>
    </r>
    <r>
      <rPr>
        <strike/>
        <sz val="11"/>
        <color rgb="FFFF0000"/>
        <rFont val="Calibri"/>
        <family val="2"/>
        <scheme val="minor"/>
      </rPr>
      <t xml:space="preserve">dute xu'u </t>
    </r>
    <r>
      <rPr>
        <sz val="11"/>
        <color rgb="FF008000"/>
        <rFont val="Calibri"/>
        <family val="2"/>
        <scheme val="minor"/>
      </rPr>
      <t xml:space="preserve">na' </t>
    </r>
    <r>
      <rPr>
        <strike/>
        <sz val="11"/>
        <color rgb="FFFF0000"/>
        <rFont val="Calibri"/>
        <family val="2"/>
        <scheme val="minor"/>
      </rPr>
      <t xml:space="preserve">dxegula na tu li chee </t>
    </r>
    <r>
      <rPr>
        <sz val="11"/>
        <color rgb="FF008000"/>
        <rFont val="Calibri"/>
        <family val="2"/>
        <scheme val="minor"/>
      </rPr>
      <t xml:space="preserve">gaca na tu xudau' lá'azxa 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</si>
  <si>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Cá'anqueze le'e </t>
    </r>
    <r>
      <rPr>
        <strike/>
        <sz val="11"/>
        <color rgb="FFFF0000"/>
        <rFont val="Calibri"/>
        <family val="2"/>
        <scheme val="minor"/>
      </rPr>
      <t xml:space="preserve">, lawe' da </t>
    </r>
    <r>
      <rPr>
        <sz val="11"/>
        <color rgb="FF008000"/>
        <rFont val="Calibri"/>
        <family val="2"/>
        <scheme val="minor"/>
      </rPr>
      <t xml:space="preserve">nácale </t>
    </r>
    <r>
      <rPr>
        <strike/>
        <sz val="11"/>
        <color rgb="FFFF0000"/>
        <rFont val="Calibri"/>
        <family val="2"/>
        <scheme val="minor"/>
      </rPr>
      <t xml:space="preserve">Cristo </t>
    </r>
    <r>
      <rPr>
        <sz val="11"/>
        <color rgb="FF008000"/>
        <rFont val="Calibri"/>
        <family val="2"/>
        <scheme val="minor"/>
      </rPr>
      <t xml:space="preserve">tuze </t>
    </r>
    <r>
      <rPr>
        <b/>
        <sz val="11"/>
        <color rgb="FF800080"/>
        <rFont val="Calibri"/>
        <family val="2"/>
        <scheme val="minor"/>
      </rPr>
      <t xml:space="preserve">chee gaque ' tuze chee gaca sua Dios </t>
    </r>
    <r>
      <rPr>
        <sz val="11"/>
        <color rgb="FF008000"/>
        <rFont val="Calibri"/>
        <family val="2"/>
        <scheme val="minor"/>
      </rPr>
      <t xml:space="preserve">lu </t>
    </r>
    <r>
      <rPr>
        <strike/>
        <sz val="11"/>
        <color rgb="FFFF0000"/>
        <rFont val="Calibri"/>
        <family val="2"/>
        <scheme val="minor"/>
      </rPr>
      <t xml:space="preserve">xu'u </t>
    </r>
    <r>
      <rPr>
        <sz val="11"/>
        <color rgb="FF008000"/>
        <rFont val="Calibri"/>
        <family val="2"/>
        <scheme val="minor"/>
      </rPr>
      <t xml:space="preserve">na' </t>
    </r>
    <r>
      <rPr>
        <strike/>
        <sz val="11"/>
        <color rgb="FFFF0000"/>
        <rFont val="Calibri"/>
        <family val="2"/>
        <scheme val="minor"/>
      </rPr>
      <t xml:space="preserve">naga zua Dios ne chee </t>
    </r>
    <r>
      <rPr>
        <sz val="11"/>
        <color rgb="FF008000"/>
        <rFont val="Calibri"/>
        <family val="2"/>
        <scheme val="minor"/>
      </rPr>
      <t xml:space="preserve">Be' Lá'azxa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</si>
  <si>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xúgute </t>
    </r>
    <r>
      <rPr>
        <b/>
        <sz val="11"/>
        <color rgb="FF800080"/>
        <rFont val="Calibri"/>
        <family val="2"/>
        <scheme val="minor"/>
      </rPr>
      <t xml:space="preserve">le le'e gúquele lataj </t>
    </r>
    <r>
      <rPr>
        <sz val="11"/>
        <color rgb="FF008000"/>
        <rFont val="Calibri"/>
        <family val="2"/>
        <scheme val="minor"/>
      </rPr>
      <t xml:space="preserve">be </t>
    </r>
    <r>
      <rPr>
        <b/>
        <sz val="11"/>
        <color rgb="FF800080"/>
        <rFont val="Calibri"/>
        <family val="2"/>
        <scheme val="minor"/>
      </rPr>
      <t xml:space="preserve">l - la' dxen chee le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be la' dxen chee </t>
    </r>
    <r>
      <rPr>
        <b/>
        <sz val="11"/>
        <color rgb="FF800080"/>
        <rFont val="Calibri"/>
        <family val="2"/>
        <scheme val="minor"/>
      </rPr>
      <t xml:space="preserve">le da dxaca lázrequeze be la' dxen chee le </t>
    </r>
    <r>
      <rPr>
        <sz val="11"/>
        <color rgb="FF008000"/>
        <rFont val="Calibri"/>
        <family val="2"/>
        <scheme val="minor"/>
      </rPr>
      <t xml:space="preserve">, ne </t>
    </r>
    <r>
      <rPr>
        <i/>
        <sz val="11"/>
        <color rgb="FF0000FF"/>
        <rFont val="Calibri"/>
        <family val="2"/>
        <scheme val="minor"/>
      </rPr>
      <t xml:space="preserve">da dxaca lázrequeze da dxaca lázrequeze be la' dxen chee le , na' nácantu' </t>
    </r>
    <r>
      <rPr>
        <sz val="11"/>
        <color rgb="FF008000"/>
        <rFont val="Calibri"/>
        <family val="2"/>
        <scheme val="minor"/>
      </rPr>
      <t xml:space="preserve">ca </t>
    </r>
    <r>
      <rPr>
        <b/>
        <sz val="11"/>
        <color rgb="FF800080"/>
        <rFont val="Calibri"/>
        <family val="2"/>
        <scheme val="minor"/>
      </rPr>
      <t xml:space="preserve">zrí'inele ca dxelún benne' xula ca' </t>
    </r>
    <r>
      <rPr>
        <sz val="11"/>
        <color rgb="FF008000"/>
        <rFont val="Calibri"/>
        <family val="2"/>
        <scheme val="minor"/>
      </rPr>
      <t xml:space="preserve">. </t>
    </r>
    <r>
      <rPr>
        <strike/>
        <sz val="11"/>
        <color rgb="FFFF0000"/>
        <rFont val="Calibri"/>
        <family val="2"/>
        <scheme val="minor"/>
      </rPr>
      <t xml:space="preserve">Chee le na' guca na chee dxu sidxu da zi' da xa' chee Dios ca gune ' chee xezícadxa benne' ca' ,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</si>
  <si>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nácale </t>
    </r>
    <r>
      <rPr>
        <sz val="11"/>
        <color rgb="FF008000"/>
        <rFont val="Calibri"/>
        <family val="2"/>
        <scheme val="minor"/>
      </rPr>
      <t xml:space="preserve">'e </t>
    </r>
    <r>
      <rPr>
        <b/>
        <sz val="11"/>
        <color rgb="FF800080"/>
        <rFont val="Calibri"/>
        <family val="2"/>
        <scheme val="minor"/>
      </rPr>
      <t xml:space="preserve">dxache lázrqueze ' le'e </t>
    </r>
    <r>
      <rPr>
        <sz val="11"/>
        <color rgb="FF008000"/>
        <rFont val="Calibri"/>
        <family val="2"/>
        <scheme val="minor"/>
      </rPr>
      <t xml:space="preserve">, </t>
    </r>
    <r>
      <rPr>
        <b/>
        <sz val="11"/>
        <color rgb="FF800080"/>
        <rFont val="Calibri"/>
        <family val="2"/>
        <scheme val="minor"/>
      </rPr>
      <t xml:space="preserve">na' lawe' da nazrí'ile </t>
    </r>
    <r>
      <rPr>
        <sz val="11"/>
        <color rgb="FF008000"/>
        <rFont val="Calibri"/>
        <family val="2"/>
        <scheme val="minor"/>
      </rPr>
      <t xml:space="preserve">'e </t>
    </r>
    <r>
      <rPr>
        <b/>
        <sz val="11"/>
        <color rgb="FF800080"/>
        <rFont val="Calibri"/>
        <family val="2"/>
        <scheme val="minor"/>
      </rPr>
      <t xml:space="preserve">queze ' le'e chee xel - la' zri'i lazre' da nazrí'ine </t>
    </r>
    <r>
      <rPr>
        <sz val="11"/>
        <color rgb="FF008000"/>
        <rFont val="Calibri"/>
        <family val="2"/>
        <scheme val="minor"/>
      </rPr>
      <t xml:space="preserve">' dxi'u </t>
    </r>
    <r>
      <rPr>
        <b/>
        <sz val="11"/>
        <color rgb="FF80008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</si>
  <si>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ládujla le'e ládujla nabágale ca naca </t>
    </r>
    <r>
      <rPr>
        <sz val="11"/>
        <color rgb="FF008000"/>
        <rFont val="Calibri"/>
        <family val="2"/>
        <scheme val="minor"/>
      </rPr>
      <t xml:space="preserve">dul - la </t>
    </r>
    <r>
      <rPr>
        <b/>
        <sz val="11"/>
        <color rgb="FF800080"/>
        <rFont val="Calibri"/>
        <family val="2"/>
        <scheme val="minor"/>
      </rPr>
      <t xml:space="preserve">chee ' , na' be n chúchue ' tuze Cristo chee le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Le ' bca'ana chawe'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</si>
  <si>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Na' bexasa Simeón na' , na' gudxé'e lu xichaj lázrdawe ' da naca chee </t>
    </r>
    <r>
      <rPr>
        <sz val="11"/>
        <color rgb="FF008000"/>
        <rFont val="Calibri"/>
        <family val="2"/>
        <scheme val="minor"/>
      </rPr>
      <t xml:space="preserve">Jesucristo </t>
    </r>
    <r>
      <rPr>
        <b/>
        <sz val="11"/>
        <color rgb="FF800080"/>
        <rFont val="Calibri"/>
        <family val="2"/>
        <scheme val="minor"/>
      </rPr>
      <t xml:space="preserve">Jesús </t>
    </r>
    <r>
      <rPr>
        <sz val="11"/>
        <color rgb="FF008000"/>
        <rFont val="Calibri"/>
        <family val="2"/>
        <scheme val="minor"/>
      </rPr>
      <t xml:space="preserve">. </t>
    </r>
  </si>
  <si>
    <r>
      <rPr>
        <strike/>
        <sz val="11"/>
        <color rgb="FFFF0000"/>
        <rFont val="Calibri"/>
        <family val="2"/>
        <scheme val="minor"/>
      </rPr>
      <t xml:space="preserve">Be ne ' caní </t>
    </r>
    <r>
      <rPr>
        <sz val="11"/>
        <color rgb="FF008000"/>
        <rFont val="Calibri"/>
        <family val="2"/>
        <scheme val="minor"/>
      </rPr>
      <t xml:space="preserve">chee </t>
    </r>
    <r>
      <rPr>
        <b/>
        <sz val="11"/>
        <color rgb="FF800080"/>
        <rFont val="Calibri"/>
        <family val="2"/>
        <scheme val="minor"/>
      </rPr>
      <t xml:space="preserve">gulé'e lau xúgute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za' </t>
    </r>
    <r>
      <rPr>
        <b/>
        <sz val="11"/>
        <color rgb="FF800080"/>
        <rFont val="Calibri"/>
        <family val="2"/>
        <scheme val="minor"/>
      </rPr>
      <t xml:space="preserve">chee nédxudaute chee gaca </t>
    </r>
    <r>
      <rPr>
        <sz val="11"/>
        <color rgb="FF008000"/>
        <rFont val="Calibri"/>
        <family val="2"/>
        <scheme val="minor"/>
      </rPr>
      <t xml:space="preserve">ca naca </t>
    </r>
    <r>
      <rPr>
        <i/>
        <sz val="11"/>
        <color rgb="FF0000FF"/>
        <rFont val="Calibri"/>
        <family val="2"/>
        <scheme val="minor"/>
      </rPr>
      <t xml:space="preserve">xel - la' zri'i lazre' chee ' </t>
    </r>
    <r>
      <rPr>
        <sz val="11"/>
        <color rgb="FF008000"/>
        <rFont val="Calibri"/>
        <family val="2"/>
        <scheme val="minor"/>
      </rPr>
      <t xml:space="preserve">da </t>
    </r>
    <r>
      <rPr>
        <b/>
        <sz val="11"/>
        <color rgb="FF800080"/>
        <rFont val="Calibri"/>
        <family val="2"/>
        <scheme val="minor"/>
      </rPr>
      <t xml:space="preserve">dxun na ba xen si' lu na'le le'e , benne' dxeledábague </t>
    </r>
    <r>
      <rPr>
        <sz val="11"/>
        <color rgb="FF008000"/>
        <rFont val="Calibri"/>
        <family val="2"/>
        <scheme val="minor"/>
      </rPr>
      <t xml:space="preserve">' </t>
    </r>
    <r>
      <rPr>
        <strike/>
        <sz val="11"/>
        <color rgb="FFFF0000"/>
        <rFont val="Calibri"/>
        <family val="2"/>
        <scheme val="minor"/>
      </rPr>
      <t xml:space="preserve">chee dxu ne </t>
    </r>
    <r>
      <rPr>
        <sz val="11"/>
        <color rgb="FF008000"/>
        <rFont val="Calibri"/>
        <family val="2"/>
        <scheme val="minor"/>
      </rPr>
      <t xml:space="preserve">chee Jesucristo . </t>
    </r>
  </si>
  <si>
    <r>
      <rPr>
        <b/>
        <sz val="11"/>
        <color rgb="FF800080"/>
        <rFont val="Calibri"/>
        <family val="2"/>
        <scheme val="minor"/>
      </rPr>
      <t xml:space="preserve">Le'e nácale ca tuze lawe' da ba naca chawe' chee le ne chee </t>
    </r>
    <r>
      <rPr>
        <sz val="11"/>
        <color rgb="FF008000"/>
        <rFont val="Calibri"/>
        <family val="2"/>
        <scheme val="minor"/>
      </rPr>
      <t xml:space="preserve">xel - </t>
    </r>
    <r>
      <rPr>
        <b/>
        <sz val="11"/>
        <color rgb="FF800080"/>
        <rFont val="Calibri"/>
        <family val="2"/>
        <scheme val="minor"/>
      </rPr>
      <t xml:space="preserve">la' dxeajlí lazre'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nigá quebe dxal - la' gaca na cheé quezle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</si>
  <si>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gaca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chee quebe </t>
    </r>
    <r>
      <rPr>
        <b/>
        <sz val="11"/>
        <color rgb="FF800080"/>
        <rFont val="Calibri"/>
        <family val="2"/>
        <scheme val="minor"/>
      </rPr>
      <t xml:space="preserve">gaca cuínaqueze da dxun bénneache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</si>
  <si>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Pablo , </t>
    </r>
    <r>
      <rPr>
        <b/>
        <sz val="11"/>
        <color rgb="FF800080"/>
        <rFont val="Calibri"/>
        <family val="2"/>
        <scheme val="minor"/>
      </rPr>
      <t xml:space="preserve">dxezéa' </t>
    </r>
    <r>
      <rPr>
        <sz val="11"/>
        <color rgb="FF008000"/>
        <rFont val="Calibri"/>
        <family val="2"/>
        <scheme val="minor"/>
      </rPr>
      <t xml:space="preserve">lizre xia lawe' da </t>
    </r>
    <r>
      <rPr>
        <b/>
        <sz val="11"/>
        <color rgb="FF800080"/>
        <rFont val="Calibri"/>
        <family val="2"/>
        <scheme val="minor"/>
      </rPr>
      <t xml:space="preserve">naca chia' Cristo Jesús </t>
    </r>
    <r>
      <rPr>
        <sz val="11"/>
        <color rgb="FF008000"/>
        <rFont val="Calibri"/>
        <family val="2"/>
        <scheme val="minor"/>
      </rPr>
      <t xml:space="preserve">chee </t>
    </r>
    <r>
      <rPr>
        <b/>
        <sz val="11"/>
        <color rgb="FF800080"/>
        <rFont val="Calibri"/>
        <family val="2"/>
        <scheme val="minor"/>
      </rPr>
      <t xml:space="preserve">gácale na'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zaj naque ' </t>
    </r>
    <r>
      <rPr>
        <sz val="11"/>
        <color rgb="FF008000"/>
        <rFont val="Calibri"/>
        <family val="2"/>
        <scheme val="minor"/>
      </rPr>
      <t xml:space="preserve">judío . </t>
    </r>
  </si>
  <si>
    <r>
      <rPr>
        <i/>
        <sz val="11"/>
        <color rgb="FF0000FF"/>
        <rFont val="Calibri"/>
        <family val="2"/>
        <scheme val="minor"/>
      </rPr>
      <t xml:space="preserve">Na'a dxuna' caní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benne' </t>
    </r>
    <r>
      <rPr>
        <b/>
        <sz val="11"/>
        <color rgb="FF800080"/>
        <rFont val="Calibri"/>
        <family val="2"/>
        <scheme val="minor"/>
      </rPr>
      <t xml:space="preserve">xíchaje ca' chee xe zr la xu nigá </t>
    </r>
    <r>
      <rPr>
        <sz val="11"/>
        <color rgb="FF008000"/>
        <rFont val="Calibri"/>
        <family val="2"/>
        <scheme val="minor"/>
      </rPr>
      <t xml:space="preserve">, ne </t>
    </r>
    <r>
      <rPr>
        <b/>
        <sz val="11"/>
        <color rgb="FF800080"/>
        <rFont val="Calibri"/>
        <family val="2"/>
        <scheme val="minor"/>
      </rPr>
      <t xml:space="preserve">benne' xu'u lawe' ca' chee benne' xu'u lawe' ca' , </t>
    </r>
    <r>
      <rPr>
        <sz val="11"/>
        <color rgb="FF008000"/>
        <rFont val="Calibri"/>
        <family val="2"/>
        <scheme val="minor"/>
      </rPr>
      <t xml:space="preserve">ca naca xel - la sina </t>
    </r>
    <r>
      <rPr>
        <strike/>
        <sz val="11"/>
        <color rgb="FFFF0000"/>
        <rFont val="Calibri"/>
        <family val="2"/>
        <scheme val="minor"/>
      </rPr>
      <t xml:space="preserve">zrente </t>
    </r>
    <r>
      <rPr>
        <sz val="11"/>
        <color rgb="FF008000"/>
        <rFont val="Calibri"/>
        <family val="2"/>
        <scheme val="minor"/>
      </rPr>
      <t xml:space="preserve">chee Dios </t>
    </r>
    <r>
      <rPr>
        <b/>
        <sz val="11"/>
        <color rgb="FF800080"/>
        <rFont val="Calibri"/>
        <family val="2"/>
        <scheme val="minor"/>
      </rPr>
      <t xml:space="preserve">da nácale 'e </t>
    </r>
    <r>
      <rPr>
        <sz val="11"/>
        <color rgb="FF008000"/>
        <rFont val="Calibri"/>
        <family val="2"/>
        <scheme val="minor"/>
      </rPr>
      <t xml:space="preserve">ne chee </t>
    </r>
    <r>
      <rPr>
        <b/>
        <sz val="11"/>
        <color rgb="FF800080"/>
        <rFont val="Calibri"/>
        <family val="2"/>
        <scheme val="minor"/>
      </rPr>
      <t xml:space="preserve">da 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</si>
  <si>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Ca'an guca </t>
    </r>
    <r>
      <rPr>
        <sz val="11"/>
        <color rgb="FF008000"/>
        <rFont val="Calibri"/>
        <family val="2"/>
        <scheme val="minor"/>
      </rPr>
      <t xml:space="preserve">ca da </t>
    </r>
    <r>
      <rPr>
        <b/>
        <sz val="11"/>
        <color rgb="FF800080"/>
        <rFont val="Calibri"/>
        <family val="2"/>
        <scheme val="minor"/>
      </rPr>
      <t xml:space="preserve">ba guche be lazre' Dios nédxudaute , be ne </t>
    </r>
    <r>
      <rPr>
        <sz val="11"/>
        <color rgb="FF008000"/>
        <rFont val="Calibri"/>
        <family val="2"/>
        <scheme val="minor"/>
      </rPr>
      <t xml:space="preserve">' </t>
    </r>
    <r>
      <rPr>
        <b/>
        <sz val="11"/>
        <color rgb="FF800080"/>
        <rFont val="Calibri"/>
        <family val="2"/>
        <scheme val="minor"/>
      </rPr>
      <t xml:space="preserve">na lu na'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</si>
  <si>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dxuchálajle ntu' 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t>
    </r>
    <r>
      <rPr>
        <b/>
        <sz val="11"/>
        <color rgb="FF800080"/>
        <rFont val="Calibri"/>
        <family val="2"/>
        <scheme val="minor"/>
      </rPr>
      <t xml:space="preserve">, da dxuxrén lazre'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</si>
  <si>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dxenaba' </t>
    </r>
    <r>
      <rPr>
        <sz val="11"/>
        <color rgb="FF008000"/>
        <rFont val="Calibri"/>
        <family val="2"/>
        <scheme val="minor"/>
      </rPr>
      <t xml:space="preserve">le'e quebe </t>
    </r>
    <r>
      <rPr>
        <b/>
        <sz val="11"/>
        <color rgb="FF800080"/>
        <rFont val="Calibri"/>
        <family val="2"/>
        <scheme val="minor"/>
      </rPr>
      <t xml:space="preserve">gu'a gunne xue chia' lu da dxelezaca chia' , da naca na xel - la' szren chee le , ne </t>
    </r>
    <r>
      <rPr>
        <sz val="11"/>
        <color rgb="FF008000"/>
        <rFont val="Calibri"/>
        <family val="2"/>
        <scheme val="minor"/>
      </rPr>
      <t xml:space="preserve">lawe' da </t>
    </r>
    <r>
      <rPr>
        <b/>
        <sz val="11"/>
        <color rgb="FF800080"/>
        <rFont val="Calibri"/>
        <family val="2"/>
        <scheme val="minor"/>
      </rPr>
      <t xml:space="preserve">naca na </t>
    </r>
    <r>
      <rPr>
        <sz val="11"/>
        <color rgb="FF008000"/>
        <rFont val="Calibri"/>
        <family val="2"/>
        <scheme val="minor"/>
      </rPr>
      <t xml:space="preserve">chee le le'e . </t>
    </r>
    <r>
      <rPr>
        <strike/>
        <sz val="11"/>
        <color rgb="FFFF0000"/>
        <rFont val="Calibri"/>
        <family val="2"/>
        <scheme val="minor"/>
      </rPr>
      <t xml:space="preserve">Xel - la zi' da dxedéa' neda' gaca na chee le tu da ba neza . </t>
    </r>
  </si>
  <si>
    <r>
      <rPr>
        <sz val="11"/>
        <color rgb="FF008000"/>
        <rFont val="Calibri"/>
        <family val="2"/>
        <scheme val="minor"/>
      </rPr>
      <t xml:space="preserve">Chee le na' </t>
    </r>
    <r>
      <rPr>
        <b/>
        <sz val="11"/>
        <color rgb="FF800080"/>
        <rFont val="Calibri"/>
        <family val="2"/>
        <scheme val="minor"/>
      </rPr>
      <t xml:space="preserve">dxuzría xi'a neda' bzu zribe ' </t>
    </r>
    <r>
      <rPr>
        <sz val="11"/>
        <color rgb="FF008000"/>
        <rFont val="Calibri"/>
        <family val="2"/>
        <scheme val="minor"/>
      </rPr>
      <t xml:space="preserve">lau </t>
    </r>
    <r>
      <rPr>
        <b/>
        <sz val="11"/>
        <color rgb="FF800080"/>
        <rFont val="Calibri"/>
        <family val="2"/>
        <scheme val="minor"/>
      </rPr>
      <t xml:space="preserve">Xra'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</si>
  <si>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dxune ' Dios tuze , Xrale Dios , nazrí'ine ' xúgute bénneache zaj zua xabáa , ne lu xe zr la xu nigá , zaj naque ' chee xúgute bénneache zaj naque ' chee Dios , </t>
    </r>
  </si>
  <si>
    <r>
      <rPr>
        <b/>
        <sz val="11"/>
        <color rgb="FF800080"/>
        <rFont val="Calibri"/>
        <family val="2"/>
        <scheme val="minor"/>
      </rPr>
      <t xml:space="preserve">Dios be ne ' lataj xúgute le le'e lu da dxedá lawe' nísadau' nigá da nácale 'e chee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lawe' da zúale </t>
    </r>
    <r>
      <rPr>
        <sz val="11"/>
        <color rgb="FF008000"/>
        <rFont val="Calibri"/>
        <family val="2"/>
        <scheme val="minor"/>
      </rPr>
      <t xml:space="preserve">Be' Lá'azxa chee ' </t>
    </r>
    <r>
      <rPr>
        <b/>
        <sz val="11"/>
        <color rgb="FF800080"/>
        <rFont val="Calibri"/>
        <family val="2"/>
        <scheme val="minor"/>
      </rPr>
      <t xml:space="preserve">le ' lu xichaj lázrdau bénneache ca' . </t>
    </r>
  </si>
  <si>
    <r>
      <rPr>
        <i/>
        <sz val="11"/>
        <color rgb="FF0000FF"/>
        <rFont val="Calibri"/>
        <family val="2"/>
        <scheme val="minor"/>
      </rPr>
      <t xml:space="preserve">Xel - la' dxenná bea </t>
    </r>
    <r>
      <rPr>
        <sz val="11"/>
        <color rgb="FF008000"/>
        <rFont val="Calibri"/>
        <family val="2"/>
        <scheme val="minor"/>
      </rPr>
      <t xml:space="preserve">chee </t>
    </r>
    <r>
      <rPr>
        <strike/>
        <sz val="11"/>
        <color rgb="FFFF0000"/>
        <rFont val="Calibri"/>
        <family val="2"/>
        <scheme val="minor"/>
      </rPr>
      <t xml:space="preserve">sua </t>
    </r>
    <r>
      <rPr>
        <sz val="11"/>
        <color rgb="FF008000"/>
        <rFont val="Calibri"/>
        <family val="2"/>
        <scheme val="minor"/>
      </rPr>
      <t xml:space="preserve">Cristo </t>
    </r>
    <r>
      <rPr>
        <i/>
        <sz val="11"/>
        <color rgb="FF0000FF"/>
        <rFont val="Calibri"/>
        <family val="2"/>
        <scheme val="minor"/>
      </rPr>
      <t xml:space="preserve">lu xichaj </t>
    </r>
    <r>
      <rPr>
        <sz val="11"/>
        <color rgb="FF008000"/>
        <rFont val="Calibri"/>
        <family val="2"/>
        <scheme val="minor"/>
      </rPr>
      <t xml:space="preserve">lázrdaule </t>
    </r>
    <r>
      <rPr>
        <b/>
        <sz val="11"/>
        <color rgb="FF800080"/>
        <rFont val="Calibri"/>
        <family val="2"/>
        <scheme val="minor"/>
      </rPr>
      <t xml:space="preserve">lawe' da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dxi'u . Nácadxu dxexruj lazre' </t>
    </r>
    <r>
      <rPr>
        <sz val="11"/>
        <color rgb="FF008000"/>
        <rFont val="Calibri"/>
        <family val="2"/>
        <scheme val="minor"/>
      </rPr>
      <t xml:space="preserve">, </t>
    </r>
    <r>
      <rPr>
        <b/>
        <sz val="11"/>
        <color rgb="FF800080"/>
        <rFont val="Calibri"/>
        <family val="2"/>
        <scheme val="minor"/>
      </rPr>
      <t xml:space="preserve">ne dxun </t>
    </r>
    <r>
      <rPr>
        <sz val="11"/>
        <color rgb="FF008000"/>
        <rFont val="Calibri"/>
        <family val="2"/>
        <scheme val="minor"/>
      </rPr>
      <t xml:space="preserve">na </t>
    </r>
    <r>
      <rPr>
        <b/>
        <sz val="11"/>
        <color rgb="FF800080"/>
        <rFont val="Calibri"/>
        <family val="2"/>
        <scheme val="minor"/>
      </rPr>
      <t xml:space="preserve">ba xen chéajle dxu </t>
    </r>
    <r>
      <rPr>
        <sz val="11"/>
        <color rgb="FF008000"/>
        <rFont val="Calibri"/>
        <family val="2"/>
        <scheme val="minor"/>
      </rPr>
      <t xml:space="preserve">, </t>
    </r>
  </si>
  <si>
    <r>
      <rPr>
        <i/>
        <sz val="11"/>
        <color rgb="FF0000FF"/>
        <rFont val="Calibri"/>
        <family val="2"/>
        <scheme val="minor"/>
      </rPr>
      <t xml:space="preserve">Dxun na ba xen chéajni'ile le'e </t>
    </r>
    <r>
      <rPr>
        <sz val="11"/>
        <color rgb="FF008000"/>
        <rFont val="Calibri"/>
        <family val="2"/>
        <scheme val="minor"/>
      </rPr>
      <t xml:space="preserve">chee </t>
    </r>
    <r>
      <rPr>
        <strike/>
        <sz val="11"/>
        <color rgb="FFFF0000"/>
        <rFont val="Calibri"/>
        <family val="2"/>
        <scheme val="minor"/>
      </rPr>
      <t xml:space="preserve">seque' </t>
    </r>
    <r>
      <rPr>
        <sz val="11"/>
        <color rgb="FF008000"/>
        <rFont val="Calibri"/>
        <family val="2"/>
        <scheme val="minor"/>
      </rPr>
      <t xml:space="preserve">chéajni'ile </t>
    </r>
    <r>
      <rPr>
        <strike/>
        <sz val="11"/>
        <color rgb="FFFF0000"/>
        <rFont val="Calibri"/>
        <family val="2"/>
        <scheme val="minor"/>
      </rPr>
      <t xml:space="preserve">tu zren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 québedxa zaj naca nisa ne ladxe' na' </t>
    </r>
    <r>
      <rPr>
        <sz val="11"/>
        <color rgb="FF008000"/>
        <rFont val="Calibri"/>
        <family val="2"/>
        <scheme val="minor"/>
      </rPr>
      <t xml:space="preserve">, ne ca </t>
    </r>
    <r>
      <rPr>
        <b/>
        <sz val="11"/>
        <color rgb="FF800080"/>
        <rFont val="Calibri"/>
        <family val="2"/>
        <scheme val="minor"/>
      </rPr>
      <t xml:space="preserve">naca xichaj lázrdaule </t>
    </r>
    <r>
      <rPr>
        <sz val="11"/>
        <color rgb="FF008000"/>
        <rFont val="Calibri"/>
        <family val="2"/>
        <scheme val="minor"/>
      </rPr>
      <t xml:space="preserve">, ne ca </t>
    </r>
    <r>
      <rPr>
        <b/>
        <sz val="11"/>
        <color rgb="FF800080"/>
        <rFont val="Calibri"/>
        <family val="2"/>
        <scheme val="minor"/>
      </rPr>
      <t xml:space="preserve">naca da dxe'ala na </t>
    </r>
    <r>
      <rPr>
        <sz val="11"/>
        <color rgb="FF008000"/>
        <rFont val="Calibri"/>
        <family val="2"/>
        <scheme val="minor"/>
      </rPr>
      <t xml:space="preserve">. </t>
    </r>
  </si>
  <si>
    <r>
      <rPr>
        <b/>
        <sz val="11"/>
        <color rgb="FF800080"/>
        <rFont val="Calibri"/>
        <family val="2"/>
        <scheme val="minor"/>
      </rPr>
      <t xml:space="preserve">ne dxuzéajni'ile le'e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naca chee Cristo </t>
    </r>
    <r>
      <rPr>
        <sz val="11"/>
        <color rgb="FF008000"/>
        <rFont val="Calibri"/>
        <family val="2"/>
        <scheme val="minor"/>
      </rPr>
      <t xml:space="preserve">, </t>
    </r>
    <r>
      <rPr>
        <b/>
        <sz val="11"/>
        <color rgb="FF800080"/>
        <rFont val="Calibri"/>
        <family val="2"/>
        <scheme val="minor"/>
      </rPr>
      <t xml:space="preserve">chee súale lu xichaj lázrdaule xúgute </t>
    </r>
    <r>
      <rPr>
        <sz val="11"/>
        <color rgb="FF008000"/>
        <rFont val="Calibri"/>
        <family val="2"/>
        <scheme val="minor"/>
      </rPr>
      <t xml:space="preserve">ca </t>
    </r>
    <r>
      <rPr>
        <strike/>
        <sz val="11"/>
        <color rgb="FFFF0000"/>
        <rFont val="Calibri"/>
        <family val="2"/>
        <scheme val="minor"/>
      </rPr>
      <t xml:space="preserve">naca na . Caní dxenaba' Le ' chee suale le'e dute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</si>
  <si>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Na' gunná Jesús : Le bache bénquezle </t>
    </r>
    <r>
      <rPr>
        <sz val="11"/>
        <color rgb="FF008000"/>
        <rFont val="Calibri"/>
        <family val="2"/>
        <scheme val="minor"/>
      </rPr>
      <t xml:space="preserve">ca be </t>
    </r>
    <r>
      <rPr>
        <b/>
        <sz val="11"/>
        <color rgb="FF800080"/>
        <rFont val="Calibri"/>
        <family val="2"/>
        <scheme val="minor"/>
      </rPr>
      <t xml:space="preserve">na' da guca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na' be nne </t>
    </r>
    <r>
      <rPr>
        <sz val="11"/>
        <color rgb="FF008000"/>
        <rFont val="Calibri"/>
        <family val="2"/>
        <scheme val="minor"/>
      </rPr>
      <t xml:space="preserve">' neda' </t>
    </r>
    <r>
      <rPr>
        <strike/>
        <sz val="11"/>
        <color rgb="FFFF0000"/>
        <rFont val="Calibri"/>
        <family val="2"/>
        <scheme val="minor"/>
      </rPr>
      <t xml:space="preserve">guchálaja' dizra'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</si>
  <si>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nácadxu séquentu' gácadxu chadite' </t>
    </r>
    <r>
      <rPr>
        <sz val="11"/>
        <color rgb="FF008000"/>
        <rFont val="Calibri"/>
        <family val="2"/>
        <scheme val="minor"/>
      </rPr>
      <t xml:space="preserve">ca da dxéquedxu , </t>
    </r>
    <r>
      <rPr>
        <b/>
        <sz val="11"/>
        <color rgb="FF800080"/>
        <rFont val="Calibri"/>
        <family val="2"/>
        <scheme val="minor"/>
      </rPr>
      <t xml:space="preserve">dxéquedxu gácadxu </t>
    </r>
    <r>
      <rPr>
        <sz val="11"/>
        <color rgb="FF008000"/>
        <rFont val="Calibri"/>
        <family val="2"/>
        <scheme val="minor"/>
      </rPr>
      <t xml:space="preserve">xel - la waca chee </t>
    </r>
    <r>
      <rPr>
        <b/>
        <sz val="11"/>
        <color rgb="FF800080"/>
        <rFont val="Calibri"/>
        <family val="2"/>
        <scheme val="minor"/>
      </rPr>
      <t xml:space="preserve">xabáa </t>
    </r>
    <r>
      <rPr>
        <sz val="11"/>
        <color rgb="FF008000"/>
        <rFont val="Calibri"/>
        <family val="2"/>
        <scheme val="minor"/>
      </rPr>
      <t xml:space="preserve">da dxun </t>
    </r>
    <r>
      <rPr>
        <b/>
        <sz val="11"/>
        <color rgb="FF800080"/>
        <rFont val="Calibri"/>
        <family val="2"/>
        <scheme val="minor"/>
      </rPr>
      <t xml:space="preserve">Dios </t>
    </r>
    <r>
      <rPr>
        <sz val="11"/>
        <color rgb="FF008000"/>
        <rFont val="Calibri"/>
        <family val="2"/>
        <scheme val="minor"/>
      </rPr>
      <t xml:space="preserve">lu xichaj lázrdaudxu </t>
    </r>
    <r>
      <rPr>
        <b/>
        <sz val="11"/>
        <color rgb="FF800080"/>
        <rFont val="Calibri"/>
        <family val="2"/>
        <scheme val="minor"/>
      </rPr>
      <t xml:space="preserve">, dxun na ba xen gácadxu xel - la waca chee dxu , </t>
    </r>
  </si>
  <si>
    <r>
      <rPr>
        <sz val="11"/>
        <color rgb="FF008000"/>
        <rFont val="Calibri"/>
        <family val="2"/>
        <scheme val="minor"/>
      </rPr>
      <t xml:space="preserve">Gaca ba </t>
    </r>
    <r>
      <rPr>
        <b/>
        <sz val="11"/>
        <color rgb="FF800080"/>
        <rFont val="Calibri"/>
        <family val="2"/>
        <scheme val="minor"/>
      </rPr>
      <t xml:space="preserve">xel - la' szren chee Le ' lu na'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lu na' </t>
    </r>
    <r>
      <rPr>
        <sz val="11"/>
        <color rgb="FF008000"/>
        <rFont val="Calibri"/>
        <family val="2"/>
        <scheme val="minor"/>
      </rPr>
      <t xml:space="preserve">Jesucristo </t>
    </r>
    <r>
      <rPr>
        <i/>
        <sz val="11"/>
        <color rgb="FF0000FF"/>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bénneache zaj zra' xúgute bénneache lu zra na'a zra ! Amén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</si>
  <si>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Ca naca </t>
    </r>
    <r>
      <rPr>
        <sz val="11"/>
        <color rgb="FF008000"/>
        <rFont val="Calibri"/>
        <family val="2"/>
        <scheme val="minor"/>
      </rPr>
      <t xml:space="preserve">da ble'e Dios neda' </t>
    </r>
    <r>
      <rPr>
        <b/>
        <sz val="11"/>
        <color rgb="FF800080"/>
        <rFont val="Calibri"/>
        <family val="2"/>
        <scheme val="minor"/>
      </rPr>
      <t xml:space="preserve">, Le ' blé'ene </t>
    </r>
    <r>
      <rPr>
        <sz val="11"/>
        <color rgb="FF008000"/>
        <rFont val="Calibri"/>
        <family val="2"/>
        <scheme val="minor"/>
      </rPr>
      <t xml:space="preserve">' neda'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 </t>
    </r>
    <r>
      <rPr>
        <i/>
        <sz val="11"/>
        <color rgb="FF0000FF"/>
        <rFont val="Calibri"/>
        <family val="2"/>
        <scheme val="minor"/>
      </rPr>
      <t xml:space="preserve">lu xichaj lázrda'u , </t>
    </r>
    <r>
      <rPr>
        <sz val="11"/>
        <color rgb="FF008000"/>
        <rFont val="Calibri"/>
        <family val="2"/>
        <scheme val="minor"/>
      </rPr>
      <t xml:space="preserve">ca </t>
    </r>
    <r>
      <rPr>
        <i/>
        <sz val="11"/>
        <color rgb="FF0000FF"/>
        <rFont val="Calibri"/>
        <family val="2"/>
        <scheme val="minor"/>
      </rPr>
      <t xml:space="preserve">ba bzua' le'e xetú </t>
    </r>
    <r>
      <rPr>
        <sz val="11"/>
        <color rgb="FF008000"/>
        <rFont val="Calibri"/>
        <family val="2"/>
        <scheme val="minor"/>
      </rPr>
      <t xml:space="preserve">da </t>
    </r>
    <r>
      <rPr>
        <b/>
        <sz val="11"/>
        <color rgb="FF800080"/>
        <rFont val="Calibri"/>
        <family val="2"/>
        <scheme val="minor"/>
      </rPr>
      <t xml:space="preserve">ba bzuaje ' caní </t>
    </r>
    <r>
      <rPr>
        <sz val="11"/>
        <color rgb="FF008000"/>
        <rFont val="Calibri"/>
        <family val="2"/>
        <scheme val="minor"/>
      </rPr>
      <t xml:space="preserve">. </t>
    </r>
  </si>
  <si>
    <r>
      <rPr>
        <b/>
        <sz val="11"/>
        <color rgb="FF800080"/>
        <rFont val="Calibri"/>
        <family val="2"/>
        <scheme val="minor"/>
      </rPr>
      <t xml:space="preserve">Che gunna' caní waca chéajni'ile ca naca xel - la' dxéajni'i chia' da naca </t>
    </r>
    <r>
      <rPr>
        <sz val="11"/>
        <color rgb="FF008000"/>
        <rFont val="Calibri"/>
        <family val="2"/>
        <scheme val="minor"/>
      </rPr>
      <t xml:space="preserve">na </t>
    </r>
    <r>
      <rPr>
        <b/>
        <sz val="11"/>
        <color rgb="FF800080"/>
        <rFont val="Calibri"/>
        <family val="2"/>
        <scheme val="minor"/>
      </rPr>
      <t xml:space="preserve">chee Cristo , da naca na tu </t>
    </r>
    <r>
      <rPr>
        <sz val="11"/>
        <color rgb="FF008000"/>
        <rFont val="Calibri"/>
        <family val="2"/>
        <scheme val="minor"/>
      </rPr>
      <t xml:space="preserve">da nagache </t>
    </r>
    <r>
      <rPr>
        <b/>
        <sz val="11"/>
        <color rgb="FF800080"/>
        <rFont val="Calibri"/>
        <family val="2"/>
        <scheme val="minor"/>
      </rPr>
      <t xml:space="preserve">be na' lu xichaj lázrdawa' </t>
    </r>
    <r>
      <rPr>
        <sz val="11"/>
        <color rgb="FF008000"/>
        <rFont val="Calibri"/>
        <family val="2"/>
        <scheme val="minor"/>
      </rPr>
      <t xml:space="preserve">. </t>
    </r>
  </si>
  <si>
    <r>
      <rPr>
        <b/>
        <sz val="11"/>
        <color rgb="FF800080"/>
        <rFont val="Calibri"/>
        <family val="2"/>
        <scheme val="minor"/>
      </rPr>
      <t xml:space="preserve">Lu zra xula ca' quebe ne gulé'ene ' da naca </t>
    </r>
    <r>
      <rPr>
        <sz val="11"/>
        <color rgb="FF008000"/>
        <rFont val="Calibri"/>
        <family val="2"/>
        <scheme val="minor"/>
      </rPr>
      <t xml:space="preserve">na </t>
    </r>
    <r>
      <rPr>
        <b/>
        <sz val="11"/>
        <color rgb="FF800080"/>
        <rFont val="Calibri"/>
        <family val="2"/>
        <scheme val="minor"/>
      </rPr>
      <t xml:space="preserve">lau bénneache lu zra ca' , bénneache gulé'ene ' </t>
    </r>
    <r>
      <rPr>
        <sz val="11"/>
        <color rgb="FF008000"/>
        <rFont val="Calibri"/>
        <family val="2"/>
        <scheme val="minor"/>
      </rPr>
      <t xml:space="preserve">da </t>
    </r>
    <r>
      <rPr>
        <b/>
        <sz val="11"/>
        <color rgb="FF800080"/>
        <rFont val="Calibri"/>
        <family val="2"/>
        <scheme val="minor"/>
      </rPr>
      <t xml:space="preserve">nigá lau bénneache </t>
    </r>
    <r>
      <rPr>
        <sz val="11"/>
        <color rgb="FF008000"/>
        <rFont val="Calibri"/>
        <family val="2"/>
        <scheme val="minor"/>
      </rPr>
      <t xml:space="preserve">. </t>
    </r>
    <r>
      <rPr>
        <i/>
        <sz val="11"/>
        <color rgb="FF0000FF"/>
        <rFont val="Calibri"/>
        <family val="2"/>
        <scheme val="minor"/>
      </rPr>
      <t xml:space="preserve">Na'a ba ble'e lau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lau benne' ca' guchálaje ' waláz chee Dios </t>
    </r>
    <r>
      <rPr>
        <sz val="11"/>
        <color rgb="FF008000"/>
        <rFont val="Calibri"/>
        <family val="2"/>
        <scheme val="minor"/>
      </rPr>
      <t xml:space="preserve">, </t>
    </r>
    <r>
      <rPr>
        <b/>
        <sz val="11"/>
        <color rgb="FF800080"/>
        <rFont val="Calibri"/>
        <family val="2"/>
        <scheme val="minor"/>
      </rPr>
      <t xml:space="preserve">ne benne' ca' buluchálaje ' waláz chee ' </t>
    </r>
    <r>
      <rPr>
        <sz val="11"/>
        <color rgb="FF008000"/>
        <rFont val="Calibri"/>
        <family val="2"/>
        <scheme val="minor"/>
      </rPr>
      <t xml:space="preserve">ne chee Be' Lá'azxa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</si>
  <si>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Benne' caní zaj naque '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r>
      <rPr>
        <b/>
        <sz val="11"/>
        <color rgb="FF800080"/>
        <rFont val="Calibri"/>
        <family val="2"/>
        <scheme val="minor"/>
      </rPr>
      <t xml:space="preserve">na' </t>
    </r>
    <r>
      <rPr>
        <sz val="11"/>
        <color rgb="FF008000"/>
        <rFont val="Calibri"/>
        <family val="2"/>
        <scheme val="minor"/>
      </rPr>
      <t xml:space="preserve">zaj naque ' tuze </t>
    </r>
    <r>
      <rPr>
        <b/>
        <sz val="11"/>
        <color rgb="FF800080"/>
        <rFont val="Calibri"/>
        <family val="2"/>
        <scheme val="minor"/>
      </rPr>
      <t xml:space="preserve">nen benne' ca' chee xelune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le ' lu na' Jesucristo , </t>
    </r>
    <r>
      <rPr>
        <sz val="11"/>
        <color rgb="FF008000"/>
        <rFont val="Calibri"/>
        <family val="2"/>
        <scheme val="minor"/>
      </rPr>
      <t xml:space="preserve">ne chee </t>
    </r>
    <r>
      <rPr>
        <b/>
        <sz val="11"/>
        <color rgb="FF800080"/>
        <rFont val="Calibri"/>
        <family val="2"/>
        <scheme val="minor"/>
      </rPr>
      <t xml:space="preserve">dizra' chawe' nigá </t>
    </r>
    <r>
      <rPr>
        <sz val="11"/>
        <color rgb="FF008000"/>
        <rFont val="Calibri"/>
        <family val="2"/>
        <scheme val="minor"/>
      </rPr>
      <t xml:space="preserve">. </t>
    </r>
  </si>
  <si>
    <r>
      <rPr>
        <i/>
        <sz val="11"/>
        <color rgb="FF0000FF"/>
        <rFont val="Calibri"/>
        <family val="2"/>
        <scheme val="minor"/>
      </rPr>
      <t xml:space="preserve">Neda' guca'a ca tu benne' dxune ' zrin chee xudau' ca naca xel - la' zri'i lazre' chee </t>
    </r>
    <r>
      <rPr>
        <sz val="11"/>
        <color rgb="FF008000"/>
        <rFont val="Calibri"/>
        <family val="2"/>
        <scheme val="minor"/>
      </rPr>
      <t xml:space="preserve">Dios </t>
    </r>
    <r>
      <rPr>
        <i/>
        <sz val="11"/>
        <color rgb="FF0000FF"/>
        <rFont val="Calibri"/>
        <family val="2"/>
        <scheme val="minor"/>
      </rPr>
      <t xml:space="preserve">, da na' </t>
    </r>
    <r>
      <rPr>
        <sz val="11"/>
        <color rgb="FF008000"/>
        <rFont val="Calibri"/>
        <family val="2"/>
        <scheme val="minor"/>
      </rPr>
      <t xml:space="preserve">be </t>
    </r>
    <r>
      <rPr>
        <b/>
        <sz val="11"/>
        <color rgb="FF800080"/>
        <rFont val="Calibri"/>
        <family val="2"/>
        <scheme val="minor"/>
      </rPr>
      <t xml:space="preserve">nne </t>
    </r>
    <r>
      <rPr>
        <sz val="11"/>
        <color rgb="FF008000"/>
        <rFont val="Calibri"/>
        <family val="2"/>
        <scheme val="minor"/>
      </rPr>
      <t xml:space="preserve">' neda'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</si>
  <si>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nácadxa bzéajni'ida' </t>
    </r>
    <r>
      <rPr>
        <sz val="11"/>
        <color rgb="FF008000"/>
        <rFont val="Calibri"/>
        <family val="2"/>
        <scheme val="minor"/>
      </rPr>
      <t xml:space="preserve">ca 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ba be 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guzenda' benne' quebe zaj naque ' judío dizra' chawe' ca naca </t>
    </r>
    <r>
      <rPr>
        <b/>
        <sz val="11"/>
        <color rgb="FF800080"/>
        <rFont val="Calibri"/>
        <family val="2"/>
        <scheme val="minor"/>
      </rPr>
      <t xml:space="preserve">chee da dxedá lawe' nísadau' nigá , da dxunna bea na chee Cristo , Bénnea' sel </t>
    </r>
    <r>
      <rPr>
        <sz val="11"/>
        <color rgb="FF008000"/>
        <rFont val="Calibri"/>
        <family val="2"/>
        <scheme val="minor"/>
      </rPr>
      <t xml:space="preserve">- la </t>
    </r>
    <r>
      <rPr>
        <b/>
        <sz val="11"/>
        <color rgb="FF800080"/>
        <rFont val="Calibri"/>
        <family val="2"/>
        <scheme val="minor"/>
      </rPr>
      <t xml:space="preserve">Dios , </t>
    </r>
  </si>
  <si>
    <r>
      <rPr>
        <b/>
        <sz val="11"/>
        <color rgb="FF800080"/>
        <rFont val="Calibri"/>
        <family val="2"/>
        <scheme val="minor"/>
      </rPr>
      <t xml:space="preserve">ne chee gulé'eda' xúgute benne' ca' ca naca xel - la waca chee da nagache chee Dios da ba blé'ene </t>
    </r>
    <r>
      <rPr>
        <sz val="11"/>
        <color rgb="FF008000"/>
        <rFont val="Calibri"/>
        <family val="2"/>
        <scheme val="minor"/>
      </rPr>
      <t xml:space="preserve">' </t>
    </r>
    <r>
      <rPr>
        <b/>
        <sz val="11"/>
        <color rgb="FF800080"/>
        <rFont val="Calibri"/>
        <family val="2"/>
        <scheme val="minor"/>
      </rPr>
      <t xml:space="preserve">nédxudaute lu xe zr la xu nigá lu na'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xúgute da </t>
    </r>
    <r>
      <rPr>
        <b/>
        <sz val="11"/>
        <color rgb="FF800080"/>
        <rFont val="Calibri"/>
        <family val="2"/>
        <scheme val="minor"/>
      </rPr>
      <t xml:space="preserve">de . </t>
    </r>
  </si>
  <si>
    <r>
      <rPr>
        <b/>
        <sz val="11"/>
        <color rgb="FF800080"/>
        <rFont val="Calibri"/>
        <family val="2"/>
        <scheme val="minor"/>
      </rPr>
      <t xml:space="preserve">Dxata' xueda' </t>
    </r>
    <r>
      <rPr>
        <sz val="11"/>
        <color rgb="FF008000"/>
        <rFont val="Calibri"/>
        <family val="2"/>
        <scheme val="minor"/>
      </rPr>
      <t xml:space="preserve">le'e , neda' , </t>
    </r>
    <r>
      <rPr>
        <b/>
        <sz val="11"/>
        <color rgb="FF800080"/>
        <rFont val="Calibri"/>
        <family val="2"/>
        <scheme val="minor"/>
      </rPr>
      <t xml:space="preserve">tu benne' nadxéaje ' </t>
    </r>
    <r>
      <rPr>
        <sz val="11"/>
        <color rgb="FF008000"/>
        <rFont val="Calibri"/>
        <family val="2"/>
        <scheme val="minor"/>
      </rPr>
      <t xml:space="preserve">lizre xia lawe' da </t>
    </r>
    <r>
      <rPr>
        <b/>
        <sz val="11"/>
        <color rgb="FF800080"/>
        <rFont val="Calibri"/>
        <family val="2"/>
        <scheme val="minor"/>
      </rPr>
      <t xml:space="preserve">nácale </t>
    </r>
    <r>
      <rPr>
        <sz val="11"/>
        <color rgb="FF008000"/>
        <rFont val="Calibri"/>
        <family val="2"/>
        <scheme val="minor"/>
      </rPr>
      <t xml:space="preserve">chee Xránadxu , </t>
    </r>
    <r>
      <rPr>
        <i/>
        <sz val="11"/>
        <color rgb="FF0000FF"/>
        <rFont val="Calibri"/>
        <family val="2"/>
        <scheme val="minor"/>
      </rPr>
      <t xml:space="preserve">dxata' xueda' le'e gácale ca naca da nazí le'e </t>
    </r>
    <r>
      <rPr>
        <sz val="11"/>
        <color rgb="FF008000"/>
        <rFont val="Calibri"/>
        <family val="2"/>
        <scheme val="minor"/>
      </rPr>
      <t xml:space="preserve">chee </t>
    </r>
    <r>
      <rPr>
        <strike/>
        <sz val="11"/>
        <color rgb="FFFF0000"/>
        <rFont val="Calibri"/>
        <family val="2"/>
        <scheme val="minor"/>
      </rPr>
      <t xml:space="preserve">gunle da xrlátaje ca dxal - la' xelún bénneache ba gucá'a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ca gucá'aqueze ' le'e . </t>
    </r>
  </si>
  <si>
    <r>
      <rPr>
        <b/>
        <sz val="11"/>
        <color rgb="FF800080"/>
        <rFont val="Calibri"/>
        <family val="2"/>
        <scheme val="minor"/>
      </rPr>
      <t xml:space="preserve">Na' gunná Jesús : Benne' nigá na' </t>
    </r>
    <r>
      <rPr>
        <sz val="11"/>
        <color rgb="FF008000"/>
        <rFont val="Calibri"/>
        <family val="2"/>
        <scheme val="minor"/>
      </rPr>
      <t xml:space="preserve">bétaje ' </t>
    </r>
    <r>
      <rPr>
        <b/>
        <sz val="11"/>
        <color rgb="FF800080"/>
        <rFont val="Calibri"/>
        <family val="2"/>
        <scheme val="minor"/>
      </rPr>
      <t xml:space="preserve">lu xe zr la xu nigá , naque </t>
    </r>
    <r>
      <rPr>
        <sz val="11"/>
        <color rgb="FF008000"/>
        <rFont val="Calibri"/>
        <family val="2"/>
        <scheme val="minor"/>
      </rPr>
      <t xml:space="preserve">' </t>
    </r>
    <r>
      <rPr>
        <b/>
        <sz val="11"/>
        <color rgb="FF800080"/>
        <rFont val="Calibri"/>
        <family val="2"/>
        <scheme val="minor"/>
      </rPr>
      <t xml:space="preserve">cá'anqueze bétaje </t>
    </r>
    <r>
      <rPr>
        <sz val="11"/>
        <color rgb="FF008000"/>
        <rFont val="Calibri"/>
        <family val="2"/>
        <scheme val="minor"/>
      </rPr>
      <t xml:space="preserve">' </t>
    </r>
    <r>
      <rPr>
        <i/>
        <sz val="11"/>
        <color rgb="FF0000FF"/>
        <rFont val="Calibri"/>
        <family val="2"/>
        <scheme val="minor"/>
      </rPr>
      <t xml:space="preserve">xabáa ca naca xúgute da zaj nnita </t>
    </r>
    <r>
      <rPr>
        <sz val="11"/>
        <color rgb="FF008000"/>
        <rFont val="Calibri"/>
        <family val="2"/>
        <scheme val="minor"/>
      </rPr>
      <t xml:space="preserve">lu </t>
    </r>
    <r>
      <rPr>
        <b/>
        <sz val="11"/>
        <color rgb="FF800080"/>
        <rFont val="Calibri"/>
        <family val="2"/>
        <scheme val="minor"/>
      </rPr>
      <t xml:space="preserve">xe zr la xu , </t>
    </r>
    <r>
      <rPr>
        <sz val="11"/>
        <color rgb="FF008000"/>
        <rFont val="Calibri"/>
        <family val="2"/>
        <scheme val="minor"/>
      </rPr>
      <t xml:space="preserve">chee </t>
    </r>
    <r>
      <rPr>
        <b/>
        <sz val="11"/>
        <color rgb="FF800080"/>
        <rFont val="Calibri"/>
        <family val="2"/>
        <scheme val="minor"/>
      </rPr>
      <t xml:space="preserve">gúnle </t>
    </r>
    <r>
      <rPr>
        <sz val="11"/>
        <color rgb="FF008000"/>
        <rFont val="Calibri"/>
        <family val="2"/>
        <scheme val="minor"/>
      </rPr>
      <t xml:space="preserve">'e xúgute </t>
    </r>
    <r>
      <rPr>
        <b/>
        <sz val="11"/>
        <color rgb="FF800080"/>
        <rFont val="Calibri"/>
        <family val="2"/>
        <scheme val="minor"/>
      </rPr>
      <t xml:space="preserve">bénneache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</si>
  <si>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bnézrujqueze ' </t>
    </r>
    <r>
      <rPr>
        <sz val="11"/>
        <color rgb="FF008000"/>
        <rFont val="Calibri"/>
        <family val="2"/>
        <scheme val="minor"/>
      </rPr>
      <t xml:space="preserve">xel - </t>
    </r>
    <r>
      <rPr>
        <i/>
        <sz val="11"/>
        <color rgb="FF0000FF"/>
        <rFont val="Calibri"/>
        <family val="2"/>
        <scheme val="minor"/>
      </rPr>
      <t xml:space="preserve">la' gunní'a chee bal - </t>
    </r>
    <r>
      <rPr>
        <sz val="11"/>
        <color rgb="FF008000"/>
        <rFont val="Calibri"/>
        <family val="2"/>
        <scheme val="minor"/>
      </rPr>
      <t xml:space="preserve">la </t>
    </r>
    <r>
      <rPr>
        <strike/>
        <sz val="11"/>
        <color rgb="FFFF0000"/>
        <rFont val="Calibri"/>
        <family val="2"/>
        <scheme val="minor"/>
      </rPr>
      <t xml:space="preserve">waca chee : Gaca bál - ladxu </t>
    </r>
    <r>
      <rPr>
        <sz val="11"/>
        <color rgb="FF008000"/>
        <rFont val="Calibri"/>
        <family val="2"/>
        <scheme val="minor"/>
      </rPr>
      <t xml:space="preserve">benne' gubáz chee ' </t>
    </r>
    <r>
      <rPr>
        <i/>
        <sz val="11"/>
        <color rgb="FF0000FF"/>
        <rFont val="Calibri"/>
        <family val="2"/>
        <scheme val="minor"/>
      </rPr>
      <t xml:space="preserve">, na' xebal - le ' belún benne' xuluchálaje ' waláz chee Dios </t>
    </r>
    <r>
      <rPr>
        <sz val="11"/>
        <color rgb="FF008000"/>
        <rFont val="Calibri"/>
        <family val="2"/>
        <scheme val="minor"/>
      </rPr>
      <t xml:space="preserve">. </t>
    </r>
    <r>
      <rPr>
        <b/>
        <sz val="11"/>
        <color rgb="FF800080"/>
        <rFont val="Calibri"/>
        <family val="2"/>
        <scheme val="minor"/>
      </rPr>
      <t xml:space="preserve">Xebal - le ' belún benne' dxuluchálaje ' </t>
    </r>
    <r>
      <rPr>
        <sz val="11"/>
        <color rgb="FF008000"/>
        <rFont val="Calibri"/>
        <family val="2"/>
        <scheme val="minor"/>
      </rPr>
      <t xml:space="preserve">dizra' chawe' chee </t>
    </r>
    <r>
      <rPr>
        <i/>
        <sz val="11"/>
        <color rgb="FF0000FF"/>
        <rFont val="Calibri"/>
        <family val="2"/>
        <scheme val="minor"/>
      </rPr>
      <t xml:space="preserve">Dios , na' xebal - le ' belún benne' ca' chee xelútie ' benne' ca' , ne benne' ca' gulé'ene ' le sa' ljwezre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</si>
  <si>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Dxuna' caní chee gácadxu benne' ca' dxeléajle 'e chee Dios , chee xelezí' lu ne 'e zrin chee xelune ' zrin chee xudau' , ne chee gácadxu </t>
    </r>
    <r>
      <rPr>
        <sz val="11"/>
        <color rgb="FF008000"/>
        <rFont val="Calibri"/>
        <family val="2"/>
        <scheme val="minor"/>
      </rPr>
      <t xml:space="preserve">be </t>
    </r>
    <r>
      <rPr>
        <b/>
        <sz val="11"/>
        <color rgb="FF800080"/>
        <rFont val="Calibri"/>
        <family val="2"/>
        <scheme val="minor"/>
      </rPr>
      <t xml:space="preserve">l - la' dxen chee Cristo , Bénnea' naque </t>
    </r>
    <r>
      <rPr>
        <sz val="11"/>
        <color rgb="FF008000"/>
        <rFont val="Calibri"/>
        <family val="2"/>
        <scheme val="minor"/>
      </rPr>
      <t xml:space="preserve">' </t>
    </r>
    <r>
      <rPr>
        <b/>
        <sz val="11"/>
        <color rgb="FF800080"/>
        <rFont val="Calibri"/>
        <family val="2"/>
        <scheme val="minor"/>
      </rPr>
      <t xml:space="preserve">be l - la' dxen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</si>
  <si>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gácadxu </t>
    </r>
    <r>
      <rPr>
        <i/>
        <sz val="11"/>
        <color rgb="FF0000FF"/>
        <rFont val="Calibri"/>
        <family val="2"/>
        <scheme val="minor"/>
      </rPr>
      <t xml:space="preserve">xúgute ntu' xegá'anadxu </t>
    </r>
    <r>
      <rPr>
        <sz val="11"/>
        <color rgb="FF008000"/>
        <rFont val="Calibri"/>
        <family val="2"/>
        <scheme val="minor"/>
      </rPr>
      <t xml:space="preserve">tuze </t>
    </r>
    <r>
      <rPr>
        <b/>
        <sz val="11"/>
        <color rgb="FF800080"/>
        <rFont val="Calibri"/>
        <family val="2"/>
        <scheme val="minor"/>
      </rPr>
      <t xml:space="preserve">lu da dxeajlí lazre' chee Xránadxu </t>
    </r>
    <r>
      <rPr>
        <sz val="11"/>
        <color rgb="FF008000"/>
        <rFont val="Calibri"/>
        <family val="2"/>
        <scheme val="minor"/>
      </rPr>
      <t xml:space="preserve">, ne </t>
    </r>
    <r>
      <rPr>
        <b/>
        <sz val="11"/>
        <color rgb="FF800080"/>
        <rFont val="Calibri"/>
        <family val="2"/>
        <scheme val="minor"/>
      </rPr>
      <t xml:space="preserve">chee xeléajni'ine ' neda' , </t>
    </r>
    <r>
      <rPr>
        <sz val="11"/>
        <color rgb="FF008000"/>
        <rFont val="Calibri"/>
        <family val="2"/>
        <scheme val="minor"/>
      </rPr>
      <t xml:space="preserve">Zri'ine Dios , </t>
    </r>
    <r>
      <rPr>
        <i/>
        <sz val="11"/>
        <color rgb="FF0000FF"/>
        <rFont val="Calibri"/>
        <family val="2"/>
        <scheme val="minor"/>
      </rPr>
      <t xml:space="preserve">na' xegá'anadxu tu benne' xrlátaje , ne xegá'anadxu ca naca xel - la dxezá lazre'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Bénnea' nasel - la Dios </t>
    </r>
    <r>
      <rPr>
        <sz val="11"/>
        <color rgb="FF008000"/>
        <rFont val="Calibri"/>
        <family val="2"/>
        <scheme val="minor"/>
      </rPr>
      <t xml:space="preserve">. </t>
    </r>
  </si>
  <si>
    <r>
      <rPr>
        <strike/>
        <sz val="11"/>
        <color rgb="FFFF0000"/>
        <rFont val="Calibri"/>
        <family val="2"/>
        <scheme val="minor"/>
      </rPr>
      <t xml:space="preserve">Caní nacan </t>
    </r>
    <r>
      <rPr>
        <sz val="11"/>
        <color rgb="FF008000"/>
        <rFont val="Calibri"/>
        <family val="2"/>
        <scheme val="minor"/>
      </rPr>
      <t xml:space="preserve">chee </t>
    </r>
    <r>
      <rPr>
        <b/>
        <sz val="11"/>
        <color rgb="FF800080"/>
        <rFont val="Calibri"/>
        <family val="2"/>
        <scheme val="minor"/>
      </rPr>
      <t xml:space="preserve">quebe gundxu zrintu' lawe' da quebe seque be ntu' dxi'u </t>
    </r>
    <r>
      <rPr>
        <sz val="11"/>
        <color rgb="FF008000"/>
        <rFont val="Calibri"/>
        <family val="2"/>
        <scheme val="minor"/>
      </rPr>
      <t xml:space="preserve">, </t>
    </r>
    <r>
      <rPr>
        <b/>
        <sz val="11"/>
        <color rgb="FF800080"/>
        <rFont val="Calibri"/>
        <family val="2"/>
        <scheme val="minor"/>
      </rPr>
      <t xml:space="preserve">ne quebe gundxu </t>
    </r>
    <r>
      <rPr>
        <sz val="11"/>
        <color rgb="FF008000"/>
        <rFont val="Calibri"/>
        <family val="2"/>
        <scheme val="minor"/>
      </rPr>
      <t xml:space="preserve">ca tu be' da </t>
    </r>
    <r>
      <rPr>
        <b/>
        <sz val="11"/>
        <color rgb="FF800080"/>
        <rFont val="Calibri"/>
        <family val="2"/>
        <scheme val="minor"/>
      </rPr>
      <t xml:space="preserve">dxusé dentu' </t>
    </r>
    <r>
      <rPr>
        <sz val="11"/>
        <color rgb="FF008000"/>
        <rFont val="Calibri"/>
        <family val="2"/>
        <scheme val="minor"/>
      </rPr>
      <t xml:space="preserve">, </t>
    </r>
    <r>
      <rPr>
        <b/>
        <sz val="11"/>
        <color rgb="FF800080"/>
        <rFont val="Calibri"/>
        <family val="2"/>
        <scheme val="minor"/>
      </rPr>
      <t xml:space="preserve">da dxulusé dene ' bénneache xúgute da dxusé deda' , na' dxelezí xe 'e xel - la' dxeledábague ' bénneache , </t>
    </r>
    <r>
      <rPr>
        <sz val="11"/>
        <color rgb="FF008000"/>
        <rFont val="Calibri"/>
        <family val="2"/>
        <scheme val="minor"/>
      </rPr>
      <t xml:space="preserve">benne' we n da zrinnaj </t>
    </r>
    <r>
      <rPr>
        <strike/>
        <sz val="11"/>
        <color rgb="FFFF0000"/>
        <rFont val="Calibri"/>
        <family val="2"/>
        <scheme val="minor"/>
      </rPr>
      <t xml:space="preserve">ca' dxi'u </t>
    </r>
    <r>
      <rPr>
        <sz val="11"/>
        <color rgb="FF008000"/>
        <rFont val="Calibri"/>
        <family val="2"/>
        <scheme val="minor"/>
      </rPr>
      <t xml:space="preserve">, </t>
    </r>
    <r>
      <rPr>
        <b/>
        <sz val="11"/>
        <color rgb="FF800080"/>
        <rFont val="Calibri"/>
        <family val="2"/>
        <scheme val="minor"/>
      </rPr>
      <t xml:space="preserve">ne dxelezí </t>
    </r>
    <r>
      <rPr>
        <sz val="11"/>
        <color rgb="FF008000"/>
        <rFont val="Calibri"/>
        <family val="2"/>
        <scheme val="minor"/>
      </rPr>
      <t xml:space="preserve">xe </t>
    </r>
    <r>
      <rPr>
        <b/>
        <sz val="11"/>
        <color rgb="FF800080"/>
        <rFont val="Calibri"/>
        <family val="2"/>
        <scheme val="minor"/>
      </rPr>
      <t xml:space="preserve">zr la xu nigá ca naca </t>
    </r>
    <r>
      <rPr>
        <sz val="11"/>
        <color rgb="FF008000"/>
        <rFont val="Calibri"/>
        <family val="2"/>
        <scheme val="minor"/>
      </rPr>
      <t xml:space="preserve">da </t>
    </r>
    <r>
      <rPr>
        <b/>
        <sz val="11"/>
        <color rgb="FF800080"/>
        <rFont val="Calibri"/>
        <family val="2"/>
        <scheme val="minor"/>
      </rPr>
      <t xml:space="preserve">we n lazre' da dxun bénneache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</si>
  <si>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gulenné ' xel - la' zri'i lazre' </t>
    </r>
    <r>
      <rPr>
        <sz val="11"/>
        <color rgb="FF008000"/>
        <rFont val="Calibri"/>
        <family val="2"/>
        <scheme val="minor"/>
      </rPr>
      <t xml:space="preserve">chee gácadxu </t>
    </r>
    <r>
      <rPr>
        <b/>
        <sz val="11"/>
        <color rgb="FF800080"/>
        <rFont val="Calibri"/>
        <family val="2"/>
        <scheme val="minor"/>
      </rPr>
      <t xml:space="preserve">xúgute da naca chee Dios , na' nácadxu </t>
    </r>
    <r>
      <rPr>
        <sz val="11"/>
        <color rgb="FF008000"/>
        <rFont val="Calibri"/>
        <family val="2"/>
        <scheme val="minor"/>
      </rPr>
      <t xml:space="preserve">Cristo , Bénnea' naque ' </t>
    </r>
    <r>
      <rPr>
        <b/>
        <sz val="11"/>
        <color rgb="FF800080"/>
        <rFont val="Calibri"/>
        <family val="2"/>
        <scheme val="minor"/>
      </rPr>
      <t xml:space="preserve">xíchaje chee xúgute </t>
    </r>
    <r>
      <rPr>
        <sz val="11"/>
        <color rgb="FF008000"/>
        <rFont val="Calibri"/>
        <family val="2"/>
        <scheme val="minor"/>
      </rPr>
      <t xml:space="preserve">da </t>
    </r>
    <r>
      <rPr>
        <b/>
        <sz val="11"/>
        <color rgb="FF800080"/>
        <rFont val="Calibri"/>
        <family val="2"/>
        <scheme val="minor"/>
      </rPr>
      <t xml:space="preserve">ca' , </t>
    </r>
  </si>
  <si>
    <r>
      <rPr>
        <b/>
        <sz val="11"/>
        <color rgb="FF800080"/>
        <rFont val="Calibri"/>
        <family val="2"/>
        <scheme val="minor"/>
      </rPr>
      <t xml:space="preserve">Chee le na' </t>
    </r>
    <r>
      <rPr>
        <sz val="11"/>
        <color rgb="FF008000"/>
        <rFont val="Calibri"/>
        <family val="2"/>
        <scheme val="minor"/>
      </rPr>
      <t xml:space="preserve">xúgute </t>
    </r>
    <r>
      <rPr>
        <b/>
        <sz val="11"/>
        <color rgb="FF800080"/>
        <rFont val="Calibri"/>
        <family val="2"/>
        <scheme val="minor"/>
      </rPr>
      <t xml:space="preserve">da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be l - la' dxen chee </t>
    </r>
    <r>
      <rPr>
        <i/>
        <sz val="11"/>
        <color rgb="FF0000FF"/>
        <rFont val="Calibri"/>
        <family val="2"/>
        <scheme val="minor"/>
      </rPr>
      <t xml:space="preserve">dxu , dxelexedxúaj na tu tu xel - la dxune </t>
    </r>
    <r>
      <rPr>
        <sz val="11"/>
        <color rgb="FF008000"/>
        <rFont val="Calibri"/>
        <family val="2"/>
        <scheme val="minor"/>
      </rPr>
      <t xml:space="preserve">' chee </t>
    </r>
    <r>
      <rPr>
        <b/>
        <sz val="11"/>
        <color rgb="FF800080"/>
        <rFont val="Calibri"/>
        <family val="2"/>
        <scheme val="minor"/>
      </rPr>
      <t xml:space="preserve">xúgute da dxune ' , na' ca dxúnqueze dxune ' xúgute da ca' zaj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i/>
        <sz val="11"/>
        <color rgb="FF0000FF"/>
        <rFont val="Calibri"/>
        <family val="2"/>
        <scheme val="minor"/>
      </rPr>
      <t xml:space="preserve">dxu , dxune ' </t>
    </r>
    <r>
      <rPr>
        <sz val="11"/>
        <color rgb="FF008000"/>
        <rFont val="Calibri"/>
        <family val="2"/>
        <scheme val="minor"/>
      </rPr>
      <t xml:space="preserve">na </t>
    </r>
    <r>
      <rPr>
        <i/>
        <sz val="11"/>
        <color rgb="FF0000FF"/>
        <rFont val="Calibri"/>
        <family val="2"/>
        <scheme val="minor"/>
      </rPr>
      <t xml:space="preserve">xel - la dxenná bea chee dxu </t>
    </r>
    <r>
      <rPr>
        <sz val="11"/>
        <color rgb="FF008000"/>
        <rFont val="Calibri"/>
        <family val="2"/>
        <scheme val="minor"/>
      </rPr>
      <t xml:space="preserve">, ne </t>
    </r>
    <r>
      <rPr>
        <i/>
        <sz val="11"/>
        <color rgb="FF0000FF"/>
        <rFont val="Calibri"/>
        <family val="2"/>
        <scheme val="minor"/>
      </rPr>
      <t xml:space="preserve">gácadxa chawe'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chee dxu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</si>
  <si>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Da nigá dxapa' le'e , ne </t>
    </r>
    <r>
      <rPr>
        <b/>
        <sz val="11"/>
        <color rgb="FF800080"/>
        <rFont val="Calibri"/>
        <family val="2"/>
        <scheme val="minor"/>
      </rPr>
      <t xml:space="preserve">dxexeche ba' lu lawe' </t>
    </r>
    <r>
      <rPr>
        <sz val="11"/>
        <color rgb="FF008000"/>
        <rFont val="Calibri"/>
        <family val="2"/>
        <scheme val="minor"/>
      </rPr>
      <t xml:space="preserve">Xránadxu </t>
    </r>
    <r>
      <rPr>
        <b/>
        <sz val="11"/>
        <color rgb="FF800080"/>
        <rFont val="Calibri"/>
        <family val="2"/>
        <scheme val="minor"/>
      </rPr>
      <t xml:space="preserve">, quebe dxal - la' gácale </t>
    </r>
    <r>
      <rPr>
        <sz val="11"/>
        <color rgb="FF008000"/>
        <rFont val="Calibri"/>
        <family val="2"/>
        <scheme val="minor"/>
      </rPr>
      <t xml:space="preserve">ca </t>
    </r>
    <r>
      <rPr>
        <b/>
        <sz val="11"/>
        <color rgb="FF800080"/>
        <rFont val="Calibri"/>
        <family val="2"/>
        <scheme val="minor"/>
      </rPr>
      <t xml:space="preserve">dxun benne' ca' </t>
    </r>
    <r>
      <rPr>
        <sz val="11"/>
        <color rgb="FF008000"/>
        <rFont val="Calibri"/>
        <family val="2"/>
        <scheme val="minor"/>
      </rPr>
      <t xml:space="preserve">quebe zaj </t>
    </r>
    <r>
      <rPr>
        <b/>
        <sz val="11"/>
        <color rgb="FF800080"/>
        <rFont val="Calibri"/>
        <family val="2"/>
        <scheme val="minor"/>
      </rPr>
      <t xml:space="preserve">naque ' judío , benne' dxelune ' ca naca da quebe zaj naca chee </t>
    </r>
    <r>
      <rPr>
        <sz val="11"/>
        <color rgb="FF008000"/>
        <rFont val="Calibri"/>
        <family val="2"/>
        <scheme val="minor"/>
      </rPr>
      <t xml:space="preserve">Dios , </t>
    </r>
    <r>
      <rPr>
        <strike/>
        <sz val="11"/>
        <color rgb="FFFF0000"/>
        <rFont val="Calibri"/>
        <family val="2"/>
        <scheme val="minor"/>
      </rPr>
      <t xml:space="preserve">benne' ca' dxelune ' cáte ze dxeléquene ' xrlátaje , </t>
    </r>
  </si>
  <si>
    <r>
      <rPr>
        <b/>
        <sz val="11"/>
        <color rgb="FF80008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zua lázrdawe ' lu da quebe zaj núnbe'e . Quebe zaj naca xrlátaje lu xel </t>
    </r>
    <r>
      <rPr>
        <sz val="11"/>
        <color rgb="FF008000"/>
        <rFont val="Calibri"/>
        <family val="2"/>
        <scheme val="minor"/>
      </rPr>
      <t xml:space="preserve">- </t>
    </r>
    <r>
      <rPr>
        <b/>
        <sz val="11"/>
        <color rgb="FF800080"/>
        <rFont val="Calibri"/>
        <family val="2"/>
        <scheme val="minor"/>
      </rPr>
      <t xml:space="preserve">la' nabán da dxunna Dios le ' . Quebe zaj nézene ' bi da naca na chee Dios lawe' da quebe zaj nabague ' zria lawe ' lu </t>
    </r>
    <r>
      <rPr>
        <sz val="11"/>
        <color rgb="FF008000"/>
        <rFont val="Calibri"/>
        <family val="2"/>
        <scheme val="minor"/>
      </rPr>
      <t xml:space="preserve">xichaj lázrdawe ' .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dxunna Dios bénneache : Zaj nachul - la nanítene ' , ne </t>
    </r>
    <r>
      <rPr>
        <sz val="11"/>
        <color rgb="FF008000"/>
        <rFont val="Calibri"/>
        <family val="2"/>
        <scheme val="minor"/>
      </rPr>
      <t xml:space="preserve">zaj naca zide' lázrdawe ' . </t>
    </r>
  </si>
  <si>
    <r>
      <rPr>
        <b/>
        <sz val="11"/>
        <color rgb="FF800080"/>
        <rFont val="Calibri"/>
        <family val="2"/>
        <scheme val="minor"/>
      </rPr>
      <t xml:space="preserve">Benne' caní dxeledée </t>
    </r>
    <r>
      <rPr>
        <sz val="11"/>
        <color rgb="FF008000"/>
        <rFont val="Calibri"/>
        <family val="2"/>
        <scheme val="minor"/>
      </rPr>
      <t xml:space="preserve">' </t>
    </r>
    <r>
      <rPr>
        <i/>
        <sz val="11"/>
        <color rgb="FF0000FF"/>
        <rFont val="Calibri"/>
        <family val="2"/>
        <scheme val="minor"/>
      </rPr>
      <t xml:space="preserve">lawe' da dxeledé ' nu'ula ca' belú'e lataj be xixre' , da dxelezí' lu ne 'e zrin na' , na' da zrendxa belún le ' chee ' xelune ' zrin da quebe zaj naca na sban , lawe' da dxeledíle 'e na </t>
    </r>
    <r>
      <rPr>
        <sz val="11"/>
        <color rgb="FF008000"/>
        <rFont val="Calibri"/>
        <family val="2"/>
        <scheme val="minor"/>
      </rPr>
      <t xml:space="preserve">. </t>
    </r>
    <r>
      <rPr>
        <strike/>
        <sz val="11"/>
        <color rgb="FFFF0000"/>
        <rFont val="Calibri"/>
        <family val="2"/>
        <scheme val="minor"/>
      </rPr>
      <t xml:space="preserve">Belezanne cuine ' dxelune ' da schanni' . Du lazre ' dxelune ' xúgute da sban . </t>
    </r>
  </si>
  <si>
    <r>
      <rPr>
        <b/>
        <sz val="11"/>
        <color rgb="FF800080"/>
        <rFont val="Calibri"/>
        <family val="2"/>
        <scheme val="minor"/>
      </rPr>
      <t xml:space="preserve">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i/>
        <sz val="11"/>
        <color rgb="FF0000FF"/>
        <rFont val="Calibri"/>
        <family val="2"/>
        <scheme val="minor"/>
      </rPr>
      <t xml:space="preserve">xel - la dxexruj lazre' . Xelaque ' lázrdaule , ne sua cháwele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tule xetule lu xel - la 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</si>
  <si>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dxezéquele ca da naca na ba xen chéajle le </t>
    </r>
    <r>
      <rPr>
        <sz val="11"/>
        <color rgb="FF008000"/>
        <rFont val="Calibri"/>
        <family val="2"/>
        <scheme val="minor"/>
      </rPr>
      <t xml:space="preserve">Cristo , </t>
    </r>
  </si>
  <si>
    <r>
      <rPr>
        <b/>
        <sz val="11"/>
        <color rgb="FF800080"/>
        <rFont val="Calibri"/>
        <family val="2"/>
        <scheme val="minor"/>
      </rPr>
      <t xml:space="preserve">Che le'e belenne </t>
    </r>
    <r>
      <rPr>
        <sz val="11"/>
        <color rgb="FF008000"/>
        <rFont val="Calibri"/>
        <family val="2"/>
        <scheme val="minor"/>
      </rPr>
      <t xml:space="preserve">' </t>
    </r>
    <r>
      <rPr>
        <i/>
        <sz val="11"/>
        <color rgb="FF0000FF"/>
        <rFont val="Calibri"/>
        <family val="2"/>
        <scheme val="minor"/>
      </rPr>
      <t xml:space="preserve">chee Bénnea' </t>
    </r>
    <r>
      <rPr>
        <sz val="11"/>
        <color rgb="FF008000"/>
        <rFont val="Calibri"/>
        <family val="2"/>
        <scheme val="minor"/>
      </rPr>
      <t xml:space="preserve">, ne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chee Le ' </t>
    </r>
    <r>
      <rPr>
        <sz val="11"/>
        <color rgb="FF008000"/>
        <rFont val="Calibri"/>
        <family val="2"/>
        <scheme val="minor"/>
      </rPr>
      <t xml:space="preserve">ca naca da li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bea na chee </t>
    </r>
    <r>
      <rPr>
        <sz val="11"/>
        <color rgb="FF008000"/>
        <rFont val="Calibri"/>
        <family val="2"/>
        <scheme val="minor"/>
      </rPr>
      <t xml:space="preserve">Jesús . </t>
    </r>
  </si>
  <si>
    <r>
      <rPr>
        <b/>
        <sz val="11"/>
        <color rgb="FF800080"/>
        <rFont val="Calibri"/>
        <family val="2"/>
        <scheme val="minor"/>
      </rPr>
      <t xml:space="preserve">lawe' da ba be n na ba xen gunle le'e lu da be la' dxunle , be sadau' lu da be la' dxunle , da naca na ca dxunle da cube , da dxezá lazre' na ca </t>
    </r>
    <r>
      <rPr>
        <sz val="11"/>
        <color rgb="FF008000"/>
        <rFont val="Calibri"/>
        <family val="2"/>
        <scheme val="minor"/>
      </rPr>
      <t xml:space="preserve">naca da </t>
    </r>
    <r>
      <rPr>
        <b/>
        <sz val="11"/>
        <color rgb="FF800080"/>
        <rFont val="Calibri"/>
        <family val="2"/>
        <scheme val="minor"/>
      </rPr>
      <t xml:space="preserve">cale la da dxezí xe na le'e </t>
    </r>
    <r>
      <rPr>
        <sz val="11"/>
        <color rgb="FF008000"/>
        <rFont val="Calibri"/>
        <family val="2"/>
        <scheme val="minor"/>
      </rPr>
      <t xml:space="preserve">, </t>
    </r>
    <r>
      <rPr>
        <strike/>
        <sz val="11"/>
        <color rgb="FFFF0000"/>
        <rFont val="Calibri"/>
        <family val="2"/>
        <scheme val="minor"/>
      </rPr>
      <t xml:space="preserve">le guzúa chalá'ala da gúcale lawe' da guzrínnajle lu da sban da guzá lázrele . </t>
    </r>
  </si>
  <si>
    <r>
      <rPr>
        <b/>
        <sz val="11"/>
        <color rgb="FF800080"/>
        <rFont val="Calibri"/>
        <family val="2"/>
        <scheme val="minor"/>
      </rPr>
      <t xml:space="preserve">ne xexaca xel </t>
    </r>
    <r>
      <rPr>
        <sz val="11"/>
        <color rgb="FF008000"/>
        <rFont val="Calibri"/>
        <family val="2"/>
        <scheme val="minor"/>
      </rPr>
      <t xml:space="preserve">- </t>
    </r>
    <r>
      <rPr>
        <b/>
        <sz val="11"/>
        <color rgb="FF800080"/>
        <rFont val="Calibri"/>
        <family val="2"/>
        <scheme val="minor"/>
      </rPr>
      <t xml:space="preserve">la dxéquele </t>
    </r>
    <r>
      <rPr>
        <sz val="11"/>
        <color rgb="FF008000"/>
        <rFont val="Calibri"/>
        <family val="2"/>
        <scheme val="minor"/>
      </rPr>
      <t xml:space="preserve">lu xichaj lázrdaule . </t>
    </r>
  </si>
  <si>
    <r>
      <rPr>
        <b/>
        <sz val="11"/>
        <color rgb="FF800080"/>
        <rFont val="Calibri"/>
        <family val="2"/>
        <scheme val="minor"/>
      </rPr>
      <t xml:space="preserve">Le gúale ca </t>
    </r>
    <r>
      <rPr>
        <sz val="11"/>
        <color rgb="FF008000"/>
        <rFont val="Calibri"/>
        <family val="2"/>
        <scheme val="minor"/>
      </rPr>
      <t xml:space="preserve">naca </t>
    </r>
    <r>
      <rPr>
        <b/>
        <sz val="11"/>
        <color rgb="FF800080"/>
        <rFont val="Calibri"/>
        <family val="2"/>
        <scheme val="minor"/>
      </rPr>
      <t xml:space="preserve">bénneache xrlátaje . Gúale le bénneache </t>
    </r>
    <r>
      <rPr>
        <sz val="11"/>
        <color rgb="FF008000"/>
        <rFont val="Calibri"/>
        <family val="2"/>
        <scheme val="minor"/>
      </rPr>
      <t xml:space="preserve">cube </t>
    </r>
    <r>
      <rPr>
        <b/>
        <sz val="11"/>
        <color rgb="FF800080"/>
        <rFont val="Calibri"/>
        <family val="2"/>
        <scheme val="minor"/>
      </rPr>
      <t xml:space="preserve">naca </t>
    </r>
    <r>
      <rPr>
        <sz val="11"/>
        <color rgb="FF008000"/>
        <rFont val="Calibri"/>
        <family val="2"/>
        <scheme val="minor"/>
      </rPr>
      <t xml:space="preserve">be n Dios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 ne ' na tu da xrlátaje da xrlátaje lau Dios , da dxulé'e na li lazre' ne chee </t>
    </r>
    <r>
      <rPr>
        <sz val="11"/>
        <color rgb="FF008000"/>
        <rFont val="Calibri"/>
        <family val="2"/>
        <scheme val="minor"/>
      </rPr>
      <t xml:space="preserve">da naca na </t>
    </r>
    <r>
      <rPr>
        <strike/>
        <sz val="11"/>
        <color rgb="FFFF0000"/>
        <rFont val="Calibri"/>
        <family val="2"/>
        <scheme val="minor"/>
      </rPr>
      <t xml:space="preserve">xlátaje , ne da li 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</si>
  <si>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gate le'e guzúe </t>
    </r>
    <r>
      <rPr>
        <sz val="11"/>
        <color rgb="FF008000"/>
        <rFont val="Calibri"/>
        <family val="2"/>
        <scheme val="minor"/>
      </rPr>
      <t xml:space="preserve">lázrele </t>
    </r>
    <r>
      <rPr>
        <b/>
        <sz val="11"/>
        <color rgb="FF800080"/>
        <rFont val="Calibri"/>
        <family val="2"/>
        <scheme val="minor"/>
      </rPr>
      <t xml:space="preserve">da we n lazre' , le guchálajle le'e </t>
    </r>
    <r>
      <rPr>
        <sz val="11"/>
        <color rgb="FF008000"/>
        <rFont val="Calibri"/>
        <family val="2"/>
        <scheme val="minor"/>
      </rPr>
      <t xml:space="preserve">da li </t>
    </r>
    <r>
      <rPr>
        <b/>
        <sz val="11"/>
        <color rgb="FF800080"/>
        <rFont val="Calibri"/>
        <family val="2"/>
        <scheme val="minor"/>
      </rPr>
      <t xml:space="preserve">, tu tue ' le sa' ljwezre '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tuze </t>
    </r>
    <r>
      <rPr>
        <b/>
        <sz val="11"/>
        <color rgb="FF800080"/>
        <rFont val="Calibri"/>
        <family val="2"/>
        <scheme val="minor"/>
      </rPr>
      <t xml:space="preserve">nen le sa' ljwezre ' </t>
    </r>
    <r>
      <rPr>
        <sz val="11"/>
        <color rgb="FF008000"/>
        <rFont val="Calibri"/>
        <family val="2"/>
        <scheme val="minor"/>
      </rPr>
      <t xml:space="preserve">. </t>
    </r>
  </si>
  <si>
    <r>
      <rPr>
        <b/>
        <sz val="11"/>
        <color rgb="FF800080"/>
        <rFont val="Calibri"/>
        <family val="2"/>
        <scheme val="minor"/>
      </rPr>
      <t xml:space="preserve">Le sua ban lazre'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i/>
        <sz val="11"/>
        <color rgb="FF0000FF"/>
        <rFont val="Calibri"/>
        <family val="2"/>
        <scheme val="minor"/>
      </rPr>
      <t xml:space="preserve">lau Dios . Quebe dxal - la' chu'ule lataj ba xa' chee gubizra nen le'e </t>
    </r>
    <r>
      <rPr>
        <sz val="11"/>
        <color rgb="FF008000"/>
        <rFont val="Calibri"/>
        <family val="2"/>
        <scheme val="minor"/>
      </rPr>
      <t xml:space="preserve">, </t>
    </r>
    <r>
      <rPr>
        <i/>
        <sz val="11"/>
        <color rgb="FF0000FF"/>
        <rFont val="Calibri"/>
        <family val="2"/>
        <scheme val="minor"/>
      </rPr>
      <t xml:space="preserve">lácala quebe </t>
    </r>
    <r>
      <rPr>
        <sz val="11"/>
        <color rgb="FF008000"/>
        <rFont val="Calibri"/>
        <family val="2"/>
        <scheme val="minor"/>
      </rPr>
      <t xml:space="preserve">ne </t>
    </r>
    <r>
      <rPr>
        <b/>
        <sz val="11"/>
        <color rgb="FF800080"/>
        <rFont val="Calibri"/>
        <family val="2"/>
        <scheme val="minor"/>
      </rPr>
      <t xml:space="preserve">zrinle ca dxunle </t>
    </r>
    <r>
      <rPr>
        <sz val="11"/>
        <color rgb="FF008000"/>
        <rFont val="Calibri"/>
        <family val="2"/>
        <scheme val="minor"/>
      </rPr>
      <t xml:space="preserve">. </t>
    </r>
  </si>
  <si>
    <r>
      <rPr>
        <b/>
        <sz val="11"/>
        <color rgb="FF800080"/>
        <rFont val="Calibri"/>
        <family val="2"/>
        <scheme val="minor"/>
      </rPr>
      <t xml:space="preserve">ne quebe gunézrujle lataj chee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</si>
  <si>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gubán </t>
    </r>
    <r>
      <rPr>
        <strike/>
        <sz val="11"/>
        <color rgb="FFFF0000"/>
        <rFont val="Calibri"/>
        <family val="2"/>
        <scheme val="minor"/>
      </rPr>
      <t xml:space="preserve">québedxa </t>
    </r>
    <r>
      <rPr>
        <sz val="11"/>
        <color rgb="FF008000"/>
        <rFont val="Calibri"/>
        <family val="2"/>
        <scheme val="minor"/>
      </rPr>
      <t xml:space="preserve">dxal - la' cuane ' </t>
    </r>
    <r>
      <rPr>
        <b/>
        <sz val="11"/>
        <color rgb="FF800080"/>
        <rFont val="Calibri"/>
        <family val="2"/>
        <scheme val="minor"/>
      </rPr>
      <t xml:space="preserve">, san lawe' da dxal - la' guzúe ' zrin , dxal </t>
    </r>
    <r>
      <rPr>
        <sz val="11"/>
        <color rgb="FF008000"/>
        <rFont val="Calibri"/>
        <family val="2"/>
        <scheme val="minor"/>
      </rPr>
      <t xml:space="preserve">- la' gune ' </t>
    </r>
    <r>
      <rPr>
        <strike/>
        <sz val="11"/>
        <color rgb="FFFF0000"/>
        <rFont val="Calibri"/>
        <family val="2"/>
        <scheme val="minor"/>
      </rPr>
      <t xml:space="preserve">tu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chawe' </t>
    </r>
    <r>
      <rPr>
        <b/>
        <sz val="11"/>
        <color rgb="FF800080"/>
        <rFont val="Calibri"/>
        <family val="2"/>
        <scheme val="minor"/>
      </rPr>
      <t xml:space="preserve">da nuzrá chawe' </t>
    </r>
    <r>
      <rPr>
        <sz val="11"/>
        <color rgb="FF008000"/>
        <rFont val="Calibri"/>
        <family val="2"/>
        <scheme val="minor"/>
      </rPr>
      <t xml:space="preserve">chee </t>
    </r>
    <r>
      <rPr>
        <b/>
        <sz val="11"/>
        <color rgb="FF800080"/>
        <rFont val="Calibri"/>
        <family val="2"/>
        <scheme val="minor"/>
      </rPr>
      <t xml:space="preserve">benne' bi de , chee gunézruje </t>
    </r>
    <r>
      <rPr>
        <sz val="11"/>
        <color rgb="FF008000"/>
        <rFont val="Calibri"/>
        <family val="2"/>
        <scheme val="minor"/>
      </rPr>
      <t xml:space="preserve">' da gunézruje ' benne' </t>
    </r>
    <r>
      <rPr>
        <b/>
        <sz val="11"/>
        <color rgb="FF800080"/>
        <rFont val="Calibri"/>
        <family val="2"/>
        <scheme val="minor"/>
      </rPr>
      <t xml:space="preserve">nachínene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</si>
  <si>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bedxúaj </t>
    </r>
    <r>
      <rPr>
        <sz val="11"/>
        <color rgb="FF008000"/>
        <rFont val="Calibri"/>
        <family val="2"/>
        <scheme val="minor"/>
      </rPr>
      <t xml:space="preserve">dizra' </t>
    </r>
    <r>
      <rPr>
        <b/>
        <sz val="11"/>
        <color rgb="FF800080"/>
        <rFont val="Calibri"/>
        <family val="2"/>
        <scheme val="minor"/>
      </rPr>
      <t xml:space="preserve">xrlátaje da dxuchalaj le'e </t>
    </r>
    <r>
      <rPr>
        <sz val="11"/>
        <color rgb="FF008000"/>
        <rFont val="Calibri"/>
        <family val="2"/>
        <scheme val="minor"/>
      </rPr>
      <t xml:space="preserve">. </t>
    </r>
    <r>
      <rPr>
        <b/>
        <sz val="11"/>
        <color rgb="FF800080"/>
        <rFont val="Calibri"/>
        <family val="2"/>
        <scheme val="minor"/>
      </rPr>
      <t xml:space="preserve">Benne' dxuchálaje ' caní dxal - la' gunle dizra' chawe' chee gunle </t>
    </r>
    <r>
      <rPr>
        <sz val="11"/>
        <color rgb="FF008000"/>
        <rFont val="Calibri"/>
        <family val="2"/>
        <scheme val="minor"/>
      </rPr>
      <t xml:space="preserve">da </t>
    </r>
    <r>
      <rPr>
        <strike/>
        <sz val="11"/>
        <color rgb="FFFF0000"/>
        <rFont val="Calibri"/>
        <family val="2"/>
        <scheme val="minor"/>
      </rPr>
      <t xml:space="preserve">naca na </t>
    </r>
    <r>
      <rPr>
        <sz val="11"/>
        <color rgb="FF008000"/>
        <rFont val="Calibri"/>
        <family val="2"/>
        <scheme val="minor"/>
      </rPr>
      <t xml:space="preserve">xrlátaje 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 na' gunle da chawe' chee gunle chee xelezí' lu na' benne' ca' dxelenne </t>
    </r>
    <r>
      <rPr>
        <sz val="11"/>
        <color rgb="FF008000"/>
        <rFont val="Calibri"/>
        <family val="2"/>
        <scheme val="minor"/>
      </rPr>
      <t xml:space="preserve">' </t>
    </r>
    <r>
      <rPr>
        <strike/>
        <sz val="11"/>
        <color rgb="FFFF0000"/>
        <rFont val="Calibri"/>
        <family val="2"/>
        <scheme val="minor"/>
      </rPr>
      <t xml:space="preserve">, ne xelezí'e na ba neza </t>
    </r>
    <r>
      <rPr>
        <sz val="11"/>
        <color rgb="FF008000"/>
        <rFont val="Calibri"/>
        <family val="2"/>
        <scheme val="minor"/>
      </rPr>
      <t xml:space="preserve">. </t>
    </r>
  </si>
  <si>
    <r>
      <rPr>
        <sz val="11"/>
        <color rgb="FF008000"/>
        <rFont val="Calibri"/>
        <family val="2"/>
        <scheme val="minor"/>
      </rPr>
      <t xml:space="preserve">Le gun </t>
    </r>
    <r>
      <rPr>
        <b/>
        <sz val="11"/>
        <color rgb="FF800080"/>
        <rFont val="Calibri"/>
        <family val="2"/>
        <scheme val="minor"/>
      </rPr>
      <t xml:space="preserve">dipa lazre' xuluxúe lázrele gusel </t>
    </r>
    <r>
      <rPr>
        <sz val="11"/>
        <color rgb="FF008000"/>
        <rFont val="Calibri"/>
        <family val="2"/>
        <scheme val="minor"/>
      </rPr>
      <t xml:space="preserve">- la </t>
    </r>
    <r>
      <rPr>
        <strike/>
        <sz val="11"/>
        <color rgb="FFFF0000"/>
        <rFont val="Calibri"/>
        <family val="2"/>
        <scheme val="minor"/>
      </rPr>
      <t xml:space="preserve">waca chee </t>
    </r>
    <r>
      <rPr>
        <sz val="11"/>
        <color rgb="FF008000"/>
        <rFont val="Calibri"/>
        <family val="2"/>
        <scheme val="minor"/>
      </rPr>
      <t xml:space="preserve">Be' Lá'azxa </t>
    </r>
    <r>
      <rPr>
        <i/>
        <sz val="11"/>
        <color rgb="FF0000FF"/>
        <rFont val="Calibri"/>
        <family val="2"/>
        <scheme val="minor"/>
      </rPr>
      <t xml:space="preserve">le'e lawe' da nácale tuze </t>
    </r>
    <r>
      <rPr>
        <sz val="11"/>
        <color rgb="FF008000"/>
        <rFont val="Calibri"/>
        <family val="2"/>
        <scheme val="minor"/>
      </rPr>
      <t xml:space="preserve">lu xel - la dxebeza zri lazre' da </t>
    </r>
    <r>
      <rPr>
        <b/>
        <sz val="11"/>
        <color rgb="FF800080"/>
        <rFont val="Calibri"/>
        <family val="2"/>
        <scheme val="minor"/>
      </rPr>
      <t xml:space="preserve">dxebeza zri lazre' </t>
    </r>
    <r>
      <rPr>
        <sz val="11"/>
        <color rgb="FF008000"/>
        <rFont val="Calibri"/>
        <family val="2"/>
        <scheme val="minor"/>
      </rPr>
      <t xml:space="preserve">le'e </t>
    </r>
    <r>
      <rPr>
        <strike/>
        <sz val="11"/>
        <color rgb="FFFF000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</si>
  <si>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ne quebe gundxu xel - la' ste be chee </t>
    </r>
    <r>
      <rPr>
        <sz val="11"/>
        <color rgb="FF008000"/>
        <rFont val="Calibri"/>
        <family val="2"/>
        <scheme val="minor"/>
      </rPr>
      <t xml:space="preserve">Be' Lá'azxa chee Dios , </t>
    </r>
    <r>
      <rPr>
        <b/>
        <sz val="11"/>
        <color rgb="FF800080"/>
        <rFont val="Calibri"/>
        <family val="2"/>
        <scheme val="minor"/>
      </rPr>
      <t xml:space="preserve">Bénnea' ba nune ' </t>
    </r>
    <r>
      <rPr>
        <sz val="11"/>
        <color rgb="FF008000"/>
        <rFont val="Calibri"/>
        <family val="2"/>
        <scheme val="minor"/>
      </rPr>
      <t xml:space="preserve">chee </t>
    </r>
    <r>
      <rPr>
        <b/>
        <sz val="11"/>
        <color rgb="FF800080"/>
        <rFont val="Calibri"/>
        <family val="2"/>
        <scheme val="minor"/>
      </rPr>
      <t xml:space="preserve">le tuze nen Le ' </t>
    </r>
    <r>
      <rPr>
        <sz val="11"/>
        <color rgb="FF008000"/>
        <rFont val="Calibri"/>
        <family val="2"/>
        <scheme val="minor"/>
      </rPr>
      <t xml:space="preserve">chee </t>
    </r>
    <r>
      <rPr>
        <b/>
        <sz val="11"/>
        <color rgb="FF800080"/>
        <rFont val="Calibri"/>
        <family val="2"/>
        <scheme val="minor"/>
      </rPr>
      <t xml:space="preserve">gate xelá'le Le ' </t>
    </r>
    <r>
      <rPr>
        <sz val="11"/>
        <color rgb="FF008000"/>
        <rFont val="Calibri"/>
        <family val="2"/>
        <scheme val="minor"/>
      </rPr>
      <t xml:space="preserve">. </t>
    </r>
  </si>
  <si>
    <r>
      <rPr>
        <sz val="11"/>
        <color rgb="FF008000"/>
        <rFont val="Calibri"/>
        <family val="2"/>
        <scheme val="minor"/>
      </rPr>
      <t xml:space="preserve">Le guzúa </t>
    </r>
    <r>
      <rPr>
        <b/>
        <sz val="11"/>
        <color rgb="FF800080"/>
        <rFont val="Calibri"/>
        <family val="2"/>
        <scheme val="minor"/>
      </rPr>
      <t xml:space="preserve">lázrele xúgute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xel - </t>
    </r>
    <r>
      <rPr>
        <b/>
        <sz val="11"/>
        <color rgb="FF800080"/>
        <rFont val="Calibri"/>
        <family val="2"/>
        <scheme val="minor"/>
      </rPr>
      <t xml:space="preserve">la' zi' </t>
    </r>
    <r>
      <rPr>
        <sz val="11"/>
        <color rgb="FF008000"/>
        <rFont val="Calibri"/>
        <family val="2"/>
        <scheme val="minor"/>
      </rPr>
      <t xml:space="preserve">, ne xel - </t>
    </r>
    <r>
      <rPr>
        <b/>
        <sz val="11"/>
        <color rgb="FF800080"/>
        <rFont val="Calibri"/>
        <family val="2"/>
        <scheme val="minor"/>
      </rPr>
      <t xml:space="preserve">la' zre 'e lazre' </t>
    </r>
    <r>
      <rPr>
        <sz val="11"/>
        <color rgb="FF008000"/>
        <rFont val="Calibri"/>
        <family val="2"/>
        <scheme val="minor"/>
      </rPr>
      <t xml:space="preserve">, ne xel - </t>
    </r>
    <r>
      <rPr>
        <b/>
        <sz val="11"/>
        <color rgb="FF800080"/>
        <rFont val="Calibri"/>
        <family val="2"/>
        <scheme val="minor"/>
      </rPr>
      <t xml:space="preserve">la' dxebezre </t>
    </r>
    <r>
      <rPr>
        <sz val="11"/>
        <color rgb="FF008000"/>
        <rFont val="Calibri"/>
        <family val="2"/>
        <scheme val="minor"/>
      </rPr>
      <t xml:space="preserve">, ne xúgute </t>
    </r>
    <r>
      <rPr>
        <i/>
        <sz val="11"/>
        <color rgb="FF0000FF"/>
        <rFont val="Calibri"/>
        <family val="2"/>
        <scheme val="minor"/>
      </rPr>
      <t xml:space="preserve">dizra' schanni' chee le ! Le guzúa lázrele xúgute </t>
    </r>
    <r>
      <rPr>
        <sz val="11"/>
        <color rgb="FF008000"/>
        <rFont val="Calibri"/>
        <family val="2"/>
        <scheme val="minor"/>
      </rPr>
      <t xml:space="preserve">da </t>
    </r>
    <r>
      <rPr>
        <b/>
        <sz val="11"/>
        <color rgb="FF800080"/>
        <rFont val="Calibri"/>
        <family val="2"/>
        <scheme val="minor"/>
      </rPr>
      <t xml:space="preserve">cale la da dxunle </t>
    </r>
    <r>
      <rPr>
        <sz val="11"/>
        <color rgb="FF008000"/>
        <rFont val="Calibri"/>
        <family val="2"/>
        <scheme val="minor"/>
      </rPr>
      <t xml:space="preserve">. </t>
    </r>
  </si>
  <si>
    <r>
      <rPr>
        <b/>
        <sz val="11"/>
        <color rgb="FF800080"/>
        <rFont val="Calibri"/>
        <family val="2"/>
        <scheme val="minor"/>
      </rPr>
      <t xml:space="preserve">Le gun dipa lázrele le sa' ljwézrele </t>
    </r>
    <r>
      <rPr>
        <sz val="11"/>
        <color rgb="FF008000"/>
        <rFont val="Calibri"/>
        <family val="2"/>
        <scheme val="minor"/>
      </rPr>
      <t xml:space="preserve">, ne </t>
    </r>
    <r>
      <rPr>
        <b/>
        <sz val="11"/>
        <color rgb="FF800080"/>
        <rFont val="Calibri"/>
        <family val="2"/>
        <scheme val="minor"/>
      </rPr>
      <t xml:space="preserve">le xexache lazre' le sa' ljwézrele </t>
    </r>
    <r>
      <rPr>
        <sz val="11"/>
        <color rgb="FF008000"/>
        <rFont val="Calibri"/>
        <family val="2"/>
        <scheme val="minor"/>
      </rPr>
      <t xml:space="preserve">, ne </t>
    </r>
    <r>
      <rPr>
        <b/>
        <sz val="11"/>
        <color rgb="FF800080"/>
        <rFont val="Calibri"/>
        <family val="2"/>
        <scheme val="minor"/>
      </rPr>
      <t xml:space="preserve">le gun chawe' </t>
    </r>
    <r>
      <rPr>
        <sz val="11"/>
        <color rgb="FF008000"/>
        <rFont val="Calibri"/>
        <family val="2"/>
        <scheme val="minor"/>
      </rPr>
      <t xml:space="preserve">chee </t>
    </r>
    <r>
      <rPr>
        <b/>
        <sz val="11"/>
        <color rgb="FF800080"/>
        <rFont val="Calibri"/>
        <family val="2"/>
        <scheme val="minor"/>
      </rPr>
      <t xml:space="preserve">le sa' ljwézrele , cáte ze </t>
    </r>
    <r>
      <rPr>
        <sz val="11"/>
        <color rgb="FF008000"/>
        <rFont val="Calibri"/>
        <family val="2"/>
        <scheme val="minor"/>
      </rPr>
      <t xml:space="preserve">be n Dios </t>
    </r>
    <r>
      <rPr>
        <b/>
        <sz val="11"/>
        <color rgb="FF800080"/>
        <rFont val="Calibri"/>
        <family val="2"/>
        <scheme val="minor"/>
      </rPr>
      <t xml:space="preserve">le'e chawe' </t>
    </r>
    <r>
      <rPr>
        <sz val="11"/>
        <color rgb="FF008000"/>
        <rFont val="Calibri"/>
        <family val="2"/>
        <scheme val="minor"/>
      </rPr>
      <t xml:space="preserve">chee le </t>
    </r>
    <r>
      <rPr>
        <b/>
        <sz val="11"/>
        <color rgb="FF800080"/>
        <rFont val="Calibri"/>
        <family val="2"/>
        <scheme val="minor"/>
      </rPr>
      <t xml:space="preserve">lu na'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</si>
  <si>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dxezile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dxunle </t>
    </r>
    <r>
      <rPr>
        <sz val="11"/>
        <color rgb="FF008000"/>
        <rFont val="Calibri"/>
        <family val="2"/>
        <scheme val="minor"/>
      </rPr>
      <t xml:space="preserve">Be' Lá'azxa </t>
    </r>
    <r>
      <rPr>
        <b/>
        <sz val="11"/>
        <color rgb="FF800080"/>
        <rFont val="Calibri"/>
        <family val="2"/>
        <scheme val="minor"/>
      </rPr>
      <t xml:space="preserve">chee le cáte ze </t>
    </r>
    <r>
      <rPr>
        <sz val="11"/>
        <color rgb="FF008000"/>
        <rFont val="Calibri"/>
        <family val="2"/>
        <scheme val="minor"/>
      </rPr>
      <t xml:space="preserve">na' </t>
    </r>
    <r>
      <rPr>
        <b/>
        <sz val="11"/>
        <color rgb="FF800080"/>
        <rFont val="Calibri"/>
        <family val="2"/>
        <scheme val="minor"/>
      </rPr>
      <t xml:space="preserve">gunné Dios le'e chee gápale xel - la' dxebeza zri lazre' chee Dios gunné '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</si>
  <si>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xel - la dxuchúa </t>
    </r>
    <r>
      <rPr>
        <sz val="11"/>
        <color rgb="FF008000"/>
        <rFont val="Calibri"/>
        <family val="2"/>
        <scheme val="minor"/>
      </rPr>
      <t xml:space="preserve">nisa . </t>
    </r>
  </si>
  <si>
    <r>
      <rPr>
        <b/>
        <sz val="11"/>
        <color rgb="FF800080"/>
        <rFont val="Calibri"/>
        <family val="2"/>
        <scheme val="minor"/>
      </rPr>
      <t xml:space="preserve">'Zua tuze </t>
    </r>
    <r>
      <rPr>
        <sz val="11"/>
        <color rgb="FF008000"/>
        <rFont val="Calibri"/>
        <family val="2"/>
        <scheme val="minor"/>
      </rPr>
      <t xml:space="preserve">Dios , ne Xra xúgute </t>
    </r>
    <r>
      <rPr>
        <b/>
        <sz val="11"/>
        <color rgb="FF800080"/>
        <rFont val="Calibri"/>
        <family val="2"/>
        <scheme val="minor"/>
      </rPr>
      <t xml:space="preserve">bénneache , Bénnea' zúale ne ' xúgute bénneache , ne dxuchálaje ' ne chee xúgute bénneache , na' zua lu na' xúgute benne' ca' </t>
    </r>
    <r>
      <rPr>
        <sz val="11"/>
        <color rgb="FF008000"/>
        <rFont val="Calibri"/>
        <family val="2"/>
        <scheme val="minor"/>
      </rPr>
      <t xml:space="preserve">. </t>
    </r>
    <r>
      <rPr>
        <strike/>
        <sz val="11"/>
        <color rgb="FFFF0000"/>
        <rFont val="Calibri"/>
        <family val="2"/>
        <scheme val="minor"/>
      </rPr>
      <t xml:space="preserve">Le ' naque ' Benne' xíchaje xúgute dxu . Dxulé'e cuine ' lu da dxundxu xúgute dxu . Zúaqueze ' lu xichaj lázrdau xúgute dxu . </t>
    </r>
  </si>
  <si>
    <r>
      <rPr>
        <sz val="11"/>
        <color rgb="FF008000"/>
        <rFont val="Calibri"/>
        <family val="2"/>
        <scheme val="minor"/>
      </rPr>
      <t xml:space="preserve">Tu </t>
    </r>
    <r>
      <rPr>
        <b/>
        <sz val="11"/>
        <color rgb="FF800080"/>
        <rFont val="Calibri"/>
        <family val="2"/>
        <scheme val="minor"/>
      </rPr>
      <t xml:space="preserve">tu benne' ládujla le'e ba bnézrujqueze Dios </t>
    </r>
    <r>
      <rPr>
        <sz val="11"/>
        <color rgb="FF008000"/>
        <rFont val="Calibri"/>
        <family val="2"/>
        <scheme val="minor"/>
      </rPr>
      <t xml:space="preserve">tu 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 ,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Cristo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</si>
  <si>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Guxíaje </t>
    </r>
    <r>
      <rPr>
        <sz val="11"/>
        <color rgb="FF008000"/>
        <rFont val="Calibri"/>
        <family val="2"/>
        <scheme val="minor"/>
      </rPr>
      <t xml:space="preserve">' xabáa , </t>
    </r>
    <r>
      <rPr>
        <b/>
        <sz val="11"/>
        <color rgb="FF800080"/>
        <rFont val="Calibri"/>
        <family val="2"/>
        <scheme val="minor"/>
      </rPr>
      <t xml:space="preserve">bequé 'e ladxe' bzawe , ne </t>
    </r>
    <r>
      <rPr>
        <sz val="11"/>
        <color rgb="FF008000"/>
        <rFont val="Calibri"/>
        <family val="2"/>
        <scheme val="minor"/>
      </rPr>
      <t xml:space="preserve">bnézruje ' </t>
    </r>
    <r>
      <rPr>
        <i/>
        <sz val="11"/>
        <color rgb="FF0000FF"/>
        <rFont val="Calibri"/>
        <family val="2"/>
        <scheme val="minor"/>
      </rPr>
      <t xml:space="preserve">da bnézrujle 'e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</si>
  <si>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Bizra da </t>
    </r>
    <r>
      <rPr>
        <sz val="11"/>
        <color rgb="FF008000"/>
        <rFont val="Calibri"/>
        <family val="2"/>
        <scheme val="minor"/>
      </rPr>
      <t xml:space="preserve">dxenná na : </t>
    </r>
    <r>
      <rPr>
        <b/>
        <sz val="11"/>
        <color rgb="FF800080"/>
        <rFont val="Calibri"/>
        <family val="2"/>
        <scheme val="minor"/>
      </rPr>
      <t xml:space="preserve">Xegüéna' xabáa , bizr chee na' zéaje </t>
    </r>
    <r>
      <rPr>
        <sz val="11"/>
        <color rgb="FF008000"/>
        <rFont val="Calibri"/>
        <family val="2"/>
        <scheme val="minor"/>
      </rPr>
      <t xml:space="preserve">na </t>
    </r>
    <r>
      <rPr>
        <b/>
        <sz val="11"/>
        <color rgb="FF800080"/>
        <rFont val="Calibri"/>
        <family val="2"/>
        <scheme val="minor"/>
      </rPr>
      <t xml:space="preserve">bénnea' </t>
    </r>
    <r>
      <rPr>
        <sz val="11"/>
        <color rgb="FF008000"/>
        <rFont val="Calibri"/>
        <family val="2"/>
        <scheme val="minor"/>
      </rPr>
      <t xml:space="preserve">bétaje ' lu xe zr la xu nigá </t>
    </r>
    <r>
      <rPr>
        <b/>
        <sz val="11"/>
        <color rgb="FF800080"/>
        <rFont val="Calibri"/>
        <family val="2"/>
        <scheme val="minor"/>
      </rPr>
      <t xml:space="preserve">? </t>
    </r>
  </si>
  <si>
    <r>
      <rPr>
        <b/>
        <sz val="11"/>
        <color rgb="FF800080"/>
        <rFont val="Calibri"/>
        <family val="2"/>
        <scheme val="minor"/>
      </rPr>
      <t xml:space="preserve">Chee le na' , le gaca ca </t>
    </r>
    <r>
      <rPr>
        <sz val="11"/>
        <color rgb="FF008000"/>
        <rFont val="Calibri"/>
        <family val="2"/>
        <scheme val="minor"/>
      </rPr>
      <t xml:space="preserve">bi </t>
    </r>
    <r>
      <rPr>
        <b/>
        <sz val="11"/>
        <color rgb="FF800080"/>
        <rFont val="Calibri"/>
        <family val="2"/>
        <scheme val="minor"/>
      </rPr>
      <t xml:space="preserve">nazrí'ile </t>
    </r>
    <r>
      <rPr>
        <sz val="11"/>
        <color rgb="FF008000"/>
        <rFont val="Calibri"/>
        <family val="2"/>
        <scheme val="minor"/>
      </rPr>
      <t xml:space="preserve">Dios , bi </t>
    </r>
    <r>
      <rPr>
        <b/>
        <sz val="11"/>
        <color rgb="FF800080"/>
        <rFont val="Calibri"/>
        <family val="2"/>
        <scheme val="minor"/>
      </rPr>
      <t xml:space="preserve">nazrí'ile 'e Le </t>
    </r>
    <r>
      <rPr>
        <sz val="11"/>
        <color rgb="FF008000"/>
        <rFont val="Calibri"/>
        <family val="2"/>
        <scheme val="minor"/>
      </rPr>
      <t xml:space="preserve">' , </t>
    </r>
    <r>
      <rPr>
        <strike/>
        <sz val="11"/>
        <color rgb="FFFF0000"/>
        <rFont val="Calibri"/>
        <family val="2"/>
        <scheme val="minor"/>
      </rPr>
      <t xml:space="preserve">le gun ba xuzre gácale cáte ze nácaqueze Le ' . </t>
    </r>
  </si>
  <si>
    <r>
      <rPr>
        <b/>
        <sz val="11"/>
        <color rgb="FF800080"/>
        <rFont val="Calibri"/>
        <family val="2"/>
        <scheme val="minor"/>
      </rPr>
      <t xml:space="preserve">ne dxunle cheajsé dene ' che bi zaca ba </t>
    </r>
    <r>
      <rPr>
        <sz val="11"/>
        <color rgb="FF008000"/>
        <rFont val="Calibri"/>
        <family val="2"/>
        <scheme val="minor"/>
      </rPr>
      <t xml:space="preserve">lázrele </t>
    </r>
    <r>
      <rPr>
        <strike/>
        <sz val="11"/>
        <color rgb="FFFF0000"/>
        <rFont val="Calibri"/>
        <family val="2"/>
        <scheme val="minor"/>
      </rPr>
      <t xml:space="preserve">nézele gunle da dxezaca ba lazre'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</si>
  <si>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gusanle tuze nen </t>
    </r>
    <r>
      <rPr>
        <sz val="11"/>
        <color rgb="FF008000"/>
        <rFont val="Calibri"/>
        <family val="2"/>
        <scheme val="minor"/>
      </rPr>
      <t xml:space="preserve">da </t>
    </r>
    <r>
      <rPr>
        <b/>
        <sz val="11"/>
        <color rgb="FF800080"/>
        <rFont val="Calibri"/>
        <family val="2"/>
        <scheme val="minor"/>
      </rPr>
      <t xml:space="preserve">dxelún bénneache da dxelún bénneache da zaj naca na chee xel - </t>
    </r>
    <r>
      <rPr>
        <sz val="11"/>
        <color rgb="FF008000"/>
        <rFont val="Calibri"/>
        <family val="2"/>
        <scheme val="minor"/>
      </rPr>
      <t xml:space="preserve">la </t>
    </r>
    <r>
      <rPr>
        <strike/>
        <sz val="11"/>
        <color rgb="FFFF0000"/>
        <rFont val="Calibri"/>
        <family val="2"/>
        <scheme val="minor"/>
      </rPr>
      <t xml:space="preserve">, da ca' naca chee da </t>
    </r>
    <r>
      <rPr>
        <sz val="11"/>
        <color rgb="FF008000"/>
        <rFont val="Calibri"/>
        <family val="2"/>
        <scheme val="minor"/>
      </rPr>
      <t xml:space="preserve">chul - la </t>
    </r>
    <r>
      <rPr>
        <b/>
        <sz val="11"/>
        <color rgb="FF800080"/>
        <rFont val="Calibri"/>
        <family val="2"/>
        <scheme val="minor"/>
      </rPr>
      <t xml:space="preserve">. Chú'ule le'e ! </t>
    </r>
  </si>
  <si>
    <r>
      <rPr>
        <sz val="11"/>
        <color rgb="FF008000"/>
        <rFont val="Calibri"/>
        <family val="2"/>
        <scheme val="minor"/>
      </rPr>
      <t xml:space="preserve">lawe' da </t>
    </r>
    <r>
      <rPr>
        <b/>
        <sz val="11"/>
        <color rgb="FF800080"/>
        <rFont val="Calibri"/>
        <family val="2"/>
        <scheme val="minor"/>
      </rPr>
      <t xml:space="preserve">quebe gaca </t>
    </r>
    <r>
      <rPr>
        <sz val="11"/>
        <color rgb="FF008000"/>
        <rFont val="Calibri"/>
        <family val="2"/>
        <scheme val="minor"/>
      </rPr>
      <t xml:space="preserve">da </t>
    </r>
    <r>
      <rPr>
        <b/>
        <sz val="11"/>
        <color rgb="FF800080"/>
        <rFont val="Calibri"/>
        <family val="2"/>
        <scheme val="minor"/>
      </rPr>
      <t xml:space="preserve">xelún </t>
    </r>
    <r>
      <rPr>
        <sz val="11"/>
        <color rgb="FF008000"/>
        <rFont val="Calibri"/>
        <family val="2"/>
        <scheme val="minor"/>
      </rPr>
      <t xml:space="preserve">benne' ca' bagácheze </t>
    </r>
    <r>
      <rPr>
        <b/>
        <sz val="11"/>
        <color rgb="FF800080"/>
        <rFont val="Calibri"/>
        <family val="2"/>
        <scheme val="minor"/>
      </rPr>
      <t xml:space="preserve">, na' gulenné '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</si>
  <si>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dxululé'e lawe' da naca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</si>
  <si>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Xúgute benne' naque ' ca tu xi' da ble'e na </t>
    </r>
    <r>
      <rPr>
        <sz val="11"/>
        <color rgb="FF008000"/>
        <rFont val="Calibri"/>
        <family val="2"/>
        <scheme val="minor"/>
      </rPr>
      <t xml:space="preserve">naca </t>
    </r>
    <r>
      <rPr>
        <strike/>
        <sz val="11"/>
        <color rgb="FFFF0000"/>
        <rFont val="Calibri"/>
        <family val="2"/>
        <scheme val="minor"/>
      </rPr>
      <t xml:space="preserve">da caní dxenná </t>
    </r>
    <r>
      <rPr>
        <sz val="11"/>
        <color rgb="FF008000"/>
        <rFont val="Calibri"/>
        <family val="2"/>
        <scheme val="minor"/>
      </rPr>
      <t xml:space="preserve">na </t>
    </r>
    <r>
      <rPr>
        <i/>
        <sz val="11"/>
        <color rgb="FF0000FF"/>
        <rFont val="Calibri"/>
        <family val="2"/>
        <scheme val="minor"/>
      </rPr>
      <t xml:space="preserve">. Chee le na' dxenné ' </t>
    </r>
    <r>
      <rPr>
        <sz val="11"/>
        <color rgb="FF008000"/>
        <rFont val="Calibri"/>
        <family val="2"/>
        <scheme val="minor"/>
      </rPr>
      <t xml:space="preserve">: </t>
    </r>
    <r>
      <rPr>
        <b/>
        <sz val="11"/>
        <color rgb="FF800080"/>
        <rFont val="Calibri"/>
        <family val="2"/>
        <scheme val="minor"/>
      </rPr>
      <t xml:space="preserve">" Guxasa </t>
    </r>
    <r>
      <rPr>
        <sz val="11"/>
        <color rgb="FF008000"/>
        <rFont val="Calibri"/>
        <family val="2"/>
        <scheme val="minor"/>
      </rPr>
      <t xml:space="preserve">, </t>
    </r>
    <r>
      <rPr>
        <b/>
        <sz val="11"/>
        <color rgb="FF800080"/>
        <rFont val="Calibri"/>
        <family val="2"/>
        <scheme val="minor"/>
      </rPr>
      <t xml:space="preserve">benne' dxexruj lazre' , bexasa </t>
    </r>
    <r>
      <rPr>
        <sz val="11"/>
        <color rgb="FF008000"/>
        <rFont val="Calibri"/>
        <family val="2"/>
        <scheme val="minor"/>
      </rPr>
      <t xml:space="preserve">ládujla benne' gate </t>
    </r>
    <r>
      <rPr>
        <i/>
        <sz val="11"/>
        <color rgb="FF0000FF"/>
        <rFont val="Calibri"/>
        <family val="2"/>
        <scheme val="minor"/>
      </rPr>
      <t xml:space="preserve">. " Nadxa gunná na : " Guxasa </t>
    </r>
    <r>
      <rPr>
        <sz val="11"/>
        <color rgb="FF008000"/>
        <rFont val="Calibri"/>
        <family val="2"/>
        <scheme val="minor"/>
      </rPr>
      <t xml:space="preserve">, </t>
    </r>
    <r>
      <rPr>
        <b/>
        <sz val="11"/>
        <color rgb="FF800080"/>
        <rFont val="Calibri"/>
        <family val="2"/>
        <scheme val="minor"/>
      </rPr>
      <t xml:space="preserve">benne' nasel - la Dios chiu' , Benne' guche be lazre' Lue'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</si>
  <si>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guxúe xanne' cuínale </t>
    </r>
    <r>
      <rPr>
        <sz val="11"/>
        <color rgb="FF008000"/>
        <rFont val="Calibri"/>
        <family val="2"/>
        <scheme val="minor"/>
      </rPr>
      <t xml:space="preserve">, </t>
    </r>
    <r>
      <rPr>
        <b/>
        <sz val="11"/>
        <color rgb="FF800080"/>
        <rFont val="Calibri"/>
        <family val="2"/>
        <scheme val="minor"/>
      </rPr>
      <t xml:space="preserve">lácala nácale benne' xrlátaje . Le </t>
    </r>
    <r>
      <rPr>
        <sz val="11"/>
        <color rgb="FF008000"/>
        <rFont val="Calibri"/>
        <family val="2"/>
        <scheme val="minor"/>
      </rPr>
      <t xml:space="preserve">guxúe xanne' ca </t>
    </r>
    <r>
      <rPr>
        <b/>
        <sz val="11"/>
        <color rgb="FF800080"/>
        <rFont val="Calibri"/>
        <family val="2"/>
        <scheme val="minor"/>
      </rPr>
      <t xml:space="preserve">zaj naca banle , quegá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xala . Le guxúe xrlátaje ca benne' sina ca' </t>
    </r>
    <r>
      <rPr>
        <sz val="11"/>
        <color rgb="FF008000"/>
        <rFont val="Calibri"/>
        <family val="2"/>
        <scheme val="minor"/>
      </rPr>
      <t xml:space="preserve">, </t>
    </r>
    <r>
      <rPr>
        <strike/>
        <sz val="11"/>
        <color rgb="FFFF0000"/>
        <rFont val="Calibri"/>
        <family val="2"/>
        <scheme val="minor"/>
      </rPr>
      <t xml:space="preserve">san le gun ca dxelún benne' zaj naxéajni'ine ' . </t>
    </r>
  </si>
  <si>
    <r>
      <rPr>
        <sz val="11"/>
        <color rgb="FF008000"/>
        <rFont val="Calibri"/>
        <family val="2"/>
        <scheme val="minor"/>
      </rPr>
      <t xml:space="preserve">Le </t>
    </r>
    <r>
      <rPr>
        <b/>
        <sz val="11"/>
        <color rgb="FF800080"/>
        <rFont val="Calibri"/>
        <family val="2"/>
        <scheme val="minor"/>
      </rPr>
      <t xml:space="preserve">guzría xrlátaje zrin </t>
    </r>
    <r>
      <rPr>
        <sz val="11"/>
        <color rgb="FF008000"/>
        <rFont val="Calibri"/>
        <family val="2"/>
        <scheme val="minor"/>
      </rPr>
      <t xml:space="preserve">zra </t>
    </r>
    <r>
      <rPr>
        <b/>
        <sz val="11"/>
        <color rgb="FF800080"/>
        <rFont val="Calibri"/>
        <family val="2"/>
        <scheme val="minor"/>
      </rPr>
      <t xml:space="preserve">na'a </t>
    </r>
    <r>
      <rPr>
        <sz val="11"/>
        <color rgb="FF008000"/>
        <rFont val="Calibri"/>
        <family val="2"/>
        <scheme val="minor"/>
      </rPr>
      <t xml:space="preserve">lawe' da </t>
    </r>
    <r>
      <rPr>
        <b/>
        <sz val="11"/>
        <color rgb="FF800080"/>
        <rFont val="Calibri"/>
        <family val="2"/>
        <scheme val="minor"/>
      </rPr>
      <t xml:space="preserve">zaj zra' zra na' zaj naca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</si>
  <si>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quebe güele lataj quebe nácale , lawe' da dxeque be'ele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</si>
  <si>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xi'ale xi'ale lu da ste be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gácale le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Be' Lá'azxa </t>
    </r>
    <r>
      <rPr>
        <b/>
        <sz val="11"/>
        <color rgb="FF800080"/>
        <rFont val="Calibri"/>
        <family val="2"/>
        <scheme val="minor"/>
      </rPr>
      <t xml:space="preserve">le'e , </t>
    </r>
  </si>
  <si>
    <r>
      <rPr>
        <b/>
        <sz val="11"/>
        <color rgb="FF800080"/>
        <rFont val="Calibri"/>
        <family val="2"/>
        <scheme val="minor"/>
      </rPr>
      <t xml:space="preserve">Dxuluchálajle ne ' xúgute </t>
    </r>
    <r>
      <rPr>
        <sz val="11"/>
        <color rgb="FF008000"/>
        <rFont val="Calibri"/>
        <family val="2"/>
        <scheme val="minor"/>
      </rPr>
      <t xml:space="preserve">le </t>
    </r>
    <r>
      <rPr>
        <b/>
        <sz val="11"/>
        <color rgb="FF800080"/>
        <rFont val="Calibri"/>
        <family val="2"/>
        <scheme val="minor"/>
      </rPr>
      <t xml:space="preserve">le'e lau Xránadxu , dxuchálajle ne ' le'e lu xiche naga zaj naxúaj salmo </t>
    </r>
    <r>
      <rPr>
        <sz val="11"/>
        <color rgb="FF008000"/>
        <rFont val="Calibri"/>
        <family val="2"/>
        <scheme val="minor"/>
      </rPr>
      <t xml:space="preserve">ca' , ne </t>
    </r>
    <r>
      <rPr>
        <b/>
        <sz val="11"/>
        <color rgb="FF800080"/>
        <rFont val="Calibri"/>
        <family val="2"/>
        <scheme val="minor"/>
      </rPr>
      <t xml:space="preserve">lu xiche ca' </t>
    </r>
    <r>
      <rPr>
        <sz val="11"/>
        <color rgb="FF008000"/>
        <rFont val="Calibri"/>
        <family val="2"/>
        <scheme val="minor"/>
      </rPr>
      <t xml:space="preserve">, ne </t>
    </r>
    <r>
      <rPr>
        <b/>
        <sz val="11"/>
        <color rgb="FF800080"/>
        <rFont val="Calibri"/>
        <family val="2"/>
        <scheme val="minor"/>
      </rPr>
      <t xml:space="preserve">lu xiche ca' </t>
    </r>
    <r>
      <rPr>
        <sz val="11"/>
        <color rgb="FF008000"/>
        <rFont val="Calibri"/>
        <family val="2"/>
        <scheme val="minor"/>
      </rPr>
      <t xml:space="preserve">, ne </t>
    </r>
    <r>
      <rPr>
        <b/>
        <sz val="11"/>
        <color rgb="FF800080"/>
        <rFont val="Calibri"/>
        <family val="2"/>
        <scheme val="minor"/>
      </rPr>
      <t xml:space="preserve">lu xichaj lázrdaule da dxulé'e na be' xriwe ' ca' . Ca'an guca belelé'ene ' na , na' bulusézxuje ' lázrdawe ' chee </t>
    </r>
    <r>
      <rPr>
        <sz val="11"/>
        <color rgb="FF008000"/>
        <rFont val="Calibri"/>
        <family val="2"/>
        <scheme val="minor"/>
      </rPr>
      <t xml:space="preserve">Xránadxu . </t>
    </r>
  </si>
  <si>
    <r>
      <rPr>
        <b/>
        <sz val="11"/>
        <color rgb="FF800080"/>
        <rFont val="Calibri"/>
        <family val="2"/>
        <scheme val="minor"/>
      </rPr>
      <t xml:space="preserve">na' le guzúa lu xel - la' </t>
    </r>
    <r>
      <rPr>
        <sz val="11"/>
        <color rgb="FF008000"/>
        <rFont val="Calibri"/>
        <family val="2"/>
        <scheme val="minor"/>
      </rPr>
      <t xml:space="preserve">zri'i </t>
    </r>
    <r>
      <rPr>
        <i/>
        <sz val="11"/>
        <color rgb="FF0000FF"/>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 xml:space="preserve">be n Cristo ,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bdee ' </t>
    </r>
    <r>
      <rPr>
        <sz val="11"/>
        <color rgb="FF008000"/>
        <rFont val="Calibri"/>
        <family val="2"/>
        <scheme val="minor"/>
      </rPr>
      <t xml:space="preserve">cuine '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le chee le , na' gunézrujle - ba' chee le da naca chee le , ne gunézrujle - ba' chee dios chee le </t>
    </r>
    <r>
      <rPr>
        <sz val="11"/>
        <color rgb="FF008000"/>
        <rFont val="Calibri"/>
        <family val="2"/>
        <scheme val="minor"/>
      </rPr>
      <t xml:space="preserve">ca tu </t>
    </r>
    <r>
      <rPr>
        <b/>
        <sz val="11"/>
        <color rgb="FF800080"/>
        <rFont val="Calibri"/>
        <family val="2"/>
        <scheme val="minor"/>
      </rPr>
      <t xml:space="preserve">be xixre' ca' zaj nababa Judea </t>
    </r>
    <r>
      <rPr>
        <sz val="11"/>
        <color rgb="FF008000"/>
        <rFont val="Calibri"/>
        <family val="2"/>
        <scheme val="minor"/>
      </rPr>
      <t xml:space="preserve">. </t>
    </r>
    <r>
      <rPr>
        <strike/>
        <sz val="11"/>
        <color rgb="FFFF0000"/>
        <rFont val="Calibri"/>
        <family val="2"/>
        <scheme val="minor"/>
      </rPr>
      <t xml:space="preserve">Gate gute Cristo le 'e xaga béguaj , guca ca tu da dxelá zixre lau Dios da dxelegú'u bénneache lau Le ' . </t>
    </r>
  </si>
  <si>
    <r>
      <rPr>
        <i/>
        <sz val="11"/>
        <color rgb="FF0000FF"/>
        <rFont val="Calibri"/>
        <family val="2"/>
        <scheme val="minor"/>
      </rPr>
      <t xml:space="preserve">ne gúcale le Dios Xrale tu tu chí'idau' , dxue lá'ane ' </t>
    </r>
    <r>
      <rPr>
        <sz val="11"/>
        <color rgb="FF008000"/>
        <rFont val="Calibri"/>
        <family val="2"/>
        <scheme val="minor"/>
      </rPr>
      <t xml:space="preserve">Le </t>
    </r>
    <r>
      <rPr>
        <b/>
        <sz val="11"/>
        <color rgb="FF800080"/>
        <rFont val="Calibri"/>
        <family val="2"/>
        <scheme val="minor"/>
      </rPr>
      <t xml:space="preserve">' lázrequeze </t>
    </r>
    <r>
      <rPr>
        <sz val="11"/>
        <color rgb="FF008000"/>
        <rFont val="Calibri"/>
        <family val="2"/>
        <scheme val="minor"/>
      </rPr>
      <t xml:space="preserve">lu La Xránadxu Jesucristo . </t>
    </r>
  </si>
  <si>
    <r>
      <rPr>
        <b/>
        <sz val="11"/>
        <color rgb="FF800080"/>
        <rFont val="Calibri"/>
        <family val="2"/>
        <scheme val="minor"/>
      </rPr>
      <t xml:space="preserve">Chee le na' le guzúa ljwézrele </t>
    </r>
    <r>
      <rPr>
        <sz val="11"/>
        <color rgb="FF008000"/>
        <rFont val="Calibri"/>
        <family val="2"/>
        <scheme val="minor"/>
      </rPr>
      <t xml:space="preserve">tule xetule </t>
    </r>
    <r>
      <rPr>
        <b/>
        <sz val="11"/>
        <color rgb="FF800080"/>
        <rFont val="Calibri"/>
        <family val="2"/>
        <scheme val="minor"/>
      </rPr>
      <t xml:space="preserve">lu xel - la' dxelezrebe chee Cristo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</si>
  <si>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ca' buluzúe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 </t>
    </r>
    <r>
      <rPr>
        <b/>
        <sz val="11"/>
        <color rgb="FF800080"/>
        <rFont val="Calibri"/>
        <family val="2"/>
        <scheme val="minor"/>
      </rPr>
      <t xml:space="preserve">benne' ca' ba zaj naca 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</si>
  <si>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Caní dxenná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tu nu'ula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Cristo xíchaje chee bi chee ' ca' . </t>
    </r>
    <r>
      <rPr>
        <sz val="11"/>
        <color rgb="FF008000"/>
        <rFont val="Calibri"/>
        <family val="2"/>
        <scheme val="minor"/>
      </rPr>
      <t xml:space="preserve">Cristo naque ' </t>
    </r>
    <r>
      <rPr>
        <i/>
        <sz val="11"/>
        <color rgb="FF0000FF"/>
        <rFont val="Calibri"/>
        <family val="2"/>
        <scheme val="minor"/>
      </rPr>
      <t xml:space="preserve">xíchaje chee biche ljwézredxu , da naca na Le ' </t>
    </r>
    <r>
      <rPr>
        <sz val="11"/>
        <color rgb="FF008000"/>
        <rFont val="Calibri"/>
        <family val="2"/>
        <scheme val="minor"/>
      </rPr>
      <t xml:space="preserve">Benne' </t>
    </r>
    <r>
      <rPr>
        <i/>
        <sz val="11"/>
        <color rgb="FF0000FF"/>
        <rFont val="Calibri"/>
        <family val="2"/>
        <scheme val="minor"/>
      </rPr>
      <t xml:space="preserve">naque ' </t>
    </r>
    <r>
      <rPr>
        <sz val="11"/>
        <color rgb="FF008000"/>
        <rFont val="Calibri"/>
        <family val="2"/>
        <scheme val="minor"/>
      </rPr>
      <t xml:space="preserve">weselá chee </t>
    </r>
    <r>
      <rPr>
        <strike/>
        <sz val="11"/>
        <color rgb="FFFF0000"/>
        <rFont val="Calibri"/>
        <family val="2"/>
        <scheme val="minor"/>
      </rPr>
      <t xml:space="preserve">bi chee ' ca' , bi zaj naca be ' ca </t>
    </r>
    <r>
      <rPr>
        <sz val="11"/>
        <color rgb="FF008000"/>
        <rFont val="Calibri"/>
        <family val="2"/>
        <scheme val="minor"/>
      </rPr>
      <t xml:space="preserve">be l - la' dxen </t>
    </r>
    <r>
      <rPr>
        <b/>
        <sz val="11"/>
        <color rgb="FF800080"/>
        <rFont val="Calibri"/>
        <family val="2"/>
        <scheme val="minor"/>
      </rPr>
      <t xml:space="preserve">chee bénneache , benne' 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</si>
  <si>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 benne' dxeléajle 'e chee Jesús , dxuluzúaqueze ' xrtizra' Dios , cá'anqueze dxun nu'ula ca' dxuluzúe ' benne' biu </t>
    </r>
    <r>
      <rPr>
        <sz val="11"/>
        <color rgb="FF008000"/>
        <rFont val="Calibri"/>
        <family val="2"/>
        <scheme val="minor"/>
      </rPr>
      <t xml:space="preserve">chee ' ca' </t>
    </r>
    <r>
      <rPr>
        <strike/>
        <sz val="11"/>
        <color rgb="FFFF0000"/>
        <rFont val="Calibri"/>
        <family val="2"/>
        <scheme val="minor"/>
      </rPr>
      <t xml:space="preserve">lau Cristo , cá'anqueze nu'ula dxal - la' gaque ' dxexruj lazre' lau benne' chee ' lu xúgute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</si>
  <si>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biu </t>
    </r>
    <r>
      <rPr>
        <b/>
        <sz val="11"/>
        <color rgb="FF800080"/>
        <rFont val="Calibri"/>
        <family val="2"/>
        <scheme val="minor"/>
      </rPr>
      <t xml:space="preserve">, le zri'i </t>
    </r>
    <r>
      <rPr>
        <sz val="11"/>
        <color rgb="FF008000"/>
        <rFont val="Calibri"/>
        <family val="2"/>
        <scheme val="minor"/>
      </rPr>
      <t xml:space="preserve">zru'ule </t>
    </r>
    <r>
      <rPr>
        <b/>
        <sz val="11"/>
        <color rgb="FF800080"/>
        <rFont val="Calibri"/>
        <family val="2"/>
        <scheme val="minor"/>
      </rPr>
      <t xml:space="preserve">le'e , ca nazrí'i </t>
    </r>
    <r>
      <rPr>
        <sz val="11"/>
        <color rgb="FF008000"/>
        <rFont val="Calibri"/>
        <family val="2"/>
        <scheme val="minor"/>
      </rPr>
      <t xml:space="preserve">Cristo </t>
    </r>
    <r>
      <rPr>
        <b/>
        <sz val="11"/>
        <color rgb="FF800080"/>
        <rFont val="Calibri"/>
        <family val="2"/>
        <scheme val="minor"/>
      </rPr>
      <t xml:space="preserve">nazrí'ine </t>
    </r>
    <r>
      <rPr>
        <sz val="11"/>
        <color rgb="FF008000"/>
        <rFont val="Calibri"/>
        <family val="2"/>
        <scheme val="minor"/>
      </rPr>
      <t xml:space="preserve">' bi </t>
    </r>
    <r>
      <rPr>
        <i/>
        <sz val="11"/>
        <color rgb="FF0000FF"/>
        <rFont val="Calibri"/>
        <family val="2"/>
        <scheme val="minor"/>
      </rPr>
      <t xml:space="preserve">bíchedxu ca' , na' bdee ' lu na' benne' ca' dxeléajle 'e </t>
    </r>
    <r>
      <rPr>
        <sz val="11"/>
        <color rgb="FF008000"/>
        <rFont val="Calibri"/>
        <family val="2"/>
        <scheme val="minor"/>
      </rPr>
      <t xml:space="preserve">chee ' </t>
    </r>
    <r>
      <rPr>
        <strike/>
        <sz val="11"/>
        <color rgb="FFFF0000"/>
        <rFont val="Calibri"/>
        <family val="2"/>
        <scheme val="minor"/>
      </rPr>
      <t xml:space="preserve">ca' , ne bzánene ' xel - la nabán chee ' ne chee be'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</si>
  <si>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be ne '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 </t>
    </r>
    <r>
      <rPr>
        <b/>
        <sz val="11"/>
        <color rgb="FF800080"/>
        <rFont val="Calibri"/>
        <family val="2"/>
        <scheme val="minor"/>
      </rPr>
      <t xml:space="preserve">Xránadxu Dios na' , ba bca'ana chawe </t>
    </r>
    <r>
      <rPr>
        <sz val="11"/>
        <color rgb="FF008000"/>
        <rFont val="Calibri"/>
        <family val="2"/>
        <scheme val="minor"/>
      </rPr>
      <t xml:space="preserve">' </t>
    </r>
    <r>
      <rPr>
        <i/>
        <sz val="11"/>
        <color rgb="FF0000FF"/>
        <rFont val="Calibri"/>
        <family val="2"/>
        <scheme val="minor"/>
      </rPr>
      <t xml:space="preserve">xrtizra' Dios nen nisa na' </t>
    </r>
    <r>
      <rPr>
        <sz val="11"/>
        <color rgb="FF008000"/>
        <rFont val="Calibri"/>
        <family val="2"/>
        <scheme val="minor"/>
      </rPr>
      <t xml:space="preserve">, ne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dxucá'ana chawe '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</si>
  <si>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gusane </t>
    </r>
    <r>
      <rPr>
        <sz val="11"/>
        <color rgb="FF008000"/>
        <rFont val="Calibri"/>
        <family val="2"/>
        <scheme val="minor"/>
      </rPr>
      <t xml:space="preserve">' </t>
    </r>
    <r>
      <rPr>
        <b/>
        <sz val="11"/>
        <color rgb="FF800080"/>
        <rFont val="Calibri"/>
        <family val="2"/>
        <scheme val="minor"/>
      </rPr>
      <t xml:space="preserve">benne' ca' dxeléajle 'e chee cuine ' ca naca benne' dxelezraga benne' ca' , benne' ca' dxelezúa cuine ' </t>
    </r>
    <r>
      <rPr>
        <sz val="11"/>
        <color rgb="FF008000"/>
        <rFont val="Calibri"/>
        <family val="2"/>
        <scheme val="minor"/>
      </rPr>
      <t xml:space="preserve">lau </t>
    </r>
    <r>
      <rPr>
        <b/>
        <sz val="11"/>
        <color rgb="FF800080"/>
        <rFont val="Calibri"/>
        <family val="2"/>
        <scheme val="minor"/>
      </rPr>
      <t xml:space="preserve">Dios , chee quebe xelawe </t>
    </r>
    <r>
      <rPr>
        <sz val="11"/>
        <color rgb="FF008000"/>
        <rFont val="Calibri"/>
        <family val="2"/>
        <scheme val="minor"/>
      </rPr>
      <t xml:space="preserve">' </t>
    </r>
    <r>
      <rPr>
        <b/>
        <sz val="11"/>
        <color rgb="FF800080"/>
        <rFont val="Calibri"/>
        <family val="2"/>
        <scheme val="minor"/>
      </rPr>
      <t xml:space="preserve">xeta xtila da quebe </t>
    </r>
    <r>
      <rPr>
        <sz val="11"/>
        <color rgb="FF008000"/>
        <rFont val="Calibri"/>
        <family val="2"/>
        <scheme val="minor"/>
      </rPr>
      <t xml:space="preserve">bi </t>
    </r>
    <r>
      <rPr>
        <b/>
        <sz val="11"/>
        <color rgb="FF800080"/>
        <rFont val="Calibri"/>
        <family val="2"/>
        <scheme val="minor"/>
      </rPr>
      <t xml:space="preserve">zaj naca na chee benne' ca' . Naca chee benne' ca' chee gaque ' xrlátaje </t>
    </r>
    <r>
      <rPr>
        <sz val="11"/>
        <color rgb="FF008000"/>
        <rFont val="Calibri"/>
        <family val="2"/>
        <scheme val="minor"/>
      </rPr>
      <t xml:space="preserve">, ne quebe </t>
    </r>
    <r>
      <rPr>
        <b/>
        <sz val="11"/>
        <color rgb="FF800080"/>
        <rFont val="Calibri"/>
        <family val="2"/>
        <scheme val="minor"/>
      </rPr>
      <t xml:space="preserve">xegá'ane ' chee ' quebe nu chilá' benne' </t>
    </r>
    <r>
      <rPr>
        <sz val="11"/>
        <color rgb="FF008000"/>
        <rFont val="Calibri"/>
        <family val="2"/>
        <scheme val="minor"/>
      </rPr>
      <t xml:space="preserve">ca' </t>
    </r>
    <r>
      <rPr>
        <strike/>
        <sz val="11"/>
        <color rgb="FFFF0000"/>
        <rFont val="Calibri"/>
        <family val="2"/>
        <scheme val="minor"/>
      </rPr>
      <t xml:space="preserve">, san xelácabe' lá'azxa , ne du lazre'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</si>
  <si>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zri'ine le'e nazrí'ine </t>
    </r>
    <r>
      <rPr>
        <sz val="11"/>
        <color rgb="FF008000"/>
        <rFont val="Calibri"/>
        <family val="2"/>
        <scheme val="minor"/>
      </rPr>
      <t xml:space="preserve">' zru'ule ' </t>
    </r>
    <r>
      <rPr>
        <b/>
        <sz val="11"/>
        <color rgb="FF800080"/>
        <rFont val="Calibri"/>
        <family val="2"/>
        <scheme val="minor"/>
      </rPr>
      <t xml:space="preserve">ca nazrí'ine </t>
    </r>
    <r>
      <rPr>
        <sz val="11"/>
        <color rgb="FF008000"/>
        <rFont val="Calibri"/>
        <family val="2"/>
        <scheme val="minor"/>
      </rPr>
      <t xml:space="preserve">' be l - la' dxen </t>
    </r>
    <r>
      <rPr>
        <b/>
        <sz val="11"/>
        <color rgb="FF800080"/>
        <rFont val="Calibri"/>
        <family val="2"/>
        <scheme val="minor"/>
      </rPr>
      <t xml:space="preserve">chee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nazrí'ine ' ca nazrí'ine ' </t>
    </r>
    <r>
      <rPr>
        <sz val="11"/>
        <color rgb="FF008000"/>
        <rFont val="Calibri"/>
        <family val="2"/>
        <scheme val="minor"/>
      </rPr>
      <t xml:space="preserve">cuine ' . </t>
    </r>
  </si>
  <si>
    <r>
      <rPr>
        <b/>
        <sz val="11"/>
        <color rgb="FF800080"/>
        <rFont val="Calibri"/>
        <family val="2"/>
        <scheme val="minor"/>
      </rPr>
      <t xml:space="preserve">Quebe nu dxudá bénneache 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 </t>
    </r>
    <r>
      <rPr>
        <strike/>
        <sz val="11"/>
        <color rgb="FFFF0000"/>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 , san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na , ne </t>
    </r>
    <r>
      <rPr>
        <b/>
        <sz val="11"/>
        <color rgb="FF800080"/>
        <rFont val="Calibri"/>
        <family val="2"/>
        <scheme val="minor"/>
      </rPr>
      <t xml:space="preserve">dxudée </t>
    </r>
    <r>
      <rPr>
        <sz val="11"/>
        <color rgb="FF008000"/>
        <rFont val="Calibri"/>
        <family val="2"/>
        <scheme val="minor"/>
      </rPr>
      <t xml:space="preserve">' </t>
    </r>
    <r>
      <rPr>
        <b/>
        <sz val="11"/>
        <color rgb="FF800080"/>
        <rFont val="Calibri"/>
        <family val="2"/>
        <scheme val="minor"/>
      </rPr>
      <t xml:space="preserve">xel - la' zi' cuine '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Cristo </t>
    </r>
    <r>
      <rPr>
        <b/>
        <sz val="11"/>
        <color rgb="FF800080"/>
        <rFont val="Calibri"/>
        <family val="2"/>
        <scheme val="minor"/>
      </rPr>
      <t xml:space="preserve">, Bénnea' dxune ' </t>
    </r>
    <r>
      <rPr>
        <sz val="11"/>
        <color rgb="FF008000"/>
        <rFont val="Calibri"/>
        <family val="2"/>
        <scheme val="minor"/>
      </rPr>
      <t xml:space="preserve">bi chee ' </t>
    </r>
    <r>
      <rPr>
        <b/>
        <sz val="11"/>
        <color rgb="FF800080"/>
        <rFont val="Calibri"/>
        <family val="2"/>
        <scheme val="minor"/>
      </rPr>
      <t xml:space="preserve">, </t>
    </r>
  </si>
  <si>
    <r>
      <rPr>
        <b/>
        <sz val="11"/>
        <color rgb="FF800080"/>
        <rFont val="Calibri"/>
        <family val="2"/>
        <scheme val="minor"/>
      </rPr>
      <t xml:space="preserve">Quebe gaca guzúale ládujla le'e cáte ze naca dul - la </t>
    </r>
    <r>
      <rPr>
        <sz val="11"/>
        <color rgb="FF008000"/>
        <rFont val="Calibri"/>
        <family val="2"/>
        <scheme val="minor"/>
      </rPr>
      <t xml:space="preserve">da </t>
    </r>
    <r>
      <rPr>
        <b/>
        <sz val="11"/>
        <color rgb="FF800080"/>
        <rFont val="Calibri"/>
        <family val="2"/>
        <scheme val="minor"/>
      </rPr>
      <t xml:space="preserve">dxucá'ana sban </t>
    </r>
    <r>
      <rPr>
        <sz val="11"/>
        <color rgb="FF008000"/>
        <rFont val="Calibri"/>
        <family val="2"/>
        <scheme val="minor"/>
      </rPr>
      <t xml:space="preserve">, </t>
    </r>
    <r>
      <rPr>
        <b/>
        <sz val="11"/>
        <color rgb="FF800080"/>
        <rFont val="Calibri"/>
        <family val="2"/>
        <scheme val="minor"/>
      </rPr>
      <t xml:space="preserve">ne xúgute da sgute , ne quebe </t>
    </r>
    <r>
      <rPr>
        <sz val="11"/>
        <color rgb="FF008000"/>
        <rFont val="Calibri"/>
        <family val="2"/>
        <scheme val="minor"/>
      </rPr>
      <t xml:space="preserve">dxal - la' </t>
    </r>
    <r>
      <rPr>
        <b/>
        <sz val="11"/>
        <color rgb="FF800080"/>
        <rFont val="Calibri"/>
        <family val="2"/>
        <scheme val="minor"/>
      </rPr>
      <t xml:space="preserve">guzúale láwela le'e , ca dxun na ba xen gácale benne' ca' 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</si>
  <si>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lawe' da zaj </t>
    </r>
    <r>
      <rPr>
        <b/>
        <sz val="11"/>
        <color rgb="FF800080"/>
        <rFont val="Calibri"/>
        <family val="2"/>
        <scheme val="minor"/>
      </rPr>
      <t xml:space="preserve">naca na tu tu cue' </t>
    </r>
    <r>
      <rPr>
        <sz val="11"/>
        <color rgb="FF008000"/>
        <rFont val="Calibri"/>
        <family val="2"/>
        <scheme val="minor"/>
      </rPr>
      <t xml:space="preserve">be l - la' dxen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</si>
  <si>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t>
    </r>
    <r>
      <rPr>
        <i/>
        <sz val="11"/>
        <color rgb="FF0000FF"/>
        <rFont val="Calibri"/>
        <family val="2"/>
        <scheme val="minor"/>
      </rPr>
      <t xml:space="preserve">zaj naque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</si>
  <si>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nagache </t>
    </r>
    <r>
      <rPr>
        <b/>
        <sz val="11"/>
        <color rgb="FF800080"/>
        <rFont val="Calibri"/>
        <family val="2"/>
        <scheme val="minor"/>
      </rPr>
      <t xml:space="preserve">nigá . Dxennéa' dxennéa'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</si>
  <si>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tu </t>
    </r>
    <r>
      <rPr>
        <b/>
        <sz val="11"/>
        <color rgb="FF800080"/>
        <rFont val="Calibri"/>
        <family val="2"/>
        <scheme val="minor"/>
      </rPr>
      <t xml:space="preserve">benne' biu </t>
    </r>
    <r>
      <rPr>
        <sz val="11"/>
        <color rgb="FF008000"/>
        <rFont val="Calibri"/>
        <family val="2"/>
        <scheme val="minor"/>
      </rPr>
      <t xml:space="preserve">dxal - la' zri'ile </t>
    </r>
    <r>
      <rPr>
        <b/>
        <sz val="11"/>
        <color rgb="FF800080"/>
        <rFont val="Calibri"/>
        <family val="2"/>
        <scheme val="minor"/>
      </rPr>
      <t xml:space="preserve">zru'ule ' </t>
    </r>
    <r>
      <rPr>
        <sz val="11"/>
        <color rgb="FF008000"/>
        <rFont val="Calibri"/>
        <family val="2"/>
        <scheme val="minor"/>
      </rPr>
      <t xml:space="preserve">dxal - la' </t>
    </r>
    <r>
      <rPr>
        <b/>
        <sz val="11"/>
        <color rgb="FF800080"/>
        <rFont val="Calibri"/>
        <family val="2"/>
        <scheme val="minor"/>
      </rPr>
      <t xml:space="preserve">zri'ine ' zru'ule ' ca nazrí'i cuine ' . Nu'ula biu dxal - la' nne </t>
    </r>
    <r>
      <rPr>
        <sz val="11"/>
        <color rgb="FF008000"/>
        <rFont val="Calibri"/>
        <family val="2"/>
        <scheme val="minor"/>
      </rPr>
      <t xml:space="preserve">' ba lá'ana benne' chee ' . </t>
    </r>
  </si>
  <si>
    <r>
      <rPr>
        <b/>
        <sz val="11"/>
        <color rgb="FF800080"/>
        <rFont val="Calibri"/>
        <family val="2"/>
        <scheme val="minor"/>
      </rPr>
      <t xml:space="preserve">Cá'anqueze che dxun na ba xen guzría xi' bénneache </t>
    </r>
    <r>
      <rPr>
        <sz val="11"/>
        <color rgb="FF008000"/>
        <rFont val="Calibri"/>
        <family val="2"/>
        <scheme val="minor"/>
      </rPr>
      <t xml:space="preserve">, ne </t>
    </r>
    <r>
      <rPr>
        <b/>
        <sz val="11"/>
        <color rgb="FF800080"/>
        <rFont val="Calibri"/>
        <family val="2"/>
        <scheme val="minor"/>
      </rPr>
      <t xml:space="preserve">che dxelenné ' schanni' chee da dxelenné ' </t>
    </r>
    <r>
      <rPr>
        <sz val="11"/>
        <color rgb="FF008000"/>
        <rFont val="Calibri"/>
        <family val="2"/>
        <scheme val="minor"/>
      </rPr>
      <t xml:space="preserve">, </t>
    </r>
    <r>
      <rPr>
        <strike/>
        <sz val="11"/>
        <color rgb="FFFF0000"/>
        <rFont val="Calibri"/>
        <family val="2"/>
        <scheme val="minor"/>
      </rPr>
      <t xml:space="preserve">ne dizra' cale la , da </t>
    </r>
    <r>
      <rPr>
        <sz val="11"/>
        <color rgb="FF008000"/>
        <rFont val="Calibri"/>
        <family val="2"/>
        <scheme val="minor"/>
      </rPr>
      <t xml:space="preserve">quebe </t>
    </r>
    <r>
      <rPr>
        <b/>
        <sz val="11"/>
        <color rgb="FF800080"/>
        <rFont val="Calibri"/>
        <family val="2"/>
        <scheme val="minor"/>
      </rPr>
      <t xml:space="preserve">guzría xi'e bénnea' </t>
    </r>
    <r>
      <rPr>
        <sz val="11"/>
        <color rgb="FF008000"/>
        <rFont val="Calibri"/>
        <family val="2"/>
        <scheme val="minor"/>
      </rPr>
      <t xml:space="preserve">, san </t>
    </r>
    <r>
      <rPr>
        <b/>
        <sz val="11"/>
        <color rgb="FF800080"/>
        <rFont val="Calibri"/>
        <family val="2"/>
        <scheme val="minor"/>
      </rPr>
      <t xml:space="preserve">guzría xi'e </t>
    </r>
    <r>
      <rPr>
        <sz val="11"/>
        <color rgb="FF008000"/>
        <rFont val="Calibri"/>
        <family val="2"/>
        <scheme val="minor"/>
      </rPr>
      <t xml:space="preserve">Dios </t>
    </r>
    <r>
      <rPr>
        <b/>
        <sz val="11"/>
        <color rgb="FF800080"/>
        <rFont val="Calibri"/>
        <family val="2"/>
        <scheme val="minor"/>
      </rPr>
      <t xml:space="preserve">gune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</si>
  <si>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Dxal - la' nézele le'e caní : Xúgute benne' we n zrinnaj nigá , benne' dxexuzrúnnuje ' xrlátaje , ne benne' dxucá'ana sban bénneache , lawe' da naque ' tuze nen bedáu' xiaj xaga ca' , </t>
    </r>
    <r>
      <rPr>
        <sz val="11"/>
        <color rgb="FF008000"/>
        <rFont val="Calibri"/>
        <family val="2"/>
        <scheme val="minor"/>
      </rPr>
      <t xml:space="preserve">quebe </t>
    </r>
    <r>
      <rPr>
        <b/>
        <sz val="11"/>
        <color rgb="FF800080"/>
        <rFont val="Calibri"/>
        <family val="2"/>
        <scheme val="minor"/>
      </rPr>
      <t xml:space="preserve">xelexú'e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</si>
  <si>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güele lataj nu si xe le'e </t>
    </r>
    <r>
      <rPr>
        <b/>
        <sz val="11"/>
        <color rgb="FF800080"/>
        <rFont val="Calibri"/>
        <family val="2"/>
        <scheme val="minor"/>
      </rPr>
      <t xml:space="preserve">chee </t>
    </r>
    <r>
      <rPr>
        <sz val="11"/>
        <color rgb="FF008000"/>
        <rFont val="Calibri"/>
        <family val="2"/>
        <scheme val="minor"/>
      </rPr>
      <t xml:space="preserve">dizra' </t>
    </r>
    <r>
      <rPr>
        <b/>
        <sz val="11"/>
        <color rgb="FF800080"/>
        <rFont val="Calibri"/>
        <family val="2"/>
        <scheme val="minor"/>
      </rPr>
      <t xml:space="preserve">da quebe bi zaca </t>
    </r>
    <r>
      <rPr>
        <sz val="11"/>
        <color rgb="FF008000"/>
        <rFont val="Calibri"/>
        <family val="2"/>
        <scheme val="minor"/>
      </rPr>
      <t xml:space="preserve">, lawe' da </t>
    </r>
    <r>
      <rPr>
        <b/>
        <sz val="11"/>
        <color rgb="FF800080"/>
        <rFont val="Calibri"/>
        <family val="2"/>
        <scheme val="minor"/>
      </rPr>
      <t xml:space="preserve">ca'an gaca da zaca </t>
    </r>
    <r>
      <rPr>
        <sz val="11"/>
        <color rgb="FF008000"/>
        <rFont val="Calibri"/>
        <family val="2"/>
        <scheme val="minor"/>
      </rPr>
      <t xml:space="preserve">chee </t>
    </r>
    <r>
      <rPr>
        <strike/>
        <sz val="11"/>
        <color rgb="FFFF0000"/>
        <rFont val="Calibri"/>
        <family val="2"/>
        <scheme val="minor"/>
      </rPr>
      <t xml:space="preserve">da nigá dxesel - la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</si>
  <si>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gúcale tuze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</si>
  <si>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Gunná Jesús : Cá'anqueze gudé naca na </t>
    </r>
    <r>
      <rPr>
        <sz val="11"/>
        <color rgb="FF008000"/>
        <rFont val="Calibri"/>
        <family val="2"/>
        <scheme val="minor"/>
      </rPr>
      <t xml:space="preserve">da chul - la , </t>
    </r>
    <r>
      <rPr>
        <b/>
        <sz val="11"/>
        <color rgb="FF800080"/>
        <rFont val="Calibri"/>
        <family val="2"/>
        <scheme val="minor"/>
      </rPr>
      <t xml:space="preserve">san </t>
    </r>
    <r>
      <rPr>
        <sz val="11"/>
        <color rgb="FF008000"/>
        <rFont val="Calibri"/>
        <family val="2"/>
        <scheme val="minor"/>
      </rPr>
      <t xml:space="preserve">na'a </t>
    </r>
    <r>
      <rPr>
        <b/>
        <sz val="11"/>
        <color rgb="FF800080"/>
        <rFont val="Calibri"/>
        <family val="2"/>
        <scheme val="minor"/>
      </rPr>
      <t xml:space="preserve">ba zúale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lu 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Chee le na' </t>
    </r>
    <r>
      <rPr>
        <strike/>
        <sz val="11"/>
        <color rgb="FFFF0000"/>
        <rFont val="Calibri"/>
        <family val="2"/>
        <scheme val="minor"/>
      </rPr>
      <t xml:space="preserve">, </t>
    </r>
    <r>
      <rPr>
        <sz val="11"/>
        <color rgb="FF008000"/>
        <rFont val="Calibri"/>
        <family val="2"/>
        <scheme val="minor"/>
      </rPr>
      <t xml:space="preserve">le gun </t>
    </r>
    <r>
      <rPr>
        <b/>
        <sz val="11"/>
        <color rgb="FF800080"/>
        <rFont val="Calibri"/>
        <family val="2"/>
        <scheme val="minor"/>
      </rPr>
      <t xml:space="preserve">le'e 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</si>
  <si>
    <r>
      <rPr>
        <i/>
        <sz val="11"/>
        <color rgb="FF0000FF"/>
        <rFont val="Calibri"/>
        <family val="2"/>
        <scheme val="minor"/>
      </rPr>
      <t xml:space="preserve">Xel - la' naca </t>
    </r>
    <r>
      <rPr>
        <sz val="11"/>
        <color rgb="FF008000"/>
        <rFont val="Calibri"/>
        <family val="2"/>
        <scheme val="minor"/>
      </rPr>
      <t xml:space="preserve">da </t>
    </r>
    <r>
      <rPr>
        <b/>
        <sz val="11"/>
        <color rgb="FF800080"/>
        <rFont val="Calibri"/>
        <family val="2"/>
        <scheme val="minor"/>
      </rPr>
      <t xml:space="preserve">dxelune ' lu da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naxaní' nigá naca na xúgute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</si>
  <si>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bidu ca' </t>
    </r>
    <r>
      <rPr>
        <sz val="11"/>
        <color rgb="FF008000"/>
        <rFont val="Calibri"/>
        <family val="2"/>
        <scheme val="minor"/>
      </rPr>
      <t xml:space="preserve">, </t>
    </r>
    <r>
      <rPr>
        <b/>
        <sz val="11"/>
        <color rgb="FF800080"/>
        <rFont val="Calibri"/>
        <family val="2"/>
        <scheme val="minor"/>
      </rPr>
      <t xml:space="preserve">le guzúa dizra' </t>
    </r>
    <r>
      <rPr>
        <sz val="11"/>
        <color rgb="FF008000"/>
        <rFont val="Calibri"/>
        <family val="2"/>
        <scheme val="minor"/>
      </rPr>
      <t xml:space="preserve">chee </t>
    </r>
    <r>
      <rPr>
        <b/>
        <sz val="11"/>
        <color rgb="FF800080"/>
        <rFont val="Calibri"/>
        <family val="2"/>
        <scheme val="minor"/>
      </rPr>
      <t xml:space="preserve">xra xrnabe' ca' </t>
    </r>
    <r>
      <rPr>
        <sz val="11"/>
        <color rgb="FF008000"/>
        <rFont val="Calibri"/>
        <family val="2"/>
        <scheme val="minor"/>
      </rPr>
      <t xml:space="preserve">, da naca </t>
    </r>
    <r>
      <rPr>
        <b/>
        <sz val="11"/>
        <color rgb="FF800080"/>
        <rFont val="Calibri"/>
        <family val="2"/>
        <scheme val="minor"/>
      </rPr>
      <t xml:space="preserve">xrlátaje lau Xránadxu Dios </t>
    </r>
    <r>
      <rPr>
        <sz val="11"/>
        <color rgb="FF008000"/>
        <rFont val="Calibri"/>
        <family val="2"/>
        <scheme val="minor"/>
      </rPr>
      <t xml:space="preserve">. </t>
    </r>
  </si>
  <si>
    <r>
      <rPr>
        <b/>
        <sz val="11"/>
        <color rgb="FF800080"/>
        <rFont val="Calibri"/>
        <family val="2"/>
        <scheme val="minor"/>
      </rPr>
      <t xml:space="preserve">Xegá'ana chawe' chee da xula </t>
    </r>
    <r>
      <rPr>
        <sz val="11"/>
        <color rgb="FF008000"/>
        <rFont val="Calibri"/>
        <family val="2"/>
        <scheme val="minor"/>
      </rPr>
      <t xml:space="preserve">, le </t>
    </r>
    <r>
      <rPr>
        <b/>
        <sz val="11"/>
        <color rgb="FF800080"/>
        <rFont val="Calibri"/>
        <family val="2"/>
        <scheme val="minor"/>
      </rPr>
      <t xml:space="preserve">cheajtíl - la lazre' lu na' Xránadxu , </t>
    </r>
    <r>
      <rPr>
        <sz val="11"/>
        <color rgb="FF008000"/>
        <rFont val="Calibri"/>
        <family val="2"/>
        <scheme val="minor"/>
      </rPr>
      <t xml:space="preserve">ne </t>
    </r>
    <r>
      <rPr>
        <b/>
        <sz val="11"/>
        <color rgb="FF800080"/>
        <rFont val="Calibri"/>
        <family val="2"/>
        <scheme val="minor"/>
      </rPr>
      <t xml:space="preserve">lu na'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t>
    </r>
    <r>
      <rPr>
        <i/>
        <sz val="11"/>
        <color rgb="FF0000FF"/>
        <rFont val="Calibri"/>
        <family val="2"/>
        <scheme val="minor"/>
      </rPr>
      <t xml:space="preserve">chee xel - la waca </t>
    </r>
    <r>
      <rPr>
        <sz val="11"/>
        <color rgb="FF008000"/>
        <rFont val="Calibri"/>
        <family val="2"/>
        <scheme val="minor"/>
      </rPr>
      <t xml:space="preserve">chee ' . </t>
    </r>
  </si>
  <si>
    <r>
      <rPr>
        <sz val="11"/>
        <color rgb="FF008000"/>
        <rFont val="Calibri"/>
        <family val="2"/>
        <scheme val="minor"/>
      </rPr>
      <t xml:space="preserve">Le </t>
    </r>
    <r>
      <rPr>
        <b/>
        <sz val="11"/>
        <color rgb="FF800080"/>
        <rFont val="Calibri"/>
        <family val="2"/>
        <scheme val="minor"/>
      </rPr>
      <t xml:space="preserve">cueaj xúgute da dxjaca </t>
    </r>
    <r>
      <rPr>
        <sz val="11"/>
        <color rgb="FF008000"/>
        <rFont val="Calibri"/>
        <family val="2"/>
        <scheme val="minor"/>
      </rPr>
      <t xml:space="preserve">wedil - la </t>
    </r>
    <r>
      <rPr>
        <strike/>
        <sz val="11"/>
        <color rgb="FFFF0000"/>
        <rFont val="Calibri"/>
        <family val="2"/>
        <scheme val="minor"/>
      </rPr>
      <t xml:space="preserve">zaj nácue ' zra lane ' xia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Dios </t>
    </r>
    <r>
      <rPr>
        <strike/>
        <sz val="11"/>
        <color rgb="FFFF0000"/>
        <rFont val="Calibri"/>
        <family val="2"/>
        <scheme val="minor"/>
      </rPr>
      <t xml:space="preserve">le'e , </t>
    </r>
    <r>
      <rPr>
        <sz val="11"/>
        <color rgb="FF008000"/>
        <rFont val="Calibri"/>
        <family val="2"/>
        <scheme val="minor"/>
      </rPr>
      <t xml:space="preserve">chee gaca </t>
    </r>
    <r>
      <rPr>
        <b/>
        <sz val="11"/>
        <color rgb="FF800080"/>
        <rFont val="Calibri"/>
        <family val="2"/>
        <scheme val="minor"/>
      </rPr>
      <t xml:space="preserve">gunle chee le xel - la dxenná bea chee le chee guzúe lázrele </t>
    </r>
    <r>
      <rPr>
        <sz val="11"/>
        <color rgb="FF008000"/>
        <rFont val="Calibri"/>
        <family val="2"/>
        <scheme val="minor"/>
      </rPr>
      <t xml:space="preserve">da xriwe ' </t>
    </r>
    <r>
      <rPr>
        <b/>
        <sz val="11"/>
        <color rgb="FF800080"/>
        <rFont val="Calibri"/>
        <family val="2"/>
        <scheme val="minor"/>
      </rPr>
      <t xml:space="preserve">ca naca da we n da zrinnaj </t>
    </r>
    <r>
      <rPr>
        <sz val="11"/>
        <color rgb="FF008000"/>
        <rFont val="Calibri"/>
        <family val="2"/>
        <scheme val="minor"/>
      </rPr>
      <t xml:space="preserve">. </t>
    </r>
  </si>
  <si>
    <r>
      <rPr>
        <b/>
        <sz val="11"/>
        <color rgb="FF800080"/>
        <rFont val="Calibri"/>
        <family val="2"/>
        <scheme val="minor"/>
      </rPr>
      <t xml:space="preserve">lawe' da quebe nácale tuze nen </t>
    </r>
    <r>
      <rPr>
        <sz val="11"/>
        <color rgb="FF008000"/>
        <rFont val="Calibri"/>
        <family val="2"/>
        <scheme val="minor"/>
      </rPr>
      <t xml:space="preserve">be la' dxen </t>
    </r>
    <r>
      <rPr>
        <strike/>
        <sz val="11"/>
        <color rgb="FFFF0000"/>
        <rFont val="Calibri"/>
        <family val="2"/>
        <scheme val="minor"/>
      </rPr>
      <t xml:space="preserve">. Dxedíl - lale dxu xel - la dxenná bea </t>
    </r>
    <r>
      <rPr>
        <sz val="11"/>
        <color rgb="FF008000"/>
        <rFont val="Calibri"/>
        <family val="2"/>
        <scheme val="minor"/>
      </rPr>
      <t xml:space="preserve">chee </t>
    </r>
    <r>
      <rPr>
        <b/>
        <sz val="11"/>
        <color rgb="FF800080"/>
        <rFont val="Calibri"/>
        <family val="2"/>
        <scheme val="minor"/>
      </rPr>
      <t xml:space="preserve">bénneache , san le'e nácale tuze nen benne' dxelenná be'e </t>
    </r>
    <r>
      <rPr>
        <sz val="11"/>
        <color rgb="FF008000"/>
        <rFont val="Calibri"/>
        <family val="2"/>
        <scheme val="minor"/>
      </rPr>
      <t xml:space="preserve">, ne </t>
    </r>
    <r>
      <rPr>
        <b/>
        <sz val="11"/>
        <color rgb="FF800080"/>
        <rFont val="Calibri"/>
        <family val="2"/>
        <scheme val="minor"/>
      </rPr>
      <t xml:space="preserve">nen benne' xu'u lawe' ca' , ne nen benne' dxelenná be'e lu xe zr la xu nigá , ne nen </t>
    </r>
    <r>
      <rPr>
        <sz val="11"/>
        <color rgb="FF008000"/>
        <rFont val="Calibri"/>
        <family val="2"/>
        <scheme val="minor"/>
      </rPr>
      <t xml:space="preserve">be' xriwe ' ca' , </t>
    </r>
    <r>
      <rPr>
        <b/>
        <sz val="11"/>
        <color rgb="FF800080"/>
        <rFont val="Calibri"/>
        <family val="2"/>
        <scheme val="minor"/>
      </rPr>
      <t xml:space="preserve">benne' zaj naque ' chee </t>
    </r>
    <r>
      <rPr>
        <sz val="11"/>
        <color rgb="FF008000"/>
        <rFont val="Calibri"/>
        <family val="2"/>
        <scheme val="minor"/>
      </rPr>
      <t xml:space="preserve">be' xriwe ' ca' </t>
    </r>
    <r>
      <rPr>
        <b/>
        <sz val="11"/>
        <color rgb="FF800080"/>
        <rFont val="Calibri"/>
        <family val="2"/>
        <scheme val="minor"/>
      </rPr>
      <t xml:space="preserve">zaj zre 'e </t>
    </r>
    <r>
      <rPr>
        <sz val="11"/>
        <color rgb="FF008000"/>
        <rFont val="Calibri"/>
        <family val="2"/>
        <scheme val="minor"/>
      </rPr>
      <t xml:space="preserve">lu </t>
    </r>
    <r>
      <rPr>
        <strike/>
        <sz val="11"/>
        <color rgb="FFFF0000"/>
        <rFont val="Calibri"/>
        <family val="2"/>
        <scheme val="minor"/>
      </rPr>
      <t xml:space="preserve">na' na </t>
    </r>
    <r>
      <rPr>
        <sz val="11"/>
        <color rgb="FF008000"/>
        <rFont val="Calibri"/>
        <family val="2"/>
        <scheme val="minor"/>
      </rPr>
      <t xml:space="preserve">xe zr la xu </t>
    </r>
    <r>
      <rPr>
        <strike/>
        <sz val="11"/>
        <color rgb="FFFF0000"/>
        <rFont val="Calibri"/>
        <family val="2"/>
        <scheme val="minor"/>
      </rPr>
      <t xml:space="preserve">chul - la </t>
    </r>
    <r>
      <rPr>
        <sz val="11"/>
        <color rgb="FF008000"/>
        <rFont val="Calibri"/>
        <family val="2"/>
        <scheme val="minor"/>
      </rPr>
      <t xml:space="preserve">nigá . </t>
    </r>
  </si>
  <si>
    <r>
      <rPr>
        <sz val="11"/>
        <color rgb="FF008000"/>
        <rFont val="Calibri"/>
        <family val="2"/>
        <scheme val="minor"/>
      </rPr>
      <t xml:space="preserve">Chee le na' , le </t>
    </r>
    <r>
      <rPr>
        <b/>
        <sz val="11"/>
        <color rgb="FF800080"/>
        <rFont val="Calibri"/>
        <family val="2"/>
        <scheme val="minor"/>
      </rPr>
      <t xml:space="preserve">guxúe xúgute da dxjaca </t>
    </r>
    <r>
      <rPr>
        <sz val="11"/>
        <color rgb="FF008000"/>
        <rFont val="Calibri"/>
        <family val="2"/>
        <scheme val="minor"/>
      </rPr>
      <t xml:space="preserve">wedil - la </t>
    </r>
    <r>
      <rPr>
        <b/>
        <sz val="11"/>
        <color rgb="FF800080"/>
        <rFont val="Calibri"/>
        <family val="2"/>
        <scheme val="minor"/>
      </rPr>
      <t xml:space="preserve">da dxuluchínene </t>
    </r>
    <r>
      <rPr>
        <sz val="11"/>
        <color rgb="FF008000"/>
        <rFont val="Calibri"/>
        <family val="2"/>
        <scheme val="minor"/>
      </rPr>
      <t xml:space="preserve">' </t>
    </r>
    <r>
      <rPr>
        <strike/>
        <sz val="11"/>
        <color rgb="FFFF0000"/>
        <rFont val="Calibri"/>
        <family val="2"/>
        <scheme val="minor"/>
      </rPr>
      <t xml:space="preserve">zra lane ' xia da dxunna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chee </t>
    </r>
    <r>
      <rPr>
        <i/>
        <sz val="11"/>
        <color rgb="FF0000FF"/>
        <rFont val="Calibri"/>
        <family val="2"/>
        <scheme val="minor"/>
      </rPr>
      <t xml:space="preserve">le'e </t>
    </r>
    <r>
      <rPr>
        <sz val="11"/>
        <color rgb="FF008000"/>
        <rFont val="Calibri"/>
        <family val="2"/>
        <scheme val="minor"/>
      </rPr>
      <t xml:space="preserve">séquele </t>
    </r>
    <r>
      <rPr>
        <b/>
        <sz val="11"/>
        <color rgb="FF800080"/>
        <rFont val="Calibri"/>
        <family val="2"/>
        <scheme val="minor"/>
      </rPr>
      <t xml:space="preserve">guzrúnnujle gate zrin zra da xriwe ' , ne chee gaca xelezéquele gátete ze dxunle </t>
    </r>
    <r>
      <rPr>
        <sz val="11"/>
        <color rgb="FF008000"/>
        <rFont val="Calibri"/>
        <family val="2"/>
        <scheme val="minor"/>
      </rPr>
      <t xml:space="preserve">lu </t>
    </r>
    <r>
      <rPr>
        <strike/>
        <sz val="11"/>
        <color rgb="FFFF0000"/>
        <rFont val="Calibri"/>
        <family val="2"/>
        <scheme val="minor"/>
      </rPr>
      <t xml:space="preserve">zra che </t>
    </r>
    <r>
      <rPr>
        <sz val="11"/>
        <color rgb="FF008000"/>
        <rFont val="Calibri"/>
        <family val="2"/>
        <scheme val="minor"/>
      </rPr>
      <t xml:space="preserve">da </t>
    </r>
    <r>
      <rPr>
        <b/>
        <sz val="11"/>
        <color rgb="FF800080"/>
        <rFont val="Calibri"/>
        <family val="2"/>
        <scheme val="minor"/>
      </rPr>
      <t xml:space="preserve">dxudxixruj bea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</si>
  <si>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gugale xichaj lázrdaule </t>
    </r>
    <r>
      <rPr>
        <sz val="11"/>
        <color rgb="FF008000"/>
        <rFont val="Calibri"/>
        <family val="2"/>
        <scheme val="minor"/>
      </rPr>
      <t xml:space="preserve">da li </t>
    </r>
    <r>
      <rPr>
        <strike/>
        <sz val="11"/>
        <color rgb="FFFF0000"/>
        <rFont val="Calibri"/>
        <family val="2"/>
        <scheme val="minor"/>
      </rPr>
      <t xml:space="preserve">ca tu bazxu da nacá'a na le 'e le </t>
    </r>
    <r>
      <rPr>
        <sz val="11"/>
        <color rgb="FF008000"/>
        <rFont val="Calibri"/>
        <family val="2"/>
        <scheme val="minor"/>
      </rPr>
      <t xml:space="preserve">, ne </t>
    </r>
    <r>
      <rPr>
        <b/>
        <sz val="11"/>
        <color rgb="FF800080"/>
        <rFont val="Calibri"/>
        <family val="2"/>
        <scheme val="minor"/>
      </rPr>
      <t xml:space="preserve">le guzale da naca na xrlátaje ca da dxezá lázrele da dxebéaj na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xel - la' waca chee xelune ' chee xelune ' </t>
    </r>
    <r>
      <rPr>
        <sz val="11"/>
        <color rgb="FF008000"/>
        <rFont val="Calibri"/>
        <family val="2"/>
        <scheme val="minor"/>
      </rPr>
      <t xml:space="preserve">da </t>
    </r>
    <r>
      <rPr>
        <b/>
        <sz val="11"/>
        <color rgb="FF800080"/>
        <rFont val="Calibri"/>
        <family val="2"/>
        <scheme val="minor"/>
      </rPr>
      <t xml:space="preserve">naca na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</si>
  <si>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cu'u ni'a le'e lu xel - la dxebeza zri lazre' </t>
    </r>
    <r>
      <rPr>
        <sz val="11"/>
        <color rgb="FF008000"/>
        <rFont val="Calibri"/>
        <family val="2"/>
        <scheme val="minor"/>
      </rPr>
      <t xml:space="preserve">chee </t>
    </r>
    <r>
      <rPr>
        <b/>
        <sz val="11"/>
        <color rgb="FF800080"/>
        <rFont val="Calibri"/>
        <family val="2"/>
        <scheme val="minor"/>
      </rPr>
      <t xml:space="preserve">guzenda' le'e </t>
    </r>
    <r>
      <rPr>
        <sz val="11"/>
        <color rgb="FF008000"/>
        <rFont val="Calibri"/>
        <family val="2"/>
        <scheme val="minor"/>
      </rPr>
      <t xml:space="preserve">dizra' chawe' chee xel - la dxebeza zri lazre' , </t>
    </r>
    <r>
      <rPr>
        <strike/>
        <sz val="11"/>
        <color rgb="FFFF0000"/>
        <rFont val="Calibri"/>
        <family val="2"/>
        <scheme val="minor"/>
      </rPr>
      <t xml:space="preserve">da gaca na chee le ca tu cue' zrélale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</si>
  <si>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cheajxri'ile dxu'a dxa xu'u chee </t>
    </r>
    <r>
      <rPr>
        <sz val="11"/>
        <color rgb="FF008000"/>
        <rFont val="Calibri"/>
        <family val="2"/>
        <scheme val="minor"/>
      </rPr>
      <t xml:space="preserve">xel - la dxeajlí lazre' , </t>
    </r>
    <r>
      <rPr>
        <i/>
        <sz val="11"/>
        <color rgb="FF0000FF"/>
        <rFont val="Calibri"/>
        <family val="2"/>
        <scheme val="minor"/>
      </rPr>
      <t xml:space="preserve">ne cheajxri'ile dxu'a dxeajlí 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xezaca ba xa' </t>
    </r>
    <r>
      <rPr>
        <sz val="11"/>
        <color rgb="FF008000"/>
        <rFont val="Calibri"/>
        <family val="2"/>
        <scheme val="minor"/>
      </rPr>
      <t xml:space="preserve">da </t>
    </r>
    <r>
      <rPr>
        <b/>
        <sz val="11"/>
        <color rgb="FF800080"/>
        <rFont val="Calibri"/>
        <family val="2"/>
        <scheme val="minor"/>
      </rPr>
      <t xml:space="preserve">dxedábaga bénneache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xezaca </t>
    </r>
    <r>
      <rPr>
        <sz val="11"/>
        <color rgb="FF008000"/>
        <rFont val="Calibri"/>
        <family val="2"/>
        <scheme val="minor"/>
      </rPr>
      <t xml:space="preserve">na </t>
    </r>
    <r>
      <rPr>
        <b/>
        <sz val="11"/>
        <color rgb="FF800080"/>
        <rFont val="Calibri"/>
        <family val="2"/>
        <scheme val="minor"/>
      </rPr>
      <t xml:space="preserve">dxu'a xel - la dxenná bea </t>
    </r>
    <r>
      <rPr>
        <sz val="11"/>
        <color rgb="FF008000"/>
        <rFont val="Calibri"/>
        <family val="2"/>
        <scheme val="minor"/>
      </rPr>
      <t xml:space="preserve">na </t>
    </r>
    <r>
      <rPr>
        <strike/>
        <sz val="11"/>
        <color rgb="FFFF0000"/>
        <rFont val="Calibri"/>
        <family val="2"/>
        <scheme val="minor"/>
      </rPr>
      <t xml:space="preserve">xi' da dxuzala da xriwe ' </t>
    </r>
    <r>
      <rPr>
        <sz val="11"/>
        <color rgb="FF008000"/>
        <rFont val="Calibri"/>
        <family val="2"/>
        <scheme val="minor"/>
      </rPr>
      <t xml:space="preserve">. </t>
    </r>
  </si>
  <si>
    <r>
      <rPr>
        <b/>
        <sz val="11"/>
        <color rgb="FF800080"/>
        <rFont val="Calibri"/>
        <family val="2"/>
        <scheme val="minor"/>
      </rPr>
      <t xml:space="preserve">Le cheajsé chee xel </t>
    </r>
    <r>
      <rPr>
        <sz val="11"/>
        <color rgb="FF008000"/>
        <rFont val="Calibri"/>
        <family val="2"/>
        <scheme val="minor"/>
      </rPr>
      <t xml:space="preserve">- </t>
    </r>
    <r>
      <rPr>
        <b/>
        <sz val="11"/>
        <color rgb="FF800080"/>
        <rFont val="Calibri"/>
        <family val="2"/>
        <scheme val="minor"/>
      </rPr>
      <t xml:space="preserve">la' dxexruj lazre' </t>
    </r>
    <r>
      <rPr>
        <sz val="11"/>
        <color rgb="FF008000"/>
        <rFont val="Calibri"/>
        <family val="2"/>
        <scheme val="minor"/>
      </rPr>
      <t xml:space="preserve">chee </t>
    </r>
    <r>
      <rPr>
        <i/>
        <sz val="11"/>
        <color rgb="FF0000FF"/>
        <rFont val="Calibri"/>
        <family val="2"/>
        <scheme val="minor"/>
      </rPr>
      <t xml:space="preserve">guselé ' le'e ca naca xichaj lázrdaule , ne </t>
    </r>
    <r>
      <rPr>
        <sz val="11"/>
        <color rgb="FF008000"/>
        <rFont val="Calibri"/>
        <family val="2"/>
        <scheme val="minor"/>
      </rPr>
      <t xml:space="preserve">le </t>
    </r>
    <r>
      <rPr>
        <b/>
        <sz val="11"/>
        <color rgb="FF800080"/>
        <rFont val="Calibri"/>
        <family val="2"/>
        <scheme val="minor"/>
      </rPr>
      <t xml:space="preserve">cheajxezrí'e xel - la' dxjaca </t>
    </r>
    <r>
      <rPr>
        <sz val="11"/>
        <color rgb="FF008000"/>
        <rFont val="Calibri"/>
        <family val="2"/>
        <scheme val="minor"/>
      </rPr>
      <t xml:space="preserve">chee </t>
    </r>
    <r>
      <rPr>
        <strike/>
        <sz val="11"/>
        <color rgb="FFFF0000"/>
        <rFont val="Calibri"/>
        <family val="2"/>
        <scheme val="minor"/>
      </rPr>
      <t xml:space="preserve">le ca tu xia da gunna </t>
    </r>
    <r>
      <rPr>
        <sz val="11"/>
        <color rgb="FF008000"/>
        <rFont val="Calibri"/>
        <family val="2"/>
        <scheme val="minor"/>
      </rPr>
      <t xml:space="preserve">Be' Lá'azxa </t>
    </r>
    <r>
      <rPr>
        <i/>
        <sz val="11"/>
        <color rgb="FF0000FF"/>
        <rFont val="Calibri"/>
        <family val="2"/>
        <scheme val="minor"/>
      </rPr>
      <t xml:space="preserve">, da naca na da dxun Dios </t>
    </r>
    <r>
      <rPr>
        <sz val="11"/>
        <color rgb="FF008000"/>
        <rFont val="Calibri"/>
        <family val="2"/>
        <scheme val="minor"/>
      </rPr>
      <t xml:space="preserve">le'e . </t>
    </r>
  </si>
  <si>
    <r>
      <rPr>
        <b/>
        <sz val="11"/>
        <color rgb="FF800080"/>
        <rFont val="Calibri"/>
        <family val="2"/>
        <scheme val="minor"/>
      </rPr>
      <t xml:space="preserve">Chee le na' , lu xúgute zra dxuchálajle le Be' Lá'azxa le'e , </t>
    </r>
    <r>
      <rPr>
        <sz val="11"/>
        <color rgb="FF008000"/>
        <rFont val="Calibri"/>
        <family val="2"/>
        <scheme val="minor"/>
      </rPr>
      <t xml:space="preserve">ne </t>
    </r>
    <r>
      <rPr>
        <b/>
        <sz val="11"/>
        <color rgb="FF800080"/>
        <rFont val="Calibri"/>
        <family val="2"/>
        <scheme val="minor"/>
      </rPr>
      <t xml:space="preserve">dxuchálajle le Dios gácale le ne ' Le ' dute xel </t>
    </r>
    <r>
      <rPr>
        <sz val="11"/>
        <color rgb="FF008000"/>
        <rFont val="Calibri"/>
        <family val="2"/>
        <scheme val="minor"/>
      </rPr>
      <t xml:space="preserve">- la' </t>
    </r>
    <r>
      <rPr>
        <b/>
        <sz val="11"/>
        <color rgb="FF800080"/>
        <rFont val="Calibri"/>
        <family val="2"/>
        <scheme val="minor"/>
      </rPr>
      <t xml:space="preserve">dxuluchálajle ne ' chee </t>
    </r>
    <r>
      <rPr>
        <sz val="11"/>
        <color rgb="FF008000"/>
        <rFont val="Calibri"/>
        <family val="2"/>
        <scheme val="minor"/>
      </rPr>
      <t xml:space="preserve">Dios , </t>
    </r>
    <r>
      <rPr>
        <b/>
        <sz val="11"/>
        <color rgb="FF800080"/>
        <rFont val="Calibri"/>
        <family val="2"/>
        <scheme val="minor"/>
      </rPr>
      <t xml:space="preserve">na' lu xúgute xe zre dxelezrágale dxuláwizre ' Dios </t>
    </r>
    <r>
      <rPr>
        <sz val="11"/>
        <color rgb="FF008000"/>
        <rFont val="Calibri"/>
        <family val="2"/>
        <scheme val="minor"/>
      </rPr>
      <t xml:space="preserve">, </t>
    </r>
    <r>
      <rPr>
        <b/>
        <sz val="11"/>
        <color rgb="FF800080"/>
        <rFont val="Calibri"/>
        <family val="2"/>
        <scheme val="minor"/>
      </rPr>
      <t xml:space="preserve">dxuchálajle </t>
    </r>
    <r>
      <rPr>
        <sz val="11"/>
        <color rgb="FF008000"/>
        <rFont val="Calibri"/>
        <family val="2"/>
        <scheme val="minor"/>
      </rPr>
      <t xml:space="preserve">ne '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</si>
  <si>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Lue' dxal - la' gune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chia' </t>
    </r>
    <r>
      <rPr>
        <b/>
        <sz val="11"/>
        <color rgb="FF800080"/>
        <rFont val="Calibri"/>
        <family val="2"/>
        <scheme val="minor"/>
      </rPr>
      <t xml:space="preserve">tu </t>
    </r>
    <r>
      <rPr>
        <sz val="11"/>
        <color rgb="FF008000"/>
        <rFont val="Calibri"/>
        <family val="2"/>
        <scheme val="minor"/>
      </rPr>
      <t xml:space="preserve">da guchálaja' , chee </t>
    </r>
    <r>
      <rPr>
        <b/>
        <sz val="11"/>
        <color rgb="FF800080"/>
        <rFont val="Calibri"/>
        <family val="2"/>
        <scheme val="minor"/>
      </rPr>
      <t xml:space="preserve">gulé'eda' le'e ca naca da nagache chee </t>
    </r>
    <r>
      <rPr>
        <sz val="11"/>
        <color rgb="FF008000"/>
        <rFont val="Calibri"/>
        <family val="2"/>
        <scheme val="minor"/>
      </rPr>
      <t xml:space="preserve">dizra' chawe' </t>
    </r>
    <r>
      <rPr>
        <i/>
        <sz val="11"/>
        <color rgb="FF0000FF"/>
        <rFont val="Calibri"/>
        <family val="2"/>
        <scheme val="minor"/>
      </rPr>
      <t xml:space="preserve">chia' ca naca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 </t>
    </r>
  </si>
  <si>
    <r>
      <rPr>
        <i/>
        <sz val="11"/>
        <color rgb="FF0000FF"/>
        <rFont val="Calibri"/>
        <family val="2"/>
        <scheme val="minor"/>
      </rPr>
      <t xml:space="preserve">Gudapa ba lá'ana xra xrna'u . </t>
    </r>
    <r>
      <rPr>
        <sz val="11"/>
        <color rgb="FF008000"/>
        <rFont val="Calibri"/>
        <family val="2"/>
        <scheme val="minor"/>
      </rPr>
      <t xml:space="preserve">Da </t>
    </r>
    <r>
      <rPr>
        <i/>
        <sz val="11"/>
        <color rgb="FF0000FF"/>
        <rFont val="Calibri"/>
        <family val="2"/>
        <scheme val="minor"/>
      </rPr>
      <t xml:space="preserve">nigá naca da </t>
    </r>
    <r>
      <rPr>
        <sz val="11"/>
        <color rgb="FF008000"/>
        <rFont val="Calibri"/>
        <family val="2"/>
        <scheme val="minor"/>
      </rPr>
      <t xml:space="preserve">nadxixruj bea </t>
    </r>
    <r>
      <rPr>
        <strike/>
        <sz val="11"/>
        <color rgb="FFFF0000"/>
        <rFont val="Calibri"/>
        <family val="2"/>
        <scheme val="minor"/>
      </rPr>
      <t xml:space="preserve">nedxu </t>
    </r>
    <r>
      <rPr>
        <sz val="11"/>
        <color rgb="FF008000"/>
        <rFont val="Calibri"/>
        <family val="2"/>
        <scheme val="minor"/>
      </rPr>
      <t xml:space="preserve">da </t>
    </r>
    <r>
      <rPr>
        <b/>
        <sz val="11"/>
        <color rgb="FF800080"/>
        <rFont val="Calibri"/>
        <family val="2"/>
        <scheme val="minor"/>
      </rPr>
      <t xml:space="preserve">blaudxa da bzua tu bénneache nen dizra' nigá , da bzua </t>
    </r>
    <r>
      <rPr>
        <sz val="11"/>
        <color rgb="FF008000"/>
        <rFont val="Calibri"/>
        <family val="2"/>
        <scheme val="minor"/>
      </rPr>
      <t xml:space="preserve">tu da guche be lazre' Dios </t>
    </r>
    <r>
      <rPr>
        <b/>
        <sz val="11"/>
        <color rgb="FF800080"/>
        <rFont val="Calibri"/>
        <family val="2"/>
        <scheme val="minor"/>
      </rPr>
      <t xml:space="preserve">nen bénneache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</si>
  <si>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la gázqueze de xel - la' dxenná bea nigá quebe bi de chia' </t>
    </r>
    <r>
      <rPr>
        <sz val="11"/>
        <color rgb="FF008000"/>
        <rFont val="Calibri"/>
        <family val="2"/>
        <scheme val="minor"/>
      </rPr>
      <t xml:space="preserve">chee </t>
    </r>
    <r>
      <rPr>
        <b/>
        <sz val="11"/>
        <color rgb="FF800080"/>
        <rFont val="Calibri"/>
        <family val="2"/>
        <scheme val="minor"/>
      </rPr>
      <t xml:space="preserve">gaca guchálajle na' le </t>
    </r>
    <r>
      <rPr>
        <sz val="11"/>
        <color rgb="FF008000"/>
        <rFont val="Calibri"/>
        <family val="2"/>
        <scheme val="minor"/>
      </rPr>
      <t xml:space="preserve">' ca dxal - la' </t>
    </r>
    <r>
      <rPr>
        <b/>
        <sz val="11"/>
        <color rgb="FF800080"/>
        <rFont val="Calibri"/>
        <family val="2"/>
        <scheme val="minor"/>
      </rPr>
      <t xml:space="preserve">nne le </t>
    </r>
    <r>
      <rPr>
        <sz val="11"/>
        <color rgb="FF008000"/>
        <rFont val="Calibri"/>
        <family val="2"/>
        <scheme val="minor"/>
      </rPr>
      <t xml:space="preserve">. </t>
    </r>
  </si>
  <si>
    <r>
      <rPr>
        <i/>
        <sz val="11"/>
        <color rgb="FF0000FF"/>
        <rFont val="Calibri"/>
        <family val="2"/>
        <scheme val="minor"/>
      </rPr>
      <t xml:space="preserve">Chee le na' , chee cá'anqueze gunle le'e ca da ba guna' , na' tuze </t>
    </r>
    <r>
      <rPr>
        <sz val="11"/>
        <color rgb="FF008000"/>
        <rFont val="Calibri"/>
        <family val="2"/>
        <scheme val="minor"/>
      </rPr>
      <t xml:space="preserve">Tíquico , </t>
    </r>
    <r>
      <rPr>
        <b/>
        <sz val="11"/>
        <color rgb="FF800080"/>
        <rFont val="Calibri"/>
        <family val="2"/>
        <scheme val="minor"/>
      </rPr>
      <t xml:space="preserve">biche ljwézredxu nazrí'idxene ' </t>
    </r>
    <r>
      <rPr>
        <sz val="11"/>
        <color rgb="FF008000"/>
        <rFont val="Calibri"/>
        <family val="2"/>
        <scheme val="minor"/>
      </rPr>
      <t xml:space="preserve">, </t>
    </r>
    <r>
      <rPr>
        <b/>
        <sz val="11"/>
        <color rgb="FF800080"/>
        <rFont val="Calibri"/>
        <family val="2"/>
        <scheme val="minor"/>
      </rPr>
      <t xml:space="preserve">ne tu benne' dxune ' zrin </t>
    </r>
    <r>
      <rPr>
        <sz val="11"/>
        <color rgb="FF008000"/>
        <rFont val="Calibri"/>
        <family val="2"/>
        <scheme val="minor"/>
      </rPr>
      <t xml:space="preserve">li lazre' lu </t>
    </r>
    <r>
      <rPr>
        <b/>
        <sz val="11"/>
        <color rgb="FF800080"/>
        <rFont val="Calibri"/>
        <family val="2"/>
        <scheme val="minor"/>
      </rPr>
      <t xml:space="preserve">na' </t>
    </r>
    <r>
      <rPr>
        <sz val="11"/>
        <color rgb="FF008000"/>
        <rFont val="Calibri"/>
        <family val="2"/>
        <scheme val="minor"/>
      </rPr>
      <t xml:space="preserve">Xránadxu , </t>
    </r>
    <r>
      <rPr>
        <b/>
        <sz val="11"/>
        <color rgb="FF800080"/>
        <rFont val="Calibri"/>
        <family val="2"/>
        <scheme val="minor"/>
      </rPr>
      <t xml:space="preserve">gulé'ene ' ca </t>
    </r>
    <r>
      <rPr>
        <sz val="11"/>
        <color rgb="FF008000"/>
        <rFont val="Calibri"/>
        <family val="2"/>
        <scheme val="minor"/>
      </rPr>
      <t xml:space="preserve">da dxuna' . </t>
    </r>
  </si>
  <si>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neda' </t>
    </r>
    <r>
      <rPr>
        <sz val="11"/>
        <color rgb="FF008000"/>
        <rFont val="Calibri"/>
        <family val="2"/>
        <scheme val="minor"/>
      </rPr>
      <t xml:space="preserve">le'e chee </t>
    </r>
    <r>
      <rPr>
        <b/>
        <sz val="11"/>
        <color rgb="FF800080"/>
        <rFont val="Calibri"/>
        <family val="2"/>
        <scheme val="minor"/>
      </rPr>
      <t xml:space="preserve">gácale ca zaj naca chee le </t>
    </r>
    <r>
      <rPr>
        <sz val="11"/>
        <color rgb="FF008000"/>
        <rFont val="Calibri"/>
        <family val="2"/>
        <scheme val="minor"/>
      </rPr>
      <t xml:space="preserve">le'e </t>
    </r>
    <r>
      <rPr>
        <strike/>
        <sz val="11"/>
        <color rgb="FFFF0000"/>
        <rFont val="Calibri"/>
        <family val="2"/>
        <scheme val="minor"/>
      </rPr>
      <t xml:space="preserve">ca zúantu' </t>
    </r>
    <r>
      <rPr>
        <sz val="11"/>
        <color rgb="FF008000"/>
        <rFont val="Calibri"/>
        <family val="2"/>
        <scheme val="minor"/>
      </rPr>
      <t xml:space="preserve">, ne chee </t>
    </r>
    <r>
      <rPr>
        <b/>
        <sz val="11"/>
        <color rgb="FF800080"/>
        <rFont val="Calibri"/>
        <family val="2"/>
        <scheme val="minor"/>
      </rPr>
      <t xml:space="preserve">gapa chi'e lázrdaule </t>
    </r>
    <r>
      <rPr>
        <sz val="11"/>
        <color rgb="FF008000"/>
        <rFont val="Calibri"/>
        <family val="2"/>
        <scheme val="minor"/>
      </rPr>
      <t xml:space="preserve">. </t>
    </r>
  </si>
  <si>
    <r>
      <rPr>
        <b/>
        <sz val="11"/>
        <color rgb="FF800080"/>
        <rFont val="Calibri"/>
        <family val="2"/>
        <scheme val="minor"/>
      </rPr>
      <t xml:space="preserve">Chee le na' , 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dxi'u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xúgute biche ljwézredxu ca' . </t>
    </r>
  </si>
  <si>
    <r>
      <rPr>
        <b/>
        <sz val="11"/>
        <color rgb="FF800080"/>
        <rFont val="Calibri"/>
        <family val="2"/>
        <scheme val="minor"/>
      </rPr>
      <t xml:space="preserve">Gaca xel - la' zri'i lazre' chee </t>
    </r>
    <r>
      <rPr>
        <sz val="11"/>
        <color rgb="FF008000"/>
        <rFont val="Calibri"/>
        <family val="2"/>
        <scheme val="minor"/>
      </rPr>
      <t xml:space="preserve">xúgute benne' </t>
    </r>
    <r>
      <rPr>
        <strike/>
        <sz val="11"/>
        <color rgb="FFFF0000"/>
        <rFont val="Calibri"/>
        <family val="2"/>
        <scheme val="minor"/>
      </rPr>
      <t xml:space="preserve">ca' du lazre ' </t>
    </r>
    <r>
      <rPr>
        <sz val="11"/>
        <color rgb="FF008000"/>
        <rFont val="Calibri"/>
        <family val="2"/>
        <scheme val="minor"/>
      </rPr>
      <t xml:space="preserve">zaj </t>
    </r>
    <r>
      <rPr>
        <b/>
        <sz val="11"/>
        <color rgb="FF800080"/>
        <rFont val="Calibri"/>
        <family val="2"/>
        <scheme val="minor"/>
      </rPr>
      <t xml:space="preserve">nazrí'ine </t>
    </r>
    <r>
      <rPr>
        <sz val="11"/>
        <color rgb="FF008000"/>
        <rFont val="Calibri"/>
        <family val="2"/>
        <scheme val="minor"/>
      </rPr>
      <t xml:space="preserve">' Xránadxu Jesucristo </t>
    </r>
    <r>
      <rPr>
        <b/>
        <sz val="11"/>
        <color rgb="FF800080"/>
        <rFont val="Calibri"/>
        <family val="2"/>
        <scheme val="minor"/>
      </rPr>
      <t xml:space="preserve">lu da quebe nu chilá' ba lá'ana ! </t>
    </r>
  </si>
  <si>
    <r>
      <rPr>
        <i/>
        <sz val="11"/>
        <color rgb="FF0000FF"/>
        <rFont val="Calibri"/>
        <family val="2"/>
        <scheme val="minor"/>
      </rPr>
      <t xml:space="preserve">Dxuna' caní </t>
    </r>
    <r>
      <rPr>
        <sz val="11"/>
        <color rgb="FF008000"/>
        <rFont val="Calibri"/>
        <family val="2"/>
        <scheme val="minor"/>
      </rPr>
      <t xml:space="preserve">chee gaca </t>
    </r>
    <r>
      <rPr>
        <strike/>
        <sz val="11"/>
        <color rgb="FFFF0000"/>
        <rFont val="Calibri"/>
        <family val="2"/>
        <scheme val="minor"/>
      </rPr>
      <t xml:space="preserve">chawe' </t>
    </r>
    <r>
      <rPr>
        <sz val="11"/>
        <color rgb="FF008000"/>
        <rFont val="Calibri"/>
        <family val="2"/>
        <scheme val="minor"/>
      </rPr>
      <t xml:space="preserve">chiu' , ne chee </t>
    </r>
    <r>
      <rPr>
        <b/>
        <sz val="11"/>
        <color rgb="FF800080"/>
        <rFont val="Calibri"/>
        <family val="2"/>
        <scheme val="minor"/>
      </rPr>
      <t xml:space="preserve">gaca chiu' tu chi'i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</si>
  <si>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xrna' , quebe </t>
    </r>
    <r>
      <rPr>
        <b/>
        <sz val="11"/>
        <color rgb="FF800080"/>
        <rFont val="Calibri"/>
        <family val="2"/>
        <scheme val="minor"/>
      </rPr>
      <t xml:space="preserve">guzrúnnajle zrí'inele </t>
    </r>
    <r>
      <rPr>
        <sz val="11"/>
        <color rgb="FF008000"/>
        <rFont val="Calibri"/>
        <family val="2"/>
        <scheme val="minor"/>
      </rPr>
      <t xml:space="preserve">zrí'inele . Le </t>
    </r>
    <r>
      <rPr>
        <b/>
        <sz val="11"/>
        <color rgb="FF800080"/>
        <rFont val="Calibri"/>
        <family val="2"/>
        <scheme val="minor"/>
      </rPr>
      <t xml:space="preserve">gusebán zrí'inele </t>
    </r>
    <r>
      <rPr>
        <sz val="11"/>
        <color rgb="FF008000"/>
        <rFont val="Calibri"/>
        <family val="2"/>
        <scheme val="minor"/>
      </rPr>
      <t xml:space="preserve">chee </t>
    </r>
    <r>
      <rPr>
        <b/>
        <sz val="11"/>
        <color rgb="FF800080"/>
        <rFont val="Calibri"/>
        <family val="2"/>
        <scheme val="minor"/>
      </rPr>
      <t xml:space="preserve">zrí'inele </t>
    </r>
    <r>
      <rPr>
        <sz val="11"/>
        <color rgb="FF008000"/>
        <rFont val="Calibri"/>
        <family val="2"/>
        <scheme val="minor"/>
      </rPr>
      <t xml:space="preserve">, ne le </t>
    </r>
    <r>
      <rPr>
        <b/>
        <sz val="11"/>
        <color rgb="FF800080"/>
        <rFont val="Calibri"/>
        <family val="2"/>
        <scheme val="minor"/>
      </rPr>
      <t xml:space="preserve">guselé ' </t>
    </r>
    <r>
      <rPr>
        <sz val="11"/>
        <color rgb="FF008000"/>
        <rFont val="Calibri"/>
        <family val="2"/>
        <scheme val="minor"/>
      </rPr>
      <t xml:space="preserve">chee </t>
    </r>
    <r>
      <rPr>
        <b/>
        <sz val="11"/>
        <color rgb="FF800080"/>
        <rFont val="Calibri"/>
        <family val="2"/>
        <scheme val="minor"/>
      </rPr>
      <t xml:space="preserve">Xránadxu Dios , ne bsé dene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</si>
  <si>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ca' </t>
    </r>
    <r>
      <rPr>
        <sz val="11"/>
        <color rgb="FF008000"/>
        <rFont val="Calibri"/>
        <family val="2"/>
        <scheme val="minor"/>
      </rPr>
      <t xml:space="preserve">, le guzúa dizra' chee 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xrane lawe' nísadau' , le guzúa xel - la' dxezrebe </t>
    </r>
    <r>
      <rPr>
        <sz val="11"/>
        <color rgb="FF008000"/>
        <rFont val="Calibri"/>
        <family val="2"/>
        <scheme val="minor"/>
      </rPr>
      <t xml:space="preserve">, ne le </t>
    </r>
    <r>
      <rPr>
        <b/>
        <sz val="11"/>
        <color rgb="FF800080"/>
        <rFont val="Calibri"/>
        <family val="2"/>
        <scheme val="minor"/>
      </rPr>
      <t xml:space="preserve">dxezrébele lu xichaj lázrdaule ca dxunle </t>
    </r>
    <r>
      <rPr>
        <sz val="11"/>
        <color rgb="FF008000"/>
        <rFont val="Calibri"/>
        <family val="2"/>
        <scheme val="minor"/>
      </rPr>
      <t xml:space="preserve">Cristo . </t>
    </r>
  </si>
  <si>
    <r>
      <rPr>
        <b/>
        <sz val="11"/>
        <color rgb="FF800080"/>
        <rFont val="Calibri"/>
        <family val="2"/>
        <scheme val="minor"/>
      </rPr>
      <t xml:space="preserve">Quebe dxelune ' ca da dxelún bénneache xanne' </t>
    </r>
    <r>
      <rPr>
        <sz val="11"/>
        <color rgb="FF008000"/>
        <rFont val="Calibri"/>
        <family val="2"/>
        <scheme val="minor"/>
      </rPr>
      <t xml:space="preserve">chee </t>
    </r>
    <r>
      <rPr>
        <b/>
        <sz val="11"/>
        <color rgb="FF800080"/>
        <rFont val="Calibri"/>
        <family val="2"/>
        <scheme val="minor"/>
      </rPr>
      <t xml:space="preserve">xelelé'ene </t>
    </r>
    <r>
      <rPr>
        <sz val="11"/>
        <color rgb="FF008000"/>
        <rFont val="Calibri"/>
        <family val="2"/>
        <scheme val="minor"/>
      </rPr>
      <t xml:space="preserve">' le'e </t>
    </r>
    <r>
      <rPr>
        <b/>
        <sz val="11"/>
        <color rgb="FF800080"/>
        <rFont val="Calibri"/>
        <family val="2"/>
        <scheme val="minor"/>
      </rPr>
      <t xml:space="preserve">. Dxelune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zrin chee Cristo , </t>
    </r>
    <r>
      <rPr>
        <b/>
        <sz val="11"/>
        <color rgb="FF800080"/>
        <rFont val="Calibri"/>
        <family val="2"/>
        <scheme val="minor"/>
      </rPr>
      <t xml:space="preserve">dxelune ' ca </t>
    </r>
    <r>
      <rPr>
        <sz val="11"/>
        <color rgb="FF008000"/>
        <rFont val="Calibri"/>
        <family val="2"/>
        <scheme val="minor"/>
      </rPr>
      <t xml:space="preserve">da dxaca lazre' Dios </t>
    </r>
    <r>
      <rPr>
        <i/>
        <sz val="11"/>
        <color rgb="FF0000FF"/>
        <rFont val="Calibri"/>
        <family val="2"/>
        <scheme val="minor"/>
      </rPr>
      <t xml:space="preserve">, ne dxuchínene ' dute lázrdawe ' </t>
    </r>
    <r>
      <rPr>
        <sz val="11"/>
        <color rgb="FF008000"/>
        <rFont val="Calibri"/>
        <family val="2"/>
        <scheme val="minor"/>
      </rPr>
      <t xml:space="preserve">. </t>
    </r>
  </si>
  <si>
    <r>
      <rPr>
        <b/>
        <sz val="11"/>
        <color rgb="FF800080"/>
        <rFont val="Calibri"/>
        <family val="2"/>
        <scheme val="minor"/>
      </rPr>
      <t xml:space="preserve">Chee le na' , le </t>
    </r>
    <r>
      <rPr>
        <sz val="11"/>
        <color rgb="FF008000"/>
        <rFont val="Calibri"/>
        <family val="2"/>
        <scheme val="minor"/>
      </rPr>
      <t xml:space="preserve">gun zrin chee </t>
    </r>
    <r>
      <rPr>
        <b/>
        <sz val="11"/>
        <color rgb="FF800080"/>
        <rFont val="Calibri"/>
        <family val="2"/>
        <scheme val="minor"/>
      </rPr>
      <t xml:space="preserve">xudau' dute lázrdaule </t>
    </r>
    <r>
      <rPr>
        <sz val="11"/>
        <color rgb="FF008000"/>
        <rFont val="Calibri"/>
        <family val="2"/>
        <scheme val="minor"/>
      </rPr>
      <t xml:space="preserve">, </t>
    </r>
    <r>
      <rPr>
        <b/>
        <sz val="11"/>
        <color rgb="FF800080"/>
        <rFont val="Calibri"/>
        <family val="2"/>
        <scheme val="minor"/>
      </rPr>
      <t xml:space="preserve">ca dxelune ' </t>
    </r>
    <r>
      <rPr>
        <sz val="11"/>
        <color rgb="FF008000"/>
        <rFont val="Calibri"/>
        <family val="2"/>
        <scheme val="minor"/>
      </rPr>
      <t xml:space="preserve">chee Xránadxu , </t>
    </r>
    <r>
      <rPr>
        <b/>
        <sz val="11"/>
        <color rgb="FF800080"/>
        <rFont val="Calibri"/>
        <family val="2"/>
        <scheme val="minor"/>
      </rPr>
      <t xml:space="preserve">quegá </t>
    </r>
    <r>
      <rPr>
        <sz val="11"/>
        <color rgb="FF008000"/>
        <rFont val="Calibri"/>
        <family val="2"/>
        <scheme val="minor"/>
      </rPr>
      <t xml:space="preserve">chee bénneache </t>
    </r>
    <r>
      <rPr>
        <b/>
        <sz val="11"/>
        <color rgb="FF800080"/>
        <rFont val="Calibri"/>
        <family val="2"/>
        <scheme val="minor"/>
      </rPr>
      <t xml:space="preserve">, </t>
    </r>
  </si>
  <si>
    <r>
      <rPr>
        <b/>
        <sz val="11"/>
        <color rgb="FF800080"/>
        <rFont val="Calibri"/>
        <family val="2"/>
        <scheme val="minor"/>
      </rPr>
      <t xml:space="preserve">Che dxéquele le'e ba </t>
    </r>
    <r>
      <rPr>
        <sz val="11"/>
        <color rgb="FF008000"/>
        <rFont val="Calibri"/>
        <family val="2"/>
        <scheme val="minor"/>
      </rPr>
      <t xml:space="preserve">nézquezle </t>
    </r>
    <r>
      <rPr>
        <b/>
        <sz val="11"/>
        <color rgb="FF800080"/>
        <rFont val="Calibri"/>
        <family val="2"/>
        <scheme val="minor"/>
      </rPr>
      <t xml:space="preserve">xúgute da xrlátaje da dxun </t>
    </r>
    <r>
      <rPr>
        <sz val="11"/>
        <color rgb="FF008000"/>
        <rFont val="Calibri"/>
        <family val="2"/>
        <scheme val="minor"/>
      </rPr>
      <t xml:space="preserve">tu benne' , </t>
    </r>
    <r>
      <rPr>
        <i/>
        <sz val="11"/>
        <color rgb="FF0000FF"/>
        <rFont val="Calibri"/>
        <family val="2"/>
        <scheme val="minor"/>
      </rPr>
      <t xml:space="preserve">waca gunna Xránadxu le ' chee da nigá , che nu </t>
    </r>
    <r>
      <rPr>
        <sz val="11"/>
        <color rgb="FF008000"/>
        <rFont val="Calibri"/>
        <family val="2"/>
        <scheme val="minor"/>
      </rPr>
      <t xml:space="preserve">benne' </t>
    </r>
    <r>
      <rPr>
        <b/>
        <sz val="11"/>
        <color rgb="FF800080"/>
        <rFont val="Calibri"/>
        <family val="2"/>
        <scheme val="minor"/>
      </rPr>
      <t xml:space="preserve">we n zrin u che </t>
    </r>
    <r>
      <rPr>
        <sz val="11"/>
        <color rgb="FF008000"/>
        <rFont val="Calibri"/>
        <family val="2"/>
        <scheme val="minor"/>
      </rPr>
      <t xml:space="preserve">benne' </t>
    </r>
    <r>
      <rPr>
        <b/>
        <sz val="11"/>
        <color rgb="FF800080"/>
        <rFont val="Calibri"/>
        <family val="2"/>
        <scheme val="minor"/>
      </rPr>
      <t xml:space="preserve">nasel - la le </t>
    </r>
    <r>
      <rPr>
        <sz val="11"/>
        <color rgb="FF008000"/>
        <rFont val="Calibri"/>
        <family val="2"/>
        <scheme val="minor"/>
      </rPr>
      <t xml:space="preserve">' . </t>
    </r>
  </si>
  <si>
    <r>
      <rPr>
        <b/>
        <sz val="11"/>
        <color rgb="FF800080"/>
        <rFont val="Calibri"/>
        <family val="2"/>
        <scheme val="minor"/>
      </rPr>
      <t xml:space="preserve">Cá'anqueze le'e </t>
    </r>
    <r>
      <rPr>
        <sz val="11"/>
        <color rgb="FF008000"/>
        <rFont val="Calibri"/>
        <family val="2"/>
        <scheme val="minor"/>
      </rPr>
      <t xml:space="preserve">, </t>
    </r>
    <r>
      <rPr>
        <strike/>
        <sz val="11"/>
        <color rgb="FFFF000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xrane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le gun </t>
    </r>
    <r>
      <rPr>
        <b/>
        <sz val="11"/>
        <color rgb="FF800080"/>
        <rFont val="Calibri"/>
        <family val="2"/>
        <scheme val="minor"/>
      </rPr>
      <t xml:space="preserve">da chawe' chee </t>
    </r>
    <r>
      <rPr>
        <sz val="11"/>
        <color rgb="FF008000"/>
        <rFont val="Calibri"/>
        <family val="2"/>
        <scheme val="minor"/>
      </rPr>
      <t xml:space="preserve">benne' we n zrin </t>
    </r>
    <r>
      <rPr>
        <i/>
        <sz val="11"/>
        <color rgb="FF0000FF"/>
        <rFont val="Calibri"/>
        <family val="2"/>
        <scheme val="minor"/>
      </rPr>
      <t xml:space="preserve">ca' . Quebe zrébele 'e xel - la dxelezrebe </t>
    </r>
    <r>
      <rPr>
        <sz val="11"/>
        <color rgb="FF008000"/>
        <rFont val="Calibri"/>
        <family val="2"/>
        <scheme val="minor"/>
      </rPr>
      <t xml:space="preserve">chee </t>
    </r>
    <r>
      <rPr>
        <b/>
        <sz val="11"/>
        <color rgb="FF800080"/>
        <rFont val="Calibri"/>
        <family val="2"/>
        <scheme val="minor"/>
      </rPr>
      <t xml:space="preserve">benne' ca' , lawe' da nézquezle le'e , zúale Xrane benne' ca' , ne le'e , zua xabáa , Bénnea' dxune ' da chawe' chee benne' </t>
    </r>
    <r>
      <rPr>
        <sz val="11"/>
        <color rgb="FF008000"/>
        <rFont val="Calibri"/>
        <family val="2"/>
        <scheme val="minor"/>
      </rPr>
      <t xml:space="preserve">ca' , ne quebe </t>
    </r>
    <r>
      <rPr>
        <b/>
        <sz val="11"/>
        <color rgb="FF800080"/>
        <rFont val="Calibri"/>
        <family val="2"/>
        <scheme val="minor"/>
      </rPr>
      <t xml:space="preserve">dxezí' lu </t>
    </r>
    <r>
      <rPr>
        <sz val="11"/>
        <color rgb="FF008000"/>
        <rFont val="Calibri"/>
        <family val="2"/>
        <scheme val="minor"/>
      </rPr>
      <t xml:space="preserve">ne </t>
    </r>
    <r>
      <rPr>
        <b/>
        <sz val="11"/>
        <color rgb="FF800080"/>
        <rFont val="Calibri"/>
        <family val="2"/>
        <scheme val="minor"/>
      </rPr>
      <t xml:space="preserve">'e bál - laze </t>
    </r>
    <r>
      <rPr>
        <sz val="11"/>
        <color rgb="FF008000"/>
        <rFont val="Calibri"/>
        <family val="2"/>
        <scheme val="minor"/>
      </rPr>
      <t xml:space="preserve">bénneache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</si>
  <si>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dxuxuzájle 'e neda' , quegá ne </t>
    </r>
    <r>
      <rPr>
        <sz val="11"/>
        <color rgb="FF008000"/>
        <rFont val="Calibri"/>
        <family val="2"/>
        <scheme val="minor"/>
      </rPr>
      <t xml:space="preserve">chee </t>
    </r>
    <r>
      <rPr>
        <strike/>
        <sz val="11"/>
        <color rgb="FFFF0000"/>
        <rFont val="Calibri"/>
        <family val="2"/>
        <scheme val="minor"/>
      </rPr>
      <t xml:space="preserve">Cristo . Quebe gulesel - la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quegá </t>
    </r>
    <r>
      <rPr>
        <b/>
        <sz val="11"/>
        <color rgb="FF800080"/>
        <rFont val="Calibri"/>
        <family val="2"/>
        <scheme val="minor"/>
      </rPr>
      <t xml:space="preserve">ne chee nu </t>
    </r>
    <r>
      <rPr>
        <sz val="11"/>
        <color rgb="FF008000"/>
        <rFont val="Calibri"/>
        <family val="2"/>
        <scheme val="minor"/>
      </rPr>
      <t xml:space="preserve">bénneache </t>
    </r>
    <r>
      <rPr>
        <strike/>
        <sz val="11"/>
        <color rgb="FFFF0000"/>
        <rFont val="Calibri"/>
        <family val="2"/>
        <scheme val="minor"/>
      </rPr>
      <t xml:space="preserve">neda' gaca' gubáz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Xre ' , bénnea' </t>
    </r>
    <r>
      <rPr>
        <sz val="11"/>
        <color rgb="FF008000"/>
        <rFont val="Calibri"/>
        <family val="2"/>
        <scheme val="minor"/>
      </rPr>
      <t xml:space="preserve">bsebane ' </t>
    </r>
    <r>
      <rPr>
        <b/>
        <sz val="11"/>
        <color rgb="FF800080"/>
        <rFont val="Calibri"/>
        <family val="2"/>
        <scheme val="minor"/>
      </rPr>
      <t xml:space="preserve">Le ' </t>
    </r>
    <r>
      <rPr>
        <sz val="11"/>
        <color rgb="FF008000"/>
        <rFont val="Calibri"/>
        <family val="2"/>
        <scheme val="minor"/>
      </rPr>
      <t xml:space="preserve">ládujla benne' gate . </t>
    </r>
  </si>
  <si>
    <r>
      <rPr>
        <b/>
        <sz val="11"/>
        <color rgb="FF800080"/>
        <rFont val="Calibri"/>
        <family val="2"/>
        <scheme val="minor"/>
      </rPr>
      <t xml:space="preserve">Bizra dxun na ba xen xuluxuzájla'a bénneache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r>
      <rPr>
        <b/>
        <sz val="11"/>
        <color rgb="FF800080"/>
        <rFont val="Calibri"/>
        <family val="2"/>
        <scheme val="minor"/>
      </rPr>
      <t xml:space="preserve">Dxuna' dxeajxraca </t>
    </r>
    <r>
      <rPr>
        <sz val="11"/>
        <color rgb="FF008000"/>
        <rFont val="Calibri"/>
        <family val="2"/>
        <scheme val="minor"/>
      </rPr>
      <t xml:space="preserve">ba </t>
    </r>
    <r>
      <rPr>
        <b/>
        <sz val="11"/>
        <color rgb="FF800080"/>
        <rFont val="Calibri"/>
        <family val="2"/>
        <scheme val="minor"/>
      </rPr>
      <t xml:space="preserve">lázrequeza' bénneache chee xelexezaca ba lázrequeze </t>
    </r>
    <r>
      <rPr>
        <sz val="11"/>
        <color rgb="FF008000"/>
        <rFont val="Calibri"/>
        <family val="2"/>
        <scheme val="minor"/>
      </rPr>
      <t xml:space="preserve">bénneache ? Che </t>
    </r>
    <r>
      <rPr>
        <b/>
        <sz val="11"/>
        <color rgb="FF800080"/>
        <rFont val="Calibri"/>
        <family val="2"/>
        <scheme val="minor"/>
      </rPr>
      <t xml:space="preserve">xelexezaca </t>
    </r>
    <r>
      <rPr>
        <sz val="11"/>
        <color rgb="FF008000"/>
        <rFont val="Calibri"/>
        <family val="2"/>
        <scheme val="minor"/>
      </rPr>
      <t xml:space="preserve">ba </t>
    </r>
    <r>
      <rPr>
        <b/>
        <sz val="11"/>
        <color rgb="FF800080"/>
        <rFont val="Calibri"/>
        <family val="2"/>
        <scheme val="minor"/>
      </rPr>
      <t xml:space="preserve">lázrequeze </t>
    </r>
    <r>
      <rPr>
        <sz val="11"/>
        <color rgb="FF008000"/>
        <rFont val="Calibri"/>
        <family val="2"/>
        <scheme val="minor"/>
      </rPr>
      <t xml:space="preserve">bénneache , </t>
    </r>
    <r>
      <rPr>
        <b/>
        <sz val="11"/>
        <color rgb="FF800080"/>
        <rFont val="Calibri"/>
        <family val="2"/>
        <scheme val="minor"/>
      </rPr>
      <t xml:space="preserve">québequeze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we n zrin chee Cristo . </t>
    </r>
  </si>
  <si>
    <r>
      <rPr>
        <b/>
        <sz val="11"/>
        <color rgb="FF800080"/>
        <rFont val="Calibri"/>
        <family val="2"/>
        <scheme val="minor"/>
      </rPr>
      <t xml:space="preserve">Biche ljwezra' , dxuzenda' </t>
    </r>
    <r>
      <rPr>
        <sz val="11"/>
        <color rgb="FF008000"/>
        <rFont val="Calibri"/>
        <family val="2"/>
        <scheme val="minor"/>
      </rPr>
      <t xml:space="preserve">le'e , </t>
    </r>
    <r>
      <rPr>
        <b/>
        <sz val="11"/>
        <color rgb="FF800080"/>
        <rFont val="Calibri"/>
        <family val="2"/>
        <scheme val="minor"/>
      </rPr>
      <t xml:space="preserve">dxal - la' nézele le'e ca naca </t>
    </r>
    <r>
      <rPr>
        <sz val="11"/>
        <color rgb="FF008000"/>
        <rFont val="Calibri"/>
        <family val="2"/>
        <scheme val="minor"/>
      </rPr>
      <t xml:space="preserve">dizra' chawe' </t>
    </r>
    <r>
      <rPr>
        <i/>
        <sz val="11"/>
        <color rgb="FF0000FF"/>
        <rFont val="Calibri"/>
        <family val="2"/>
        <scheme val="minor"/>
      </rPr>
      <t xml:space="preserve">chia' ca naca dizra' chawe' chia' , </t>
    </r>
    <r>
      <rPr>
        <sz val="11"/>
        <color rgb="FF008000"/>
        <rFont val="Calibri"/>
        <family val="2"/>
        <scheme val="minor"/>
      </rPr>
      <t xml:space="preserve">da </t>
    </r>
    <r>
      <rPr>
        <strike/>
        <sz val="11"/>
        <color rgb="FFFF0000"/>
        <rFont val="Calibri"/>
        <family val="2"/>
        <scheme val="minor"/>
      </rPr>
      <t xml:space="preserve">dxuzenda' bénneache , na'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bénneache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</si>
  <si>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guzí'a </t>
    </r>
    <r>
      <rPr>
        <sz val="11"/>
        <color rgb="FF008000"/>
        <rFont val="Calibri"/>
        <family val="2"/>
        <scheme val="minor"/>
      </rPr>
      <t xml:space="preserve">neda' </t>
    </r>
    <r>
      <rPr>
        <i/>
        <sz val="11"/>
        <color rgb="FF0000FF"/>
        <rFont val="Calibri"/>
        <family val="2"/>
        <scheme val="minor"/>
      </rPr>
      <t xml:space="preserve">na' ne chee bénneache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guchálajle na' </t>
    </r>
    <r>
      <rPr>
        <sz val="11"/>
        <color rgb="FF008000"/>
        <rFont val="Calibri"/>
        <family val="2"/>
        <scheme val="minor"/>
      </rPr>
      <t xml:space="preserve">neda' </t>
    </r>
    <r>
      <rPr>
        <strike/>
        <sz val="11"/>
        <color rgb="FFFF0000"/>
        <rFont val="Calibri"/>
        <family val="2"/>
        <scheme val="minor"/>
      </rPr>
      <t xml:space="preserve">le </t>
    </r>
    <r>
      <rPr>
        <sz val="11"/>
        <color rgb="FF008000"/>
        <rFont val="Calibri"/>
        <family val="2"/>
        <scheme val="minor"/>
      </rPr>
      <t xml:space="preserve">na , san </t>
    </r>
    <r>
      <rPr>
        <b/>
        <sz val="11"/>
        <color rgb="FF800080"/>
        <rFont val="Calibri"/>
        <family val="2"/>
        <scheme val="minor"/>
      </rPr>
      <t xml:space="preserve">ne chee da ble'e Dios neda' , naca na ne chee </t>
    </r>
    <r>
      <rPr>
        <sz val="11"/>
        <color rgb="FF008000"/>
        <rFont val="Calibri"/>
        <family val="2"/>
        <scheme val="minor"/>
      </rPr>
      <t xml:space="preserve">Jesucristo </t>
    </r>
    <r>
      <rPr>
        <strike/>
        <sz val="11"/>
        <color rgb="FFFF0000"/>
        <rFont val="Calibri"/>
        <family val="2"/>
        <scheme val="minor"/>
      </rPr>
      <t xml:space="preserve">bzenne ' na neda' </t>
    </r>
    <r>
      <rPr>
        <sz val="11"/>
        <color rgb="FF008000"/>
        <rFont val="Calibri"/>
        <family val="2"/>
        <scheme val="minor"/>
      </rPr>
      <t xml:space="preserve">. </t>
    </r>
  </si>
  <si>
    <r>
      <rPr>
        <b/>
        <sz val="11"/>
        <color rgb="FF800080"/>
        <rFont val="Calibri"/>
        <family val="2"/>
        <scheme val="minor"/>
      </rPr>
      <t xml:space="preserve">Le'e ba bénele </t>
    </r>
    <r>
      <rPr>
        <sz val="11"/>
        <color rgb="FF008000"/>
        <rFont val="Calibri"/>
        <family val="2"/>
        <scheme val="minor"/>
      </rPr>
      <t xml:space="preserve">ca be na' </t>
    </r>
    <r>
      <rPr>
        <b/>
        <sz val="11"/>
        <color rgb="FF800080"/>
        <rFont val="Calibri"/>
        <family val="2"/>
        <scheme val="minor"/>
      </rPr>
      <t xml:space="preserve">nédxute ca be </t>
    </r>
    <r>
      <rPr>
        <sz val="11"/>
        <color rgb="FF008000"/>
        <rFont val="Calibri"/>
        <family val="2"/>
        <scheme val="minor"/>
      </rPr>
      <t xml:space="preserve">na' </t>
    </r>
    <r>
      <rPr>
        <strike/>
        <sz val="11"/>
        <color rgb="FFFF0000"/>
        <rFont val="Calibri"/>
        <family val="2"/>
        <scheme val="minor"/>
      </rPr>
      <t xml:space="preserve">nazí' </t>
    </r>
    <r>
      <rPr>
        <sz val="11"/>
        <color rgb="FF008000"/>
        <rFont val="Calibri"/>
        <family val="2"/>
        <scheme val="minor"/>
      </rPr>
      <t xml:space="preserve">lu </t>
    </r>
    <r>
      <rPr>
        <b/>
        <sz val="11"/>
        <color rgb="FF800080"/>
        <rFont val="Calibri"/>
        <family val="2"/>
        <scheme val="minor"/>
      </rPr>
      <t xml:space="preserve">xe zre </t>
    </r>
    <r>
      <rPr>
        <sz val="11"/>
        <color rgb="FF008000"/>
        <rFont val="Calibri"/>
        <family val="2"/>
        <scheme val="minor"/>
      </rPr>
      <t xml:space="preserve">ca' </t>
    </r>
    <r>
      <rPr>
        <b/>
        <sz val="11"/>
        <color rgb="FF800080"/>
        <rFont val="Calibri"/>
        <family val="2"/>
        <scheme val="minor"/>
      </rPr>
      <t xml:space="preserve">zaj nababa Judea . Tuze dxunézrujdxa </t>
    </r>
    <r>
      <rPr>
        <sz val="11"/>
        <color rgb="FF008000"/>
        <rFont val="Calibri"/>
        <family val="2"/>
        <scheme val="minor"/>
      </rPr>
      <t xml:space="preserve">zi' xuzra'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Xránadxu ,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dxaca </t>
    </r>
    <r>
      <rPr>
        <sz val="11"/>
        <color rgb="FF008000"/>
        <rFont val="Calibri"/>
        <family val="2"/>
        <scheme val="minor"/>
      </rPr>
      <t xml:space="preserve">zi' </t>
    </r>
    <r>
      <rPr>
        <b/>
        <sz val="11"/>
        <color rgb="FF800080"/>
        <rFont val="Calibri"/>
        <family val="2"/>
        <scheme val="minor"/>
      </rPr>
      <t xml:space="preserve">xuzra' xuzra' benne' ca' </t>
    </r>
    <r>
      <rPr>
        <sz val="11"/>
        <color rgb="FF008000"/>
        <rFont val="Calibri"/>
        <family val="2"/>
        <scheme val="minor"/>
      </rPr>
      <t xml:space="preserve">. </t>
    </r>
  </si>
  <si>
    <r>
      <rPr>
        <b/>
        <sz val="11"/>
        <color rgb="FF800080"/>
        <rFont val="Calibri"/>
        <family val="2"/>
        <scheme val="minor"/>
      </rPr>
      <t xml:space="preserve">'Ca lu xe zr </t>
    </r>
    <r>
      <rPr>
        <sz val="11"/>
        <color rgb="FF008000"/>
        <rFont val="Calibri"/>
        <family val="2"/>
        <scheme val="minor"/>
      </rPr>
      <t xml:space="preserve">la </t>
    </r>
    <r>
      <rPr>
        <b/>
        <sz val="11"/>
        <color rgb="FF800080"/>
        <rFont val="Calibri"/>
        <family val="2"/>
        <scheme val="minor"/>
      </rPr>
      <t xml:space="preserve">xu </t>
    </r>
    <r>
      <rPr>
        <sz val="11"/>
        <color rgb="FF008000"/>
        <rFont val="Calibri"/>
        <family val="2"/>
        <scheme val="minor"/>
      </rPr>
      <t xml:space="preserve">judío ca' </t>
    </r>
    <r>
      <rPr>
        <b/>
        <sz val="11"/>
        <color rgb="FF800080"/>
        <rFont val="Calibri"/>
        <family val="2"/>
        <scheme val="minor"/>
      </rPr>
      <t xml:space="preserve">be na' zante lataj nácadxa benne' ljwezra' ca' lázredxu xe zr la xu </t>
    </r>
    <r>
      <rPr>
        <sz val="11"/>
        <color rgb="FF008000"/>
        <rFont val="Calibri"/>
        <family val="2"/>
        <scheme val="minor"/>
      </rPr>
      <t xml:space="preserve">chia' , </t>
    </r>
    <r>
      <rPr>
        <b/>
        <sz val="11"/>
        <color rgb="FF800080"/>
        <rFont val="Calibri"/>
        <family val="2"/>
        <scheme val="minor"/>
      </rPr>
      <t xml:space="preserve">ne zéajdxaqueza' dxácale na' neda' </t>
    </r>
    <r>
      <rPr>
        <sz val="11"/>
        <color rgb="FF008000"/>
        <rFont val="Calibri"/>
        <family val="2"/>
        <scheme val="minor"/>
      </rPr>
      <t xml:space="preserve">lawe' da </t>
    </r>
    <r>
      <rPr>
        <b/>
        <sz val="11"/>
        <color rgb="FF800080"/>
        <rFont val="Calibri"/>
        <family val="2"/>
        <scheme val="minor"/>
      </rPr>
      <t xml:space="preserve">dxelaque ' xa lazre' </t>
    </r>
    <r>
      <rPr>
        <sz val="11"/>
        <color rgb="FF008000"/>
        <rFont val="Calibri"/>
        <family val="2"/>
        <scheme val="minor"/>
      </rPr>
      <t xml:space="preserve">da </t>
    </r>
    <r>
      <rPr>
        <b/>
        <sz val="11"/>
        <color rgb="FF800080"/>
        <rFont val="Calibri"/>
        <family val="2"/>
        <scheme val="minor"/>
      </rPr>
      <t xml:space="preserve">gulaca lazre' </t>
    </r>
    <r>
      <rPr>
        <sz val="11"/>
        <color rgb="FF008000"/>
        <rFont val="Calibri"/>
        <family val="2"/>
        <scheme val="minor"/>
      </rPr>
      <t xml:space="preserve">xra </t>
    </r>
    <r>
      <rPr>
        <b/>
        <sz val="11"/>
        <color rgb="FF800080"/>
        <rFont val="Calibri"/>
        <family val="2"/>
        <scheme val="minor"/>
      </rPr>
      <t xml:space="preserve">xrtáudxu ca' da gulún xra xrtáudxu </t>
    </r>
    <r>
      <rPr>
        <sz val="11"/>
        <color rgb="FF008000"/>
        <rFont val="Calibri"/>
        <family val="2"/>
        <scheme val="minor"/>
      </rPr>
      <t xml:space="preserve">ca' . </t>
    </r>
  </si>
  <si>
    <r>
      <rPr>
        <sz val="11"/>
        <color rgb="FF008000"/>
        <rFont val="Calibri"/>
        <family val="2"/>
        <scheme val="minor"/>
      </rPr>
      <t xml:space="preserve">Dios </t>
    </r>
    <r>
      <rPr>
        <b/>
        <sz val="11"/>
        <color rgb="FF800080"/>
        <rFont val="Calibri"/>
        <family val="2"/>
        <scheme val="minor"/>
      </rPr>
      <t xml:space="preserve">na' be ne ' </t>
    </r>
    <r>
      <rPr>
        <sz val="11"/>
        <color rgb="FF008000"/>
        <rFont val="Calibri"/>
        <family val="2"/>
        <scheme val="minor"/>
      </rPr>
      <t xml:space="preserve">neda' </t>
    </r>
    <r>
      <rPr>
        <b/>
        <sz val="11"/>
        <color rgb="FF800080"/>
        <rFont val="Calibri"/>
        <family val="2"/>
        <scheme val="minor"/>
      </rPr>
      <t xml:space="preserve">ládujla xrnabe' , ne be ne ' neda' nédxudaute </t>
    </r>
    <r>
      <rPr>
        <sz val="11"/>
        <color rgb="FF008000"/>
        <rFont val="Calibri"/>
        <family val="2"/>
        <scheme val="minor"/>
      </rPr>
      <t xml:space="preserve">, na' </t>
    </r>
    <r>
      <rPr>
        <i/>
        <sz val="11"/>
        <color rgb="FF0000FF"/>
        <rFont val="Calibri"/>
        <family val="2"/>
        <scheme val="minor"/>
      </rPr>
      <t xml:space="preserve">gunné ' neda'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gunné ' neda' </t>
    </r>
    <r>
      <rPr>
        <sz val="11"/>
        <color rgb="FF008000"/>
        <rFont val="Calibri"/>
        <family val="2"/>
        <scheme val="minor"/>
      </rPr>
      <t xml:space="preserve">. </t>
    </r>
    <r>
      <rPr>
        <strike/>
        <sz val="11"/>
        <color rgb="FFFF0000"/>
        <rFont val="Calibri"/>
        <family val="2"/>
        <scheme val="minor"/>
      </rPr>
      <t xml:space="preserve">Nadxa gate guca lazre' Le ' , </t>
    </r>
  </si>
  <si>
    <r>
      <rPr>
        <b/>
        <sz val="11"/>
        <color rgb="FF800080"/>
        <rFont val="Calibri"/>
        <family val="2"/>
        <scheme val="minor"/>
      </rPr>
      <t xml:space="preserve">Dios gusel - le </t>
    </r>
    <r>
      <rPr>
        <sz val="11"/>
        <color rgb="FF008000"/>
        <rFont val="Calibri"/>
        <family val="2"/>
        <scheme val="minor"/>
      </rPr>
      <t xml:space="preserve">' neda' </t>
    </r>
    <r>
      <rPr>
        <i/>
        <sz val="11"/>
        <color rgb="FF0000FF"/>
        <rFont val="Calibri"/>
        <family val="2"/>
        <scheme val="minor"/>
      </rPr>
      <t xml:space="preserve">, </t>
    </r>
    <r>
      <rPr>
        <sz val="11"/>
        <color rgb="FF008000"/>
        <rFont val="Calibri"/>
        <family val="2"/>
        <scheme val="minor"/>
      </rPr>
      <t xml:space="preserve">Zrí'ine ' , chee guzenda' </t>
    </r>
    <r>
      <rPr>
        <b/>
        <sz val="11"/>
        <color rgb="FF800080"/>
        <rFont val="Calibri"/>
        <family val="2"/>
        <scheme val="minor"/>
      </rPr>
      <t xml:space="preserve">bénneache 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t>
    </r>
    <r>
      <rPr>
        <i/>
        <sz val="11"/>
        <color rgb="FF0000FF"/>
        <rFont val="Calibri"/>
        <family val="2"/>
        <scheme val="minor"/>
      </rPr>
      <t xml:space="preserve">benne' zitu' ca' Bénnea' , na' québedxa gúcale na' neda' be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quebe nu benne' gunábeda' , </t>
    </r>
  </si>
  <si>
    <r>
      <rPr>
        <sz val="11"/>
        <color rgb="FF008000"/>
        <rFont val="Calibri"/>
        <family val="2"/>
        <scheme val="minor"/>
      </rPr>
      <t xml:space="preserve">ne quebe </t>
    </r>
    <r>
      <rPr>
        <b/>
        <sz val="11"/>
        <color rgb="FF800080"/>
        <rFont val="Calibri"/>
        <family val="2"/>
        <scheme val="minor"/>
      </rPr>
      <t xml:space="preserve">bezrina' xe zre </t>
    </r>
    <r>
      <rPr>
        <sz val="11"/>
        <color rgb="FF008000"/>
        <rFont val="Calibri"/>
        <family val="2"/>
        <scheme val="minor"/>
      </rPr>
      <t xml:space="preserve">Jerusalén </t>
    </r>
    <r>
      <rPr>
        <b/>
        <sz val="11"/>
        <color rgb="FF800080"/>
        <rFont val="Calibri"/>
        <family val="2"/>
        <scheme val="minor"/>
      </rPr>
      <t xml:space="preserve">chee xeajchálajle na' </t>
    </r>
    <r>
      <rPr>
        <sz val="11"/>
        <color rgb="FF008000"/>
        <rFont val="Calibri"/>
        <family val="2"/>
        <scheme val="minor"/>
      </rPr>
      <t xml:space="preserve">benne' </t>
    </r>
    <r>
      <rPr>
        <b/>
        <sz val="11"/>
        <color rgb="FF800080"/>
        <rFont val="Calibri"/>
        <family val="2"/>
        <scheme val="minor"/>
      </rPr>
      <t xml:space="preserve">ca' guque </t>
    </r>
    <r>
      <rPr>
        <sz val="11"/>
        <color rgb="FF008000"/>
        <rFont val="Calibri"/>
        <family val="2"/>
        <scheme val="minor"/>
      </rPr>
      <t xml:space="preserve">' gubáz </t>
    </r>
    <r>
      <rPr>
        <b/>
        <sz val="11"/>
        <color rgb="FF800080"/>
        <rFont val="Calibri"/>
        <family val="2"/>
        <scheme val="minor"/>
      </rPr>
      <t xml:space="preserve">ca' nédxudaute chia' . Gudé na' guxíajle na' </t>
    </r>
    <r>
      <rPr>
        <sz val="11"/>
        <color rgb="FF008000"/>
        <rFont val="Calibri"/>
        <family val="2"/>
        <scheme val="minor"/>
      </rPr>
      <t xml:space="preserve">neda' </t>
    </r>
    <r>
      <rPr>
        <strike/>
        <sz val="11"/>
        <color rgb="FFFF0000"/>
        <rFont val="Calibri"/>
        <family val="2"/>
        <scheme val="minor"/>
      </rPr>
      <t xml:space="preserve">. Guxá'a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t>
    </r>
    <r>
      <rPr>
        <strike/>
        <sz val="11"/>
        <color rgb="FFFF0000"/>
        <rFont val="Calibri"/>
        <family val="2"/>
        <scheme val="minor"/>
      </rPr>
      <t xml:space="preserve">na' gudé </t>
    </r>
    <r>
      <rPr>
        <sz val="11"/>
        <color rgb="FF008000"/>
        <rFont val="Calibri"/>
        <family val="2"/>
        <scheme val="minor"/>
      </rPr>
      <t xml:space="preserve">na' bezrina' xe zre Damasco . </t>
    </r>
  </si>
  <si>
    <r>
      <rPr>
        <b/>
        <sz val="11"/>
        <color rgb="FF800080"/>
        <rFont val="Calibri"/>
        <family val="2"/>
        <scheme val="minor"/>
      </rPr>
      <t xml:space="preserve">Ca gudé chunna zra gudé na' guledxúaj benne' ca' xe zre </t>
    </r>
    <r>
      <rPr>
        <sz val="11"/>
        <color rgb="FF008000"/>
        <rFont val="Calibri"/>
        <family val="2"/>
        <scheme val="minor"/>
      </rPr>
      <t xml:space="preserve">Jerusalén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xeajleche be lazre' </t>
    </r>
    <r>
      <rPr>
        <sz val="11"/>
        <color rgb="FF008000"/>
        <rFont val="Calibri"/>
        <family val="2"/>
        <scheme val="minor"/>
      </rPr>
      <t xml:space="preserve">Pedro , na' begá'anale </t>
    </r>
    <r>
      <rPr>
        <i/>
        <sz val="11"/>
        <color rgb="FF0000FF"/>
        <rFont val="Calibri"/>
        <family val="2"/>
        <scheme val="minor"/>
      </rPr>
      <t xml:space="preserve">ne ' xe zre </t>
    </r>
    <r>
      <rPr>
        <sz val="11"/>
        <color rgb="FF008000"/>
        <rFont val="Calibri"/>
        <family val="2"/>
        <scheme val="minor"/>
      </rPr>
      <t xml:space="preserve">na'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</si>
  <si>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ble'eda' </t>
    </r>
    <r>
      <rPr>
        <b/>
        <sz val="11"/>
        <color rgb="FF800080"/>
        <rFont val="Calibri"/>
        <family val="2"/>
        <scheme val="minor"/>
      </rPr>
      <t xml:space="preserve">xúgute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t>
    </r>
    <r>
      <rPr>
        <i/>
        <sz val="11"/>
        <color rgb="FF0000FF"/>
        <rFont val="Calibri"/>
        <family val="2"/>
        <scheme val="minor"/>
      </rPr>
      <t xml:space="preserve">ble'eda' </t>
    </r>
    <r>
      <rPr>
        <sz val="11"/>
        <color rgb="FF008000"/>
        <rFont val="Calibri"/>
        <family val="2"/>
        <scheme val="minor"/>
      </rPr>
      <t xml:space="preserve">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</si>
  <si>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le'e , biche ljwézredxu , dxuchálajle </t>
    </r>
    <r>
      <rPr>
        <sz val="11"/>
        <color rgb="FF008000"/>
        <rFont val="Calibri"/>
        <family val="2"/>
        <scheme val="minor"/>
      </rPr>
      <t xml:space="preserve">ne ' neda' </t>
    </r>
    <r>
      <rPr>
        <strike/>
        <sz val="11"/>
        <color rgb="FFFF0000"/>
        <rFont val="Calibri"/>
        <family val="2"/>
        <scheme val="minor"/>
      </rPr>
      <t xml:space="preserve">zaj naque ' neda' tuze . Neda' dxuzúaja' dizra' nigá </t>
    </r>
    <r>
      <rPr>
        <sz val="11"/>
        <color rgb="FF008000"/>
        <rFont val="Calibri"/>
        <family val="2"/>
        <scheme val="minor"/>
      </rPr>
      <t xml:space="preserve">chee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nababa Galilea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</si>
  <si>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dxapa' le'e , </t>
    </r>
    <r>
      <rPr>
        <strike/>
        <sz val="11"/>
        <color rgb="FFFF0000"/>
        <rFont val="Calibri"/>
        <family val="2"/>
        <scheme val="minor"/>
      </rPr>
      <t xml:space="preserve">da li </t>
    </r>
    <r>
      <rPr>
        <sz val="11"/>
        <color rgb="FF008000"/>
        <rFont val="Calibri"/>
        <family val="2"/>
        <scheme val="minor"/>
      </rPr>
      <t xml:space="preserve">naca </t>
    </r>
    <r>
      <rPr>
        <i/>
        <sz val="11"/>
        <color rgb="FF0000FF"/>
        <rFont val="Calibri"/>
        <family val="2"/>
        <scheme val="minor"/>
      </rPr>
      <t xml:space="preserve">bea na lau Dios , dxapa' le'e </t>
    </r>
    <r>
      <rPr>
        <sz val="11"/>
        <color rgb="FF008000"/>
        <rFont val="Calibri"/>
        <family val="2"/>
        <scheme val="minor"/>
      </rPr>
      <t xml:space="preserve">da nigá </t>
    </r>
    <r>
      <rPr>
        <b/>
        <sz val="11"/>
        <color rgb="FF800080"/>
        <rFont val="Calibri"/>
        <family val="2"/>
        <scheme val="minor"/>
      </rPr>
      <t xml:space="preserve">quebe naca na da 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</si>
  <si>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belezrine ' xjaque ' lu xe zr la xu chee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</si>
  <si>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b/>
        <sz val="11"/>
        <color rgb="FF800080"/>
        <rFont val="Calibri"/>
        <family val="2"/>
        <scheme val="minor"/>
      </rPr>
      <t xml:space="preserve">Neda' quebe núnbe'a bi bchálajle na' chee benne' </t>
    </r>
    <r>
      <rPr>
        <sz val="11"/>
        <color rgb="FF008000"/>
        <rFont val="Calibri"/>
        <family val="2"/>
        <scheme val="minor"/>
      </rPr>
      <t xml:space="preserve">ca' </t>
    </r>
    <r>
      <rPr>
        <b/>
        <sz val="11"/>
        <color rgb="FF800080"/>
        <rFont val="Calibri"/>
        <family val="2"/>
        <scheme val="minor"/>
      </rPr>
      <t xml:space="preserve">zaj nazrague ' </t>
    </r>
    <r>
      <rPr>
        <sz val="11"/>
        <color rgb="FF008000"/>
        <rFont val="Calibri"/>
        <family val="2"/>
        <scheme val="minor"/>
      </rPr>
      <t xml:space="preserve">chee Cristo zaj zre 'e xe </t>
    </r>
    <r>
      <rPr>
        <b/>
        <sz val="11"/>
        <color rgb="FF800080"/>
        <rFont val="Calibri"/>
        <family val="2"/>
        <scheme val="minor"/>
      </rPr>
      <t xml:space="preserve">zre ca' zaj nababa </t>
    </r>
    <r>
      <rPr>
        <sz val="11"/>
        <color rgb="FF008000"/>
        <rFont val="Calibri"/>
        <family val="2"/>
        <scheme val="minor"/>
      </rPr>
      <t xml:space="preserve">Judea </t>
    </r>
    <r>
      <rPr>
        <strike/>
        <sz val="11"/>
        <color rgb="FFFF0000"/>
        <rFont val="Calibri"/>
        <family val="2"/>
        <scheme val="minor"/>
      </rPr>
      <t xml:space="preserve">quebe zaj nunbe'e neda' </t>
    </r>
    <r>
      <rPr>
        <sz val="11"/>
        <color rgb="FF008000"/>
        <rFont val="Calibri"/>
        <family val="2"/>
        <scheme val="minor"/>
      </rPr>
      <t xml:space="preserve">. </t>
    </r>
  </si>
  <si>
    <r>
      <rPr>
        <b/>
        <sz val="11"/>
        <color rgb="FF800080"/>
        <rFont val="Calibri"/>
        <family val="2"/>
        <scheme val="minor"/>
      </rPr>
      <t xml:space="preserve">Tuze benne' judío caní belénze </t>
    </r>
    <r>
      <rPr>
        <sz val="11"/>
        <color rgb="FF008000"/>
        <rFont val="Calibri"/>
        <family val="2"/>
        <scheme val="minor"/>
      </rPr>
      <t xml:space="preserve">' </t>
    </r>
    <r>
      <rPr>
        <b/>
        <sz val="11"/>
        <color rgb="FF800080"/>
        <rFont val="Calibri"/>
        <family val="2"/>
        <scheme val="minor"/>
      </rPr>
      <t xml:space="preserve">gate belenne ' dxenné ' na'a dxendxu dizra' chawe' ca naca chee da dxéajle le chee Jesús , bénnea' </t>
    </r>
    <r>
      <rPr>
        <sz val="11"/>
        <color rgb="FF008000"/>
        <rFont val="Calibri"/>
        <family val="2"/>
        <scheme val="minor"/>
      </rPr>
      <t xml:space="preserve">gudáu zi' xuzre ' dxi'u </t>
    </r>
    <r>
      <rPr>
        <strike/>
        <sz val="11"/>
        <color rgb="FFFF0000"/>
        <rFont val="Calibri"/>
        <family val="2"/>
        <scheme val="minor"/>
      </rPr>
      <t xml:space="preserve">, na'a dxuchálaje ' dizra' chawe' chee xel - la dxeajlí lazre' Cristo , da na' guca lazre ' guzría xi'e nédxute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</si>
  <si>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nácaqueza' neda' </t>
    </r>
    <r>
      <rPr>
        <sz val="11"/>
        <color rgb="FF008000"/>
        <rFont val="Calibri"/>
        <family val="2"/>
        <scheme val="minor"/>
      </rPr>
      <t xml:space="preserve">. </t>
    </r>
  </si>
  <si>
    <r>
      <rPr>
        <b/>
        <sz val="11"/>
        <color rgb="FF800080"/>
        <rFont val="Calibri"/>
        <family val="2"/>
        <scheme val="minor"/>
      </rPr>
      <t xml:space="preserve">Chee le na' 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strike/>
        <sz val="11"/>
        <color rgb="FFFF0000"/>
        <rFont val="Calibri"/>
        <family val="2"/>
        <scheme val="minor"/>
      </rPr>
      <t xml:space="preserve">gun chawe 'e le'e </t>
    </r>
    <r>
      <rPr>
        <sz val="11"/>
        <color rgb="FF008000"/>
        <rFont val="Calibri"/>
        <family val="2"/>
        <scheme val="minor"/>
      </rPr>
      <t xml:space="preserve">,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</si>
  <si>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Bénnea' bdee </t>
    </r>
    <r>
      <rPr>
        <sz val="11"/>
        <color rgb="FF008000"/>
        <rFont val="Calibri"/>
        <family val="2"/>
        <scheme val="minor"/>
      </rPr>
      <t xml:space="preserve">' </t>
    </r>
    <r>
      <rPr>
        <i/>
        <sz val="11"/>
        <color rgb="FF0000FF"/>
        <rFont val="Calibri"/>
        <family val="2"/>
        <scheme val="minor"/>
      </rPr>
      <t xml:space="preserve">Xránadxu Jesús </t>
    </r>
    <r>
      <rPr>
        <sz val="11"/>
        <color rgb="FF008000"/>
        <rFont val="Calibri"/>
        <family val="2"/>
        <scheme val="minor"/>
      </rPr>
      <t xml:space="preserve">chee </t>
    </r>
    <r>
      <rPr>
        <b/>
        <sz val="11"/>
        <color rgb="FF800080"/>
        <rFont val="Calibri"/>
        <family val="2"/>
        <scheme val="minor"/>
      </rPr>
      <t xml:space="preserve">gúcale ne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guselá' le'e </t>
    </r>
    <r>
      <rPr>
        <sz val="11"/>
        <color rgb="FF008000"/>
        <rFont val="Calibri"/>
        <family val="2"/>
        <scheme val="minor"/>
      </rPr>
      <t xml:space="preserve">lu </t>
    </r>
    <r>
      <rPr>
        <strike/>
        <sz val="11"/>
        <color rgb="FFFF0000"/>
        <rFont val="Calibri"/>
        <family val="2"/>
        <scheme val="minor"/>
      </rPr>
      <t xml:space="preserve">da naca chee </t>
    </r>
    <r>
      <rPr>
        <sz val="11"/>
        <color rgb="FF008000"/>
        <rFont val="Calibri"/>
        <family val="2"/>
        <scheme val="minor"/>
      </rPr>
      <t xml:space="preserve">xe zr la xu nigá da naca </t>
    </r>
    <r>
      <rPr>
        <strike/>
        <sz val="11"/>
        <color rgb="FFFF0000"/>
        <rFont val="Calibri"/>
        <family val="2"/>
        <scheme val="minor"/>
      </rPr>
      <t xml:space="preserve">na </t>
    </r>
    <r>
      <rPr>
        <sz val="11"/>
        <color rgb="FF008000"/>
        <rFont val="Calibri"/>
        <family val="2"/>
        <scheme val="minor"/>
      </rPr>
      <t xml:space="preserve">da cale la </t>
    </r>
    <r>
      <rPr>
        <b/>
        <sz val="11"/>
        <color rgb="FF800080"/>
        <rFont val="Calibri"/>
        <family val="2"/>
        <scheme val="minor"/>
      </rPr>
      <t xml:space="preserve">nigá , na' be </t>
    </r>
    <r>
      <rPr>
        <sz val="11"/>
        <color rgb="FF008000"/>
        <rFont val="Calibri"/>
        <family val="2"/>
        <scheme val="minor"/>
      </rPr>
      <t xml:space="preserve">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t>
    </r>
    <r>
      <rPr>
        <strike/>
        <sz val="11"/>
        <color rgb="FFFF0000"/>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 ne Xrale le'e , </t>
    </r>
  </si>
  <si>
    <r>
      <rPr>
        <sz val="11"/>
        <color rgb="FF008000"/>
        <rFont val="Calibri"/>
        <family val="2"/>
        <scheme val="minor"/>
      </rPr>
      <t xml:space="preserve">Gaca </t>
    </r>
    <r>
      <rPr>
        <b/>
        <sz val="11"/>
        <color rgb="FF800080"/>
        <rFont val="Calibri"/>
        <family val="2"/>
        <scheme val="minor"/>
      </rPr>
      <t xml:space="preserve">ba xel - la' szren chee </t>
    </r>
    <r>
      <rPr>
        <sz val="11"/>
        <color rgb="FF008000"/>
        <rFont val="Calibri"/>
        <family val="2"/>
        <scheme val="minor"/>
      </rPr>
      <t xml:space="preserve">Dios </t>
    </r>
    <r>
      <rPr>
        <b/>
        <sz val="11"/>
        <color rgb="FF800080"/>
        <rFont val="Calibri"/>
        <family val="2"/>
        <scheme val="minor"/>
      </rPr>
      <t xml:space="preserve">na'a , xegá'anaqueze </t>
    </r>
    <r>
      <rPr>
        <sz val="11"/>
        <color rgb="FF008000"/>
        <rFont val="Calibri"/>
        <family val="2"/>
        <scheme val="minor"/>
      </rPr>
      <t xml:space="preserve">! </t>
    </r>
    <r>
      <rPr>
        <b/>
        <sz val="11"/>
        <color rgb="FF800080"/>
        <rFont val="Calibri"/>
        <family val="2"/>
        <scheme val="minor"/>
      </rPr>
      <t xml:space="preserve">Amén . </t>
    </r>
  </si>
  <si>
    <r>
      <rPr>
        <b/>
        <sz val="11"/>
        <color rgb="FF800080"/>
        <rFont val="Calibri"/>
        <family val="2"/>
        <scheme val="minor"/>
      </rPr>
      <t xml:space="preserve">Belexebáneda' </t>
    </r>
    <r>
      <rPr>
        <sz val="11"/>
        <color rgb="FF008000"/>
        <rFont val="Calibri"/>
        <family val="2"/>
        <scheme val="minor"/>
      </rPr>
      <t xml:space="preserve">le'e lawe' da </t>
    </r>
    <r>
      <rPr>
        <b/>
        <sz val="11"/>
        <color rgb="FF800080"/>
        <rFont val="Calibri"/>
        <family val="2"/>
        <scheme val="minor"/>
      </rPr>
      <t xml:space="preserve">be nle caní , dxuzéajle </t>
    </r>
    <r>
      <rPr>
        <sz val="11"/>
        <color rgb="FF008000"/>
        <rFont val="Calibri"/>
        <family val="2"/>
        <scheme val="minor"/>
      </rPr>
      <t xml:space="preserve">le Dios </t>
    </r>
    <r>
      <rPr>
        <i/>
        <sz val="11"/>
        <color rgb="FF0000FF"/>
        <rFont val="Calibri"/>
        <family val="2"/>
        <scheme val="minor"/>
      </rPr>
      <t xml:space="preserve">le'e </t>
    </r>
    <r>
      <rPr>
        <sz val="11"/>
        <color rgb="FF008000"/>
        <rFont val="Calibri"/>
        <family val="2"/>
        <scheme val="minor"/>
      </rPr>
      <t xml:space="preserve">, Bénnea' gunné ' le'e </t>
    </r>
    <r>
      <rPr>
        <i/>
        <sz val="11"/>
        <color rgb="FF0000FF"/>
        <rFont val="Calibri"/>
        <family val="2"/>
        <scheme val="minor"/>
      </rPr>
      <t xml:space="preserve">lu xel - la' zri'i lazre' </t>
    </r>
    <r>
      <rPr>
        <sz val="11"/>
        <color rgb="FF008000"/>
        <rFont val="Calibri"/>
        <family val="2"/>
        <scheme val="minor"/>
      </rPr>
      <t xml:space="preserve">chee </t>
    </r>
    <r>
      <rPr>
        <strike/>
        <sz val="11"/>
        <color rgb="FFFF0000"/>
        <rFont val="Calibri"/>
        <family val="2"/>
        <scheme val="minor"/>
      </rPr>
      <t xml:space="preserve">si' lu na'le da dxunna </t>
    </r>
    <r>
      <rPr>
        <sz val="11"/>
        <color rgb="FF008000"/>
        <rFont val="Calibri"/>
        <family val="2"/>
        <scheme val="minor"/>
      </rPr>
      <t xml:space="preserve">Cristo , na' </t>
    </r>
    <r>
      <rPr>
        <b/>
        <sz val="11"/>
        <color rgb="FF800080"/>
        <rFont val="Calibri"/>
        <family val="2"/>
        <scheme val="minor"/>
      </rPr>
      <t xml:space="preserve">zéajle le chee </t>
    </r>
    <r>
      <rPr>
        <sz val="11"/>
        <color rgb="FF008000"/>
        <rFont val="Calibri"/>
        <family val="2"/>
        <scheme val="minor"/>
      </rPr>
      <t xml:space="preserve">dizra' chawe' </t>
    </r>
    <r>
      <rPr>
        <i/>
        <sz val="11"/>
        <color rgb="FF0000FF"/>
        <rFont val="Calibri"/>
        <family val="2"/>
        <scheme val="minor"/>
      </rPr>
      <t xml:space="preserve">xrtizra' Dios , </t>
    </r>
    <r>
      <rPr>
        <sz val="11"/>
        <color rgb="FF008000"/>
        <rFont val="Calibri"/>
        <family val="2"/>
        <scheme val="minor"/>
      </rPr>
      <t xml:space="preserve">chee </t>
    </r>
    <r>
      <rPr>
        <b/>
        <sz val="11"/>
        <color rgb="FF800080"/>
        <rFont val="Calibri"/>
        <family val="2"/>
        <scheme val="minor"/>
      </rPr>
      <t xml:space="preserve">guzéajle le dizra' chawe' xrtizra' Dios </t>
    </r>
    <r>
      <rPr>
        <sz val="11"/>
        <color rgb="FF008000"/>
        <rFont val="Calibri"/>
        <family val="2"/>
        <scheme val="minor"/>
      </rPr>
      <t xml:space="preserve">. </t>
    </r>
  </si>
  <si>
    <r>
      <rPr>
        <b/>
        <sz val="11"/>
        <color rgb="FF800080"/>
        <rFont val="Calibri"/>
        <family val="2"/>
        <scheme val="minor"/>
      </rPr>
      <t xml:space="preserve">Quebe gaca xetú da </t>
    </r>
    <r>
      <rPr>
        <sz val="11"/>
        <color rgb="FF008000"/>
        <rFont val="Calibri"/>
        <family val="2"/>
        <scheme val="minor"/>
      </rPr>
      <t xml:space="preserve">quebe </t>
    </r>
    <r>
      <rPr>
        <b/>
        <sz val="11"/>
        <color rgb="FF800080"/>
        <rFont val="Calibri"/>
        <family val="2"/>
        <scheme val="minor"/>
      </rPr>
      <t xml:space="preserve">naca na . Caní dxal - la' xelún </t>
    </r>
    <r>
      <rPr>
        <sz val="11"/>
        <color rgb="FF008000"/>
        <rFont val="Calibri"/>
        <family val="2"/>
        <scheme val="minor"/>
      </rPr>
      <t xml:space="preserve">bal - la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dxi'u ze de </t>
    </r>
    <r>
      <rPr>
        <sz val="11"/>
        <color rgb="FF008000"/>
        <rFont val="Calibri"/>
        <family val="2"/>
        <scheme val="minor"/>
      </rPr>
      <t xml:space="preserve">, ne dxelaca lazre ' </t>
    </r>
    <r>
      <rPr>
        <b/>
        <sz val="11"/>
        <color rgb="FF800080"/>
        <rFont val="Calibri"/>
        <family val="2"/>
        <scheme val="minor"/>
      </rPr>
      <t xml:space="preserve">buluzúe </t>
    </r>
    <r>
      <rPr>
        <sz val="11"/>
        <color rgb="FF008000"/>
        <rFont val="Calibri"/>
        <family val="2"/>
        <scheme val="minor"/>
      </rPr>
      <t xml:space="preserve">' 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Bénnea' naque ' Cristo </t>
    </r>
    <r>
      <rPr>
        <sz val="11"/>
        <color rgb="FF008000"/>
        <rFont val="Calibri"/>
        <family val="2"/>
        <scheme val="minor"/>
      </rPr>
      <t xml:space="preserve">. </t>
    </r>
  </si>
  <si>
    <r>
      <rPr>
        <b/>
        <sz val="11"/>
        <color rgb="FF800080"/>
        <rFont val="Calibri"/>
        <family val="2"/>
        <scheme val="minor"/>
      </rPr>
      <t xml:space="preserve">Cá'anqueze che </t>
    </r>
    <r>
      <rPr>
        <sz val="11"/>
        <color rgb="FF008000"/>
        <rFont val="Calibri"/>
        <family val="2"/>
        <scheme val="minor"/>
      </rPr>
      <t xml:space="preserve">tu gubáz chee xabáa </t>
    </r>
    <r>
      <rPr>
        <i/>
        <sz val="11"/>
        <color rgb="FF0000FF"/>
        <rFont val="Calibri"/>
        <family val="2"/>
        <scheme val="minor"/>
      </rPr>
      <t xml:space="preserve">chee xabáa da za' xabáa , ne guzenda' le'e dizra' chawe' nigá ca naca da bchálajntu' chee le , le'e quebe gaca si'e chee tu dizra' chawe' chee Dios </t>
    </r>
    <r>
      <rPr>
        <sz val="11"/>
        <color rgb="FF008000"/>
        <rFont val="Calibri"/>
        <family val="2"/>
        <scheme val="minor"/>
      </rPr>
      <t xml:space="preserve">. </t>
    </r>
  </si>
  <si>
    <r>
      <rPr>
        <b/>
        <sz val="11"/>
        <color rgb="FF800080"/>
        <rFont val="Calibri"/>
        <family val="2"/>
        <scheme val="minor"/>
      </rPr>
      <t xml:space="preserve">Ca ba gucha' </t>
    </r>
    <r>
      <rPr>
        <sz val="11"/>
        <color rgb="FF008000"/>
        <rFont val="Calibri"/>
        <family val="2"/>
        <scheme val="minor"/>
      </rPr>
      <t xml:space="preserve">le'e </t>
    </r>
    <r>
      <rPr>
        <i/>
        <sz val="11"/>
        <color rgb="FF0000FF"/>
        <rFont val="Calibri"/>
        <family val="2"/>
        <scheme val="minor"/>
      </rPr>
      <t xml:space="preserve">nédxudaute </t>
    </r>
    <r>
      <rPr>
        <sz val="11"/>
        <color rgb="FF008000"/>
        <rFont val="Calibri"/>
        <family val="2"/>
        <scheme val="minor"/>
      </rPr>
      <t xml:space="preserve">, ne </t>
    </r>
    <r>
      <rPr>
        <b/>
        <sz val="11"/>
        <color rgb="FF800080"/>
        <rFont val="Calibri"/>
        <family val="2"/>
        <scheme val="minor"/>
      </rPr>
      <t xml:space="preserve">dxapa' </t>
    </r>
    <r>
      <rPr>
        <sz val="11"/>
        <color rgb="FF008000"/>
        <rFont val="Calibri"/>
        <family val="2"/>
        <scheme val="minor"/>
      </rPr>
      <t xml:space="preserve">le'e </t>
    </r>
    <r>
      <rPr>
        <i/>
        <sz val="11"/>
        <color rgb="FF0000FF"/>
        <rFont val="Calibri"/>
        <family val="2"/>
        <scheme val="minor"/>
      </rPr>
      <t xml:space="preserve">xetú </t>
    </r>
    <r>
      <rPr>
        <sz val="11"/>
        <color rgb="FF008000"/>
        <rFont val="Calibri"/>
        <family val="2"/>
        <scheme val="minor"/>
      </rPr>
      <t xml:space="preserve">da xula , </t>
    </r>
    <r>
      <rPr>
        <strike/>
        <sz val="11"/>
        <color rgb="FFFF0000"/>
        <rFont val="Calibri"/>
        <family val="2"/>
        <scheme val="minor"/>
      </rPr>
      <t xml:space="preserve">che nu benne' guzenne ' le'e tu dizra' da nazrala </t>
    </r>
    <r>
      <rPr>
        <sz val="11"/>
        <color rgb="FF008000"/>
        <rFont val="Calibri"/>
        <family val="2"/>
        <scheme val="minor"/>
      </rPr>
      <t xml:space="preserve">ca naca 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le le'e nédxudaute </t>
    </r>
    <r>
      <rPr>
        <sz val="11"/>
        <color rgb="FF008000"/>
        <rFont val="Calibri"/>
        <family val="2"/>
        <scheme val="minor"/>
      </rPr>
      <t xml:space="preserve">, </t>
    </r>
    <r>
      <rPr>
        <b/>
        <sz val="11"/>
        <color rgb="FF800080"/>
        <rFont val="Calibri"/>
        <family val="2"/>
        <scheme val="minor"/>
      </rPr>
      <t xml:space="preserve">naca na da cale la chia' le'e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</si>
  <si>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chinéaj gubáz chee Cristo , na' guxíaje ' Jerusalén </t>
    </r>
    <r>
      <rPr>
        <sz val="11"/>
        <color rgb="FF008000"/>
        <rFont val="Calibri"/>
        <family val="2"/>
        <scheme val="minor"/>
      </rPr>
      <t xml:space="preserve">xecha lasa </t>
    </r>
    <r>
      <rPr>
        <b/>
        <sz val="11"/>
        <color rgb="FF800080"/>
        <rFont val="Calibri"/>
        <family val="2"/>
        <scheme val="minor"/>
      </rPr>
      <t xml:space="preserve">tu zren </t>
    </r>
    <r>
      <rPr>
        <sz val="11"/>
        <color rgb="FF008000"/>
        <rFont val="Calibri"/>
        <family val="2"/>
        <scheme val="minor"/>
      </rPr>
      <t xml:space="preserve">nen Bernabé , </t>
    </r>
    <r>
      <rPr>
        <b/>
        <sz val="11"/>
        <color rgb="FF800080"/>
        <rFont val="Calibri"/>
        <family val="2"/>
        <scheme val="minor"/>
      </rPr>
      <t xml:space="preserve">ne Tite </t>
    </r>
    <r>
      <rPr>
        <sz val="11"/>
        <color rgb="FF008000"/>
        <rFont val="Calibri"/>
        <family val="2"/>
        <scheme val="minor"/>
      </rPr>
      <t xml:space="preserve">. </t>
    </r>
  </si>
  <si>
    <r>
      <rPr>
        <b/>
        <sz val="11"/>
        <color rgb="FF800080"/>
        <rFont val="Calibri"/>
        <family val="2"/>
        <scheme val="minor"/>
      </rPr>
      <t xml:space="preserve">Tuze dxun na ba xen gune </t>
    </r>
    <r>
      <rPr>
        <sz val="11"/>
        <color rgb="FF008000"/>
        <rFont val="Calibri"/>
        <family val="2"/>
        <scheme val="minor"/>
      </rPr>
      <t xml:space="preserve">' </t>
    </r>
    <r>
      <rPr>
        <b/>
        <sz val="11"/>
        <color rgb="FF800080"/>
        <rFont val="Calibri"/>
        <family val="2"/>
        <scheme val="minor"/>
      </rPr>
      <t xml:space="preserve">chee cheajsá </t>
    </r>
    <r>
      <rPr>
        <sz val="11"/>
        <color rgb="FF008000"/>
        <rFont val="Calibri"/>
        <family val="2"/>
        <scheme val="minor"/>
      </rPr>
      <t xml:space="preserve">lázrentu' benne' xache' ca' </t>
    </r>
    <r>
      <rPr>
        <b/>
        <sz val="11"/>
        <color rgb="FF800080"/>
        <rFont val="Calibri"/>
        <family val="2"/>
        <scheme val="minor"/>
      </rPr>
      <t xml:space="preserve">. Neda' ba bsé deda' le ' gune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</si>
  <si>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Pedro </t>
    </r>
    <r>
      <rPr>
        <i/>
        <sz val="11"/>
        <color rgb="FF0000FF"/>
        <rFont val="Calibri"/>
        <family val="2"/>
        <scheme val="minor"/>
      </rPr>
      <t xml:space="preserve">bzrine ' </t>
    </r>
    <r>
      <rPr>
        <sz val="11"/>
        <color rgb="FF008000"/>
        <rFont val="Calibri"/>
        <family val="2"/>
        <scheme val="minor"/>
      </rPr>
      <t xml:space="preserve">xe zre Antioquía </t>
    </r>
    <r>
      <rPr>
        <b/>
        <sz val="11"/>
        <color rgb="FF800080"/>
        <rFont val="Calibri"/>
        <family val="2"/>
        <scheme val="minor"/>
      </rPr>
      <t xml:space="preserve">, na' blé'ene ' lau Pedro lawe' da zaj núnbe'e benne' ca' </t>
    </r>
    <r>
      <rPr>
        <sz val="11"/>
        <color rgb="FF008000"/>
        <rFont val="Calibri"/>
        <family val="2"/>
        <scheme val="minor"/>
      </rPr>
      <t xml:space="preserve">le ' </t>
    </r>
    <r>
      <rPr>
        <b/>
        <sz val="11"/>
        <color rgb="FF800080"/>
        <rFont val="Calibri"/>
        <family val="2"/>
        <scheme val="minor"/>
      </rPr>
      <t xml:space="preserve">bi chee </t>
    </r>
    <r>
      <rPr>
        <sz val="11"/>
        <color rgb="FF008000"/>
        <rFont val="Calibri"/>
        <family val="2"/>
        <scheme val="minor"/>
      </rPr>
      <t xml:space="preserve">' . </t>
    </r>
  </si>
  <si>
    <r>
      <rPr>
        <b/>
        <sz val="11"/>
        <color rgb="FF800080"/>
        <rFont val="Calibri"/>
        <family val="2"/>
        <scheme val="minor"/>
      </rPr>
      <t xml:space="preserve">lawe' da ba zua xida tu benne' judío ca' gate bezrine ' lu xe zre Jacobo , gulaca lazre ' chupa lazre ' nen benne' quebe zaj naque ' judío . Gate belezrine ' xe zre Corinto , na' gunná bé'ene ' guchálajle </t>
    </r>
    <r>
      <rPr>
        <sz val="11"/>
        <color rgb="FF008000"/>
        <rFont val="Calibri"/>
        <family val="2"/>
        <scheme val="minor"/>
      </rPr>
      <t xml:space="preserve">ne ' </t>
    </r>
    <r>
      <rPr>
        <i/>
        <sz val="11"/>
        <color rgb="FF0000FF"/>
        <rFont val="Calibri"/>
        <family val="2"/>
        <scheme val="minor"/>
      </rPr>
      <t xml:space="preserve">benne' ca' lawe' da dxezrebe ' benne' ca' dxelenné ' dxal - la' chugu late' be la' chee </t>
    </r>
    <r>
      <rPr>
        <sz val="11"/>
        <color rgb="FF008000"/>
        <rFont val="Calibri"/>
        <family val="2"/>
        <scheme val="minor"/>
      </rPr>
      <t xml:space="preserve">benne' ca' quebe zaj naque ' judío </t>
    </r>
    <r>
      <rPr>
        <strike/>
        <sz val="11"/>
        <color rgb="FFFF0000"/>
        <rFont val="Calibri"/>
        <family val="2"/>
        <scheme val="minor"/>
      </rPr>
      <t xml:space="preserve">cadxa belelá' bal - la benne' gusel - la Jacobo </t>
    </r>
    <r>
      <rPr>
        <sz val="11"/>
        <color rgb="FF008000"/>
        <rFont val="Calibri"/>
        <family val="2"/>
        <scheme val="minor"/>
      </rPr>
      <t xml:space="preserve">. </t>
    </r>
    <r>
      <rPr>
        <strike/>
        <sz val="11"/>
        <color rgb="FFFF0000"/>
        <rFont val="Calibri"/>
        <family val="2"/>
        <scheme val="minor"/>
      </rPr>
      <t xml:space="preserve">Nadxa bebigue 'e chalá'ala , ne bsane ' québedxa gudágule ne ' benne' ca' lawe' da bzrebe ' judió ca' , benne' ca' zaj nadxugu lu be la' chee ' da dxulé'e na . </t>
    </r>
  </si>
  <si>
    <r>
      <rPr>
        <b/>
        <sz val="11"/>
        <color rgb="FF80008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ca' xezícala , benne' </t>
    </r>
    <r>
      <rPr>
        <sz val="11"/>
        <color rgb="FF008000"/>
        <rFont val="Calibri"/>
        <family val="2"/>
        <scheme val="minor"/>
      </rPr>
      <t xml:space="preserve">ca' zaj naque ' </t>
    </r>
    <r>
      <rPr>
        <b/>
        <sz val="11"/>
        <color rgb="FF800080"/>
        <rFont val="Calibri"/>
        <family val="2"/>
        <scheme val="minor"/>
      </rPr>
      <t xml:space="preserve">judío , guléajle 'e </t>
    </r>
    <r>
      <rPr>
        <sz val="11"/>
        <color rgb="FF008000"/>
        <rFont val="Calibri"/>
        <family val="2"/>
        <scheme val="minor"/>
      </rPr>
      <t xml:space="preserve">chee </t>
    </r>
    <r>
      <rPr>
        <b/>
        <sz val="11"/>
        <color rgb="FF800080"/>
        <rFont val="Calibri"/>
        <family val="2"/>
        <scheme val="minor"/>
      </rPr>
      <t xml:space="preserve">Juan </t>
    </r>
    <r>
      <rPr>
        <sz val="11"/>
        <color rgb="FF008000"/>
        <rFont val="Calibri"/>
        <family val="2"/>
        <scheme val="minor"/>
      </rPr>
      <t xml:space="preserve">, na' </t>
    </r>
    <r>
      <rPr>
        <strike/>
        <sz val="11"/>
        <color rgb="FFFF0000"/>
        <rFont val="Calibri"/>
        <family val="2"/>
        <scheme val="minor"/>
      </rPr>
      <t xml:space="preserve">ca' be nte </t>
    </r>
    <r>
      <rPr>
        <sz val="11"/>
        <color rgb="FF008000"/>
        <rFont val="Calibri"/>
        <family val="2"/>
        <scheme val="minor"/>
      </rPr>
      <t xml:space="preserve">Bernabé </t>
    </r>
    <r>
      <rPr>
        <b/>
        <sz val="11"/>
        <color rgb="FF800080"/>
        <rFont val="Calibri"/>
        <family val="2"/>
        <scheme val="minor"/>
      </rPr>
      <t xml:space="preserve">guchálajle ne ' le '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</si>
  <si>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guleque bé'eda' </t>
    </r>
    <r>
      <rPr>
        <sz val="11"/>
        <color rgb="FF008000"/>
        <rFont val="Calibri"/>
        <family val="2"/>
        <scheme val="minor"/>
      </rPr>
      <t xml:space="preserve">quebe </t>
    </r>
    <r>
      <rPr>
        <b/>
        <sz val="11"/>
        <color rgb="FF800080"/>
        <rFont val="Calibri"/>
        <family val="2"/>
        <scheme val="minor"/>
      </rPr>
      <t xml:space="preserve">dxelexezúaqueze </t>
    </r>
    <r>
      <rPr>
        <sz val="11"/>
        <color rgb="FF008000"/>
        <rFont val="Calibri"/>
        <family val="2"/>
        <scheme val="minor"/>
      </rPr>
      <t xml:space="preserve">' </t>
    </r>
    <r>
      <rPr>
        <b/>
        <sz val="11"/>
        <color rgb="FF800080"/>
        <rFont val="Calibri"/>
        <family val="2"/>
        <scheme val="minor"/>
      </rPr>
      <t xml:space="preserve">dizra' chawe'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li </t>
    </r>
    <r>
      <rPr>
        <b/>
        <sz val="11"/>
        <color rgb="FF800080"/>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guzre ' Caifás </t>
    </r>
    <r>
      <rPr>
        <sz val="11"/>
        <color rgb="FF008000"/>
        <rFont val="Calibri"/>
        <family val="2"/>
        <scheme val="minor"/>
      </rPr>
      <t xml:space="preserve">lau xúgute benne' ca' : </t>
    </r>
    <r>
      <rPr>
        <b/>
        <sz val="11"/>
        <color rgb="FF800080"/>
        <rFont val="Calibri"/>
        <family val="2"/>
        <scheme val="minor"/>
      </rPr>
      <t xml:space="preserve">Che lue' nacu' benne' judío , ne quegá benne' quebe zaj </t>
    </r>
    <r>
      <rPr>
        <sz val="11"/>
        <color rgb="FF008000"/>
        <rFont val="Calibri"/>
        <family val="2"/>
        <scheme val="minor"/>
      </rPr>
      <t xml:space="preserve">nacu' judío , </t>
    </r>
    <r>
      <rPr>
        <i/>
        <sz val="11"/>
        <color rgb="FF0000FF"/>
        <rFont val="Calibri"/>
        <family val="2"/>
        <scheme val="minor"/>
      </rPr>
      <t xml:space="preserve">ájazra </t>
    </r>
    <r>
      <rPr>
        <sz val="11"/>
        <color rgb="FF008000"/>
        <rFont val="Calibri"/>
        <family val="2"/>
        <scheme val="minor"/>
      </rPr>
      <t xml:space="preserve">na' </t>
    </r>
    <r>
      <rPr>
        <b/>
        <sz val="11"/>
        <color rgb="FF800080"/>
        <rFont val="Calibri"/>
        <family val="2"/>
        <scheme val="minor"/>
      </rPr>
      <t xml:space="preserve">dxunu' gunu' zren </t>
    </r>
    <r>
      <rPr>
        <sz val="11"/>
        <color rgb="FF008000"/>
        <rFont val="Calibri"/>
        <family val="2"/>
        <scheme val="minor"/>
      </rPr>
      <t xml:space="preserve">benne' quebe zaj naque ' judío </t>
    </r>
    <r>
      <rPr>
        <b/>
        <sz val="11"/>
        <color rgb="FF800080"/>
        <rFont val="Calibri"/>
        <family val="2"/>
        <scheme val="minor"/>
      </rPr>
      <t xml:space="preserve">chee judío ? Ájazra na' dxunu' gunézruju' benne' quebe zaj naque </t>
    </r>
    <r>
      <rPr>
        <sz val="11"/>
        <color rgb="FF008000"/>
        <rFont val="Calibri"/>
        <family val="2"/>
        <scheme val="minor"/>
      </rPr>
      <t xml:space="preserve">' </t>
    </r>
    <r>
      <rPr>
        <b/>
        <sz val="11"/>
        <color rgb="FF800080"/>
        <rFont val="Calibri"/>
        <family val="2"/>
        <scheme val="minor"/>
      </rPr>
      <t xml:space="preserve">judío chee guchálajle nu'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</si>
  <si>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benne' judío </t>
    </r>
    <r>
      <rPr>
        <strike/>
        <sz val="11"/>
        <color rgb="FFFF0000"/>
        <rFont val="Calibri"/>
        <family val="2"/>
        <scheme val="minor"/>
      </rPr>
      <t xml:space="preserve">lawe' da nálajdxu </t>
    </r>
    <r>
      <rPr>
        <sz val="11"/>
        <color rgb="FF008000"/>
        <rFont val="Calibri"/>
        <family val="2"/>
        <scheme val="minor"/>
      </rPr>
      <t xml:space="preserve">ca' , ne quebe </t>
    </r>
    <r>
      <rPr>
        <b/>
        <sz val="11"/>
        <color rgb="FF800080"/>
        <rFont val="Calibri"/>
        <family val="2"/>
        <scheme val="minor"/>
      </rPr>
      <t xml:space="preserve">nácale benne' quebe zaj naque ' judío , </t>
    </r>
    <r>
      <rPr>
        <sz val="11"/>
        <color rgb="FF008000"/>
        <rFont val="Calibri"/>
        <family val="2"/>
        <scheme val="minor"/>
      </rPr>
      <t xml:space="preserve">benne' dul - la </t>
    </r>
    <r>
      <rPr>
        <strike/>
        <sz val="11"/>
        <color rgb="FFFF0000"/>
        <rFont val="Calibri"/>
        <family val="2"/>
        <scheme val="minor"/>
      </rPr>
      <t xml:space="preserve">ca benne' zaj nababa xezícadxa xe zr la xu </t>
    </r>
    <r>
      <rPr>
        <sz val="11"/>
        <color rgb="FF008000"/>
        <rFont val="Calibri"/>
        <family val="2"/>
        <scheme val="minor"/>
      </rPr>
      <t xml:space="preserve">ca' . </t>
    </r>
  </si>
  <si>
    <r>
      <rPr>
        <b/>
        <sz val="11"/>
        <color rgb="FF800080"/>
        <rFont val="Calibri"/>
        <family val="2"/>
        <scheme val="minor"/>
      </rPr>
      <t xml:space="preserve">Netu' , </t>
    </r>
    <r>
      <rPr>
        <sz val="11"/>
        <color rgb="FF008000"/>
        <rFont val="Calibri"/>
        <family val="2"/>
        <scheme val="minor"/>
      </rPr>
      <t xml:space="preserve">benne' </t>
    </r>
    <r>
      <rPr>
        <i/>
        <sz val="11"/>
        <color rgb="FF0000FF"/>
        <rFont val="Calibri"/>
        <family val="2"/>
        <scheme val="minor"/>
      </rPr>
      <t xml:space="preserve">dxéajle ntu' chee Jesucristo , dxéajle 'entu' </t>
    </r>
    <r>
      <rPr>
        <sz val="11"/>
        <color rgb="FF008000"/>
        <rFont val="Calibri"/>
        <family val="2"/>
        <scheme val="minor"/>
      </rPr>
      <t xml:space="preserve">quebe </t>
    </r>
    <r>
      <rPr>
        <b/>
        <sz val="11"/>
        <color rgb="FF800080"/>
        <rFont val="Calibri"/>
        <family val="2"/>
        <scheme val="minor"/>
      </rPr>
      <t xml:space="preserve">nu benne' dxun na ba xen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 na ba xen ne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san tuze </t>
    </r>
    <r>
      <rPr>
        <b/>
        <sz val="11"/>
        <color rgb="FF800080"/>
        <rFont val="Calibri"/>
        <family val="2"/>
        <scheme val="minor"/>
      </rPr>
      <t xml:space="preserve">ne chee xelune '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 </t>
    </r>
    <r>
      <rPr>
        <b/>
        <sz val="11"/>
        <color rgb="FF800080"/>
        <rFont val="Calibri"/>
        <family val="2"/>
        <scheme val="minor"/>
      </rPr>
      <t xml:space="preserve">Netu' ba guxéajle ntu' netu' ne </t>
    </r>
    <r>
      <rPr>
        <sz val="11"/>
        <color rgb="FF008000"/>
        <rFont val="Calibri"/>
        <family val="2"/>
        <scheme val="minor"/>
      </rPr>
      <t xml:space="preserve">chee </t>
    </r>
    <r>
      <rPr>
        <b/>
        <sz val="11"/>
        <color rgb="FF800080"/>
        <rFont val="Calibri"/>
        <family val="2"/>
        <scheme val="minor"/>
      </rPr>
      <t xml:space="preserve">dxun na ba xen </t>
    </r>
    <r>
      <rPr>
        <sz val="11"/>
        <color rgb="FF008000"/>
        <rFont val="Calibri"/>
        <family val="2"/>
        <scheme val="minor"/>
      </rPr>
      <t xml:space="preserve">xrlátaje lau Dios ne chee 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dxu Cristo , ne quegá lawe' da be ndxu ca nadxixruj bea na . Netú benne' quebe xegá'ane ' xrlátaje lau Dios lawe' da nune ' </t>
    </r>
    <r>
      <rPr>
        <sz val="11"/>
        <color rgb="FF008000"/>
        <rFont val="Calibri"/>
        <family val="2"/>
        <scheme val="minor"/>
      </rPr>
      <t xml:space="preserve">da nadxixruj bea </t>
    </r>
    <r>
      <rPr>
        <i/>
        <sz val="11"/>
        <color rgb="FF0000FF"/>
        <rFont val="Calibri"/>
        <family val="2"/>
        <scheme val="minor"/>
      </rPr>
      <t xml:space="preserve">Dios , quegá ne chee da dxun </t>
    </r>
    <r>
      <rPr>
        <sz val="11"/>
        <color rgb="FF008000"/>
        <rFont val="Calibri"/>
        <family val="2"/>
        <scheme val="minor"/>
      </rPr>
      <t xml:space="preserve">na </t>
    </r>
    <r>
      <rPr>
        <i/>
        <sz val="11"/>
        <color rgb="FF0000FF"/>
        <rFont val="Calibri"/>
        <family val="2"/>
        <scheme val="minor"/>
      </rPr>
      <t xml:space="preserve">ba xen guzría xi' xúgute bénneache ne chee da dxun da nadxixruj bea Dios </t>
    </r>
    <r>
      <rPr>
        <sz val="11"/>
        <color rgb="FF008000"/>
        <rFont val="Calibri"/>
        <family val="2"/>
        <scheme val="minor"/>
      </rPr>
      <t xml:space="preserve">. </t>
    </r>
  </si>
  <si>
    <r>
      <rPr>
        <b/>
        <sz val="11"/>
        <color rgb="FF800080"/>
        <rFont val="Calibri"/>
        <family val="2"/>
        <scheme val="minor"/>
      </rPr>
      <t xml:space="preserve">Che dxelexílajntu' Dios guchí'ale ntu' le'e </t>
    </r>
    <r>
      <rPr>
        <sz val="11"/>
        <color rgb="FF008000"/>
        <rFont val="Calibri"/>
        <family val="2"/>
        <scheme val="minor"/>
      </rPr>
      <t xml:space="preserve">xrlátaje </t>
    </r>
    <r>
      <rPr>
        <b/>
        <sz val="11"/>
        <color rgb="FF800080"/>
        <rFont val="Calibri"/>
        <family val="2"/>
        <scheme val="minor"/>
      </rPr>
      <t xml:space="preserve">lawe' da zúale </t>
    </r>
    <r>
      <rPr>
        <sz val="11"/>
        <color rgb="FF008000"/>
        <rFont val="Calibri"/>
        <family val="2"/>
        <scheme val="minor"/>
      </rPr>
      <t xml:space="preserve">Cristo , </t>
    </r>
    <r>
      <rPr>
        <b/>
        <sz val="11"/>
        <color rgb="FF800080"/>
        <rFont val="Calibri"/>
        <family val="2"/>
        <scheme val="minor"/>
      </rPr>
      <t xml:space="preserve">dxennáqueze dxululé'ene ' netu' zaj naca </t>
    </r>
    <r>
      <rPr>
        <sz val="11"/>
        <color rgb="FF008000"/>
        <rFont val="Calibri"/>
        <family val="2"/>
        <scheme val="minor"/>
      </rPr>
      <t xml:space="preserve">benne' dul - la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dxennáqueze </t>
    </r>
    <r>
      <rPr>
        <sz val="11"/>
        <color rgb="FF008000"/>
        <rFont val="Calibri"/>
        <family val="2"/>
        <scheme val="minor"/>
      </rPr>
      <t xml:space="preserve">Cristo </t>
    </r>
    <r>
      <rPr>
        <b/>
        <sz val="11"/>
        <color rgb="FF800080"/>
        <rFont val="Calibri"/>
        <family val="2"/>
        <scheme val="minor"/>
      </rPr>
      <t xml:space="preserve">dxun na ba xen gunézrujdxu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</si>
  <si>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neda' ba dxuzétaje ' xudau' nigá </t>
    </r>
    <r>
      <rPr>
        <sz val="11"/>
        <color rgb="FF008000"/>
        <rFont val="Calibri"/>
        <family val="2"/>
        <scheme val="minor"/>
      </rPr>
      <t xml:space="preserve">, na' </t>
    </r>
    <r>
      <rPr>
        <b/>
        <sz val="11"/>
        <color rgb="FF800080"/>
        <rFont val="Calibri"/>
        <family val="2"/>
        <scheme val="minor"/>
      </rPr>
      <t xml:space="preserve">da quebe dxun </t>
    </r>
    <r>
      <rPr>
        <sz val="11"/>
        <color rgb="FF008000"/>
        <rFont val="Calibri"/>
        <family val="2"/>
        <scheme val="minor"/>
      </rPr>
      <t xml:space="preserve">na </t>
    </r>
    <r>
      <rPr>
        <b/>
        <sz val="11"/>
        <color rgb="FF800080"/>
        <rFont val="Calibri"/>
        <family val="2"/>
        <scheme val="minor"/>
      </rPr>
      <t xml:space="preserve">ba xen guna' zrin chia' </t>
    </r>
    <r>
      <rPr>
        <sz val="11"/>
        <color rgb="FF008000"/>
        <rFont val="Calibri"/>
        <family val="2"/>
        <scheme val="minor"/>
      </rPr>
      <t xml:space="preserve">. </t>
    </r>
  </si>
  <si>
    <r>
      <rPr>
        <b/>
        <sz val="11"/>
        <color rgb="FF800080"/>
        <rFont val="Calibri"/>
        <family val="2"/>
        <scheme val="minor"/>
      </rPr>
      <t xml:space="preserve">Neda' ba gute </t>
    </r>
    <r>
      <rPr>
        <sz val="11"/>
        <color rgb="FF008000"/>
        <rFont val="Calibri"/>
        <family val="2"/>
        <scheme val="minor"/>
      </rPr>
      <t xml:space="preserve">chee da nadxixruj bea na </t>
    </r>
    <r>
      <rPr>
        <b/>
        <sz val="11"/>
        <color rgb="FF800080"/>
        <rFont val="Calibri"/>
        <family val="2"/>
        <scheme val="minor"/>
      </rPr>
      <t xml:space="preserve">chee da </t>
    </r>
    <r>
      <rPr>
        <sz val="11"/>
        <color rgb="FF008000"/>
        <rFont val="Calibri"/>
        <family val="2"/>
        <scheme val="minor"/>
      </rPr>
      <t xml:space="preserve">nadxixruj </t>
    </r>
    <r>
      <rPr>
        <b/>
        <sz val="11"/>
        <color rgb="FF80008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chee Dios </t>
    </r>
    <r>
      <rPr>
        <sz val="11"/>
        <color rgb="FF008000"/>
        <rFont val="Calibri"/>
        <family val="2"/>
        <scheme val="minor"/>
      </rPr>
      <t xml:space="preserve">chee gaca </t>
    </r>
    <r>
      <rPr>
        <b/>
        <sz val="11"/>
        <color rgb="FF800080"/>
        <rFont val="Calibri"/>
        <family val="2"/>
        <scheme val="minor"/>
      </rPr>
      <t xml:space="preserve">ban lazre' tuze . Naca' xaga béguaj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</si>
  <si>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guxíajle na' le ' cáte ze </t>
    </r>
    <r>
      <rPr>
        <sz val="11"/>
        <color rgb="FF008000"/>
        <rFont val="Calibri"/>
        <family val="2"/>
        <scheme val="minor"/>
      </rPr>
      <t xml:space="preserve">ble'e Dios neda' </t>
    </r>
    <r>
      <rPr>
        <b/>
        <sz val="11"/>
        <color rgb="FF800080"/>
        <rFont val="Calibri"/>
        <family val="2"/>
        <scheme val="minor"/>
      </rPr>
      <t xml:space="preserve">le'e , chee nezda' benne' ca' ca naca dizra' chawe' chia' da guchálajle </t>
    </r>
    <r>
      <rPr>
        <sz val="11"/>
        <color rgb="FF008000"/>
        <rFont val="Calibri"/>
        <family val="2"/>
        <scheme val="minor"/>
      </rPr>
      <t xml:space="preserve">na' benne' </t>
    </r>
    <r>
      <rPr>
        <strike/>
        <sz val="11"/>
        <color rgb="FFFF0000"/>
        <rFont val="Calibri"/>
        <family val="2"/>
        <scheme val="minor"/>
      </rPr>
      <t xml:space="preserve">ca' zaj naque ' blau ládujla bi chee Cristo , ne bzenda' le ' dizra' chawe' da dxuchálaja' ládujla benne' ca' </t>
    </r>
    <r>
      <rPr>
        <sz val="11"/>
        <color rgb="FF008000"/>
        <rFont val="Calibri"/>
        <family val="2"/>
        <scheme val="minor"/>
      </rPr>
      <t xml:space="preserve">quebe zaj naque ' judío </t>
    </r>
    <r>
      <rPr>
        <i/>
        <sz val="11"/>
        <color rgb="FF0000FF"/>
        <rFont val="Calibri"/>
        <family val="2"/>
        <scheme val="minor"/>
      </rPr>
      <t xml:space="preserve">, chee cáte ze xelenné benne' ca' dxeléajle 'e chia' , chee quebe gaca chia' xelune ' zrin chia' dute xel - la' wagu </t>
    </r>
    <r>
      <rPr>
        <sz val="11"/>
        <color rgb="FF008000"/>
        <rFont val="Calibri"/>
        <family val="2"/>
        <scheme val="minor"/>
      </rPr>
      <t xml:space="preserve">. </t>
    </r>
    <r>
      <rPr>
        <strike/>
        <sz val="11"/>
        <color rgb="FFFF0000"/>
        <rFont val="Calibri"/>
        <family val="2"/>
        <scheme val="minor"/>
      </rPr>
      <t xml:space="preserve">Be na' caní chee nezda' quebe guca dácheze zrin da ba be na' , ne da dxuna' . </t>
    </r>
  </si>
  <si>
    <r>
      <rPr>
        <strike/>
        <sz val="11"/>
        <color rgb="FFFF0000"/>
        <rFont val="Calibri"/>
        <family val="2"/>
        <scheme val="minor"/>
      </rPr>
      <t xml:space="preserve">Ba naca' ca tu benne' gate lawe' da naca chia' ca naca chee tu benne' gudá' xaga béguaj tu zren nen Cristo . </t>
    </r>
    <r>
      <rPr>
        <sz val="11"/>
        <color rgb="FF008000"/>
        <rFont val="Calibri"/>
        <family val="2"/>
        <scheme val="minor"/>
      </rPr>
      <t xml:space="preserve">Chee le na' </t>
    </r>
    <r>
      <rPr>
        <i/>
        <sz val="11"/>
        <color rgb="FF0000FF"/>
        <rFont val="Calibri"/>
        <family val="2"/>
        <scheme val="minor"/>
      </rPr>
      <t xml:space="preserve">naca chia' neda' </t>
    </r>
    <r>
      <rPr>
        <sz val="11"/>
        <color rgb="FF008000"/>
        <rFont val="Calibri"/>
        <family val="2"/>
        <scheme val="minor"/>
      </rPr>
      <t xml:space="preserve">, </t>
    </r>
    <r>
      <rPr>
        <b/>
        <sz val="11"/>
        <color rgb="FF800080"/>
        <rFont val="Calibri"/>
        <family val="2"/>
        <scheme val="minor"/>
      </rPr>
      <t xml:space="preserve">Cristo nácaqueza' xel - la' nabán chia' . Da </t>
    </r>
    <r>
      <rPr>
        <sz val="11"/>
        <color rgb="FF008000"/>
        <rFont val="Calibri"/>
        <family val="2"/>
        <scheme val="minor"/>
      </rPr>
      <t xml:space="preserve">naca </t>
    </r>
    <r>
      <rPr>
        <b/>
        <sz val="11"/>
        <color rgb="FF800080"/>
        <rFont val="Calibri"/>
        <family val="2"/>
        <scheme val="minor"/>
      </rPr>
      <t xml:space="preserve">na na'a </t>
    </r>
    <r>
      <rPr>
        <sz val="11"/>
        <color rgb="FF008000"/>
        <rFont val="Calibri"/>
        <family val="2"/>
        <scheme val="minor"/>
      </rPr>
      <t xml:space="preserve">lu be la' dxen chia' , </t>
    </r>
    <r>
      <rPr>
        <b/>
        <sz val="11"/>
        <color rgb="FF800080"/>
        <rFont val="Calibri"/>
        <family val="2"/>
        <scheme val="minor"/>
      </rPr>
      <t xml:space="preserve">dxuna'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chia' </t>
    </r>
    <r>
      <rPr>
        <i/>
        <sz val="11"/>
        <color rgb="FF0000FF"/>
        <rFont val="Calibri"/>
        <family val="2"/>
        <scheme val="minor"/>
      </rPr>
      <t xml:space="preserve">neda' , ne dxeajlí lazre' neda' 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waláz chia' </t>
    </r>
    <r>
      <rPr>
        <sz val="11"/>
        <color rgb="FF008000"/>
        <rFont val="Calibri"/>
        <family val="2"/>
        <scheme val="minor"/>
      </rPr>
      <t xml:space="preserve">neda' . </t>
    </r>
  </si>
  <si>
    <r>
      <rPr>
        <sz val="11"/>
        <color rgb="FF008000"/>
        <rFont val="Calibri"/>
        <family val="2"/>
        <scheme val="minor"/>
      </rPr>
      <t xml:space="preserve">Quebe </t>
    </r>
    <r>
      <rPr>
        <b/>
        <sz val="11"/>
        <color rgb="FF800080"/>
        <rFont val="Calibri"/>
        <family val="2"/>
        <scheme val="minor"/>
      </rPr>
      <t xml:space="preserve">dxuzúa' </t>
    </r>
    <r>
      <rPr>
        <sz val="11"/>
        <color rgb="FF008000"/>
        <rFont val="Calibri"/>
        <family val="2"/>
        <scheme val="minor"/>
      </rPr>
      <t xml:space="preserve">chalá'ala </t>
    </r>
    <r>
      <rPr>
        <b/>
        <sz val="11"/>
        <color rgb="FF800080"/>
        <rFont val="Calibri"/>
        <family val="2"/>
        <scheme val="minor"/>
      </rPr>
      <t xml:space="preserve">da dxun Dios </t>
    </r>
    <r>
      <rPr>
        <sz val="11"/>
        <color rgb="FF008000"/>
        <rFont val="Calibri"/>
        <family val="2"/>
        <scheme val="minor"/>
      </rPr>
      <t xml:space="preserve">chee </t>
    </r>
    <r>
      <rPr>
        <strike/>
        <sz val="11"/>
        <color rgb="FFFF0000"/>
        <rFont val="Calibri"/>
        <family val="2"/>
        <scheme val="minor"/>
      </rPr>
      <t xml:space="preserve">Dios . Che nu benne' gaca xegá'ane </t>
    </r>
    <r>
      <rPr>
        <sz val="11"/>
        <color rgb="FF008000"/>
        <rFont val="Calibri"/>
        <family val="2"/>
        <scheme val="minor"/>
      </rPr>
      <t xml:space="preserve">' </t>
    </r>
    <r>
      <rPr>
        <strike/>
        <sz val="11"/>
        <color rgb="FFFF0000"/>
        <rFont val="Calibri"/>
        <family val="2"/>
        <scheme val="minor"/>
      </rPr>
      <t xml:space="preserve">xrlátaje lau Dios </t>
    </r>
    <r>
      <rPr>
        <sz val="11"/>
        <color rgb="FF008000"/>
        <rFont val="Calibri"/>
        <family val="2"/>
        <scheme val="minor"/>
      </rPr>
      <t xml:space="preserve">lawe' da </t>
    </r>
    <r>
      <rPr>
        <b/>
        <sz val="11"/>
        <color rgb="FF800080"/>
        <rFont val="Calibri"/>
        <family val="2"/>
        <scheme val="minor"/>
      </rPr>
      <t xml:space="preserve">che ca'an gaca xrlátaje ne chee </t>
    </r>
    <r>
      <rPr>
        <sz val="11"/>
        <color rgb="FF008000"/>
        <rFont val="Calibri"/>
        <family val="2"/>
        <scheme val="minor"/>
      </rPr>
      <t xml:space="preserve">da nadxixruj bea na , na' </t>
    </r>
    <r>
      <rPr>
        <b/>
        <sz val="11"/>
        <color rgb="FF800080"/>
        <rFont val="Calibri"/>
        <family val="2"/>
        <scheme val="minor"/>
      </rPr>
      <t xml:space="preserve">ca'an gaca lawe' </t>
    </r>
    <r>
      <rPr>
        <sz val="11"/>
        <color rgb="FF008000"/>
        <rFont val="Calibri"/>
        <family val="2"/>
        <scheme val="minor"/>
      </rPr>
      <t xml:space="preserve">da </t>
    </r>
    <r>
      <rPr>
        <b/>
        <sz val="11"/>
        <color rgb="FF800080"/>
        <rFont val="Calibri"/>
        <family val="2"/>
        <scheme val="minor"/>
      </rPr>
      <t xml:space="preserve">ba gute </t>
    </r>
    <r>
      <rPr>
        <sz val="11"/>
        <color rgb="FF008000"/>
        <rFont val="Calibri"/>
        <family val="2"/>
        <scheme val="minor"/>
      </rPr>
      <t xml:space="preserve">Cristo </t>
    </r>
    <r>
      <rPr>
        <b/>
        <sz val="11"/>
        <color rgb="FF800080"/>
        <rFont val="Calibri"/>
        <family val="2"/>
        <scheme val="minor"/>
      </rPr>
      <t xml:space="preserve">tuze chee xel - la' zri'i lazre' chee </t>
    </r>
    <r>
      <rPr>
        <sz val="11"/>
        <color rgb="FF008000"/>
        <rFont val="Calibri"/>
        <family val="2"/>
        <scheme val="minor"/>
      </rPr>
      <t xml:space="preserve">' . </t>
    </r>
  </si>
  <si>
    <r>
      <rPr>
        <b/>
        <sz val="11"/>
        <color rgb="FF800080"/>
        <rFont val="Calibri"/>
        <family val="2"/>
        <scheme val="minor"/>
      </rPr>
      <t xml:space="preserve">Chee le na' , Tite , benne' gúcale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neda' , </t>
    </r>
    <r>
      <rPr>
        <b/>
        <sz val="11"/>
        <color rgb="FF800080"/>
        <rFont val="Calibri"/>
        <family val="2"/>
        <scheme val="minor"/>
      </rPr>
      <t xml:space="preserve">quebe guzú lawe ' dxun na ba xen be le 'e late'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biu ca' chee be l - la' dxen chia' </t>
    </r>
    <r>
      <rPr>
        <sz val="11"/>
        <color rgb="FF008000"/>
        <rFont val="Calibri"/>
        <family val="2"/>
        <scheme val="minor"/>
      </rPr>
      <t xml:space="preserve">. </t>
    </r>
  </si>
  <si>
    <r>
      <rPr>
        <b/>
        <sz val="11"/>
        <color rgb="FF800080"/>
        <rFont val="Calibri"/>
        <family val="2"/>
        <scheme val="minor"/>
      </rPr>
      <t xml:space="preserve">Benne' caní belún lawe' da belelá' bal </t>
    </r>
    <r>
      <rPr>
        <sz val="11"/>
        <color rgb="FF008000"/>
        <rFont val="Calibri"/>
        <family val="2"/>
        <scheme val="minor"/>
      </rPr>
      <t xml:space="preserve">- la benne' </t>
    </r>
    <r>
      <rPr>
        <strike/>
        <sz val="11"/>
        <color rgb="FFFF0000"/>
        <rFont val="Calibri"/>
        <family val="2"/>
        <scheme val="minor"/>
      </rPr>
      <t xml:space="preserve">quebe zaj naque ' du lazre' benne' bíchedxu , benne' gulu'e ládujla dxi'u lu da </t>
    </r>
    <r>
      <rPr>
        <sz val="11"/>
        <color rgb="FF008000"/>
        <rFont val="Calibri"/>
        <family val="2"/>
        <scheme val="minor"/>
      </rPr>
      <t xml:space="preserve">we n lazre' , </t>
    </r>
    <r>
      <rPr>
        <i/>
        <sz val="11"/>
        <color rgb="FF0000FF"/>
        <rFont val="Calibri"/>
        <family val="2"/>
        <scheme val="minor"/>
      </rPr>
      <t xml:space="preserve">benne' belún lazre ' dxuluxúe ' lataj gusá'acale ne ' dxi'u , benne' </t>
    </r>
    <r>
      <rPr>
        <sz val="11"/>
        <color rgb="FF008000"/>
        <rFont val="Calibri"/>
        <family val="2"/>
        <scheme val="minor"/>
      </rPr>
      <t xml:space="preserve">gulaca lazre ' </t>
    </r>
    <r>
      <rPr>
        <b/>
        <sz val="11"/>
        <color rgb="FF800080"/>
        <rFont val="Calibri"/>
        <family val="2"/>
        <scheme val="minor"/>
      </rPr>
      <t xml:space="preserve">gusá'acale ne ' dxi'u , </t>
    </r>
    <r>
      <rPr>
        <sz val="11"/>
        <color rgb="FF008000"/>
        <rFont val="Calibri"/>
        <family val="2"/>
        <scheme val="minor"/>
      </rPr>
      <t xml:space="preserve">da </t>
    </r>
    <r>
      <rPr>
        <b/>
        <sz val="11"/>
        <color rgb="FF800080"/>
        <rFont val="Calibri"/>
        <family val="2"/>
        <scheme val="minor"/>
      </rPr>
      <t xml:space="preserve">nácale 'e </t>
    </r>
    <r>
      <rPr>
        <sz val="11"/>
        <color rgb="FF008000"/>
        <rFont val="Calibri"/>
        <family val="2"/>
        <scheme val="minor"/>
      </rPr>
      <t xml:space="preserve">chee </t>
    </r>
    <r>
      <rPr>
        <strike/>
        <sz val="11"/>
        <color rgb="FFFF0000"/>
        <rFont val="Calibri"/>
        <family val="2"/>
        <scheme val="minor"/>
      </rPr>
      <t xml:space="preserve">Tito . Benne' caní gulu'e ládujla dxi'u chee xelenézene ' ájala xelegúe ' lataj da nazidxu lu na' </t>
    </r>
    <r>
      <rPr>
        <sz val="11"/>
        <color rgb="FF008000"/>
        <rFont val="Calibri"/>
        <family val="2"/>
        <scheme val="minor"/>
      </rPr>
      <t xml:space="preserve">Jesucristo , chee </t>
    </r>
    <r>
      <rPr>
        <b/>
        <sz val="11"/>
        <color rgb="FF800080"/>
        <rFont val="Calibri"/>
        <family val="2"/>
        <scheme val="minor"/>
      </rPr>
      <t xml:space="preserve">xuluzúe </t>
    </r>
    <r>
      <rPr>
        <sz val="11"/>
        <color rgb="FF008000"/>
        <rFont val="Calibri"/>
        <family val="2"/>
        <scheme val="minor"/>
      </rPr>
      <t xml:space="preserve">' dxi'u </t>
    </r>
    <r>
      <rPr>
        <strike/>
        <sz val="11"/>
        <color rgb="FFFF0000"/>
        <rFont val="Calibri"/>
        <family val="2"/>
        <scheme val="minor"/>
      </rPr>
      <t xml:space="preserve">ca benne' zaj nada'u </t>
    </r>
    <r>
      <rPr>
        <sz val="11"/>
        <color rgb="FF008000"/>
        <rFont val="Calibri"/>
        <family val="2"/>
        <scheme val="minor"/>
      </rPr>
      <t xml:space="preserve">lu </t>
    </r>
    <r>
      <rPr>
        <b/>
        <sz val="11"/>
        <color rgb="FF800080"/>
        <rFont val="Calibri"/>
        <family val="2"/>
        <scheme val="minor"/>
      </rPr>
      <t xml:space="preserve">na' xel - la' dxenná </t>
    </r>
    <r>
      <rPr>
        <sz val="11"/>
        <color rgb="FF008000"/>
        <rFont val="Calibri"/>
        <family val="2"/>
        <scheme val="minor"/>
      </rPr>
      <t xml:space="preserve">bea </t>
    </r>
    <r>
      <rPr>
        <b/>
        <sz val="11"/>
        <color rgb="FF800080"/>
        <rFont val="Calibri"/>
        <family val="2"/>
        <scheme val="minor"/>
      </rPr>
      <t xml:space="preserve">nigá chee xelútie ' dxi'u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</si>
  <si>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be ntu' </t>
    </r>
    <r>
      <rPr>
        <b/>
        <sz val="11"/>
        <color rgb="FF800080"/>
        <rFont val="Calibri"/>
        <family val="2"/>
        <scheme val="minor"/>
      </rPr>
      <t xml:space="preserve">bzrélentu' chee gátete ze na' chee guzúantu' nen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</si>
  <si>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i/>
        <sz val="11"/>
        <color rgb="FF0000FF"/>
        <rFont val="Calibri"/>
        <family val="2"/>
        <scheme val="minor"/>
      </rPr>
      <t xml:space="preserve">Dxapa' benne' ca' gulenné ' neda' tuze ca zaj naca xánnie ' neda' . Quebe dxeque be'eda' nu chilá' benne' ca' belún le sa' ljwézredxu ca guca xrtizra' Dios , quebe dxue lá'ana bénneache ca zaj naca bénneache . </t>
    </r>
    <r>
      <rPr>
        <sz val="11"/>
        <color rgb="FF008000"/>
        <rFont val="Calibri"/>
        <family val="2"/>
        <scheme val="minor"/>
      </rPr>
      <t xml:space="preserve">Benne' ca' </t>
    </r>
    <r>
      <rPr>
        <b/>
        <sz val="11"/>
        <color rgb="FF800080"/>
        <rFont val="Calibri"/>
        <family val="2"/>
        <scheme val="minor"/>
      </rPr>
      <t xml:space="preserve">belún neda' ca tuze ca belún le sa' ljwezre </t>
    </r>
    <r>
      <rPr>
        <sz val="11"/>
        <color rgb="FF008000"/>
        <rFont val="Calibri"/>
        <family val="2"/>
        <scheme val="minor"/>
      </rPr>
      <t xml:space="preserve">' </t>
    </r>
    <r>
      <rPr>
        <b/>
        <sz val="11"/>
        <color rgb="FF800080"/>
        <rFont val="Calibri"/>
        <family val="2"/>
        <scheme val="minor"/>
      </rPr>
      <t xml:space="preserve">ca' , </t>
    </r>
    <r>
      <rPr>
        <sz val="11"/>
        <color rgb="FF008000"/>
        <rFont val="Calibri"/>
        <family val="2"/>
        <scheme val="minor"/>
      </rPr>
      <t xml:space="preserve">quebe </t>
    </r>
    <r>
      <rPr>
        <b/>
        <sz val="11"/>
        <color rgb="FF800080"/>
        <rFont val="Calibri"/>
        <family val="2"/>
        <scheme val="minor"/>
      </rPr>
      <t xml:space="preserve">bca'ana cháwebequeze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Da zaj naque ' quebe bi naca na chia' lawe' da quebe xuchí'a Dios ca da nalá' láweze chee bénneache . </t>
    </r>
  </si>
  <si>
    <r>
      <rPr>
        <b/>
        <sz val="11"/>
        <color rgb="FF800080"/>
        <rFont val="Calibri"/>
        <family val="2"/>
        <scheme val="minor"/>
      </rPr>
      <t xml:space="preserve">Dxeleque bé'ene </t>
    </r>
    <r>
      <rPr>
        <sz val="11"/>
        <color rgb="FF008000"/>
        <rFont val="Calibri"/>
        <family val="2"/>
        <scheme val="minor"/>
      </rPr>
      <t xml:space="preserve">' </t>
    </r>
    <r>
      <rPr>
        <i/>
        <sz val="11"/>
        <color rgb="FF0000FF"/>
        <rFont val="Calibri"/>
        <family val="2"/>
        <scheme val="minor"/>
      </rPr>
      <t xml:space="preserve">dxéajle 'a </t>
    </r>
    <r>
      <rPr>
        <sz val="11"/>
        <color rgb="FF008000"/>
        <rFont val="Calibri"/>
        <family val="2"/>
        <scheme val="minor"/>
      </rPr>
      <t xml:space="preserve">neda' </t>
    </r>
    <r>
      <rPr>
        <b/>
        <sz val="11"/>
        <color rgb="FF800080"/>
        <rFont val="Calibri"/>
        <family val="2"/>
        <scheme val="minor"/>
      </rPr>
      <t xml:space="preserve">chee dizra' chawe' chia' chee </t>
    </r>
    <r>
      <rPr>
        <sz val="11"/>
        <color rgb="FF008000"/>
        <rFont val="Calibri"/>
        <family val="2"/>
        <scheme val="minor"/>
      </rPr>
      <t xml:space="preserve">benne' ca' quebe </t>
    </r>
    <r>
      <rPr>
        <i/>
        <sz val="11"/>
        <color rgb="FF0000FF"/>
        <rFont val="Calibri"/>
        <family val="2"/>
        <scheme val="minor"/>
      </rPr>
      <t xml:space="preserve">gaca xulucá'ana chawe ' Dios , ca dxéajle 'e chee Pedro chee benne' ca' </t>
    </r>
    <r>
      <rPr>
        <sz val="11"/>
        <color rgb="FF008000"/>
        <rFont val="Calibri"/>
        <family val="2"/>
        <scheme val="minor"/>
      </rPr>
      <t xml:space="preserve">zaj naque ' </t>
    </r>
    <r>
      <rPr>
        <b/>
        <sz val="11"/>
        <color rgb="FF800080"/>
        <rFont val="Calibri"/>
        <family val="2"/>
        <scheme val="minor"/>
      </rPr>
      <t xml:space="preserve">chee </t>
    </r>
    <r>
      <rPr>
        <sz val="11"/>
        <color rgb="FF008000"/>
        <rFont val="Calibri"/>
        <family val="2"/>
        <scheme val="minor"/>
      </rPr>
      <t xml:space="preserve">benne' judío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ba zaj naque ' chee Dios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</si>
  <si>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b/>
        <sz val="11"/>
        <color rgb="FF800080"/>
        <rFont val="Calibri"/>
        <family val="2"/>
        <scheme val="minor"/>
      </rPr>
      <t xml:space="preserve">ba be ne ' neda' lawe' da guzúale ne </t>
    </r>
    <r>
      <rPr>
        <sz val="11"/>
        <color rgb="FF008000"/>
        <rFont val="Calibri"/>
        <family val="2"/>
        <scheme val="minor"/>
      </rPr>
      <t xml:space="preserve">' Pedro </t>
    </r>
    <r>
      <rPr>
        <i/>
        <sz val="11"/>
        <color rgb="FF0000FF"/>
        <rFont val="Calibri"/>
        <family val="2"/>
        <scheme val="minor"/>
      </rPr>
      <t xml:space="preserve">chee gaque ' </t>
    </r>
    <r>
      <rPr>
        <sz val="11"/>
        <color rgb="FF008000"/>
        <rFont val="Calibri"/>
        <family val="2"/>
        <scheme val="minor"/>
      </rPr>
      <t xml:space="preserve">gubáz chee </t>
    </r>
    <r>
      <rPr>
        <i/>
        <sz val="11"/>
        <color rgb="FF0000FF"/>
        <rFont val="Calibri"/>
        <family val="2"/>
        <scheme val="minor"/>
      </rPr>
      <t xml:space="preserve">benne' ca' zaj naque </t>
    </r>
    <r>
      <rPr>
        <sz val="11"/>
        <color rgb="FF008000"/>
        <rFont val="Calibri"/>
        <family val="2"/>
        <scheme val="minor"/>
      </rPr>
      <t xml:space="preserve">' </t>
    </r>
    <r>
      <rPr>
        <strike/>
        <sz val="11"/>
        <color rgb="FFFF0000"/>
        <rFont val="Calibri"/>
        <family val="2"/>
        <scheme val="minor"/>
      </rPr>
      <t xml:space="preserve">ládujla benne'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cá'anqueze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chee gaque ' </t>
    </r>
    <r>
      <rPr>
        <sz val="11"/>
        <color rgb="FF008000"/>
        <rFont val="Calibri"/>
        <family val="2"/>
        <scheme val="minor"/>
      </rPr>
      <t xml:space="preserve">gubáz chee </t>
    </r>
    <r>
      <rPr>
        <strike/>
        <sz val="11"/>
        <color rgb="FFFF0000"/>
        <rFont val="Calibri"/>
        <family val="2"/>
        <scheme val="minor"/>
      </rPr>
      <t xml:space="preserve">' ládujla </t>
    </r>
    <r>
      <rPr>
        <sz val="11"/>
        <color rgb="FF008000"/>
        <rFont val="Calibri"/>
        <family val="2"/>
        <scheme val="minor"/>
      </rPr>
      <t xml:space="preserve">benne' quebe zaj naque ' judío . </t>
    </r>
  </si>
  <si>
    <r>
      <rPr>
        <b/>
        <sz val="11"/>
        <color rgb="FF800080"/>
        <rFont val="Calibri"/>
        <family val="2"/>
        <scheme val="minor"/>
      </rPr>
      <t xml:space="preserve">Gate </t>
    </r>
    <r>
      <rPr>
        <sz val="11"/>
        <color rgb="FF008000"/>
        <rFont val="Calibri"/>
        <family val="2"/>
        <scheme val="minor"/>
      </rPr>
      <t xml:space="preserve">Jacobo , ne Pedro , ne Juan ,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núnbe'e le </t>
    </r>
    <r>
      <rPr>
        <sz val="11"/>
        <color rgb="FF008000"/>
        <rFont val="Calibri"/>
        <family val="2"/>
        <scheme val="minor"/>
      </rPr>
      <t xml:space="preserve">' </t>
    </r>
    <r>
      <rPr>
        <b/>
        <sz val="11"/>
        <color rgb="FF800080"/>
        <rFont val="Calibri"/>
        <family val="2"/>
        <scheme val="minor"/>
      </rPr>
      <t xml:space="preserve">dxelune ' zrin chia' </t>
    </r>
    <r>
      <rPr>
        <sz val="11"/>
        <color rgb="FF008000"/>
        <rFont val="Calibri"/>
        <family val="2"/>
        <scheme val="minor"/>
      </rPr>
      <t xml:space="preserve">, </t>
    </r>
    <r>
      <rPr>
        <b/>
        <sz val="11"/>
        <color rgb="FF800080"/>
        <rFont val="Calibri"/>
        <family val="2"/>
        <scheme val="minor"/>
      </rPr>
      <t xml:space="preserve">ba zaj nézene ' belune ' zrin chia' da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neda' </t>
    </r>
    <r>
      <rPr>
        <strike/>
        <sz val="11"/>
        <color rgb="FFFF0000"/>
        <rFont val="Calibri"/>
        <family val="2"/>
        <scheme val="minor"/>
      </rPr>
      <t xml:space="preserve">culuén nigá </t>
    </r>
    <r>
      <rPr>
        <sz val="11"/>
        <color rgb="FF008000"/>
        <rFont val="Calibri"/>
        <family val="2"/>
        <scheme val="minor"/>
      </rPr>
      <t xml:space="preserve">, na' </t>
    </r>
    <r>
      <rPr>
        <b/>
        <sz val="11"/>
        <color rgb="FF800080"/>
        <rFont val="Calibri"/>
        <family val="2"/>
        <scheme val="minor"/>
      </rPr>
      <t xml:space="preserve">le na' gulequé </t>
    </r>
    <r>
      <rPr>
        <sz val="11"/>
        <color rgb="FF008000"/>
        <rFont val="Calibri"/>
        <family val="2"/>
        <scheme val="minor"/>
      </rPr>
      <t xml:space="preserve">'e </t>
    </r>
    <r>
      <rPr>
        <i/>
        <sz val="11"/>
        <color rgb="FF0000FF"/>
        <rFont val="Calibri"/>
        <family val="2"/>
        <scheme val="minor"/>
      </rPr>
      <t xml:space="preserve">chalá'a xabe la </t>
    </r>
    <r>
      <rPr>
        <sz val="11"/>
        <color rgb="FF008000"/>
        <rFont val="Calibri"/>
        <family val="2"/>
        <scheme val="minor"/>
      </rPr>
      <t xml:space="preserve">neda' , ne Bernabé </t>
    </r>
    <r>
      <rPr>
        <b/>
        <sz val="11"/>
        <color rgb="FF800080"/>
        <rFont val="Calibri"/>
        <family val="2"/>
        <scheme val="minor"/>
      </rPr>
      <t xml:space="preserve">nen le </t>
    </r>
    <r>
      <rPr>
        <sz val="11"/>
        <color rgb="FF008000"/>
        <rFont val="Calibri"/>
        <family val="2"/>
        <scheme val="minor"/>
      </rPr>
      <t xml:space="preserve">' </t>
    </r>
    <r>
      <rPr>
        <b/>
        <sz val="11"/>
        <color rgb="FF800080"/>
        <rFont val="Calibri"/>
        <family val="2"/>
        <scheme val="minor"/>
      </rPr>
      <t xml:space="preserve">chee chjácale ne ' le'e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benne' </t>
    </r>
    <r>
      <rPr>
        <i/>
        <sz val="11"/>
        <color rgb="FF0000FF"/>
        <rFont val="Calibri"/>
        <family val="2"/>
        <scheme val="minor"/>
      </rPr>
      <t xml:space="preserve">caní xelexexelé 'e chee </t>
    </r>
    <r>
      <rPr>
        <sz val="11"/>
        <color rgb="FF008000"/>
        <rFont val="Calibri"/>
        <family val="2"/>
        <scheme val="minor"/>
      </rPr>
      <t xml:space="preserve">judío ca'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</si>
  <si>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Galacia , </t>
    </r>
    <r>
      <rPr>
        <b/>
        <sz val="11"/>
        <color rgb="FF800080"/>
        <rFont val="Calibri"/>
        <family val="2"/>
        <scheme val="minor"/>
      </rPr>
      <t xml:space="preserve">ne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lázrdau zide' , nuzra be nna le'e da gudé na'a xúgute le le'e ? Be n na ba xen guchéajle le </t>
    </r>
    <r>
      <rPr>
        <sz val="11"/>
        <color rgb="FF008000"/>
        <rFont val="Calibri"/>
        <family val="2"/>
        <scheme val="minor"/>
      </rPr>
      <t xml:space="preserve">le'e chee </t>
    </r>
    <r>
      <rPr>
        <b/>
        <sz val="11"/>
        <color rgb="FF800080"/>
        <rFont val="Calibri"/>
        <family val="2"/>
        <scheme val="minor"/>
      </rPr>
      <t xml:space="preserve">Jesucristo </t>
    </r>
    <r>
      <rPr>
        <sz val="11"/>
        <color rgb="FF008000"/>
        <rFont val="Calibri"/>
        <family val="2"/>
        <scheme val="minor"/>
      </rPr>
      <t xml:space="preserve">da </t>
    </r>
    <r>
      <rPr>
        <strike/>
        <sz val="11"/>
        <color rgb="FFFF0000"/>
        <rFont val="Calibri"/>
        <family val="2"/>
        <scheme val="minor"/>
      </rPr>
      <t xml:space="preserve">li ? Ba blé'entu' le'e caníqueze Jesucristo , ca </t>
    </r>
    <r>
      <rPr>
        <sz val="11"/>
        <color rgb="FF008000"/>
        <rFont val="Calibri"/>
        <family val="2"/>
        <scheme val="minor"/>
      </rPr>
      <t xml:space="preserve">gudé </t>
    </r>
    <r>
      <rPr>
        <b/>
        <sz val="11"/>
        <color rgb="FF800080"/>
        <rFont val="Calibri"/>
        <family val="2"/>
        <scheme val="minor"/>
      </rPr>
      <t xml:space="preserve">na'a </t>
    </r>
    <r>
      <rPr>
        <sz val="11"/>
        <color rgb="FF008000"/>
        <rFont val="Calibri"/>
        <family val="2"/>
        <scheme val="minor"/>
      </rPr>
      <t xml:space="preserve">le 'e xaga béguaj . </t>
    </r>
  </si>
  <si>
    <r>
      <rPr>
        <strike/>
        <sz val="11"/>
        <color rgb="FFFF0000"/>
        <rFont val="Calibri"/>
        <family val="2"/>
        <scheme val="minor"/>
      </rPr>
      <t xml:space="preserve">Benne' ca' dxuluxrén lazre ' zaj nagá'ane ' xrlátaje lau Dios </t>
    </r>
    <r>
      <rPr>
        <sz val="11"/>
        <color rgb="FF008000"/>
        <rFont val="Calibri"/>
        <family val="2"/>
        <scheme val="minor"/>
      </rPr>
      <t xml:space="preserve">lawe' da </t>
    </r>
    <r>
      <rPr>
        <b/>
        <sz val="11"/>
        <color rgb="FF800080"/>
        <rFont val="Calibri"/>
        <family val="2"/>
        <scheme val="minor"/>
      </rPr>
      <t xml:space="preserve">benne' ca' dxelezí' lu ne 'e da dxun </t>
    </r>
    <r>
      <rPr>
        <sz val="11"/>
        <color rgb="FF008000"/>
        <rFont val="Calibri"/>
        <family val="2"/>
        <scheme val="minor"/>
      </rPr>
      <t xml:space="preserve">da nadxixruj </t>
    </r>
    <r>
      <rPr>
        <b/>
        <sz val="11"/>
        <color rgb="FF800080"/>
        <rFont val="Calibri"/>
        <family val="2"/>
        <scheme val="minor"/>
      </rPr>
      <t xml:space="preserve">bea da nadxixruj bea Dios , benne' ca' dxelezí' lu ne 'e ca </t>
    </r>
    <r>
      <rPr>
        <sz val="11"/>
        <color rgb="FF008000"/>
        <rFont val="Calibri"/>
        <family val="2"/>
        <scheme val="minor"/>
      </rPr>
      <t xml:space="preserve">zaj </t>
    </r>
    <r>
      <rPr>
        <b/>
        <sz val="11"/>
        <color rgb="FF800080"/>
        <rFont val="Calibri"/>
        <family val="2"/>
        <scheme val="minor"/>
      </rPr>
      <t xml:space="preserve">naca chee benne' ca' </t>
    </r>
    <r>
      <rPr>
        <sz val="11"/>
        <color rgb="FF008000"/>
        <rFont val="Calibri"/>
        <family val="2"/>
        <scheme val="minor"/>
      </rPr>
      <t xml:space="preserve">lawe' da </t>
    </r>
    <r>
      <rPr>
        <b/>
        <sz val="11"/>
        <color rgb="FF800080"/>
        <rFont val="Calibri"/>
        <family val="2"/>
        <scheme val="minor"/>
      </rPr>
      <t xml:space="preserve">dxenná </t>
    </r>
    <r>
      <rPr>
        <sz val="11"/>
        <color rgb="FF008000"/>
        <rFont val="Calibri"/>
        <family val="2"/>
        <scheme val="minor"/>
      </rPr>
      <t xml:space="preserve">lu </t>
    </r>
    <r>
      <rPr>
        <b/>
        <sz val="11"/>
        <color rgb="FF800080"/>
        <rFont val="Calibri"/>
        <family val="2"/>
        <scheme val="minor"/>
      </rPr>
      <t xml:space="preserve">xiche chee da nadxixruj bea Dios , dxenná na : Dxeledábague ' xúgute benne' ca' dxuluzúe ' lu xiche chee da nadxixruj bea Dios , lawe' </t>
    </r>
    <r>
      <rPr>
        <sz val="11"/>
        <color rgb="FF008000"/>
        <rFont val="Calibri"/>
        <family val="2"/>
        <scheme val="minor"/>
      </rPr>
      <t xml:space="preserve">da dxenná na : </t>
    </r>
    <r>
      <rPr>
        <b/>
        <sz val="11"/>
        <color rgb="FF800080"/>
        <rFont val="Calibri"/>
        <family val="2"/>
        <scheme val="minor"/>
      </rPr>
      <t xml:space="preserve">" Dxeledábague ' </t>
    </r>
    <r>
      <rPr>
        <sz val="11"/>
        <color rgb="FF008000"/>
        <rFont val="Calibri"/>
        <family val="2"/>
        <scheme val="minor"/>
      </rPr>
      <t xml:space="preserve">xúgute 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lu xiche chee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</si>
  <si>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nu benne'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chee da bdxixruj bea na chee Dios . Ca'an dxenná na , </t>
    </r>
    <r>
      <rPr>
        <sz val="11"/>
        <color rgb="FF008000"/>
        <rFont val="Calibri"/>
        <family val="2"/>
        <scheme val="minor"/>
      </rPr>
      <t xml:space="preserve">lawe' da </t>
    </r>
    <r>
      <rPr>
        <b/>
        <sz val="11"/>
        <color rgb="FF800080"/>
        <rFont val="Calibri"/>
        <family val="2"/>
        <scheme val="minor"/>
      </rPr>
      <t xml:space="preserve">xrlátaje benne' xrlátaje ne chee </t>
    </r>
    <r>
      <rPr>
        <sz val="11"/>
        <color rgb="FF008000"/>
        <rFont val="Calibri"/>
        <family val="2"/>
        <scheme val="minor"/>
      </rPr>
      <t xml:space="preserve">da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Jesús , wabía xi'e </t>
    </r>
    <r>
      <rPr>
        <sz val="11"/>
        <color rgb="FF008000"/>
        <rFont val="Calibri"/>
        <family val="2"/>
        <scheme val="minor"/>
      </rPr>
      <t xml:space="preserve">. </t>
    </r>
  </si>
  <si>
    <r>
      <rPr>
        <b/>
        <sz val="11"/>
        <color rgb="FF800080"/>
        <rFont val="Calibri"/>
        <family val="2"/>
        <scheme val="minor"/>
      </rPr>
      <t xml:space="preserve">Da nadxixruj bea na quebe naca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xel - la dxeajlí lazre' chee </t>
    </r>
    <r>
      <rPr>
        <i/>
        <sz val="11"/>
        <color rgb="FF0000FF"/>
        <rFont val="Calibri"/>
        <family val="2"/>
        <scheme val="minor"/>
      </rPr>
      <t xml:space="preserve">Dios . Naca na chee xel - la dxenná bea da nadxixruj bea na , bénnea'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dxenná </t>
    </r>
    <r>
      <rPr>
        <i/>
        <sz val="11"/>
        <color rgb="FF0000FF"/>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 wazrué'equeze bénnea' xel - la dxenná bea </t>
    </r>
    <r>
      <rPr>
        <sz val="11"/>
        <color rgb="FF008000"/>
        <rFont val="Calibri"/>
        <family val="2"/>
        <scheme val="minor"/>
      </rPr>
      <t xml:space="preserve">na . </t>
    </r>
  </si>
  <si>
    <r>
      <rPr>
        <i/>
        <sz val="11"/>
        <color rgb="FF0000FF"/>
        <rFont val="Calibri"/>
        <family val="2"/>
        <scheme val="minor"/>
      </rPr>
      <t xml:space="preserve">Gulá'ala </t>
    </r>
    <r>
      <rPr>
        <sz val="11"/>
        <color rgb="FF008000"/>
        <rFont val="Calibri"/>
        <family val="2"/>
        <scheme val="minor"/>
      </rPr>
      <t xml:space="preserve">Cristo </t>
    </r>
    <r>
      <rPr>
        <b/>
        <sz val="11"/>
        <color rgb="FF800080"/>
        <rFont val="Calibri"/>
        <family val="2"/>
        <scheme val="minor"/>
      </rPr>
      <t xml:space="preserve">chee le le'e , bzuaje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da nadxixruj bea na </t>
    </r>
    <r>
      <rPr>
        <i/>
        <sz val="11"/>
        <color rgb="FF0000FF"/>
        <rFont val="Calibri"/>
        <family val="2"/>
        <scheme val="minor"/>
      </rPr>
      <t xml:space="preserve">chee le le'e , </t>
    </r>
    <r>
      <rPr>
        <sz val="11"/>
        <color rgb="FF008000"/>
        <rFont val="Calibri"/>
        <family val="2"/>
        <scheme val="minor"/>
      </rPr>
      <t xml:space="preserve">lawe' da </t>
    </r>
    <r>
      <rPr>
        <b/>
        <sz val="11"/>
        <color rgb="FF800080"/>
        <rFont val="Calibri"/>
        <family val="2"/>
        <scheme val="minor"/>
      </rPr>
      <t xml:space="preserve">naxúaj na lu xiche chee Dios , dxenné </t>
    </r>
    <r>
      <rPr>
        <sz val="11"/>
        <color rgb="FF008000"/>
        <rFont val="Calibri"/>
        <family val="2"/>
        <scheme val="minor"/>
      </rPr>
      <t xml:space="preserve">' </t>
    </r>
    <r>
      <rPr>
        <strike/>
        <sz val="11"/>
        <color rgb="FFFF0000"/>
        <rFont val="Calibri"/>
        <family val="2"/>
        <scheme val="minor"/>
      </rPr>
      <t xml:space="preserve">de' waláz chee dxu cáte ze naxúaj lu dizra' lá'azxa da dxenná na </t>
    </r>
    <r>
      <rPr>
        <sz val="11"/>
        <color rgb="FF008000"/>
        <rFont val="Calibri"/>
        <family val="2"/>
        <scheme val="minor"/>
      </rPr>
      <t xml:space="preserve">: </t>
    </r>
    <r>
      <rPr>
        <b/>
        <sz val="11"/>
        <color rgb="FF800080"/>
        <rFont val="Calibri"/>
        <family val="2"/>
        <scheme val="minor"/>
      </rPr>
      <t xml:space="preserve">" Dios ba gudábague ' xúgute benne' ca' dxelegú'e </t>
    </r>
    <r>
      <rPr>
        <sz val="11"/>
        <color rgb="FF008000"/>
        <rFont val="Calibri"/>
        <family val="2"/>
        <scheme val="minor"/>
      </rPr>
      <t xml:space="preserve">le 'e xaga </t>
    </r>
    <r>
      <rPr>
        <i/>
        <sz val="11"/>
        <color rgb="FF0000FF"/>
        <rFont val="Calibri"/>
        <family val="2"/>
        <scheme val="minor"/>
      </rPr>
      <t xml:space="preserve">béguaj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</si>
  <si>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Da nigá guca na </t>
    </r>
    <r>
      <rPr>
        <sz val="11"/>
        <color rgb="FF008000"/>
        <rFont val="Calibri"/>
        <family val="2"/>
        <scheme val="minor"/>
      </rPr>
      <t xml:space="preserve">chee </t>
    </r>
    <r>
      <rPr>
        <b/>
        <sz val="11"/>
        <color rgb="FF800080"/>
        <rFont val="Calibri"/>
        <family val="2"/>
        <scheme val="minor"/>
      </rPr>
      <t xml:space="preserve">guna' chee gácale 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tu da chawe' da be n Dios chee Abraham </t>
    </r>
    <r>
      <rPr>
        <sz val="11"/>
        <color rgb="FF008000"/>
        <rFont val="Calibri"/>
        <family val="2"/>
        <scheme val="minor"/>
      </rPr>
      <t xml:space="preserve">, da </t>
    </r>
    <r>
      <rPr>
        <i/>
        <sz val="11"/>
        <color rgb="FF0000FF"/>
        <rFont val="Calibri"/>
        <family val="2"/>
        <scheme val="minor"/>
      </rPr>
      <t xml:space="preserve">naca na lu </t>
    </r>
    <r>
      <rPr>
        <sz val="11"/>
        <color rgb="FF008000"/>
        <rFont val="Calibri"/>
        <family val="2"/>
        <scheme val="minor"/>
      </rPr>
      <t xml:space="preserve">na' </t>
    </r>
    <r>
      <rPr>
        <strike/>
        <sz val="11"/>
        <color rgb="FFFF0000"/>
        <rFont val="Calibri"/>
        <family val="2"/>
        <scheme val="minor"/>
      </rPr>
      <t xml:space="preserve">guche be lazre ' gune ' lau Abraham ne chee </t>
    </r>
    <r>
      <rPr>
        <sz val="11"/>
        <color rgb="FF008000"/>
        <rFont val="Calibri"/>
        <family val="2"/>
        <scheme val="minor"/>
      </rPr>
      <t xml:space="preserve">Jesucristo </t>
    </r>
    <r>
      <rPr>
        <i/>
        <sz val="11"/>
        <color rgb="FF0000FF"/>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netu' </t>
    </r>
    <r>
      <rPr>
        <sz val="11"/>
        <color rgb="FF008000"/>
        <rFont val="Calibri"/>
        <family val="2"/>
        <scheme val="minor"/>
      </rPr>
      <t xml:space="preserve">si' lu </t>
    </r>
    <r>
      <rPr>
        <b/>
        <sz val="11"/>
        <color rgb="FF800080"/>
        <rFont val="Calibri"/>
        <family val="2"/>
        <scheme val="minor"/>
      </rPr>
      <t xml:space="preserve">na'le </t>
    </r>
    <r>
      <rPr>
        <sz val="11"/>
        <color rgb="FF008000"/>
        <rFont val="Calibri"/>
        <family val="2"/>
        <scheme val="minor"/>
      </rPr>
      <t xml:space="preserve">Be' Lá'azxa </t>
    </r>
    <r>
      <rPr>
        <strike/>
        <sz val="11"/>
        <color rgb="FFFF0000"/>
        <rFont val="Calibri"/>
        <family val="2"/>
        <scheme val="minor"/>
      </rPr>
      <t xml:space="preserve">ne chee xel - la dxeajlí lazre' chee dxu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guche be lazre' Dios </t>
    </r>
    <r>
      <rPr>
        <i/>
        <sz val="11"/>
        <color rgb="FF0000FF"/>
        <rFont val="Calibri"/>
        <family val="2"/>
        <scheme val="minor"/>
      </rPr>
      <t xml:space="preserve">da nache be lazre' Dios chee dxu dxi'u </t>
    </r>
    <r>
      <rPr>
        <sz val="11"/>
        <color rgb="FF008000"/>
        <rFont val="Calibri"/>
        <family val="2"/>
        <scheme val="minor"/>
      </rPr>
      <t xml:space="preserve">. </t>
    </r>
  </si>
  <si>
    <r>
      <rPr>
        <i/>
        <sz val="11"/>
        <color rgb="FF0000FF"/>
        <rFont val="Calibri"/>
        <family val="2"/>
        <scheme val="minor"/>
      </rPr>
      <t xml:space="preserve">'Le'e , </t>
    </r>
    <r>
      <rPr>
        <sz val="11"/>
        <color rgb="FF008000"/>
        <rFont val="Calibri"/>
        <family val="2"/>
        <scheme val="minor"/>
      </rPr>
      <t xml:space="preserve">Bi bicha' , </t>
    </r>
    <r>
      <rPr>
        <b/>
        <sz val="11"/>
        <color rgb="FF800080"/>
        <rFont val="Calibri"/>
        <family val="2"/>
        <scheme val="minor"/>
      </rPr>
      <t xml:space="preserve">dxapa' </t>
    </r>
    <r>
      <rPr>
        <sz val="11"/>
        <color rgb="FF008000"/>
        <rFont val="Calibri"/>
        <family val="2"/>
        <scheme val="minor"/>
      </rPr>
      <t xml:space="preserve">le'e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dxunna bea na cáte ze naca da guche be lazre' </t>
    </r>
    <r>
      <rPr>
        <sz val="11"/>
        <color rgb="FF008000"/>
        <rFont val="Calibri"/>
        <family val="2"/>
        <scheme val="minor"/>
      </rPr>
      <t xml:space="preserve">tu benne' </t>
    </r>
    <r>
      <rPr>
        <i/>
        <sz val="11"/>
        <color rgb="FF0000FF"/>
        <rFont val="Calibri"/>
        <family val="2"/>
        <scheme val="minor"/>
      </rPr>
      <t xml:space="preserve">, che nu benne' ba </t>
    </r>
    <r>
      <rPr>
        <sz val="11"/>
        <color rgb="FF008000"/>
        <rFont val="Calibri"/>
        <family val="2"/>
        <scheme val="minor"/>
      </rPr>
      <t xml:space="preserve">dxune ' </t>
    </r>
    <r>
      <rPr>
        <strike/>
        <sz val="11"/>
        <color rgb="FFFF0000"/>
        <rFont val="Calibri"/>
        <family val="2"/>
        <scheme val="minor"/>
      </rPr>
      <t xml:space="preserve">tu </t>
    </r>
    <r>
      <rPr>
        <sz val="11"/>
        <color rgb="FF008000"/>
        <rFont val="Calibri"/>
        <family val="2"/>
        <scheme val="minor"/>
      </rPr>
      <t xml:space="preserve">xel - la wezría </t>
    </r>
    <r>
      <rPr>
        <i/>
        <sz val="11"/>
        <color rgb="FF0000FF"/>
        <rFont val="Calibri"/>
        <family val="2"/>
        <scheme val="minor"/>
      </rPr>
      <t xml:space="preserve">xichaj lázrdawe ' </t>
    </r>
    <r>
      <rPr>
        <sz val="11"/>
        <color rgb="FF008000"/>
        <rFont val="Calibri"/>
        <family val="2"/>
        <scheme val="minor"/>
      </rPr>
      <t xml:space="preserve">, </t>
    </r>
    <r>
      <rPr>
        <b/>
        <sz val="11"/>
        <color rgb="FF800080"/>
        <rFont val="Calibri"/>
        <family val="2"/>
        <scheme val="minor"/>
      </rPr>
      <t xml:space="preserve">quebe dxal - la' guzría xi'e ca da dxunna bea na da </t>
    </r>
    <r>
      <rPr>
        <sz val="11"/>
        <color rgb="FF008000"/>
        <rFont val="Calibri"/>
        <family val="2"/>
        <scheme val="minor"/>
      </rPr>
      <t xml:space="preserve">ba </t>
    </r>
    <r>
      <rPr>
        <b/>
        <sz val="11"/>
        <color rgb="FF800080"/>
        <rFont val="Calibri"/>
        <family val="2"/>
        <scheme val="minor"/>
      </rPr>
      <t xml:space="preserve">dxuzétaje </t>
    </r>
    <r>
      <rPr>
        <sz val="11"/>
        <color rgb="FF008000"/>
        <rFont val="Calibri"/>
        <family val="2"/>
        <scheme val="minor"/>
      </rPr>
      <t xml:space="preserve">' </t>
    </r>
    <r>
      <rPr>
        <strike/>
        <sz val="11"/>
        <color rgb="FFFF0000"/>
        <rFont val="Calibri"/>
        <family val="2"/>
        <scheme val="minor"/>
      </rPr>
      <t xml:space="preserve">láqueze ' lawe na , netú benne' quebe gaca guchínnaje ' na , ne quebe bi gaca gudé 'e chee na </t>
    </r>
    <r>
      <rPr>
        <sz val="11"/>
        <color rgb="FF008000"/>
        <rFont val="Calibri"/>
        <family val="2"/>
        <scheme val="minor"/>
      </rPr>
      <t xml:space="preserve">. </t>
    </r>
  </si>
  <si>
    <r>
      <rPr>
        <b/>
        <sz val="11"/>
        <color rgb="FF800080"/>
        <rFont val="Calibri"/>
        <family val="2"/>
        <scheme val="minor"/>
      </rPr>
      <t xml:space="preserve">Da nigá naca na da </t>
    </r>
    <r>
      <rPr>
        <sz val="11"/>
        <color rgb="FF008000"/>
        <rFont val="Calibri"/>
        <family val="2"/>
        <scheme val="minor"/>
      </rPr>
      <t xml:space="preserve">guche be </t>
    </r>
    <r>
      <rPr>
        <i/>
        <sz val="11"/>
        <color rgb="FF0000FF"/>
        <rFont val="Calibri"/>
        <family val="2"/>
        <scheme val="minor"/>
      </rPr>
      <t xml:space="preserve">lazre' Dios da nache be </t>
    </r>
    <r>
      <rPr>
        <sz val="11"/>
        <color rgb="FF008000"/>
        <rFont val="Calibri"/>
        <family val="2"/>
        <scheme val="minor"/>
      </rPr>
      <t xml:space="preserve">lazre </t>
    </r>
    <r>
      <rPr>
        <strike/>
        <sz val="11"/>
        <color rgb="FFFF0000"/>
        <rFont val="Calibri"/>
        <family val="2"/>
        <scheme val="minor"/>
      </rPr>
      <t xml:space="preserve">' da gune </t>
    </r>
    <r>
      <rPr>
        <sz val="11"/>
        <color rgb="FF008000"/>
        <rFont val="Calibri"/>
        <family val="2"/>
        <scheme val="minor"/>
      </rPr>
      <t xml:space="preserve">' chee Abraham , ne chee zri'ine zre </t>
    </r>
    <r>
      <rPr>
        <b/>
        <sz val="11"/>
        <color rgb="FF800080"/>
        <rFont val="Calibri"/>
        <family val="2"/>
        <scheme val="minor"/>
      </rPr>
      <t xml:space="preserve">sua Abraham nigá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dxenná na : </t>
    </r>
    <r>
      <rPr>
        <b/>
        <sz val="11"/>
        <color rgb="FF800080"/>
        <rFont val="Calibri"/>
        <family val="2"/>
        <scheme val="minor"/>
      </rPr>
      <t xml:space="preserve">Ne chee </t>
    </r>
    <r>
      <rPr>
        <sz val="11"/>
        <color rgb="FF008000"/>
        <rFont val="Calibri"/>
        <family val="2"/>
        <scheme val="minor"/>
      </rPr>
      <t xml:space="preserve">zri'ine zre </t>
    </r>
    <r>
      <rPr>
        <b/>
        <sz val="11"/>
        <color rgb="FF800080"/>
        <rFont val="Calibri"/>
        <family val="2"/>
        <scheme val="minor"/>
      </rPr>
      <t xml:space="preserve">sua Abraham , ca dxenná na : Benne' zrí'ine </t>
    </r>
    <r>
      <rPr>
        <sz val="11"/>
        <color rgb="FF008000"/>
        <rFont val="Calibri"/>
        <family val="2"/>
        <scheme val="minor"/>
      </rPr>
      <t xml:space="preserve">' ca' , </t>
    </r>
    <r>
      <rPr>
        <b/>
        <sz val="11"/>
        <color rgb="FF800080"/>
        <rFont val="Calibri"/>
        <family val="2"/>
        <scheme val="minor"/>
      </rPr>
      <t xml:space="preserve">san tuze </t>
    </r>
    <r>
      <rPr>
        <sz val="11"/>
        <color rgb="FF008000"/>
        <rFont val="Calibri"/>
        <family val="2"/>
        <scheme val="minor"/>
      </rPr>
      <t xml:space="preserve">benne' </t>
    </r>
    <r>
      <rPr>
        <strike/>
        <sz val="11"/>
        <color rgb="FFFF0000"/>
        <rFont val="Calibri"/>
        <family val="2"/>
        <scheme val="minor"/>
      </rPr>
      <t xml:space="preserve">zan , san </t>
    </r>
    <r>
      <rPr>
        <sz val="11"/>
        <color rgb="FF008000"/>
        <rFont val="Calibri"/>
        <family val="2"/>
        <scheme val="minor"/>
      </rPr>
      <t xml:space="preserve">dxenná na : </t>
    </r>
    <r>
      <rPr>
        <b/>
        <sz val="11"/>
        <color rgb="FF800080"/>
        <rFont val="Calibri"/>
        <family val="2"/>
        <scheme val="minor"/>
      </rPr>
      <t xml:space="preserve">Ne chee </t>
    </r>
    <r>
      <rPr>
        <sz val="11"/>
        <color rgb="FF008000"/>
        <rFont val="Calibri"/>
        <family val="2"/>
        <scheme val="minor"/>
      </rPr>
      <t xml:space="preserve">zri'ine zre </t>
    </r>
    <r>
      <rPr>
        <b/>
        <sz val="11"/>
        <color rgb="FF800080"/>
        <rFont val="Calibri"/>
        <family val="2"/>
        <scheme val="minor"/>
      </rPr>
      <t xml:space="preserve">sua tuze </t>
    </r>
    <r>
      <rPr>
        <sz val="11"/>
        <color rgb="FF008000"/>
        <rFont val="Calibri"/>
        <family val="2"/>
        <scheme val="minor"/>
      </rPr>
      <t xml:space="preserve">, </t>
    </r>
    <r>
      <rPr>
        <strike/>
        <sz val="11"/>
        <color rgb="FFFF0000"/>
        <rFont val="Calibri"/>
        <family val="2"/>
        <scheme val="minor"/>
      </rPr>
      <t xml:space="preserve">da naca na chee tuze </t>
    </r>
    <r>
      <rPr>
        <sz val="11"/>
        <color rgb="FF008000"/>
        <rFont val="Calibri"/>
        <family val="2"/>
        <scheme val="minor"/>
      </rPr>
      <t xml:space="preserve">benne' </t>
    </r>
    <r>
      <rPr>
        <strike/>
        <sz val="11"/>
        <color rgb="FFFF0000"/>
        <rFont val="Calibri"/>
        <family val="2"/>
        <scheme val="minor"/>
      </rPr>
      <t xml:space="preserve">, bénnea'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</si>
  <si>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nigá dxapa' le'e , da nigá guca na chunna gaxúa iza be n Dios lu xel - la' wezría cube , da quebe dxal - la' guzría xi' na chunna gaxúa iza , chee quebe dxal - la' guzría xi' da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xi' da be n Dios </t>
    </r>
    <r>
      <rPr>
        <sz val="11"/>
        <color rgb="FF008000"/>
        <rFont val="Calibri"/>
        <family val="2"/>
        <scheme val="minor"/>
      </rPr>
      <t xml:space="preserve">, </t>
    </r>
    <r>
      <rPr>
        <b/>
        <sz val="11"/>
        <color rgb="FF800080"/>
        <rFont val="Calibri"/>
        <family val="2"/>
        <scheme val="minor"/>
      </rPr>
      <t xml:space="preserve">da quebe dxal - la' guzría xi' na chee xelune ' ca da nache be lazre ' Dios gunézruje </t>
    </r>
    <r>
      <rPr>
        <sz val="11"/>
        <color rgb="FF008000"/>
        <rFont val="Calibri"/>
        <family val="2"/>
        <scheme val="minor"/>
      </rPr>
      <t xml:space="preserve">' na . </t>
    </r>
    <r>
      <rPr>
        <strike/>
        <sz val="11"/>
        <color rgb="FFFF0000"/>
        <rFont val="Calibri"/>
        <family val="2"/>
        <scheme val="minor"/>
      </rPr>
      <t xml:space="preserve">Chee le na' , da bdxixruj be'e Moisés da bla' na ca gudé tapa gaxúa chi dxua iza quebe gaca guchinnaj na xel - la wezría na' , u xucá'ana na dácheze da guche be lazre' Dios . </t>
    </r>
  </si>
  <si>
    <r>
      <rPr>
        <sz val="11"/>
        <color rgb="FF008000"/>
        <rFont val="Calibri"/>
        <family val="2"/>
        <scheme val="minor"/>
      </rPr>
      <t xml:space="preserve">Che </t>
    </r>
    <r>
      <rPr>
        <b/>
        <sz val="11"/>
        <color rgb="FF800080"/>
        <rFont val="Calibri"/>
        <family val="2"/>
        <scheme val="minor"/>
      </rPr>
      <t xml:space="preserve">caní dxaca chee benne' dxal - la' xelezí' lu na' </t>
    </r>
    <r>
      <rPr>
        <sz val="11"/>
        <color rgb="FF008000"/>
        <rFont val="Calibri"/>
        <family val="2"/>
        <scheme val="minor"/>
      </rPr>
      <t xml:space="preserve">da </t>
    </r>
    <r>
      <rPr>
        <b/>
        <sz val="11"/>
        <color rgb="FF800080"/>
        <rFont val="Calibri"/>
        <family val="2"/>
        <scheme val="minor"/>
      </rPr>
      <t xml:space="preserve">nadxixruj bea na , québedxa dxegá'ana na ne chee da guche be lazre' </t>
    </r>
    <r>
      <rPr>
        <sz val="11"/>
        <color rgb="FF008000"/>
        <rFont val="Calibri"/>
        <family val="2"/>
        <scheme val="minor"/>
      </rPr>
      <t xml:space="preserve">Dios </t>
    </r>
    <r>
      <rPr>
        <b/>
        <sz val="11"/>
        <color rgb="FF800080"/>
        <rFont val="Calibri"/>
        <family val="2"/>
        <scheme val="minor"/>
      </rPr>
      <t xml:space="preserve">chee bénnea' , na' </t>
    </r>
    <r>
      <rPr>
        <sz val="11"/>
        <color rgb="FF008000"/>
        <rFont val="Calibri"/>
        <family val="2"/>
        <scheme val="minor"/>
      </rPr>
      <t xml:space="preserve">da </t>
    </r>
    <r>
      <rPr>
        <b/>
        <sz val="11"/>
        <color rgb="FF800080"/>
        <rFont val="Calibri"/>
        <family val="2"/>
        <scheme val="minor"/>
      </rPr>
      <t xml:space="preserve">guche be lazre' Dios gunne ' chee Abraham </t>
    </r>
    <r>
      <rPr>
        <sz val="11"/>
        <color rgb="FF008000"/>
        <rFont val="Calibri"/>
        <family val="2"/>
        <scheme val="minor"/>
      </rPr>
      <t xml:space="preserve">da nache be lazre'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gunézruje ' na cá'aze chee Abraham </t>
    </r>
    <r>
      <rPr>
        <sz val="11"/>
        <color rgb="FF008000"/>
        <rFont val="Calibri"/>
        <family val="2"/>
        <scheme val="minor"/>
      </rPr>
      <t xml:space="preserve">. </t>
    </r>
  </si>
  <si>
    <r>
      <rPr>
        <b/>
        <sz val="11"/>
        <color rgb="FF800080"/>
        <rFont val="Calibri"/>
        <family val="2"/>
        <scheme val="minor"/>
      </rPr>
      <t xml:space="preserve">Bizra chee na'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Dios </t>
    </r>
    <r>
      <rPr>
        <b/>
        <sz val="11"/>
        <color rgb="FF800080"/>
        <rFont val="Calibri"/>
        <family val="2"/>
        <scheme val="minor"/>
      </rPr>
      <t xml:space="preserve">be ne </t>
    </r>
    <r>
      <rPr>
        <sz val="11"/>
        <color rgb="FF008000"/>
        <rFont val="Calibri"/>
        <family val="2"/>
        <scheme val="minor"/>
      </rPr>
      <t xml:space="preserve">' da </t>
    </r>
    <r>
      <rPr>
        <b/>
        <sz val="11"/>
        <color rgb="FF800080"/>
        <rFont val="Calibri"/>
        <family val="2"/>
        <scheme val="minor"/>
      </rPr>
      <t xml:space="preserve">nadxixruj bea </t>
    </r>
    <r>
      <rPr>
        <sz val="11"/>
        <color rgb="FF008000"/>
        <rFont val="Calibri"/>
        <family val="2"/>
        <scheme val="minor"/>
      </rPr>
      <t xml:space="preserve">chee </t>
    </r>
    <r>
      <rPr>
        <b/>
        <sz val="11"/>
        <color rgb="FF800080"/>
        <rFont val="Calibri"/>
        <family val="2"/>
        <scheme val="minor"/>
      </rPr>
      <t xml:space="preserve">benne' ca' belune ' da cale </t>
    </r>
    <r>
      <rPr>
        <sz val="11"/>
        <color rgb="FF008000"/>
        <rFont val="Calibri"/>
        <family val="2"/>
        <scheme val="minor"/>
      </rPr>
      <t xml:space="preserve">la </t>
    </r>
    <r>
      <rPr>
        <b/>
        <sz val="11"/>
        <color rgb="FF800080"/>
        <rFont val="Calibri"/>
        <family val="2"/>
        <scheme val="minor"/>
      </rPr>
      <t xml:space="preserve">, san bzrin zra gaca chee benne' </t>
    </r>
    <r>
      <rPr>
        <sz val="11"/>
        <color rgb="FF008000"/>
        <rFont val="Calibri"/>
        <family val="2"/>
        <scheme val="minor"/>
      </rPr>
      <t xml:space="preserve">zri'ine zre sua Abraham na' , </t>
    </r>
    <r>
      <rPr>
        <b/>
        <sz val="11"/>
        <color rgb="FF800080"/>
        <rFont val="Calibri"/>
        <family val="2"/>
        <scheme val="minor"/>
      </rPr>
      <t xml:space="preserve">benne' naque </t>
    </r>
    <r>
      <rPr>
        <sz val="11"/>
        <color rgb="FF008000"/>
        <rFont val="Calibri"/>
        <family val="2"/>
        <scheme val="minor"/>
      </rPr>
      <t xml:space="preserve">' </t>
    </r>
    <r>
      <rPr>
        <i/>
        <sz val="11"/>
        <color rgb="FF0000FF"/>
        <rFont val="Calibri"/>
        <family val="2"/>
        <scheme val="minor"/>
      </rPr>
      <t xml:space="preserve">zri'ine zre sua Abraham na' , na'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na' gubáz chee xabáa chee </t>
    </r>
    <r>
      <rPr>
        <i/>
        <sz val="11"/>
        <color rgb="FF0000FF"/>
        <rFont val="Calibri"/>
        <family val="2"/>
        <scheme val="minor"/>
      </rPr>
      <t xml:space="preserve">Dios , benne' ca' belune </t>
    </r>
    <r>
      <rPr>
        <sz val="11"/>
        <color rgb="FF008000"/>
        <rFont val="Calibri"/>
        <family val="2"/>
        <scheme val="minor"/>
      </rPr>
      <t xml:space="preserve">' </t>
    </r>
    <r>
      <rPr>
        <b/>
        <sz val="11"/>
        <color rgb="FF800080"/>
        <rFont val="Calibri"/>
        <family val="2"/>
        <scheme val="minor"/>
      </rPr>
      <t xml:space="preserve">da dxuchalaj na lu </t>
    </r>
    <r>
      <rPr>
        <sz val="11"/>
        <color rgb="FF008000"/>
        <rFont val="Calibri"/>
        <family val="2"/>
        <scheme val="minor"/>
      </rPr>
      <t xml:space="preserve">na'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</si>
  <si>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Tuze da nigá dxaca lazra' xapa' le'e . Guzi'le le'e </t>
    </r>
    <r>
      <rPr>
        <sz val="11"/>
        <color rgb="FF008000"/>
        <rFont val="Calibri"/>
        <family val="2"/>
        <scheme val="minor"/>
      </rPr>
      <t xml:space="preserve">Be' Lá'azxa </t>
    </r>
    <r>
      <rPr>
        <b/>
        <sz val="11"/>
        <color rgb="FF800080"/>
        <rFont val="Calibri"/>
        <family val="2"/>
        <scheme val="minor"/>
      </rPr>
      <t xml:space="preserve">ne chee </t>
    </r>
    <r>
      <rPr>
        <sz val="11"/>
        <color rgb="FF008000"/>
        <rFont val="Calibri"/>
        <family val="2"/>
        <scheme val="minor"/>
      </rPr>
      <t xml:space="preserve">be nle da </t>
    </r>
    <r>
      <rPr>
        <b/>
        <sz val="11"/>
        <color rgb="FF800080"/>
        <rFont val="Calibri"/>
        <family val="2"/>
        <scheme val="minor"/>
      </rPr>
      <t xml:space="preserve">nadxixruj bea na </t>
    </r>
    <r>
      <rPr>
        <sz val="11"/>
        <color rgb="FF008000"/>
        <rFont val="Calibri"/>
        <family val="2"/>
        <scheme val="minor"/>
      </rPr>
      <t xml:space="preserve">, u </t>
    </r>
    <r>
      <rPr>
        <b/>
        <sz val="11"/>
        <color rgb="FF800080"/>
        <rFont val="Calibri"/>
        <family val="2"/>
        <scheme val="minor"/>
      </rPr>
      <t xml:space="preserve">ne chee dizra' </t>
    </r>
    <r>
      <rPr>
        <sz val="11"/>
        <color rgb="FF008000"/>
        <rFont val="Calibri"/>
        <family val="2"/>
        <scheme val="minor"/>
      </rPr>
      <t xml:space="preserve">da guxéajle le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</si>
  <si>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dxun na ba xen </t>
    </r>
    <r>
      <rPr>
        <sz val="11"/>
        <color rgb="FF008000"/>
        <rFont val="Calibri"/>
        <family val="2"/>
        <scheme val="minor"/>
      </rPr>
      <t xml:space="preserve">nu </t>
    </r>
    <r>
      <rPr>
        <b/>
        <sz val="11"/>
        <color rgb="FF800080"/>
        <rFont val="Calibri"/>
        <family val="2"/>
        <scheme val="minor"/>
      </rPr>
      <t xml:space="preserve">dxuchálajle bénneache lau Dios , bénnea' dxune ' xrtizre ' Dios </t>
    </r>
    <r>
      <rPr>
        <sz val="11"/>
        <color rgb="FF008000"/>
        <rFont val="Calibri"/>
        <family val="2"/>
        <scheme val="minor"/>
      </rPr>
      <t xml:space="preserve">tuze </t>
    </r>
    <r>
      <rPr>
        <strike/>
        <sz val="11"/>
        <color rgb="FFFF0000"/>
        <rFont val="Calibri"/>
        <family val="2"/>
        <scheme val="minor"/>
      </rPr>
      <t xml:space="preserve">benne' </t>
    </r>
    <r>
      <rPr>
        <sz val="11"/>
        <color rgb="FF008000"/>
        <rFont val="Calibri"/>
        <family val="2"/>
        <scheme val="minor"/>
      </rPr>
      <t xml:space="preserve">, na' Dios </t>
    </r>
    <r>
      <rPr>
        <strike/>
        <sz val="11"/>
        <color rgb="FFFF0000"/>
        <rFont val="Calibri"/>
        <family val="2"/>
        <scheme val="minor"/>
      </rPr>
      <t xml:space="preserve">naque ' </t>
    </r>
    <r>
      <rPr>
        <sz val="11"/>
        <color rgb="FF008000"/>
        <rFont val="Calibri"/>
        <family val="2"/>
        <scheme val="minor"/>
      </rPr>
      <t xml:space="preserve">tuze </t>
    </r>
    <r>
      <rPr>
        <strike/>
        <sz val="11"/>
        <color rgb="FFFF0000"/>
        <rFont val="Calibri"/>
        <family val="2"/>
        <scheme val="minor"/>
      </rPr>
      <t xml:space="preserve">, Bénnea' guche be lazre ' chee Abraham ca da gune </t>
    </r>
    <r>
      <rPr>
        <sz val="11"/>
        <color rgb="FF008000"/>
        <rFont val="Calibri"/>
        <family val="2"/>
        <scheme val="minor"/>
      </rPr>
      <t xml:space="preserve">' . </t>
    </r>
  </si>
  <si>
    <r>
      <rPr>
        <b/>
        <sz val="11"/>
        <color rgb="FF800080"/>
        <rFont val="Calibri"/>
        <family val="2"/>
        <scheme val="minor"/>
      </rPr>
      <t xml:space="preserve">Bénnea' dxenná bea </t>
    </r>
    <r>
      <rPr>
        <sz val="11"/>
        <color rgb="FF008000"/>
        <rFont val="Calibri"/>
        <family val="2"/>
        <scheme val="minor"/>
      </rPr>
      <t xml:space="preserve">da </t>
    </r>
    <r>
      <rPr>
        <i/>
        <sz val="11"/>
        <color rgb="FF0000FF"/>
        <rFont val="Calibri"/>
        <family val="2"/>
        <scheme val="minor"/>
      </rPr>
      <t xml:space="preserve">nadxixruj bea Dios dxi'u ca da dxenná xrtizra' Dios . Cabí . Chela ba </t>
    </r>
    <r>
      <rPr>
        <sz val="11"/>
        <color rgb="FF008000"/>
        <rFont val="Calibri"/>
        <family val="2"/>
        <scheme val="minor"/>
      </rPr>
      <t xml:space="preserve">bdxixruj </t>
    </r>
    <r>
      <rPr>
        <b/>
        <sz val="11"/>
        <color rgb="FF800080"/>
        <rFont val="Calibri"/>
        <family val="2"/>
        <scheme val="minor"/>
      </rPr>
      <t xml:space="preserve">bea na lawe' </t>
    </r>
    <r>
      <rPr>
        <sz val="11"/>
        <color rgb="FF008000"/>
        <rFont val="Calibri"/>
        <family val="2"/>
        <scheme val="minor"/>
      </rPr>
      <t xml:space="preserve">da </t>
    </r>
    <r>
      <rPr>
        <b/>
        <sz val="11"/>
        <color rgb="FF800080"/>
        <rFont val="Calibri"/>
        <family val="2"/>
        <scheme val="minor"/>
      </rPr>
      <t xml:space="preserve">chela </t>
    </r>
    <r>
      <rPr>
        <sz val="11"/>
        <color rgb="FF008000"/>
        <rFont val="Calibri"/>
        <family val="2"/>
        <scheme val="minor"/>
      </rPr>
      <t xml:space="preserve">da nadxixruj bea na </t>
    </r>
    <r>
      <rPr>
        <b/>
        <sz val="11"/>
        <color rgb="FF800080"/>
        <rFont val="Calibri"/>
        <family val="2"/>
        <scheme val="minor"/>
      </rPr>
      <t xml:space="preserve">chee bénnea' gápale 'e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na' </t>
    </r>
    <r>
      <rPr>
        <i/>
        <sz val="11"/>
        <color rgb="FF0000FF"/>
        <rFont val="Calibri"/>
        <family val="2"/>
        <scheme val="minor"/>
      </rPr>
      <t xml:space="preserve">da li bénnea' </t>
    </r>
    <r>
      <rPr>
        <sz val="11"/>
        <color rgb="FF008000"/>
        <rFont val="Calibri"/>
        <family val="2"/>
        <scheme val="minor"/>
      </rPr>
      <t xml:space="preserve">gaca </t>
    </r>
    <r>
      <rPr>
        <strike/>
        <sz val="11"/>
        <color rgb="FFFF0000"/>
        <rFont val="Calibri"/>
        <family val="2"/>
        <scheme val="minor"/>
      </rPr>
      <t xml:space="preserve">xegá'ana </t>
    </r>
    <r>
      <rPr>
        <sz val="11"/>
        <color rgb="FF008000"/>
        <rFont val="Calibri"/>
        <family val="2"/>
        <scheme val="minor"/>
      </rPr>
      <t xml:space="preserve">xrlátaje </t>
    </r>
    <r>
      <rPr>
        <b/>
        <sz val="11"/>
        <color rgb="FF800080"/>
        <rFont val="Calibri"/>
        <family val="2"/>
        <scheme val="minor"/>
      </rPr>
      <t xml:space="preserve">ne chee da naxúaj na lu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</si>
  <si>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Na'a , ca naca da naxúaj </t>
    </r>
    <r>
      <rPr>
        <sz val="11"/>
        <color rgb="FF008000"/>
        <rFont val="Calibri"/>
        <family val="2"/>
        <scheme val="minor"/>
      </rPr>
      <t xml:space="preserve">na lu </t>
    </r>
    <r>
      <rPr>
        <b/>
        <sz val="11"/>
        <color rgb="FF800080"/>
        <rFont val="Calibri"/>
        <family val="2"/>
        <scheme val="minor"/>
      </rPr>
      <t xml:space="preserve">xiche chee Dios bzue ' ca naca xúgute da cale la da dxelún bénneache </t>
    </r>
    <r>
      <rPr>
        <sz val="11"/>
        <color rgb="FF008000"/>
        <rFont val="Calibri"/>
        <family val="2"/>
        <scheme val="minor"/>
      </rPr>
      <t xml:space="preserve">, </t>
    </r>
    <r>
      <rPr>
        <b/>
        <sz val="11"/>
        <color rgb="FF800080"/>
        <rFont val="Calibri"/>
        <family val="2"/>
        <scheme val="minor"/>
      </rPr>
      <t xml:space="preserve">chee gunézruje </t>
    </r>
    <r>
      <rPr>
        <sz val="11"/>
        <color rgb="FF008000"/>
        <rFont val="Calibri"/>
        <family val="2"/>
        <scheme val="minor"/>
      </rPr>
      <t xml:space="preserve">' </t>
    </r>
    <r>
      <rPr>
        <strike/>
        <sz val="11"/>
        <color rgb="FFFF0000"/>
        <rFont val="Calibri"/>
        <family val="2"/>
        <scheme val="minor"/>
      </rPr>
      <t xml:space="preserve">dul - la chee gaca xelezí' lu ne 'e </t>
    </r>
    <r>
      <rPr>
        <sz val="11"/>
        <color rgb="FF008000"/>
        <rFont val="Calibri"/>
        <family val="2"/>
        <scheme val="minor"/>
      </rPr>
      <t xml:space="preserve">da guche be lazre' 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xeléajle 'e chee </t>
    </r>
    <r>
      <rPr>
        <sz val="11"/>
        <color rgb="FF008000"/>
        <rFont val="Calibri"/>
        <family val="2"/>
        <scheme val="minor"/>
      </rPr>
      <t xml:space="preserve">Jesucristo . </t>
    </r>
  </si>
  <si>
    <r>
      <rPr>
        <sz val="11"/>
        <color rgb="FF008000"/>
        <rFont val="Calibri"/>
        <family val="2"/>
        <scheme val="minor"/>
      </rPr>
      <t xml:space="preserve">Nédxudxa </t>
    </r>
    <r>
      <rPr>
        <b/>
        <sz val="11"/>
        <color rgb="FF800080"/>
        <rFont val="Calibri"/>
        <family val="2"/>
        <scheme val="minor"/>
      </rPr>
      <t xml:space="preserve">gate quebe ne zrin </t>
    </r>
    <r>
      <rPr>
        <sz val="11"/>
        <color rgb="FF008000"/>
        <rFont val="Calibri"/>
        <family val="2"/>
        <scheme val="minor"/>
      </rPr>
      <t xml:space="preserve">zra </t>
    </r>
    <r>
      <rPr>
        <b/>
        <sz val="11"/>
        <color rgb="FF800080"/>
        <rFont val="Calibri"/>
        <family val="2"/>
        <scheme val="minor"/>
      </rPr>
      <t xml:space="preserve">xel - la' dxeajlí lazre' chee Dios </t>
    </r>
    <r>
      <rPr>
        <sz val="11"/>
        <color rgb="FF008000"/>
        <rFont val="Calibri"/>
        <family val="2"/>
        <scheme val="minor"/>
      </rPr>
      <t xml:space="preserve">, </t>
    </r>
    <r>
      <rPr>
        <b/>
        <sz val="11"/>
        <color rgb="FF800080"/>
        <rFont val="Calibri"/>
        <family val="2"/>
        <scheme val="minor"/>
      </rPr>
      <t xml:space="preserve">dxucá'ana chawe' netu' lu na' </t>
    </r>
    <r>
      <rPr>
        <sz val="11"/>
        <color rgb="FF008000"/>
        <rFont val="Calibri"/>
        <family val="2"/>
        <scheme val="minor"/>
      </rPr>
      <t xml:space="preserve">da nadxixruj bea na , </t>
    </r>
    <r>
      <rPr>
        <b/>
        <sz val="11"/>
        <color rgb="FF800080"/>
        <rFont val="Calibri"/>
        <family val="2"/>
        <scheme val="minor"/>
      </rPr>
      <t xml:space="preserve">dxucá'ana chawe' cáte ze naca chee xel - la' dxeajlí lazre' chee Dios naga dxal - la' zua </t>
    </r>
    <r>
      <rPr>
        <sz val="11"/>
        <color rgb="FF008000"/>
        <rFont val="Calibri"/>
        <family val="2"/>
        <scheme val="minor"/>
      </rPr>
      <t xml:space="preserve">da nadxixruj bea na </t>
    </r>
    <r>
      <rPr>
        <strike/>
        <sz val="11"/>
        <color rgb="FFFF0000"/>
        <rFont val="Calibri"/>
        <family val="2"/>
        <scheme val="minor"/>
      </rPr>
      <t xml:space="preserve">, na' gulézadxu ca bzrin zra guca cheajlí lázredxu Cristo </t>
    </r>
    <r>
      <rPr>
        <sz val="11"/>
        <color rgb="FF008000"/>
        <rFont val="Calibri"/>
        <family val="2"/>
        <scheme val="minor"/>
      </rPr>
      <t xml:space="preserve">. </t>
    </r>
  </si>
  <si>
    <r>
      <rPr>
        <b/>
        <sz val="11"/>
        <color rgb="FF800080"/>
        <rFont val="Calibri"/>
        <family val="2"/>
        <scheme val="minor"/>
      </rPr>
      <t xml:space="preserve">Ca'an guca , da </t>
    </r>
    <r>
      <rPr>
        <sz val="11"/>
        <color rgb="FF008000"/>
        <rFont val="Calibri"/>
        <family val="2"/>
        <scheme val="minor"/>
      </rPr>
      <t xml:space="preserve">nadxixruj bea na </t>
    </r>
    <r>
      <rPr>
        <b/>
        <sz val="11"/>
        <color rgb="FF800080"/>
        <rFont val="Calibri"/>
        <family val="2"/>
        <scheme val="minor"/>
      </rPr>
      <t xml:space="preserve">ba guca </t>
    </r>
    <r>
      <rPr>
        <sz val="11"/>
        <color rgb="FF008000"/>
        <rFont val="Calibri"/>
        <family val="2"/>
        <scheme val="minor"/>
      </rPr>
      <t xml:space="preserve">chee </t>
    </r>
    <r>
      <rPr>
        <b/>
        <sz val="11"/>
        <color rgb="FF800080"/>
        <rFont val="Calibri"/>
        <family val="2"/>
        <scheme val="minor"/>
      </rPr>
      <t xml:space="preserve">dxu guzúa </t>
    </r>
    <r>
      <rPr>
        <sz val="11"/>
        <color rgb="FF008000"/>
        <rFont val="Calibri"/>
        <family val="2"/>
        <scheme val="minor"/>
      </rPr>
      <t xml:space="preserve">Cristo , chee </t>
    </r>
    <r>
      <rPr>
        <b/>
        <sz val="11"/>
        <color rgb="FF800080"/>
        <rFont val="Calibri"/>
        <family val="2"/>
        <scheme val="minor"/>
      </rPr>
      <t xml:space="preserve">xegá'anale ca dxun na ba xen chéajle dxu xel - la' dxenná bea chee </t>
    </r>
    <r>
      <rPr>
        <sz val="11"/>
        <color rgb="FF008000"/>
        <rFont val="Calibri"/>
        <family val="2"/>
        <scheme val="minor"/>
      </rPr>
      <t xml:space="preserve">Dios </t>
    </r>
    <r>
      <rPr>
        <strike/>
        <sz val="11"/>
        <color rgb="FFFF0000"/>
        <rFont val="Calibri"/>
        <family val="2"/>
        <scheme val="minor"/>
      </rPr>
      <t xml:space="preserve">gate guxeajlí lázredxu Cristo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</si>
  <si>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lawe' da ba bzrin zra </t>
    </r>
    <r>
      <rPr>
        <b/>
        <sz val="11"/>
        <color rgb="FF800080"/>
        <rFont val="Calibri"/>
        <family val="2"/>
        <scheme val="minor"/>
      </rPr>
      <t xml:space="preserve">guxéajle dxu xel - la' dxeajlí lazre' chee Jesús </t>
    </r>
    <r>
      <rPr>
        <sz val="11"/>
        <color rgb="FF008000"/>
        <rFont val="Calibri"/>
        <family val="2"/>
        <scheme val="minor"/>
      </rPr>
      <t xml:space="preserve">, </t>
    </r>
    <r>
      <rPr>
        <b/>
        <sz val="11"/>
        <color rgb="FF800080"/>
        <rFont val="Calibri"/>
        <family val="2"/>
        <scheme val="minor"/>
      </rPr>
      <t xml:space="preserve">quegá chee guchálajle dxu </t>
    </r>
    <r>
      <rPr>
        <sz val="11"/>
        <color rgb="FF008000"/>
        <rFont val="Calibri"/>
        <family val="2"/>
        <scheme val="minor"/>
      </rPr>
      <t xml:space="preserve">da </t>
    </r>
    <r>
      <rPr>
        <b/>
        <sz val="11"/>
        <color rgb="FF800080"/>
        <rFont val="Calibri"/>
        <family val="2"/>
        <scheme val="minor"/>
      </rPr>
      <t xml:space="preserve">dxulé'edxu ca dxenná xúgute </t>
    </r>
    <r>
      <rPr>
        <sz val="11"/>
        <color rgb="FF008000"/>
        <rFont val="Calibri"/>
        <family val="2"/>
        <scheme val="minor"/>
      </rPr>
      <t xml:space="preserve">da </t>
    </r>
    <r>
      <rPr>
        <b/>
        <sz val="11"/>
        <color rgb="FF800080"/>
        <rFont val="Calibri"/>
        <family val="2"/>
        <scheme val="minor"/>
      </rPr>
      <t xml:space="preserve">dxéajle </t>
    </r>
    <r>
      <rPr>
        <sz val="11"/>
        <color rgb="FF008000"/>
        <rFont val="Calibri"/>
        <family val="2"/>
        <scheme val="minor"/>
      </rPr>
      <t xml:space="preserve">dxu </t>
    </r>
    <r>
      <rPr>
        <strike/>
        <sz val="11"/>
        <color rgb="FFFF0000"/>
        <rFont val="Calibri"/>
        <family val="2"/>
        <scheme val="minor"/>
      </rPr>
      <t xml:space="preserve">ca tu benne' dxusegule ' bidau' </t>
    </r>
    <r>
      <rPr>
        <sz val="11"/>
        <color rgb="FF008000"/>
        <rFont val="Calibri"/>
        <family val="2"/>
        <scheme val="minor"/>
      </rPr>
      <t xml:space="preserve">. </t>
    </r>
  </si>
  <si>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nácale bi </t>
    </r>
    <r>
      <rPr>
        <i/>
        <sz val="11"/>
        <color rgb="FF0000FF"/>
        <rFont val="Calibri"/>
        <family val="2"/>
        <scheme val="minor"/>
      </rPr>
      <t xml:space="preserve">cheé queze Dios ne </t>
    </r>
    <r>
      <rPr>
        <sz val="11"/>
        <color rgb="FF008000"/>
        <rFont val="Calibri"/>
        <family val="2"/>
        <scheme val="minor"/>
      </rPr>
      <t xml:space="preserve">chee </t>
    </r>
    <r>
      <rPr>
        <b/>
        <sz val="11"/>
        <color rgb="FF800080"/>
        <rFont val="Calibri"/>
        <family val="2"/>
        <scheme val="minor"/>
      </rPr>
      <t xml:space="preserve">xel - la' dxeajlí lazre' chee Jesucristo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</si>
  <si>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t>
    </r>
    <r>
      <rPr>
        <sz val="11"/>
        <color rgb="FF008000"/>
        <rFont val="Calibri"/>
        <family val="2"/>
        <scheme val="minor"/>
      </rPr>
      <t xml:space="preserve">le'e </t>
    </r>
    <r>
      <rPr>
        <i/>
        <sz val="11"/>
        <color rgb="FF0000FF"/>
        <rFont val="Calibri"/>
        <family val="2"/>
        <scheme val="minor"/>
      </rPr>
      <t xml:space="preserve">, ca gudé guledxúe nisa lu xel - la' dxedxúa nisa lu </t>
    </r>
    <r>
      <rPr>
        <sz val="11"/>
        <color rgb="FF008000"/>
        <rFont val="Calibri"/>
        <family val="2"/>
        <scheme val="minor"/>
      </rPr>
      <t xml:space="preserve">na' </t>
    </r>
    <r>
      <rPr>
        <strike/>
        <sz val="11"/>
        <color rgb="FFFF0000"/>
        <rFont val="Calibri"/>
        <family val="2"/>
        <scheme val="minor"/>
      </rPr>
      <t xml:space="preserve">gudxúale nisa chee gácale tuze nen </t>
    </r>
    <r>
      <rPr>
        <sz val="11"/>
        <color rgb="FF008000"/>
        <rFont val="Calibri"/>
        <family val="2"/>
        <scheme val="minor"/>
      </rPr>
      <t xml:space="preserve">Cristo , </t>
    </r>
    <r>
      <rPr>
        <b/>
        <sz val="11"/>
        <color rgb="FF800080"/>
        <rFont val="Calibri"/>
        <family val="2"/>
        <scheme val="minor"/>
      </rPr>
      <t xml:space="preserve">bache nácale Cristo tuze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</si>
  <si>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judío </t>
    </r>
    <r>
      <rPr>
        <b/>
        <sz val="11"/>
        <color rgb="FF800080"/>
        <rFont val="Calibri"/>
        <family val="2"/>
        <scheme val="minor"/>
      </rPr>
      <t xml:space="preserve">ne </t>
    </r>
    <r>
      <rPr>
        <sz val="11"/>
        <color rgb="FF008000"/>
        <rFont val="Calibri"/>
        <family val="2"/>
        <scheme val="minor"/>
      </rPr>
      <t xml:space="preserve">benne' quebe naque ' judío , </t>
    </r>
    <r>
      <rPr>
        <b/>
        <sz val="11"/>
        <color rgb="FF800080"/>
        <rFont val="Calibri"/>
        <family val="2"/>
        <scheme val="minor"/>
      </rPr>
      <t xml:space="preserve">ne quebe nu chilá' </t>
    </r>
    <r>
      <rPr>
        <sz val="11"/>
        <color rgb="FF008000"/>
        <rFont val="Calibri"/>
        <family val="2"/>
        <scheme val="minor"/>
      </rPr>
      <t xml:space="preserve">benne' quebe </t>
    </r>
    <r>
      <rPr>
        <b/>
        <sz val="11"/>
        <color rgb="FF800080"/>
        <rFont val="Calibri"/>
        <family val="2"/>
        <scheme val="minor"/>
      </rPr>
      <t xml:space="preserve">naque ' judío </t>
    </r>
    <r>
      <rPr>
        <sz val="11"/>
        <color rgb="FF008000"/>
        <rFont val="Calibri"/>
        <family val="2"/>
        <scheme val="minor"/>
      </rPr>
      <t xml:space="preserve">, </t>
    </r>
    <r>
      <rPr>
        <b/>
        <sz val="11"/>
        <color rgb="FF800080"/>
        <rFont val="Calibri"/>
        <family val="2"/>
        <scheme val="minor"/>
      </rPr>
      <t xml:space="preserve">ne quebe nu chilá'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ne quebe naque ' benne' blau , ne quebe nu chilá' </t>
    </r>
    <r>
      <rPr>
        <sz val="11"/>
        <color rgb="FF008000"/>
        <rFont val="Calibri"/>
        <family val="2"/>
        <scheme val="minor"/>
      </rPr>
      <t xml:space="preserve">nu'ula . </t>
    </r>
    <r>
      <rPr>
        <b/>
        <sz val="11"/>
        <color rgb="FF800080"/>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 naca xúgute le ca tuze be l - la' dxen lawe' da </t>
    </r>
    <r>
      <rPr>
        <sz val="11"/>
        <color rgb="FF008000"/>
        <rFont val="Calibri"/>
        <family val="2"/>
        <scheme val="minor"/>
      </rPr>
      <t xml:space="preserve">nácale tuze </t>
    </r>
    <r>
      <rPr>
        <b/>
        <sz val="11"/>
        <color rgb="FF800080"/>
        <rFont val="Calibri"/>
        <family val="2"/>
        <scheme val="minor"/>
      </rPr>
      <t xml:space="preserve">lu na' Cristo Jesús , Benne' tuze </t>
    </r>
    <r>
      <rPr>
        <sz val="11"/>
        <color rgb="FF008000"/>
        <rFont val="Calibri"/>
        <family val="2"/>
        <scheme val="minor"/>
      </rPr>
      <t xml:space="preserve">. </t>
    </r>
  </si>
  <si>
    <r>
      <rPr>
        <sz val="11"/>
        <color rgb="FF008000"/>
        <rFont val="Calibri"/>
        <family val="2"/>
        <scheme val="minor"/>
      </rPr>
      <t xml:space="preserve">Che nácale </t>
    </r>
    <r>
      <rPr>
        <b/>
        <sz val="11"/>
        <color rgb="FF800080"/>
        <rFont val="Calibri"/>
        <family val="2"/>
        <scheme val="minor"/>
      </rPr>
      <t xml:space="preserve">le'e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ca zri'ine </t>
    </r>
    <r>
      <rPr>
        <sz val="11"/>
        <color rgb="FF008000"/>
        <rFont val="Calibri"/>
        <family val="2"/>
        <scheme val="minor"/>
      </rPr>
      <t xml:space="preserve">zre sua Abraham , </t>
    </r>
    <r>
      <rPr>
        <b/>
        <sz val="11"/>
        <color rgb="FF800080"/>
        <rFont val="Calibri"/>
        <family val="2"/>
        <scheme val="minor"/>
      </rPr>
      <t xml:space="preserve">ne nácale ca tuze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chee Abraham </t>
    </r>
    <r>
      <rPr>
        <sz val="11"/>
        <color rgb="FF008000"/>
        <rFont val="Calibri"/>
        <family val="2"/>
        <scheme val="minor"/>
      </rPr>
      <t xml:space="preserve">. </t>
    </r>
  </si>
  <si>
    <r>
      <rPr>
        <b/>
        <sz val="11"/>
        <color rgb="FF800080"/>
        <rFont val="Calibri"/>
        <family val="2"/>
        <scheme val="minor"/>
      </rPr>
      <t xml:space="preserve">Le'e quebe dxeque be'ele ? Dxácale be'ele be' lázrdaule , na'a dxaca lázrele gunle be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Dxéquele gunle gácale dute da na' guzú laule gácale ne chee Be' Lá'azxa ? </t>
    </r>
  </si>
  <si>
    <r>
      <rPr>
        <b/>
        <sz val="11"/>
        <color rgb="FF800080"/>
        <rFont val="Calibri"/>
        <family val="2"/>
        <scheme val="minor"/>
      </rPr>
      <t xml:space="preserve">Bízraqueze dxunle le'e da caní </t>
    </r>
    <r>
      <rPr>
        <sz val="11"/>
        <color rgb="FF008000"/>
        <rFont val="Calibri"/>
        <family val="2"/>
        <scheme val="minor"/>
      </rPr>
      <t xml:space="preserve">? </t>
    </r>
    <r>
      <rPr>
        <b/>
        <sz val="11"/>
        <color rgb="FF800080"/>
        <rFont val="Calibri"/>
        <family val="2"/>
        <scheme val="minor"/>
      </rPr>
      <t xml:space="preserve">Bizr chee na' dxunle le'e da caní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</si>
  <si>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Dios </t>
    </r>
    <r>
      <rPr>
        <b/>
        <sz val="11"/>
        <color rgb="FF800080"/>
        <rFont val="Calibri"/>
        <family val="2"/>
        <scheme val="minor"/>
      </rPr>
      <t xml:space="preserve">gunne </t>
    </r>
    <r>
      <rPr>
        <sz val="11"/>
        <color rgb="FF008000"/>
        <rFont val="Calibri"/>
        <family val="2"/>
        <scheme val="minor"/>
      </rPr>
      <t xml:space="preserve">' le'e Be' Lá'azxa chee </t>
    </r>
    <r>
      <rPr>
        <b/>
        <sz val="11"/>
        <color rgb="FF800080"/>
        <rFont val="Calibri"/>
        <family val="2"/>
        <scheme val="minor"/>
      </rPr>
      <t xml:space="preserve">le </t>
    </r>
    <r>
      <rPr>
        <sz val="11"/>
        <color rgb="FF008000"/>
        <rFont val="Calibri"/>
        <family val="2"/>
        <scheme val="minor"/>
      </rPr>
      <t xml:space="preserve">, ne dxune ' xel - </t>
    </r>
    <r>
      <rPr>
        <b/>
        <sz val="11"/>
        <color rgb="FF800080"/>
        <rFont val="Calibri"/>
        <family val="2"/>
        <scheme val="minor"/>
      </rPr>
      <t xml:space="preserve">la' </t>
    </r>
    <r>
      <rPr>
        <sz val="11"/>
        <color rgb="FF008000"/>
        <rFont val="Calibri"/>
        <family val="2"/>
        <scheme val="minor"/>
      </rPr>
      <t xml:space="preserve">waca ca' </t>
    </r>
    <r>
      <rPr>
        <strike/>
        <sz val="11"/>
        <color rgb="FFFF0000"/>
        <rFont val="Calibri"/>
        <family val="2"/>
        <scheme val="minor"/>
      </rPr>
      <t xml:space="preserve">chee xabáa </t>
    </r>
    <r>
      <rPr>
        <sz val="11"/>
        <color rgb="FF008000"/>
        <rFont val="Calibri"/>
        <family val="2"/>
        <scheme val="minor"/>
      </rPr>
      <t xml:space="preserve">ládujla le'e </t>
    </r>
    <r>
      <rPr>
        <strike/>
        <sz val="11"/>
        <color rgb="FFFF0000"/>
        <rFont val="Calibri"/>
        <family val="2"/>
        <scheme val="minor"/>
      </rPr>
      <t xml:space="preserve">, dxune ' na </t>
    </r>
    <r>
      <rPr>
        <sz val="11"/>
        <color rgb="FF008000"/>
        <rFont val="Calibri"/>
        <family val="2"/>
        <scheme val="minor"/>
      </rPr>
      <t xml:space="preserve">lawe' da dxunle </t>
    </r>
    <r>
      <rPr>
        <b/>
        <sz val="11"/>
        <color rgb="FF800080"/>
        <rFont val="Calibri"/>
        <family val="2"/>
        <scheme val="minor"/>
      </rPr>
      <t xml:space="preserve">da </t>
    </r>
    <r>
      <rPr>
        <sz val="11"/>
        <color rgb="FF008000"/>
        <rFont val="Calibri"/>
        <family val="2"/>
        <scheme val="minor"/>
      </rPr>
      <t xml:space="preserve">nadxixruj bea na , u lawe' da </t>
    </r>
    <r>
      <rPr>
        <b/>
        <sz val="11"/>
        <color rgb="FF800080"/>
        <rFont val="Calibri"/>
        <family val="2"/>
        <scheme val="minor"/>
      </rPr>
      <t xml:space="preserve">dxéajle dxu da dxéajle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</si>
  <si>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Ca'an guca , </t>
    </r>
    <r>
      <rPr>
        <sz val="11"/>
        <color rgb="FF008000"/>
        <rFont val="Calibri"/>
        <family val="2"/>
        <scheme val="minor"/>
      </rPr>
      <t xml:space="preserve">Abraham </t>
    </r>
    <r>
      <rPr>
        <b/>
        <sz val="11"/>
        <color rgb="FF800080"/>
        <rFont val="Calibri"/>
        <family val="2"/>
        <scheme val="minor"/>
      </rPr>
      <t xml:space="preserve">guxéajle 'e chee </t>
    </r>
    <r>
      <rPr>
        <sz val="11"/>
        <color rgb="FF008000"/>
        <rFont val="Calibri"/>
        <family val="2"/>
        <scheme val="minor"/>
      </rPr>
      <t xml:space="preserve">Dios , na'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guxácale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t>
    </r>
    <r>
      <rPr>
        <b/>
        <sz val="11"/>
        <color rgb="FF800080"/>
        <rFont val="Calibri"/>
        <family val="2"/>
        <scheme val="minor"/>
      </rPr>
      <t xml:space="preserve">da naca xrlátaje lau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</si>
  <si>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nézele </t>
    </r>
    <r>
      <rPr>
        <i/>
        <sz val="11"/>
        <color rgb="FF0000FF"/>
        <rFont val="Calibri"/>
        <family val="2"/>
        <scheme val="minor"/>
      </rPr>
      <t xml:space="preserve">benne' ca' dxelune ' chee xrlátaje lau Dios </t>
    </r>
    <r>
      <rPr>
        <sz val="11"/>
        <color rgb="FF008000"/>
        <rFont val="Calibri"/>
        <family val="2"/>
        <scheme val="minor"/>
      </rPr>
      <t xml:space="preserve">, benne' </t>
    </r>
    <r>
      <rPr>
        <b/>
        <sz val="11"/>
        <color rgb="FF800080"/>
        <rFont val="Calibri"/>
        <family val="2"/>
        <scheme val="minor"/>
      </rPr>
      <t xml:space="preserve">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</si>
  <si>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be ne </t>
    </r>
    <r>
      <rPr>
        <sz val="11"/>
        <color rgb="FF008000"/>
        <rFont val="Calibri"/>
        <family val="2"/>
        <scheme val="minor"/>
      </rPr>
      <t xml:space="preserve">' </t>
    </r>
    <r>
      <rPr>
        <b/>
        <sz val="11"/>
        <color rgb="FF800080"/>
        <rFont val="Calibri"/>
        <family val="2"/>
        <scheme val="minor"/>
      </rPr>
      <t xml:space="preserve">nédxudaute gunné </t>
    </r>
    <r>
      <rPr>
        <sz val="11"/>
        <color rgb="FF008000"/>
        <rFont val="Calibri"/>
        <family val="2"/>
        <scheme val="minor"/>
      </rPr>
      <t xml:space="preserve">' </t>
    </r>
    <r>
      <rPr>
        <b/>
        <sz val="11"/>
        <color rgb="FF800080"/>
        <rFont val="Calibri"/>
        <family val="2"/>
        <scheme val="minor"/>
      </rPr>
      <t xml:space="preserve">: Dios guchálajle ne </t>
    </r>
    <r>
      <rPr>
        <sz val="11"/>
        <color rgb="FF008000"/>
        <rFont val="Calibri"/>
        <family val="2"/>
        <scheme val="minor"/>
      </rPr>
      <t xml:space="preserve">' </t>
    </r>
    <r>
      <rPr>
        <b/>
        <sz val="11"/>
        <color rgb="FF800080"/>
        <rFont val="Calibri"/>
        <family val="2"/>
        <scheme val="minor"/>
      </rPr>
      <t xml:space="preserve">Abraham xúgute bénneache xe zr la xu ca' </t>
    </r>
    <r>
      <rPr>
        <sz val="11"/>
        <color rgb="FF008000"/>
        <rFont val="Calibri"/>
        <family val="2"/>
        <scheme val="minor"/>
      </rPr>
      <t xml:space="preserve">, na' guzre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cheajlechálajle ne ' xúgute bénneache </t>
    </r>
    <r>
      <rPr>
        <sz val="11"/>
        <color rgb="FF008000"/>
        <rFont val="Calibri"/>
        <family val="2"/>
        <scheme val="minor"/>
      </rPr>
      <t xml:space="preserve">xe zr la xu </t>
    </r>
    <r>
      <rPr>
        <b/>
        <sz val="11"/>
        <color rgb="FF800080"/>
        <rFont val="Calibri"/>
        <family val="2"/>
        <scheme val="minor"/>
      </rPr>
      <t xml:space="preserve">ca' , gate guxéajle 'e chee '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</si>
  <si>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Ca'an </t>
    </r>
    <r>
      <rPr>
        <b/>
        <sz val="11"/>
        <color rgb="FF800080"/>
        <rFont val="Calibri"/>
        <family val="2"/>
        <scheme val="minor"/>
      </rPr>
      <t xml:space="preserve">guca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dxeleajlí lazre ' Dios </t>
    </r>
    <r>
      <rPr>
        <i/>
        <sz val="11"/>
        <color rgb="FF0000FF"/>
        <rFont val="Calibri"/>
        <family val="2"/>
        <scheme val="minor"/>
      </rPr>
      <t xml:space="preserve">be ne ' </t>
    </r>
    <r>
      <rPr>
        <sz val="11"/>
        <color rgb="FF008000"/>
        <rFont val="Calibri"/>
        <family val="2"/>
        <scheme val="minor"/>
      </rPr>
      <t xml:space="preserve">tu zren nen Abraham , bénnea' </t>
    </r>
    <r>
      <rPr>
        <b/>
        <sz val="11"/>
        <color rgb="FF800080"/>
        <rFont val="Calibri"/>
        <family val="2"/>
        <scheme val="minor"/>
      </rPr>
      <t xml:space="preserve">guche be </t>
    </r>
    <r>
      <rPr>
        <sz val="11"/>
        <color rgb="FF008000"/>
        <rFont val="Calibri"/>
        <family val="2"/>
        <scheme val="minor"/>
      </rPr>
      <t xml:space="preserve">lazre ' Dios . </t>
    </r>
  </si>
  <si>
    <r>
      <rPr>
        <b/>
        <sz val="11"/>
        <color rgb="FF800080"/>
        <rFont val="Calibri"/>
        <family val="2"/>
        <scheme val="minor"/>
      </rPr>
      <t xml:space="preserve">Neda' dxapa' le'e , lácala </t>
    </r>
    <r>
      <rPr>
        <sz val="11"/>
        <color rgb="FF008000"/>
        <rFont val="Calibri"/>
        <family val="2"/>
        <scheme val="minor"/>
      </rPr>
      <t xml:space="preserve">ne </t>
    </r>
    <r>
      <rPr>
        <b/>
        <sz val="11"/>
        <color rgb="FF800080"/>
        <rFont val="Calibri"/>
        <family val="2"/>
        <scheme val="minor"/>
      </rPr>
      <t xml:space="preserve">zua benne' dxezí' lu ne 'e </t>
    </r>
    <r>
      <rPr>
        <sz val="11"/>
        <color rgb="FF008000"/>
        <rFont val="Calibri"/>
        <family val="2"/>
        <scheme val="minor"/>
      </rPr>
      <t xml:space="preserve">da naca chee </t>
    </r>
    <r>
      <rPr>
        <b/>
        <sz val="11"/>
        <color rgb="FF800080"/>
        <rFont val="Calibri"/>
        <family val="2"/>
        <scheme val="minor"/>
      </rPr>
      <t xml:space="preserve">xrane ' gátete ze na' </t>
    </r>
    <r>
      <rPr>
        <sz val="11"/>
        <color rgb="FF008000"/>
        <rFont val="Calibri"/>
        <family val="2"/>
        <scheme val="minor"/>
      </rPr>
      <t xml:space="preserve">, </t>
    </r>
    <r>
      <rPr>
        <b/>
        <sz val="11"/>
        <color rgb="FF800080"/>
        <rFont val="Calibri"/>
        <family val="2"/>
        <scheme val="minor"/>
      </rPr>
      <t xml:space="preserve">quebe naque ' </t>
    </r>
    <r>
      <rPr>
        <sz val="11"/>
        <color rgb="FF008000"/>
        <rFont val="Calibri"/>
        <family val="2"/>
        <scheme val="minor"/>
      </rPr>
      <t xml:space="preserve">ca </t>
    </r>
    <r>
      <rPr>
        <b/>
        <sz val="11"/>
        <color rgb="FF800080"/>
        <rFont val="Calibri"/>
        <family val="2"/>
        <scheme val="minor"/>
      </rPr>
      <t xml:space="preserve">tu benne' we n zrin quebe nácadxe ' ca </t>
    </r>
    <r>
      <rPr>
        <sz val="11"/>
        <color rgb="FF008000"/>
        <rFont val="Calibri"/>
        <family val="2"/>
        <scheme val="minor"/>
      </rPr>
      <t xml:space="preserve">xrane xúgute </t>
    </r>
    <r>
      <rPr>
        <b/>
        <sz val="11"/>
        <color rgb="FF800080"/>
        <rFont val="Calibri"/>
        <family val="2"/>
        <scheme val="minor"/>
      </rPr>
      <t xml:space="preserve">bénneache , </t>
    </r>
  </si>
  <si>
    <r>
      <rPr>
        <b/>
        <sz val="11"/>
        <color rgb="FF800080"/>
        <rFont val="Calibri"/>
        <family val="2"/>
        <scheme val="minor"/>
      </rPr>
      <t xml:space="preserve">'Le guxúe xrlátaje tu </t>
    </r>
    <r>
      <rPr>
        <sz val="11"/>
        <color rgb="FF008000"/>
        <rFont val="Calibri"/>
        <family val="2"/>
        <scheme val="minor"/>
      </rPr>
      <t xml:space="preserve">zra </t>
    </r>
    <r>
      <rPr>
        <strike/>
        <sz val="11"/>
        <color rgb="FFFF0000"/>
        <rFont val="Calibri"/>
        <family val="2"/>
        <scheme val="minor"/>
      </rPr>
      <t xml:space="preserve">ca' , ne bal - la beu' ca' </t>
    </r>
    <r>
      <rPr>
        <sz val="11"/>
        <color rgb="FF008000"/>
        <rFont val="Calibri"/>
        <family val="2"/>
        <scheme val="minor"/>
      </rPr>
      <t xml:space="preserve">, ne tu </t>
    </r>
    <r>
      <rPr>
        <b/>
        <sz val="11"/>
        <color rgb="FF800080"/>
        <rFont val="Calibri"/>
        <family val="2"/>
        <scheme val="minor"/>
      </rPr>
      <t xml:space="preserve">zra xula , ne beu' zaga , ne beu' zaga </t>
    </r>
    <r>
      <rPr>
        <sz val="11"/>
        <color rgb="FF008000"/>
        <rFont val="Calibri"/>
        <family val="2"/>
        <scheme val="minor"/>
      </rPr>
      <t xml:space="preserve">ca' . </t>
    </r>
  </si>
  <si>
    <r>
      <rPr>
        <b/>
        <sz val="11"/>
        <color rgb="FF800080"/>
        <rFont val="Calibri"/>
        <family val="2"/>
        <scheme val="minor"/>
      </rPr>
      <t xml:space="preserve">Dxezrebe ' </t>
    </r>
    <r>
      <rPr>
        <sz val="11"/>
        <color rgb="FF008000"/>
        <rFont val="Calibri"/>
        <family val="2"/>
        <scheme val="minor"/>
      </rPr>
      <t xml:space="preserve">le'e </t>
    </r>
    <r>
      <rPr>
        <b/>
        <sz val="11"/>
        <color rgb="FF800080"/>
        <rFont val="Calibri"/>
        <family val="2"/>
        <scheme val="minor"/>
      </rPr>
      <t xml:space="preserve">chee quebe gaca chia' nédxudaute gaca </t>
    </r>
    <r>
      <rPr>
        <sz val="11"/>
        <color rgb="FF008000"/>
        <rFont val="Calibri"/>
        <family val="2"/>
        <scheme val="minor"/>
      </rPr>
      <t xml:space="preserve">chawe'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</si>
  <si>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 sua le'e ban lazre' </t>
    </r>
    <r>
      <rPr>
        <sz val="11"/>
        <color rgb="FF008000"/>
        <rFont val="Calibri"/>
        <family val="2"/>
        <scheme val="minor"/>
      </rPr>
      <t xml:space="preserve">, </t>
    </r>
    <r>
      <rPr>
        <b/>
        <sz val="11"/>
        <color rgb="FF800080"/>
        <rFont val="Calibri"/>
        <family val="2"/>
        <scheme val="minor"/>
      </rPr>
      <t xml:space="preserve">bi bicha' </t>
    </r>
    <r>
      <rPr>
        <sz val="11"/>
        <color rgb="FF008000"/>
        <rFont val="Calibri"/>
        <family val="2"/>
        <scheme val="minor"/>
      </rPr>
      <t xml:space="preserve">, </t>
    </r>
    <r>
      <rPr>
        <b/>
        <sz val="11"/>
        <color rgb="FF800080"/>
        <rFont val="Calibri"/>
        <family val="2"/>
        <scheme val="minor"/>
      </rPr>
      <t xml:space="preserve">la gázqueze dxexúnbeaqueza' </t>
    </r>
    <r>
      <rPr>
        <sz val="11"/>
        <color rgb="FF008000"/>
        <rFont val="Calibri"/>
        <family val="2"/>
        <scheme val="minor"/>
      </rPr>
      <t xml:space="preserve">le'e . </t>
    </r>
    <r>
      <rPr>
        <b/>
        <sz val="11"/>
        <color rgb="FF800080"/>
        <rFont val="Calibri"/>
        <family val="2"/>
        <scheme val="minor"/>
      </rPr>
      <t xml:space="preserve">Quebe nu dxunle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</si>
  <si>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Nézquezle le'e ca be na' , lawe' da be na' be la' dxéajle 'eda' le'e nédxudaute lawe' da guchálajle na' </t>
    </r>
    <r>
      <rPr>
        <sz val="11"/>
        <color rgb="FF008000"/>
        <rFont val="Calibri"/>
        <family val="2"/>
        <scheme val="minor"/>
      </rPr>
      <t xml:space="preserve">le'e dizra' chawe' chee </t>
    </r>
    <r>
      <rPr>
        <b/>
        <sz val="11"/>
        <color rgb="FF800080"/>
        <rFont val="Calibri"/>
        <family val="2"/>
        <scheme val="minor"/>
      </rPr>
      <t xml:space="preserve">Dios nédxudaute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</si>
  <si>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gudábale </t>
    </r>
    <r>
      <rPr>
        <sz val="11"/>
        <color rgb="FF008000"/>
        <rFont val="Calibri"/>
        <family val="2"/>
        <scheme val="minor"/>
      </rPr>
      <t xml:space="preserve">, ne quebe </t>
    </r>
    <r>
      <rPr>
        <b/>
        <sz val="11"/>
        <color rgb="FF800080"/>
        <rFont val="Calibri"/>
        <family val="2"/>
        <scheme val="minor"/>
      </rPr>
      <t xml:space="preserve">bdxuzúale chalá'ala da be la' dxunle da guzría xi na </t>
    </r>
    <r>
      <rPr>
        <sz val="11"/>
        <color rgb="FF008000"/>
        <rFont val="Calibri"/>
        <family val="2"/>
        <scheme val="minor"/>
      </rPr>
      <t xml:space="preserve">neda' </t>
    </r>
    <r>
      <rPr>
        <b/>
        <sz val="11"/>
        <color rgb="FF800080"/>
        <rFont val="Calibri"/>
        <family val="2"/>
        <scheme val="minor"/>
      </rPr>
      <t xml:space="preserve">. Le'e </t>
    </r>
    <r>
      <rPr>
        <sz val="11"/>
        <color rgb="FF008000"/>
        <rFont val="Calibri"/>
        <family val="2"/>
        <scheme val="minor"/>
      </rPr>
      <t xml:space="preserve">guzí' lu </t>
    </r>
    <r>
      <rPr>
        <i/>
        <sz val="11"/>
        <color rgb="FF0000FF"/>
        <rFont val="Calibri"/>
        <family val="2"/>
        <scheme val="minor"/>
      </rPr>
      <t xml:space="preserve">ne 'e chia' ca da guzría xi'a neda' . Guzí' lu </t>
    </r>
    <r>
      <rPr>
        <sz val="11"/>
        <color rgb="FF008000"/>
        <rFont val="Calibri"/>
        <family val="2"/>
        <scheme val="minor"/>
      </rPr>
      <t xml:space="preserve">na'le </t>
    </r>
    <r>
      <rPr>
        <strike/>
        <sz val="11"/>
        <color rgb="FFFF0000"/>
        <rFont val="Calibri"/>
        <family val="2"/>
        <scheme val="minor"/>
      </rPr>
      <t xml:space="preserve">neda' </t>
    </r>
    <r>
      <rPr>
        <sz val="11"/>
        <color rgb="FF008000"/>
        <rFont val="Calibri"/>
        <family val="2"/>
        <scheme val="minor"/>
      </rPr>
      <t xml:space="preserve">ca </t>
    </r>
    <r>
      <rPr>
        <i/>
        <sz val="11"/>
        <color rgb="FF0000FF"/>
        <rFont val="Calibri"/>
        <family val="2"/>
        <scheme val="minor"/>
      </rPr>
      <t xml:space="preserve">be n </t>
    </r>
    <r>
      <rPr>
        <sz val="11"/>
        <color rgb="FF008000"/>
        <rFont val="Calibri"/>
        <family val="2"/>
        <scheme val="minor"/>
      </rPr>
      <t xml:space="preserve">tu gubáz chee xabáa chee Dios , </t>
    </r>
    <r>
      <rPr>
        <b/>
        <sz val="11"/>
        <color rgb="FF800080"/>
        <rFont val="Calibri"/>
        <family val="2"/>
        <scheme val="minor"/>
      </rPr>
      <t xml:space="preserve">tu benne' le ' </t>
    </r>
    <r>
      <rPr>
        <sz val="11"/>
        <color rgb="FF008000"/>
        <rFont val="Calibri"/>
        <family val="2"/>
        <scheme val="minor"/>
      </rPr>
      <t xml:space="preserve">Jesucristo . </t>
    </r>
  </si>
  <si>
    <r>
      <rPr>
        <b/>
        <sz val="11"/>
        <color rgb="FF800080"/>
        <rFont val="Calibri"/>
        <family val="2"/>
        <scheme val="minor"/>
      </rPr>
      <t xml:space="preserve">Ájazra na' dxezrá'ale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chee le ? Neda' dxexexeche ba' le'e lawe' </t>
    </r>
    <r>
      <rPr>
        <sz val="11"/>
        <color rgb="FF008000"/>
        <rFont val="Calibri"/>
        <family val="2"/>
        <scheme val="minor"/>
      </rPr>
      <t xml:space="preserve">da </t>
    </r>
    <r>
      <rPr>
        <b/>
        <sz val="11"/>
        <color rgb="FF800080"/>
        <rFont val="Calibri"/>
        <family val="2"/>
        <scheme val="minor"/>
      </rPr>
      <t xml:space="preserve">waca chéajle le </t>
    </r>
    <r>
      <rPr>
        <sz val="11"/>
        <color rgb="FF008000"/>
        <rFont val="Calibri"/>
        <family val="2"/>
        <scheme val="minor"/>
      </rPr>
      <t xml:space="preserve">le'e </t>
    </r>
    <r>
      <rPr>
        <strike/>
        <sz val="11"/>
        <color rgb="FFFF000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bexelé </t>
    </r>
    <r>
      <rPr>
        <sz val="11"/>
        <color rgb="FF008000"/>
        <rFont val="Calibri"/>
        <family val="2"/>
        <scheme val="minor"/>
      </rPr>
      <t xml:space="preserve">le xiaj </t>
    </r>
    <r>
      <rPr>
        <b/>
        <sz val="11"/>
        <color rgb="FF800080"/>
        <rFont val="Calibri"/>
        <family val="2"/>
        <scheme val="minor"/>
      </rPr>
      <t xml:space="preserve">lau' le'e </t>
    </r>
    <r>
      <rPr>
        <sz val="11"/>
        <color rgb="FF008000"/>
        <rFont val="Calibri"/>
        <family val="2"/>
        <scheme val="minor"/>
      </rPr>
      <t xml:space="preserve">, </t>
    </r>
    <r>
      <rPr>
        <b/>
        <sz val="11"/>
        <color rgb="FF800080"/>
        <rFont val="Calibri"/>
        <family val="2"/>
        <scheme val="minor"/>
      </rPr>
      <t xml:space="preserve">na' be nnale </t>
    </r>
    <r>
      <rPr>
        <sz val="11"/>
        <color rgb="FF008000"/>
        <rFont val="Calibri"/>
        <family val="2"/>
        <scheme val="minor"/>
      </rPr>
      <t xml:space="preserve">na neda' . </t>
    </r>
  </si>
  <si>
    <r>
      <rPr>
        <b/>
        <sz val="11"/>
        <color rgb="FF800080"/>
        <rFont val="Calibri"/>
        <family val="2"/>
        <scheme val="minor"/>
      </rPr>
      <t xml:space="preserve">Che dxunle </t>
    </r>
    <r>
      <rPr>
        <sz val="11"/>
        <color rgb="FF008000"/>
        <rFont val="Calibri"/>
        <family val="2"/>
        <scheme val="minor"/>
      </rPr>
      <t xml:space="preserve">da li </t>
    </r>
    <r>
      <rPr>
        <i/>
        <sz val="11"/>
        <color rgb="FF0000FF"/>
        <rFont val="Calibri"/>
        <family val="2"/>
        <scheme val="minor"/>
      </rPr>
      <t xml:space="preserve">, naca na chee benne' dxezré 'e le'e xelezré 'e le'e </t>
    </r>
    <r>
      <rPr>
        <sz val="11"/>
        <color rgb="FF008000"/>
        <rFont val="Calibri"/>
        <family val="2"/>
        <scheme val="minor"/>
      </rPr>
      <t xml:space="preserve">? </t>
    </r>
  </si>
  <si>
    <r>
      <rPr>
        <b/>
        <sz val="11"/>
        <color rgb="FF800080"/>
        <rFont val="Calibri"/>
        <family val="2"/>
        <scheme val="minor"/>
      </rPr>
      <t xml:space="preserve">Quebe bi </t>
    </r>
    <r>
      <rPr>
        <sz val="11"/>
        <color rgb="FF008000"/>
        <rFont val="Calibri"/>
        <family val="2"/>
        <scheme val="minor"/>
      </rPr>
      <t xml:space="preserve">dxelaca lazre ' </t>
    </r>
    <r>
      <rPr>
        <b/>
        <sz val="11"/>
        <color rgb="FF800080"/>
        <rFont val="Calibri"/>
        <family val="2"/>
        <scheme val="minor"/>
      </rPr>
      <t xml:space="preserve">xelelé 'e le'e </t>
    </r>
    <r>
      <rPr>
        <sz val="11"/>
        <color rgb="FF008000"/>
        <rFont val="Calibri"/>
        <family val="2"/>
        <scheme val="minor"/>
      </rPr>
      <t xml:space="preserve">chee </t>
    </r>
    <r>
      <rPr>
        <b/>
        <sz val="11"/>
        <color rgb="FF800080"/>
        <rFont val="Calibri"/>
        <family val="2"/>
        <scheme val="minor"/>
      </rPr>
      <t xml:space="preserve">gaca chawe' le'e . Dxelaca lazre ' xelelé 'e </t>
    </r>
    <r>
      <rPr>
        <sz val="11"/>
        <color rgb="FF008000"/>
        <rFont val="Calibri"/>
        <family val="2"/>
        <scheme val="minor"/>
      </rPr>
      <t xml:space="preserve">gunne xue chee le le'e </t>
    </r>
    <r>
      <rPr>
        <strike/>
        <sz val="11"/>
        <color rgb="FFFF0000"/>
        <rFont val="Calibri"/>
        <family val="2"/>
        <scheme val="minor"/>
      </rPr>
      <t xml:space="preserve">, san quegá </t>
    </r>
    <r>
      <rPr>
        <sz val="11"/>
        <color rgb="FF008000"/>
        <rFont val="Calibri"/>
        <family val="2"/>
        <scheme val="minor"/>
      </rPr>
      <t xml:space="preserve">chee </t>
    </r>
    <r>
      <rPr>
        <b/>
        <sz val="11"/>
        <color rgb="FF800080"/>
        <rFont val="Calibri"/>
        <family val="2"/>
        <scheme val="minor"/>
      </rPr>
      <t xml:space="preserve">gaca ca dxelecuídene </t>
    </r>
    <r>
      <rPr>
        <sz val="11"/>
        <color rgb="FF008000"/>
        <rFont val="Calibri"/>
        <family val="2"/>
        <scheme val="minor"/>
      </rPr>
      <t xml:space="preserve">' le'e </t>
    </r>
    <r>
      <rPr>
        <strike/>
        <sz val="11"/>
        <color rgb="FFFF0000"/>
        <rFont val="Calibri"/>
        <family val="2"/>
        <scheme val="minor"/>
      </rPr>
      <t xml:space="preserve">nen netu' chee cuele gunne xue chee le ' </t>
    </r>
    <r>
      <rPr>
        <sz val="11"/>
        <color rgb="FF008000"/>
        <rFont val="Calibri"/>
        <family val="2"/>
        <scheme val="minor"/>
      </rPr>
      <t xml:space="preserve">. </t>
    </r>
  </si>
  <si>
    <r>
      <rPr>
        <b/>
        <sz val="11"/>
        <color rgb="FF800080"/>
        <rFont val="Calibri"/>
        <family val="2"/>
        <scheme val="minor"/>
      </rPr>
      <t xml:space="preserve">Chee le naca na xrlátaje , dxal - la' gunle tu da xrlátaje tu tu zra gate dxezrá'a neda' chee le , san quegá tuze gate zua da </t>
    </r>
    <r>
      <rPr>
        <sz val="11"/>
        <color rgb="FF008000"/>
        <rFont val="Calibri"/>
        <family val="2"/>
        <scheme val="minor"/>
      </rPr>
      <t xml:space="preserve">chawe'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ne quegaze gate zúale na' 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</si>
  <si>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b/>
        <sz val="11"/>
        <color rgb="FF800080"/>
        <rFont val="Calibri"/>
        <family val="2"/>
        <scheme val="minor"/>
      </rPr>
      <t xml:space="preserve">ca' , dxun na ba xen xexaca chawe' xichaj lázrdaule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xegá'ana chawe' </t>
    </r>
    <r>
      <rPr>
        <sz val="11"/>
        <color rgb="FF008000"/>
        <rFont val="Calibri"/>
        <family val="2"/>
        <scheme val="minor"/>
      </rPr>
      <t xml:space="preserve">Cristo lu xichaj lázrdaule . </t>
    </r>
  </si>
  <si>
    <r>
      <rPr>
        <b/>
        <sz val="11"/>
        <color rgb="FF800080"/>
        <rFont val="Calibri"/>
        <family val="2"/>
        <scheme val="minor"/>
      </rPr>
      <t xml:space="preserve">Na'a dxun na ba xen gácale ne ' </t>
    </r>
    <r>
      <rPr>
        <sz val="11"/>
        <color rgb="FF008000"/>
        <rFont val="Calibri"/>
        <family val="2"/>
        <scheme val="minor"/>
      </rPr>
      <t xml:space="preserve">benne' </t>
    </r>
    <r>
      <rPr>
        <b/>
        <sz val="11"/>
        <color rgb="FF800080"/>
        <rFont val="Calibri"/>
        <family val="2"/>
        <scheme val="minor"/>
      </rPr>
      <t xml:space="preserve">we n zrin ca' </t>
    </r>
    <r>
      <rPr>
        <sz val="11"/>
        <color rgb="FF008000"/>
        <rFont val="Calibri"/>
        <family val="2"/>
        <scheme val="minor"/>
      </rPr>
      <t xml:space="preserve">, ne </t>
    </r>
    <r>
      <rPr>
        <strike/>
        <sz val="11"/>
        <color rgb="FFFF0000"/>
        <rFont val="Calibri"/>
        <family val="2"/>
        <scheme val="minor"/>
      </rPr>
      <t xml:space="preserve">lu na' </t>
    </r>
    <r>
      <rPr>
        <sz val="11"/>
        <color rgb="FF008000"/>
        <rFont val="Calibri"/>
        <family val="2"/>
        <scheme val="minor"/>
      </rPr>
      <t xml:space="preserve">benne' </t>
    </r>
    <r>
      <rPr>
        <i/>
        <sz val="11"/>
        <color rgb="FF0000FF"/>
        <rFont val="Calibri"/>
        <family val="2"/>
        <scheme val="minor"/>
      </rPr>
      <t xml:space="preserve">dxuluxúe ' lizre ' </t>
    </r>
    <r>
      <rPr>
        <sz val="11"/>
        <color rgb="FF008000"/>
        <rFont val="Calibri"/>
        <family val="2"/>
        <scheme val="minor"/>
      </rPr>
      <t xml:space="preserve">ca' </t>
    </r>
    <r>
      <rPr>
        <b/>
        <sz val="11"/>
        <color rgb="FF800080"/>
        <rFont val="Calibri"/>
        <family val="2"/>
        <scheme val="minor"/>
      </rPr>
      <t xml:space="preserve">ca zrindxa zra ca </t>
    </r>
    <r>
      <rPr>
        <sz val="11"/>
        <color rgb="FF008000"/>
        <rFont val="Calibri"/>
        <family val="2"/>
        <scheme val="minor"/>
      </rPr>
      <t xml:space="preserve">da </t>
    </r>
    <r>
      <rPr>
        <b/>
        <sz val="11"/>
        <color rgb="FF800080"/>
        <rFont val="Calibri"/>
        <family val="2"/>
        <scheme val="minor"/>
      </rPr>
      <t xml:space="preserve">ba nuzúa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</si>
  <si>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lázrele 'a gaca xedajdilja' le'e xetú ne gunne xue , chee québedxa dxuchálajle </t>
    </r>
    <r>
      <rPr>
        <sz val="11"/>
        <color rgb="FF008000"/>
        <rFont val="Calibri"/>
        <family val="2"/>
        <scheme val="minor"/>
      </rPr>
      <t xml:space="preserve">na' le'e </t>
    </r>
    <r>
      <rPr>
        <b/>
        <sz val="11"/>
        <color rgb="FF800080"/>
        <rFont val="Calibri"/>
        <family val="2"/>
        <scheme val="minor"/>
      </rPr>
      <t xml:space="preserve">lawe' da ba zua dxácale </t>
    </r>
    <r>
      <rPr>
        <sz val="11"/>
        <color rgb="FF008000"/>
        <rFont val="Calibri"/>
        <family val="2"/>
        <scheme val="minor"/>
      </rPr>
      <t xml:space="preserve">na' le'e </t>
    </r>
    <r>
      <rPr>
        <strike/>
        <sz val="11"/>
        <color rgb="FFFF0000"/>
        <rFont val="Calibri"/>
        <family val="2"/>
        <scheme val="minor"/>
      </rPr>
      <t xml:space="preserve">xezícadxa dizra' lawe' da dxezí'ale 'a gunne xue </t>
    </r>
    <r>
      <rPr>
        <sz val="11"/>
        <color rgb="FF008000"/>
        <rFont val="Calibri"/>
        <family val="2"/>
        <scheme val="minor"/>
      </rPr>
      <t xml:space="preserve">. </t>
    </r>
  </si>
  <si>
    <r>
      <rPr>
        <sz val="11"/>
        <color rgb="FF008000"/>
        <rFont val="Calibri"/>
        <family val="2"/>
        <scheme val="minor"/>
      </rPr>
      <t xml:space="preserve">Le'e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quebe dxennale dxuzéajni'ile </t>
    </r>
    <r>
      <rPr>
        <sz val="11"/>
        <color rgb="FF008000"/>
        <rFont val="Calibri"/>
        <family val="2"/>
        <scheme val="minor"/>
      </rPr>
      <t xml:space="preserve">da </t>
    </r>
    <r>
      <rPr>
        <b/>
        <sz val="11"/>
        <color rgb="FF800080"/>
        <rFont val="Calibri"/>
        <family val="2"/>
        <scheme val="minor"/>
      </rPr>
      <t xml:space="preserve">nadxixruj bea na ? Quebe dxuzéajni'ile </t>
    </r>
    <r>
      <rPr>
        <sz val="11"/>
        <color rgb="FF008000"/>
        <rFont val="Calibri"/>
        <family val="2"/>
        <scheme val="minor"/>
      </rPr>
      <t xml:space="preserve">da </t>
    </r>
    <r>
      <rPr>
        <strike/>
        <sz val="11"/>
        <color rgb="FFFF0000"/>
        <rFont val="Calibri"/>
        <family val="2"/>
        <scheme val="minor"/>
      </rPr>
      <t xml:space="preserve">nigá : Quebe ne xénnele ca </t>
    </r>
    <r>
      <rPr>
        <sz val="11"/>
        <color rgb="FF008000"/>
        <rFont val="Calibri"/>
        <family val="2"/>
        <scheme val="minor"/>
      </rPr>
      <t xml:space="preserve">dxenná da nadxixruj bea na ? </t>
    </r>
  </si>
  <si>
    <r>
      <rPr>
        <b/>
        <sz val="11"/>
        <color rgb="FF800080"/>
        <rFont val="Calibri"/>
        <family val="2"/>
        <scheme val="minor"/>
      </rPr>
      <t xml:space="preserve">lawe' da naxúaj </t>
    </r>
    <r>
      <rPr>
        <sz val="11"/>
        <color rgb="FF008000"/>
        <rFont val="Calibri"/>
        <family val="2"/>
        <scheme val="minor"/>
      </rPr>
      <t xml:space="preserve">na </t>
    </r>
    <r>
      <rPr>
        <b/>
        <sz val="11"/>
        <color rgb="FF800080"/>
        <rFont val="Calibri"/>
        <family val="2"/>
        <scheme val="minor"/>
      </rPr>
      <t xml:space="preserve">lu xiche chee Dios dxenná na caní : Abraham guque ' </t>
    </r>
    <r>
      <rPr>
        <sz val="11"/>
        <color rgb="FF008000"/>
        <rFont val="Calibri"/>
        <family val="2"/>
        <scheme val="minor"/>
      </rPr>
      <t xml:space="preserve">chupa </t>
    </r>
    <r>
      <rPr>
        <b/>
        <sz val="11"/>
        <color rgb="FF800080"/>
        <rFont val="Calibri"/>
        <family val="2"/>
        <scheme val="minor"/>
      </rPr>
      <t xml:space="preserve">zrí'ine ' bi biu , tu bi nu'ula na' nu'ula we n zrin chee nu'ula na' , ne tu bi nu'ula na' nu'ula na' nu'ula na' nu'ula gútee ' </t>
    </r>
    <r>
      <rPr>
        <sz val="11"/>
        <color rgb="FF008000"/>
        <rFont val="Calibri"/>
        <family val="2"/>
        <scheme val="minor"/>
      </rPr>
      <t xml:space="preserve">. </t>
    </r>
    <r>
      <rPr>
        <strike/>
        <sz val="11"/>
        <color rgb="FFFF0000"/>
        <rFont val="Calibri"/>
        <family val="2"/>
        <scheme val="minor"/>
      </rPr>
      <t xml:space="preserve">Tube' gúcabe' zri'ine zrú'ulaqueze ' , nu'ula quebe nada'u . </t>
    </r>
  </si>
  <si>
    <r>
      <rPr>
        <b/>
        <sz val="11"/>
        <color rgb="FF800080"/>
        <rFont val="Calibri"/>
        <family val="2"/>
        <scheme val="minor"/>
      </rPr>
      <t xml:space="preserve">Benne' biu na' nédxute gúlaje ' nen </t>
    </r>
    <r>
      <rPr>
        <sz val="11"/>
        <color rgb="FF008000"/>
        <rFont val="Calibri"/>
        <family val="2"/>
        <scheme val="minor"/>
      </rPr>
      <t xml:space="preserve">nu'ula </t>
    </r>
    <r>
      <rPr>
        <b/>
        <sz val="11"/>
        <color rgb="FF800080"/>
        <rFont val="Calibri"/>
        <family val="2"/>
        <scheme val="minor"/>
      </rPr>
      <t xml:space="preserve">cuide' nigá , naca be la' dxen chee bénneache </t>
    </r>
    <r>
      <rPr>
        <sz val="11"/>
        <color rgb="FF008000"/>
        <rFont val="Calibri"/>
        <family val="2"/>
        <scheme val="minor"/>
      </rPr>
      <t xml:space="preserve">, na' </t>
    </r>
    <r>
      <rPr>
        <b/>
        <sz val="11"/>
        <color rgb="FF800080"/>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cuide' nigá nácaqueze </t>
    </r>
    <r>
      <rPr>
        <sz val="11"/>
        <color rgb="FF008000"/>
        <rFont val="Calibri"/>
        <family val="2"/>
        <scheme val="minor"/>
      </rPr>
      <t xml:space="preserve">ca da guche be lazre' Dios </t>
    </r>
    <r>
      <rPr>
        <i/>
        <sz val="11"/>
        <color rgb="FF0000FF"/>
        <rFont val="Calibri"/>
        <family val="2"/>
        <scheme val="minor"/>
      </rPr>
      <t xml:space="preserve">chee bénnea' </t>
    </r>
    <r>
      <rPr>
        <sz val="11"/>
        <color rgb="FF008000"/>
        <rFont val="Calibri"/>
        <family val="2"/>
        <scheme val="minor"/>
      </rPr>
      <t xml:space="preserve">. </t>
    </r>
  </si>
  <si>
    <r>
      <rPr>
        <b/>
        <sz val="11"/>
        <color rgb="FF800080"/>
        <rFont val="Calibri"/>
        <family val="2"/>
        <scheme val="minor"/>
      </rPr>
      <t xml:space="preserve">Zaj zra' chupa nu'ula ca' naga dxelezrágale </t>
    </r>
    <r>
      <rPr>
        <sz val="11"/>
        <color rgb="FF008000"/>
        <rFont val="Calibri"/>
        <family val="2"/>
        <scheme val="minor"/>
      </rPr>
      <t xml:space="preserve">. </t>
    </r>
    <r>
      <rPr>
        <b/>
        <sz val="11"/>
        <color rgb="FF800080"/>
        <rFont val="Calibri"/>
        <family val="2"/>
        <scheme val="minor"/>
      </rPr>
      <t xml:space="preserve">Zaj zra' chupa </t>
    </r>
    <r>
      <rPr>
        <sz val="11"/>
        <color rgb="FF008000"/>
        <rFont val="Calibri"/>
        <family val="2"/>
        <scheme val="minor"/>
      </rPr>
      <t xml:space="preserve">nu'ula </t>
    </r>
    <r>
      <rPr>
        <b/>
        <sz val="11"/>
        <color rgb="FF800080"/>
        <rFont val="Calibri"/>
        <family val="2"/>
        <scheme val="minor"/>
      </rPr>
      <t xml:space="preserve">dxelágube' . Tue </t>
    </r>
    <r>
      <rPr>
        <sz val="11"/>
        <color rgb="FF008000"/>
        <rFont val="Calibri"/>
        <family val="2"/>
        <scheme val="minor"/>
      </rPr>
      <t xml:space="preserve">' </t>
    </r>
    <r>
      <rPr>
        <b/>
        <sz val="11"/>
        <color rgb="FF800080"/>
        <rFont val="Calibri"/>
        <family val="2"/>
        <scheme val="minor"/>
      </rPr>
      <t xml:space="preserve">naque ' nu'ula de </t>
    </r>
    <r>
      <rPr>
        <sz val="11"/>
        <color rgb="FF008000"/>
        <rFont val="Calibri"/>
        <family val="2"/>
        <scheme val="minor"/>
      </rPr>
      <t xml:space="preserve">lu xi'a Sinaí , </t>
    </r>
    <r>
      <rPr>
        <b/>
        <sz val="11"/>
        <color rgb="FF800080"/>
        <rFont val="Calibri"/>
        <family val="2"/>
        <scheme val="minor"/>
      </rPr>
      <t xml:space="preserve">nu'ula </t>
    </r>
    <r>
      <rPr>
        <sz val="11"/>
        <color rgb="FF008000"/>
        <rFont val="Calibri"/>
        <family val="2"/>
        <scheme val="minor"/>
      </rPr>
      <t xml:space="preserve">na' </t>
    </r>
    <r>
      <rPr>
        <b/>
        <sz val="11"/>
        <color rgb="FF800080"/>
        <rFont val="Calibri"/>
        <family val="2"/>
        <scheme val="minor"/>
      </rPr>
      <t xml:space="preserve">zua nu'ula dxelágube' lu na' benne' </t>
    </r>
    <r>
      <rPr>
        <sz val="11"/>
        <color rgb="FF008000"/>
        <rFont val="Calibri"/>
        <family val="2"/>
        <scheme val="minor"/>
      </rPr>
      <t xml:space="preserve">ca' zaj </t>
    </r>
    <r>
      <rPr>
        <b/>
        <sz val="11"/>
        <color rgb="FF800080"/>
        <rFont val="Calibri"/>
        <family val="2"/>
        <scheme val="minor"/>
      </rPr>
      <t xml:space="preserve">nada'u , </t>
    </r>
    <r>
      <rPr>
        <sz val="11"/>
        <color rgb="FF008000"/>
        <rFont val="Calibri"/>
        <family val="2"/>
        <scheme val="minor"/>
      </rPr>
      <t xml:space="preserve">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naque ' nu'ula we n zrin blau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</si>
  <si>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na lu </t>
    </r>
    <r>
      <rPr>
        <sz val="11"/>
        <color rgb="FF008000"/>
        <rFont val="Calibri"/>
        <family val="2"/>
        <scheme val="minor"/>
      </rPr>
      <t xml:space="preserve">xi'a Sinaí </t>
    </r>
    <r>
      <rPr>
        <b/>
        <sz val="11"/>
        <color rgb="FF800080"/>
        <rFont val="Calibri"/>
        <family val="2"/>
        <scheme val="minor"/>
      </rPr>
      <t xml:space="preserve">naga </t>
    </r>
    <r>
      <rPr>
        <sz val="11"/>
        <color rgb="FF008000"/>
        <rFont val="Calibri"/>
        <family val="2"/>
        <scheme val="minor"/>
      </rPr>
      <t xml:space="preserve">nababa Arabia ,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dxu'a xe zr la xu chee xe zr la xu Israel , ne dxe' na gáguze naga zua xe zre Jerusalén da </t>
    </r>
    <r>
      <rPr>
        <sz val="11"/>
        <color rgb="FF008000"/>
        <rFont val="Calibri"/>
        <family val="2"/>
        <scheme val="minor"/>
      </rPr>
      <t xml:space="preserve">naca </t>
    </r>
    <r>
      <rPr>
        <strike/>
        <sz val="11"/>
        <color rgb="FFFF0000"/>
        <rFont val="Calibri"/>
        <family val="2"/>
        <scheme val="minor"/>
      </rPr>
      <t xml:space="preserve">Jerusalén lu zra </t>
    </r>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dxelún zrí'ine ' ca' , benne' </t>
    </r>
    <r>
      <rPr>
        <sz val="11"/>
        <color rgb="FF008000"/>
        <rFont val="Calibri"/>
        <family val="2"/>
        <scheme val="minor"/>
      </rPr>
      <t xml:space="preserve">zaj </t>
    </r>
    <r>
      <rPr>
        <b/>
        <sz val="11"/>
        <color rgb="FF800080"/>
        <rFont val="Calibri"/>
        <family val="2"/>
        <scheme val="minor"/>
      </rPr>
      <t xml:space="preserve">zre 'e lu zrin </t>
    </r>
    <r>
      <rPr>
        <sz val="11"/>
        <color rgb="FF008000"/>
        <rFont val="Calibri"/>
        <family val="2"/>
        <scheme val="minor"/>
      </rPr>
      <t xml:space="preserve">chee xe zre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</si>
  <si>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zua Jerusalén blau na' naca na ba xen , na' Le </t>
    </r>
    <r>
      <rPr>
        <sz val="11"/>
        <color rgb="FF008000"/>
        <rFont val="Calibri"/>
        <family val="2"/>
        <scheme val="minor"/>
      </rPr>
      <t xml:space="preserve">' </t>
    </r>
    <r>
      <rPr>
        <strike/>
        <sz val="11"/>
        <color rgb="FFFF0000"/>
        <rFont val="Calibri"/>
        <family val="2"/>
        <scheme val="minor"/>
      </rPr>
      <t xml:space="preserve">Jerusalén chee xabáa quebe zaj </t>
    </r>
    <r>
      <rPr>
        <sz val="11"/>
        <color rgb="FF008000"/>
        <rFont val="Calibri"/>
        <family val="2"/>
        <scheme val="minor"/>
      </rPr>
      <t xml:space="preserve">naque ' </t>
    </r>
    <r>
      <rPr>
        <b/>
        <sz val="11"/>
        <color rgb="FF800080"/>
        <rFont val="Calibri"/>
        <family val="2"/>
        <scheme val="minor"/>
      </rPr>
      <t xml:space="preserve">xrna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</si>
  <si>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naxúaj na </t>
    </r>
    <r>
      <rPr>
        <i/>
        <sz val="11"/>
        <color rgb="FF0000FF"/>
        <rFont val="Calibri"/>
        <family val="2"/>
        <scheme val="minor"/>
      </rPr>
      <t xml:space="preserve">lu xiche chee Dios lu xiche chee Dios , dxenné ' : " Bsan ca' chiu' , bi we n zrin da quebe guchugu na . Bsan ca' chiu' , ne be te bea na , bi quebe guchugu na . " Caní dxenná na lawe' da zante benne' zaj zre 'e le 'e xixre' lawe' lataj </t>
    </r>
    <r>
      <rPr>
        <sz val="11"/>
        <color rgb="FF008000"/>
        <rFont val="Calibri"/>
        <family val="2"/>
        <scheme val="minor"/>
      </rPr>
      <t xml:space="preserve">ca </t>
    </r>
    <r>
      <rPr>
        <b/>
        <sz val="11"/>
        <color rgb="FF800080"/>
        <rFont val="Calibri"/>
        <family val="2"/>
        <scheme val="minor"/>
      </rPr>
      <t xml:space="preserve">guca </t>
    </r>
    <r>
      <rPr>
        <sz val="11"/>
        <color rgb="FF008000"/>
        <rFont val="Calibri"/>
        <family val="2"/>
        <scheme val="minor"/>
      </rPr>
      <t xml:space="preserve">chee benne' </t>
    </r>
    <r>
      <rPr>
        <b/>
        <sz val="11"/>
        <color rgb="FF800080"/>
        <rFont val="Calibri"/>
        <family val="2"/>
        <scheme val="minor"/>
      </rPr>
      <t xml:space="preserve">we n zrin blau </t>
    </r>
    <r>
      <rPr>
        <sz val="11"/>
        <color rgb="FF008000"/>
        <rFont val="Calibri"/>
        <family val="2"/>
        <scheme val="minor"/>
      </rPr>
      <t xml:space="preserve">na' </t>
    </r>
    <r>
      <rPr>
        <strike/>
        <sz val="11"/>
        <color rgb="FFFF0000"/>
        <rFont val="Calibri"/>
        <family val="2"/>
        <scheme val="minor"/>
      </rPr>
      <t xml:space="preserve">, da dxenná na : Gubé lue' , nu'ula wizre , lue' quebe nu chilá' zri'inu' </t>
    </r>
    <r>
      <rPr>
        <sz val="11"/>
        <color rgb="FF008000"/>
        <rFont val="Calibri"/>
        <family val="2"/>
        <scheme val="minor"/>
      </rPr>
      <t xml:space="preserve">. </t>
    </r>
    <r>
      <rPr>
        <strike/>
        <sz val="11"/>
        <color rgb="FFFF0000"/>
        <rFont val="Calibri"/>
        <family val="2"/>
        <scheme val="minor"/>
      </rPr>
      <t xml:space="preserve">Gudxezre xa'a lu xel - la dxebé , lue' quebe núnbe'u xel - la dxudía chee xel - la dxezán bidau' . Nu'ula quebe guzán bidau' gate guque ' cuide' waxandxa zrí'ine ' quézcala zri'ine nu'ula zúale ne ' benne' chee '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</si>
  <si>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zri'ine zre sua </t>
    </r>
    <r>
      <rPr>
        <sz val="11"/>
        <color rgb="FF008000"/>
        <rFont val="Calibri"/>
        <family val="2"/>
        <scheme val="minor"/>
      </rPr>
      <t xml:space="preserve">Isaac </t>
    </r>
    <r>
      <rPr>
        <strike/>
        <sz val="11"/>
        <color rgb="FFFF0000"/>
        <rFont val="Calibri"/>
        <family val="2"/>
        <scheme val="minor"/>
      </rPr>
      <t xml:space="preserve">. Nácadxu zri'ine Abraham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da nache be 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</si>
  <si>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Bénnea' </t>
    </r>
    <r>
      <rPr>
        <sz val="11"/>
        <color rgb="FF008000"/>
        <rFont val="Calibri"/>
        <family val="2"/>
        <scheme val="minor"/>
      </rPr>
      <t xml:space="preserve">guca lu zra na' , </t>
    </r>
    <r>
      <rPr>
        <b/>
        <sz val="11"/>
        <color rgb="FF800080"/>
        <rFont val="Calibri"/>
        <family val="2"/>
        <scheme val="minor"/>
      </rPr>
      <t xml:space="preserve">benne' gúlaje ' lu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gudáu zi' </t>
    </r>
    <r>
      <rPr>
        <b/>
        <sz val="11"/>
        <color rgb="FF800080"/>
        <rFont val="Calibri"/>
        <family val="2"/>
        <scheme val="minor"/>
      </rPr>
      <t xml:space="preserve">xuzre ' bénneache ca dxun Be' Lá'azxa </t>
    </r>
    <r>
      <rPr>
        <sz val="11"/>
        <color rgb="FF008000"/>
        <rFont val="Calibri"/>
        <family val="2"/>
        <scheme val="minor"/>
      </rPr>
      <t xml:space="preserve">, </t>
    </r>
    <r>
      <rPr>
        <strike/>
        <sz val="11"/>
        <color rgb="FFFF0000"/>
        <rFont val="Calibri"/>
        <family val="2"/>
        <scheme val="minor"/>
      </rPr>
      <t xml:space="preserve">zri'ine Abraham </t>
    </r>
    <r>
      <rPr>
        <sz val="11"/>
        <color rgb="FF008000"/>
        <rFont val="Calibri"/>
        <family val="2"/>
        <scheme val="minor"/>
      </rPr>
      <t xml:space="preserve">na' </t>
    </r>
    <r>
      <rPr>
        <strike/>
        <sz val="11"/>
        <color rgb="FFFF0000"/>
        <rFont val="Calibri"/>
        <family val="2"/>
        <scheme val="minor"/>
      </rPr>
      <t xml:space="preserve">, bi gúlajbe' ne chee Be' chee Dios , </t>
    </r>
    <r>
      <rPr>
        <sz val="11"/>
        <color rgb="FF008000"/>
        <rFont val="Calibri"/>
        <family val="2"/>
        <scheme val="minor"/>
      </rPr>
      <t xml:space="preserve">cá'anqueze </t>
    </r>
    <r>
      <rPr>
        <b/>
        <sz val="11"/>
        <color rgb="FF800080"/>
        <rFont val="Calibri"/>
        <family val="2"/>
        <scheme val="minor"/>
      </rPr>
      <t xml:space="preserve">dxuna' </t>
    </r>
    <r>
      <rPr>
        <sz val="11"/>
        <color rgb="FF008000"/>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</si>
  <si>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netu' dxi'u , gate ne nácantu' ca bidu dxexruj lazre' </t>
    </r>
    <r>
      <rPr>
        <sz val="11"/>
        <color rgb="FF008000"/>
        <rFont val="Calibri"/>
        <family val="2"/>
        <scheme val="minor"/>
      </rPr>
      <t xml:space="preserve">chee </t>
    </r>
    <r>
      <rPr>
        <b/>
        <sz val="11"/>
        <color rgb="FF800080"/>
        <rFont val="Calibri"/>
        <family val="2"/>
        <scheme val="minor"/>
      </rPr>
      <t xml:space="preserve">bénneache , ba nácantu' </t>
    </r>
    <r>
      <rPr>
        <sz val="11"/>
        <color rgb="FF008000"/>
        <rFont val="Calibri"/>
        <family val="2"/>
        <scheme val="minor"/>
      </rPr>
      <t xml:space="preserve">ca </t>
    </r>
    <r>
      <rPr>
        <b/>
        <sz val="11"/>
        <color rgb="FF800080"/>
        <rFont val="Calibri"/>
        <family val="2"/>
        <scheme val="minor"/>
      </rPr>
      <t xml:space="preserve">tuze </t>
    </r>
    <r>
      <rPr>
        <sz val="11"/>
        <color rgb="FF008000"/>
        <rFont val="Calibri"/>
        <family val="2"/>
        <scheme val="minor"/>
      </rPr>
      <t xml:space="preserve">lu </t>
    </r>
    <r>
      <rPr>
        <strike/>
        <sz val="11"/>
        <color rgb="FFFF0000"/>
        <rFont val="Calibri"/>
        <family val="2"/>
        <scheme val="minor"/>
      </rPr>
      <t xml:space="preserve">na' xúgute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bea na lu xe zr la xu nigá </t>
    </r>
    <r>
      <rPr>
        <i/>
        <sz val="11"/>
        <color rgb="FF0000FF"/>
        <rFont val="Calibri"/>
        <family val="2"/>
        <scheme val="minor"/>
      </rPr>
      <t xml:space="preserve">, da quebe zaj naca na da dxun na ba xen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</si>
  <si>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bizra 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Bdxixruj bi </t>
    </r>
    <r>
      <rPr>
        <sz val="11"/>
        <color rgb="FF008000"/>
        <rFont val="Calibri"/>
        <family val="2"/>
        <scheme val="minor"/>
      </rPr>
      <t xml:space="preserve">nu'ula </t>
    </r>
    <r>
      <rPr>
        <b/>
        <sz val="11"/>
        <color rgb="FF800080"/>
        <rFont val="Calibri"/>
        <family val="2"/>
        <scheme val="minor"/>
      </rPr>
      <t xml:space="preserve">we n zrin chee we n zrin chee nu'ula na' , </t>
    </r>
    <r>
      <rPr>
        <sz val="11"/>
        <color rgb="FF008000"/>
        <rFont val="Calibri"/>
        <family val="2"/>
        <scheme val="minor"/>
      </rPr>
      <t xml:space="preserve">lawe' da quebe gaca </t>
    </r>
    <r>
      <rPr>
        <i/>
        <sz val="11"/>
        <color rgb="FF0000FF"/>
        <rFont val="Calibri"/>
        <family val="2"/>
        <scheme val="minor"/>
      </rPr>
      <t xml:space="preserve">bi we n zrin </t>
    </r>
    <r>
      <rPr>
        <sz val="11"/>
        <color rgb="FF008000"/>
        <rFont val="Calibri"/>
        <family val="2"/>
        <scheme val="minor"/>
      </rPr>
      <t xml:space="preserve">chee </t>
    </r>
    <r>
      <rPr>
        <i/>
        <sz val="11"/>
        <color rgb="FF0000FF"/>
        <rFont val="Calibri"/>
        <family val="2"/>
        <scheme val="minor"/>
      </rPr>
      <t xml:space="preserve">nu'ula na' si'e da naca chee ' tu zrí'ine ' tu zrí'ine ' nen </t>
    </r>
    <r>
      <rPr>
        <sz val="11"/>
        <color rgb="FF008000"/>
        <rFont val="Calibri"/>
        <family val="2"/>
        <scheme val="minor"/>
      </rPr>
      <t xml:space="preserve">zri'ine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</si>
  <si>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gundxu na'a </t>
    </r>
    <r>
      <rPr>
        <sz val="11"/>
        <color rgb="FF008000"/>
        <rFont val="Calibri"/>
        <family val="2"/>
        <scheme val="minor"/>
      </rPr>
      <t xml:space="preserve">, san </t>
    </r>
    <r>
      <rPr>
        <b/>
        <sz val="11"/>
        <color rgb="FF800080"/>
        <rFont val="Calibri"/>
        <family val="2"/>
        <scheme val="minor"/>
      </rPr>
      <t xml:space="preserve">dxal - la' gundxu na'a chee Be' Lá'azxa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</si>
  <si>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 zra </t>
    </r>
    <r>
      <rPr>
        <b/>
        <sz val="11"/>
        <color rgb="FF800080"/>
        <rFont val="Calibri"/>
        <family val="2"/>
        <scheme val="minor"/>
      </rPr>
      <t xml:space="preserve">bzrin zra guche be lazre' </t>
    </r>
    <r>
      <rPr>
        <sz val="11"/>
        <color rgb="FF008000"/>
        <rFont val="Calibri"/>
        <family val="2"/>
        <scheme val="minor"/>
      </rPr>
      <t xml:space="preserve">Dios , </t>
    </r>
    <r>
      <rPr>
        <strike/>
        <sz val="11"/>
        <color rgb="FFFF0000"/>
        <rFont val="Calibri"/>
        <family val="2"/>
        <scheme val="minor"/>
      </rPr>
      <t xml:space="preserve">na' </t>
    </r>
    <r>
      <rPr>
        <sz val="11"/>
        <color rgb="FF008000"/>
        <rFont val="Calibri"/>
        <family val="2"/>
        <scheme val="minor"/>
      </rPr>
      <t xml:space="preserve">gusel - le ' </t>
    </r>
    <r>
      <rPr>
        <b/>
        <sz val="11"/>
        <color rgb="FF800080"/>
        <rFont val="Calibri"/>
        <family val="2"/>
        <scheme val="minor"/>
      </rPr>
      <t xml:space="preserve">Zrí'inequeze </t>
    </r>
    <r>
      <rPr>
        <sz val="11"/>
        <color rgb="FF008000"/>
        <rFont val="Calibri"/>
        <family val="2"/>
        <scheme val="minor"/>
      </rPr>
      <t xml:space="preserve">' , </t>
    </r>
    <r>
      <rPr>
        <b/>
        <sz val="11"/>
        <color rgb="FF800080"/>
        <rFont val="Calibri"/>
        <family val="2"/>
        <scheme val="minor"/>
      </rPr>
      <t xml:space="preserve">nasel - le ' Bénnea' gúlaje ' </t>
    </r>
    <r>
      <rPr>
        <sz val="11"/>
        <color rgb="FF008000"/>
        <rFont val="Calibri"/>
        <family val="2"/>
        <scheme val="minor"/>
      </rPr>
      <t xml:space="preserve">nu'ula , </t>
    </r>
    <r>
      <rPr>
        <b/>
        <sz val="11"/>
        <color rgb="FF800080"/>
        <rFont val="Calibri"/>
        <family val="2"/>
        <scheme val="minor"/>
      </rPr>
      <t xml:space="preserve">ne gúlaje ' ca </t>
    </r>
    <r>
      <rPr>
        <sz val="11"/>
        <color rgb="FF008000"/>
        <rFont val="Calibri"/>
        <family val="2"/>
        <scheme val="minor"/>
      </rPr>
      <t xml:space="preserve">da bdxixruj be'e Moisés </t>
    </r>
    <r>
      <rPr>
        <b/>
        <sz val="11"/>
        <color rgb="FF800080"/>
        <rFont val="Calibri"/>
        <family val="2"/>
        <scheme val="minor"/>
      </rPr>
      <t xml:space="preserve">, </t>
    </r>
  </si>
  <si>
    <r>
      <rPr>
        <b/>
        <sz val="11"/>
        <color rgb="FF800080"/>
        <rFont val="Calibri"/>
        <family val="2"/>
        <scheme val="minor"/>
      </rPr>
      <t xml:space="preserve">chee guzúa' chalá'ala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da nadxixruj bea na , chee </t>
    </r>
    <r>
      <rPr>
        <b/>
        <sz val="11"/>
        <color rgb="FF800080"/>
        <rFont val="Calibri"/>
        <family val="2"/>
        <scheme val="minor"/>
      </rPr>
      <t xml:space="preserve">gucá'ana chawe' </t>
    </r>
    <r>
      <rPr>
        <sz val="11"/>
        <color rgb="FF008000"/>
        <rFont val="Calibri"/>
        <family val="2"/>
        <scheme val="minor"/>
      </rPr>
      <t xml:space="preserve">Dios </t>
    </r>
    <r>
      <rPr>
        <b/>
        <sz val="11"/>
        <color rgb="FF800080"/>
        <rFont val="Calibri"/>
        <family val="2"/>
        <scheme val="minor"/>
      </rPr>
      <t xml:space="preserve">chee gucá'ana chawe' xrtia ljwezre </t>
    </r>
    <r>
      <rPr>
        <sz val="11"/>
        <color rgb="FF008000"/>
        <rFont val="Calibri"/>
        <family val="2"/>
        <scheme val="minor"/>
      </rPr>
      <t xml:space="preserve">' . </t>
    </r>
  </si>
  <si>
    <r>
      <rPr>
        <b/>
        <sz val="11"/>
        <color rgb="FF800080"/>
        <rFont val="Calibri"/>
        <family val="2"/>
        <scheme val="minor"/>
      </rPr>
      <t xml:space="preserve">Che le'e </t>
    </r>
    <r>
      <rPr>
        <sz val="11"/>
        <color rgb="FF008000"/>
        <rFont val="Calibri"/>
        <family val="2"/>
        <scheme val="minor"/>
      </rPr>
      <t xml:space="preserve">nácale bi </t>
    </r>
    <r>
      <rPr>
        <b/>
        <sz val="11"/>
        <color rgb="FF800080"/>
        <rFont val="Calibri"/>
        <family val="2"/>
        <scheme val="minor"/>
      </rPr>
      <t xml:space="preserve">cheé quezle le'e , </t>
    </r>
    <r>
      <rPr>
        <sz val="11"/>
        <color rgb="FF008000"/>
        <rFont val="Calibri"/>
        <family val="2"/>
        <scheme val="minor"/>
      </rPr>
      <t xml:space="preserve">Dios </t>
    </r>
    <r>
      <rPr>
        <strike/>
        <sz val="11"/>
        <color rgb="FFFF0000"/>
        <rFont val="Calibri"/>
        <family val="2"/>
        <scheme val="minor"/>
      </rPr>
      <t xml:space="preserve">, Le ' </t>
    </r>
    <r>
      <rPr>
        <sz val="11"/>
        <color rgb="FF008000"/>
        <rFont val="Calibri"/>
        <family val="2"/>
        <scheme val="minor"/>
      </rPr>
      <t xml:space="preserve">gusel - le ' Be' Lá'azxa chee Zrí'ine ' lu xichaj lázrdaule , </t>
    </r>
    <r>
      <rPr>
        <b/>
        <sz val="11"/>
        <color rgb="FF800080"/>
        <rFont val="Calibri"/>
        <family val="2"/>
        <scheme val="minor"/>
      </rPr>
      <t xml:space="preserve">Bénnea' dxebezre xe 'e </t>
    </r>
    <r>
      <rPr>
        <sz val="11"/>
        <color rgb="FF008000"/>
        <rFont val="Calibri"/>
        <family val="2"/>
        <scheme val="minor"/>
      </rPr>
      <t xml:space="preserve">na : Xrae </t>
    </r>
    <r>
      <rPr>
        <b/>
        <sz val="11"/>
        <color rgb="FF800080"/>
        <rFont val="Calibri"/>
        <family val="2"/>
        <scheme val="minor"/>
      </rPr>
      <t xml:space="preserve">, Xrae !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</si>
  <si>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québedxa nu benne' naque ' ca tu benne' we n zrin . Naque ' zrí'inequeze ' . Che nu benne' naque ' zrí'inequeze ' </t>
    </r>
    <r>
      <rPr>
        <sz val="11"/>
        <color rgb="FF008000"/>
        <rFont val="Calibri"/>
        <family val="2"/>
        <scheme val="minor"/>
      </rPr>
      <t xml:space="preserve">, </t>
    </r>
    <r>
      <rPr>
        <b/>
        <sz val="11"/>
        <color rgb="FF800080"/>
        <rFont val="Calibri"/>
        <family val="2"/>
        <scheme val="minor"/>
      </rPr>
      <t xml:space="preserve">na' xezí'queze ' xúgute da naca </t>
    </r>
    <r>
      <rPr>
        <sz val="11"/>
        <color rgb="FF008000"/>
        <rFont val="Calibri"/>
        <family val="2"/>
        <scheme val="minor"/>
      </rPr>
      <t xml:space="preserve">chee Dios </t>
    </r>
    <r>
      <rPr>
        <b/>
        <sz val="11"/>
        <color rgb="FF800080"/>
        <rFont val="Calibri"/>
        <family val="2"/>
        <scheme val="minor"/>
      </rPr>
      <t xml:space="preserve">nen xúgute </t>
    </r>
    <r>
      <rPr>
        <sz val="11"/>
        <color rgb="FF008000"/>
        <rFont val="Calibri"/>
        <family val="2"/>
        <scheme val="minor"/>
      </rPr>
      <t xml:space="preserve">da de chee </t>
    </r>
    <r>
      <rPr>
        <b/>
        <sz val="11"/>
        <color rgb="FF800080"/>
        <rFont val="Calibri"/>
        <family val="2"/>
        <scheme val="minor"/>
      </rPr>
      <t xml:space="preserve">Xránadxu </t>
    </r>
    <r>
      <rPr>
        <sz val="11"/>
        <color rgb="FF008000"/>
        <rFont val="Calibri"/>
        <family val="2"/>
        <scheme val="minor"/>
      </rPr>
      <t xml:space="preserve">. </t>
    </r>
    <r>
      <rPr>
        <strike/>
        <sz val="11"/>
        <color rgb="FFFF0000"/>
        <rFont val="Calibri"/>
        <family val="2"/>
        <scheme val="minor"/>
      </rPr>
      <t xml:space="preserve">Caní naca lawe' da nácadxu Cristo tuze . </t>
    </r>
  </si>
  <si>
    <r>
      <rPr>
        <b/>
        <sz val="11"/>
        <color rgb="FF800080"/>
        <rFont val="Calibri"/>
        <family val="2"/>
        <scheme val="minor"/>
      </rPr>
      <t xml:space="preserve">Ca lu zra na'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ne </t>
    </r>
    <r>
      <rPr>
        <b/>
        <sz val="11"/>
        <color rgb="FF800080"/>
        <rFont val="Calibri"/>
        <family val="2"/>
        <scheme val="minor"/>
      </rPr>
      <t xml:space="preserve">lé'ele </t>
    </r>
    <r>
      <rPr>
        <sz val="11"/>
        <color rgb="FF008000"/>
        <rFont val="Calibri"/>
        <family val="2"/>
        <scheme val="minor"/>
      </rPr>
      <t xml:space="preserve">Dios , </t>
    </r>
    <r>
      <rPr>
        <b/>
        <sz val="11"/>
        <color rgb="FF800080"/>
        <rFont val="Calibri"/>
        <family val="2"/>
        <scheme val="minor"/>
      </rPr>
      <t xml:space="preserve">le'e dxunle zrin chee da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 </t>
    </r>
    <r>
      <rPr>
        <b/>
        <sz val="11"/>
        <color rgb="FF800080"/>
        <rFont val="Calibri"/>
        <family val="2"/>
        <scheme val="minor"/>
      </rPr>
      <t xml:space="preserve">ne </t>
    </r>
    <r>
      <rPr>
        <sz val="11"/>
        <color rgb="FF008000"/>
        <rFont val="Calibri"/>
        <family val="2"/>
        <scheme val="minor"/>
      </rPr>
      <t xml:space="preserve">quebe zaj </t>
    </r>
    <r>
      <rPr>
        <b/>
        <sz val="11"/>
        <color rgb="FF800080"/>
        <rFont val="Calibri"/>
        <family val="2"/>
        <scheme val="minor"/>
      </rPr>
      <t xml:space="preserve">naca na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</si>
  <si>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na'a </t>
    </r>
    <r>
      <rPr>
        <sz val="11"/>
        <color rgb="FF008000"/>
        <rFont val="Calibri"/>
        <family val="2"/>
        <scheme val="minor"/>
      </rPr>
      <t xml:space="preserve">ba núnbeale Dios , u </t>
    </r>
    <r>
      <rPr>
        <b/>
        <sz val="11"/>
        <color rgb="FF800080"/>
        <rFont val="Calibri"/>
        <family val="2"/>
        <scheme val="minor"/>
      </rPr>
      <t xml:space="preserve">che nácaqueze </t>
    </r>
    <r>
      <rPr>
        <sz val="11"/>
        <color rgb="FF008000"/>
        <rFont val="Calibri"/>
        <family val="2"/>
        <scheme val="minor"/>
      </rPr>
      <t xml:space="preserve">Dios </t>
    </r>
    <r>
      <rPr>
        <b/>
        <sz val="11"/>
        <color rgb="FF800080"/>
        <rFont val="Calibri"/>
        <family val="2"/>
        <scheme val="minor"/>
      </rPr>
      <t xml:space="preserve">núnbeale </t>
    </r>
    <r>
      <rPr>
        <sz val="11"/>
        <color rgb="FF008000"/>
        <rFont val="Calibri"/>
        <family val="2"/>
        <scheme val="minor"/>
      </rPr>
      <t xml:space="preserve">le'e , ájazra </t>
    </r>
    <r>
      <rPr>
        <b/>
        <sz val="11"/>
        <color rgb="FF800080"/>
        <rFont val="Calibri"/>
        <family val="2"/>
        <scheme val="minor"/>
      </rPr>
      <t xml:space="preserve">na' dxácale le'e dxeajxácale we n zrin xízrawe ' ca' da quebe chawe' zaj zaca , ne dxéquebe'ele le'e , benne' ba dxéquebe'ele , na' ájazra na' dxaca lázrele xecá'ale le'e </t>
    </r>
    <r>
      <rPr>
        <sz val="11"/>
        <color rgb="FF008000"/>
        <rFont val="Calibri"/>
        <family val="2"/>
        <scheme val="minor"/>
      </rPr>
      <t xml:space="preserve">lu na'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</si>
  <si>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Le'e , </t>
    </r>
    <r>
      <rPr>
        <sz val="11"/>
        <color rgb="FF008000"/>
        <rFont val="Calibri"/>
        <family val="2"/>
        <scheme val="minor"/>
      </rPr>
      <t xml:space="preserve">Cristo </t>
    </r>
    <r>
      <rPr>
        <b/>
        <sz val="11"/>
        <color rgb="FF800080"/>
        <rFont val="Calibri"/>
        <family val="2"/>
        <scheme val="minor"/>
      </rPr>
      <t xml:space="preserve">bsane ' chee le lataj na' guselé </t>
    </r>
    <r>
      <rPr>
        <sz val="11"/>
        <color rgb="FF008000"/>
        <rFont val="Calibri"/>
        <family val="2"/>
        <scheme val="minor"/>
      </rPr>
      <t xml:space="preserve">' dxi'u </t>
    </r>
    <r>
      <rPr>
        <i/>
        <sz val="11"/>
        <color rgb="FF0000FF"/>
        <rFont val="Calibri"/>
        <family val="2"/>
        <scheme val="minor"/>
      </rPr>
      <t xml:space="preserve">chee le chee si'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Le </t>
    </r>
    <r>
      <rPr>
        <b/>
        <sz val="11"/>
        <color rgb="FF800080"/>
        <rFont val="Calibri"/>
        <family val="2"/>
        <scheme val="minor"/>
      </rPr>
      <t xml:space="preserve">gun dipa lázrdaule </t>
    </r>
    <r>
      <rPr>
        <sz val="11"/>
        <color rgb="FF008000"/>
        <rFont val="Calibri"/>
        <family val="2"/>
        <scheme val="minor"/>
      </rPr>
      <t xml:space="preserve">, ne </t>
    </r>
    <r>
      <rPr>
        <b/>
        <sz val="11"/>
        <color rgb="FF800080"/>
        <rFont val="Calibri"/>
        <family val="2"/>
        <scheme val="minor"/>
      </rPr>
      <t xml:space="preserve">quebe xebéajle ca naca xrlátaje </t>
    </r>
    <r>
      <rPr>
        <sz val="11"/>
        <color rgb="FF008000"/>
        <rFont val="Calibri"/>
        <family val="2"/>
        <scheme val="minor"/>
      </rPr>
      <t xml:space="preserve">lu </t>
    </r>
    <r>
      <rPr>
        <b/>
        <sz val="11"/>
        <color rgb="FF800080"/>
        <rFont val="Calibri"/>
        <family val="2"/>
        <scheme val="minor"/>
      </rPr>
      <t xml:space="preserve">xichaj lázrdaule </t>
    </r>
    <r>
      <rPr>
        <sz val="11"/>
        <color rgb="FF008000"/>
        <rFont val="Calibri"/>
        <family val="2"/>
        <scheme val="minor"/>
      </rPr>
      <t xml:space="preserve">. </t>
    </r>
  </si>
  <si>
    <r>
      <rPr>
        <b/>
        <sz val="11"/>
        <color rgb="FF800080"/>
        <rFont val="Calibri"/>
        <family val="2"/>
        <scheme val="minor"/>
      </rPr>
      <t xml:space="preserve">Dxexeche ba' le'e ba lázrele , ca dxenná </t>
    </r>
    <r>
      <rPr>
        <sz val="11"/>
        <color rgb="FF008000"/>
        <rFont val="Calibri"/>
        <family val="2"/>
        <scheme val="minor"/>
      </rPr>
      <t xml:space="preserve">Xránadxu </t>
    </r>
    <r>
      <rPr>
        <strike/>
        <sz val="11"/>
        <color rgb="FFFF0000"/>
        <rFont val="Calibri"/>
        <family val="2"/>
        <scheme val="minor"/>
      </rPr>
      <t xml:space="preserve">ca naca chee le le'e </t>
    </r>
    <r>
      <rPr>
        <sz val="11"/>
        <color rgb="FF008000"/>
        <rFont val="Calibri"/>
        <family val="2"/>
        <scheme val="minor"/>
      </rPr>
      <t xml:space="preserve">, quebe </t>
    </r>
    <r>
      <rPr>
        <b/>
        <sz val="11"/>
        <color rgb="FF800080"/>
        <rFont val="Calibri"/>
        <family val="2"/>
        <scheme val="minor"/>
      </rPr>
      <t xml:space="preserve">bi dxeque be'ele xecha lasa , san benne' dxuzúe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ba xa' </t>
    </r>
    <r>
      <rPr>
        <b/>
        <sz val="11"/>
        <color rgb="FF800080"/>
        <rFont val="Calibri"/>
        <family val="2"/>
        <scheme val="minor"/>
      </rPr>
      <t xml:space="preserve">chee ' cuía xi'e , québedxa </t>
    </r>
    <r>
      <rPr>
        <sz val="11"/>
        <color rgb="FF008000"/>
        <rFont val="Calibri"/>
        <family val="2"/>
        <scheme val="minor"/>
      </rPr>
      <t xml:space="preserve">dxun </t>
    </r>
    <r>
      <rPr>
        <b/>
        <sz val="11"/>
        <color rgb="FF800080"/>
        <rFont val="Calibri"/>
        <family val="2"/>
        <scheme val="minor"/>
      </rPr>
      <t xml:space="preserve">na ba xen guchi'e chee </t>
    </r>
    <r>
      <rPr>
        <sz val="11"/>
        <color rgb="FF008000"/>
        <rFont val="Calibri"/>
        <family val="2"/>
        <scheme val="minor"/>
      </rPr>
      <t xml:space="preserve">' . </t>
    </r>
  </si>
  <si>
    <r>
      <rPr>
        <b/>
        <sz val="11"/>
        <color rgb="FF800080"/>
        <rFont val="Calibri"/>
        <family val="2"/>
        <scheme val="minor"/>
      </rPr>
      <t xml:space="preserve">Chee le na' , biche ljwezra' , che neda' dxuzenda' bénneache ca </t>
    </r>
    <r>
      <rPr>
        <sz val="11"/>
        <color rgb="FF008000"/>
        <rFont val="Calibri"/>
        <family val="2"/>
        <scheme val="minor"/>
      </rPr>
      <t xml:space="preserve">naca </t>
    </r>
    <r>
      <rPr>
        <b/>
        <sz val="11"/>
        <color rgb="FF800080"/>
        <rFont val="Calibri"/>
        <family val="2"/>
        <scheme val="minor"/>
      </rPr>
      <t xml:space="preserve">dizra' chawe' chee Dios </t>
    </r>
    <r>
      <rPr>
        <sz val="11"/>
        <color rgb="FF008000"/>
        <rFont val="Calibri"/>
        <family val="2"/>
        <scheme val="minor"/>
      </rPr>
      <t xml:space="preserve">, </t>
    </r>
    <r>
      <rPr>
        <b/>
        <sz val="11"/>
        <color rgb="FF800080"/>
        <rFont val="Calibri"/>
        <family val="2"/>
        <scheme val="minor"/>
      </rPr>
      <t xml:space="preserve">bizr chee na' dxudía xi'a neda' ? Che dxunle ca naca da nigá </t>
    </r>
    <r>
      <rPr>
        <sz val="11"/>
        <color rgb="FF008000"/>
        <rFont val="Calibri"/>
        <family val="2"/>
        <scheme val="minor"/>
      </rPr>
      <t xml:space="preserve">, </t>
    </r>
    <r>
      <rPr>
        <b/>
        <sz val="11"/>
        <color rgb="FF800080"/>
        <rFont val="Calibri"/>
        <family val="2"/>
        <scheme val="minor"/>
      </rPr>
      <t xml:space="preserve">dxunna bea na ba xen gundxu dizra' chee </t>
    </r>
    <r>
      <rPr>
        <sz val="11"/>
        <color rgb="FF008000"/>
        <rFont val="Calibri"/>
        <family val="2"/>
        <scheme val="minor"/>
      </rPr>
      <t xml:space="preserve">bénneache </t>
    </r>
    <r>
      <rPr>
        <strike/>
        <sz val="11"/>
        <color rgb="FFFF0000"/>
        <rFont val="Calibri"/>
        <family val="2"/>
        <scheme val="minor"/>
      </rPr>
      <t xml:space="preserve">dxal - la' chugu lu be la' </t>
    </r>
    <r>
      <rPr>
        <sz val="11"/>
        <color rgb="FF008000"/>
        <rFont val="Calibri"/>
        <family val="2"/>
        <scheme val="minor"/>
      </rPr>
      <t xml:space="preserve">chee </t>
    </r>
    <r>
      <rPr>
        <b/>
        <sz val="11"/>
        <color rgb="FF800080"/>
        <rFont val="Calibri"/>
        <family val="2"/>
        <scheme val="minor"/>
      </rPr>
      <t xml:space="preserve">te 'e </t>
    </r>
    <r>
      <rPr>
        <sz val="11"/>
        <color rgb="FF008000"/>
        <rFont val="Calibri"/>
        <family val="2"/>
        <scheme val="minor"/>
      </rPr>
      <t xml:space="preserve">xaga béguaj chee </t>
    </r>
    <r>
      <rPr>
        <b/>
        <sz val="11"/>
        <color rgb="FF800080"/>
        <rFont val="Calibri"/>
        <family val="2"/>
        <scheme val="minor"/>
      </rPr>
      <t xml:space="preserve">te 'e xaga béguaj , chee québedxa dxun na ba xen chéajle dxu ca naca dizra' chee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</si>
  <si>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dxeledábague ' netu' </t>
    </r>
    <r>
      <rPr>
        <sz val="11"/>
        <color rgb="FF008000"/>
        <rFont val="Calibri"/>
        <family val="2"/>
        <scheme val="minor"/>
      </rPr>
      <t xml:space="preserve">, </t>
    </r>
    <r>
      <rPr>
        <b/>
        <sz val="11"/>
        <color rgb="FF800080"/>
        <rFont val="Calibri"/>
        <family val="2"/>
        <scheme val="minor"/>
      </rPr>
      <t xml:space="preserve">nadxa xelequé 'e nédxudaute xelútie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</si>
  <si>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tuze nen xel - la' dxenná bea chee le </t>
    </r>
    <r>
      <rPr>
        <sz val="11"/>
        <color rgb="FF008000"/>
        <rFont val="Calibri"/>
        <family val="2"/>
        <scheme val="minor"/>
      </rPr>
      <t xml:space="preserve">. Quebe </t>
    </r>
    <r>
      <rPr>
        <b/>
        <sz val="11"/>
        <color rgb="FF800080"/>
        <rFont val="Calibri"/>
        <family val="2"/>
        <scheme val="minor"/>
      </rPr>
      <t xml:space="preserve">gunle xel - la' dxenná bea nigá chee guchínene ' ca dxunle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be la' dxen </t>
    </r>
    <r>
      <rPr>
        <sz val="11"/>
        <color rgb="FF008000"/>
        <rFont val="Calibri"/>
        <family val="2"/>
        <scheme val="minor"/>
      </rPr>
      <t xml:space="preserve">chee le </t>
    </r>
    <r>
      <rPr>
        <b/>
        <sz val="11"/>
        <color rgb="FF800080"/>
        <rFont val="Calibri"/>
        <family val="2"/>
        <scheme val="minor"/>
      </rPr>
      <t xml:space="preserve">, san le zri'i </t>
    </r>
    <r>
      <rPr>
        <sz val="11"/>
        <color rgb="FF008000"/>
        <rFont val="Calibri"/>
        <family val="2"/>
        <scheme val="minor"/>
      </rPr>
      <t xml:space="preserve">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</si>
  <si>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sz val="11"/>
        <color rgb="FF008000"/>
        <rFont val="Calibri"/>
        <family val="2"/>
        <scheme val="minor"/>
      </rPr>
      <t xml:space="preserve">Xúgute da nadxixruj bea na </t>
    </r>
    <r>
      <rPr>
        <b/>
        <sz val="11"/>
        <color rgb="FF800080"/>
        <rFont val="Calibri"/>
        <family val="2"/>
        <scheme val="minor"/>
      </rPr>
      <t xml:space="preserve">zaj naca na tuze </t>
    </r>
    <r>
      <rPr>
        <sz val="11"/>
        <color rgb="FF008000"/>
        <rFont val="Calibri"/>
        <family val="2"/>
        <scheme val="minor"/>
      </rPr>
      <t xml:space="preserve">dizra' </t>
    </r>
    <r>
      <rPr>
        <strike/>
        <sz val="11"/>
        <color rgb="FFFF0000"/>
        <rFont val="Calibri"/>
        <family val="2"/>
        <scheme val="minor"/>
      </rPr>
      <t xml:space="preserve">da 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</si>
  <si>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b/>
        <sz val="11"/>
        <color rgb="FF800080"/>
        <rFont val="Calibri"/>
        <family val="2"/>
        <scheme val="minor"/>
      </rPr>
      <t xml:space="preserve">Na' che dxíbele le'e xetule </t>
    </r>
    <r>
      <rPr>
        <sz val="11"/>
        <color rgb="FF008000"/>
        <rFont val="Calibri"/>
        <family val="2"/>
        <scheme val="minor"/>
      </rPr>
      <t xml:space="preserve">, ne </t>
    </r>
    <r>
      <rPr>
        <b/>
        <sz val="11"/>
        <color rgb="FF800080"/>
        <rFont val="Calibri"/>
        <family val="2"/>
        <scheme val="minor"/>
      </rPr>
      <t xml:space="preserve">dxíbele </t>
    </r>
    <r>
      <rPr>
        <sz val="11"/>
        <color rgb="FF008000"/>
        <rFont val="Calibri"/>
        <family val="2"/>
        <scheme val="minor"/>
      </rPr>
      <t xml:space="preserve">ljwézrele </t>
    </r>
    <r>
      <rPr>
        <strike/>
        <sz val="11"/>
        <color rgb="FFFF0000"/>
        <rFont val="Calibri"/>
        <family val="2"/>
        <scheme val="minor"/>
      </rPr>
      <t xml:space="preserve">, ne dxasa ljwézrele tule xetule </t>
    </r>
    <r>
      <rPr>
        <sz val="11"/>
        <color rgb="FF008000"/>
        <rFont val="Calibri"/>
        <family val="2"/>
        <scheme val="minor"/>
      </rPr>
      <t xml:space="preserve">,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gútete le le sa' ljwezre ' </t>
    </r>
    <r>
      <rPr>
        <sz val="11"/>
        <color rgb="FF008000"/>
        <rFont val="Calibri"/>
        <family val="2"/>
        <scheme val="minor"/>
      </rPr>
      <t xml:space="preserve">. </t>
    </r>
  </si>
  <si>
    <r>
      <rPr>
        <b/>
        <sz val="11"/>
        <color rgb="FF800080"/>
        <rFont val="Calibri"/>
        <family val="2"/>
        <scheme val="minor"/>
      </rPr>
      <t xml:space="preserve">Na' gunná Jesús : Dxapa' </t>
    </r>
    <r>
      <rPr>
        <sz val="11"/>
        <color rgb="FF008000"/>
        <rFont val="Calibri"/>
        <family val="2"/>
        <scheme val="minor"/>
      </rPr>
      <t xml:space="preserve">le'e </t>
    </r>
    <r>
      <rPr>
        <b/>
        <sz val="11"/>
        <color rgb="FF800080"/>
        <rFont val="Calibri"/>
        <family val="2"/>
        <scheme val="minor"/>
      </rPr>
      <t xml:space="preserve">, le guzúa lázrele ne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na' quebe gunle </t>
    </r>
    <r>
      <rPr>
        <b/>
        <sz val="11"/>
        <color rgb="FF800080"/>
        <rFont val="Calibri"/>
        <family val="2"/>
        <scheme val="minor"/>
      </rPr>
      <t xml:space="preserve">ca da dxaca lázre'le da naca </t>
    </r>
    <r>
      <rPr>
        <sz val="11"/>
        <color rgb="FF008000"/>
        <rFont val="Calibri"/>
        <family val="2"/>
        <scheme val="minor"/>
      </rPr>
      <t xml:space="preserve">be la' dxen chee le . </t>
    </r>
  </si>
  <si>
    <r>
      <rPr>
        <b/>
        <sz val="11"/>
        <color rgb="FF800080"/>
        <rFont val="Calibri"/>
        <family val="2"/>
        <scheme val="minor"/>
      </rPr>
      <t xml:space="preserve">Be </t>
    </r>
    <r>
      <rPr>
        <sz val="11"/>
        <color rgb="FF008000"/>
        <rFont val="Calibri"/>
        <family val="2"/>
        <scheme val="minor"/>
      </rPr>
      <t xml:space="preserve">la' dxen chee </t>
    </r>
    <r>
      <rPr>
        <b/>
        <sz val="11"/>
        <color rgb="FF800080"/>
        <rFont val="Calibri"/>
        <family val="2"/>
        <scheme val="minor"/>
      </rPr>
      <t xml:space="preserve">bénneache dxaca lázrele gunle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dxezaca lázrele gunle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Da caní dxeledábague ' xetú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quebe gaca gunle </t>
    </r>
    <r>
      <rPr>
        <i/>
        <sz val="11"/>
        <color rgb="FF0000FF"/>
        <rFont val="Calibri"/>
        <family val="2"/>
        <scheme val="minor"/>
      </rPr>
      <t xml:space="preserve">ca </t>
    </r>
    <r>
      <rPr>
        <sz val="11"/>
        <color rgb="FF008000"/>
        <rFont val="Calibri"/>
        <family val="2"/>
        <scheme val="minor"/>
      </rPr>
      <t xml:space="preserve">da dxaca lázrele gunle . </t>
    </r>
  </si>
  <si>
    <r>
      <rPr>
        <b/>
        <sz val="11"/>
        <color rgb="FF800080"/>
        <rFont val="Calibri"/>
        <family val="2"/>
        <scheme val="minor"/>
      </rPr>
      <t xml:space="preserve">Le'e che le'e dxuchéajle le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quebe dxezale ca naca </t>
    </r>
    <r>
      <rPr>
        <sz val="11"/>
        <color rgb="FF008000"/>
        <rFont val="Calibri"/>
        <family val="2"/>
        <scheme val="minor"/>
      </rPr>
      <t xml:space="preserve">da nadxixruj bea na . </t>
    </r>
  </si>
  <si>
    <r>
      <rPr>
        <b/>
        <sz val="11"/>
        <color rgb="FF800080"/>
        <rFont val="Calibri"/>
        <family val="2"/>
        <scheme val="minor"/>
      </rPr>
      <t xml:space="preserve">Benne' ca </t>
    </r>
    <r>
      <rPr>
        <sz val="11"/>
        <color rgb="FF008000"/>
        <rFont val="Calibri"/>
        <family val="2"/>
        <scheme val="minor"/>
      </rPr>
      <t xml:space="preserve">da dxelún </t>
    </r>
    <r>
      <rPr>
        <b/>
        <sz val="11"/>
        <color rgb="FF800080"/>
        <rFont val="Calibri"/>
        <family val="2"/>
        <scheme val="minor"/>
      </rPr>
      <t xml:space="preserve">bénneache </t>
    </r>
    <r>
      <rPr>
        <sz val="11"/>
        <color rgb="FF008000"/>
        <rFont val="Calibri"/>
        <family val="2"/>
        <scheme val="minor"/>
      </rPr>
      <t xml:space="preserve">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 dxelúnqueze na ca da dxelún bénneache . Da caní zaj naca na dul - la da dxucá'ana ditaj xel - la wechaga na' , </t>
    </r>
    <r>
      <rPr>
        <sz val="11"/>
        <color rgb="FF008000"/>
        <rFont val="Calibri"/>
        <family val="2"/>
        <scheme val="minor"/>
      </rPr>
      <t xml:space="preserve">ne </t>
    </r>
    <r>
      <rPr>
        <strike/>
        <sz val="11"/>
        <color rgb="FFFF0000"/>
        <rFont val="Calibri"/>
        <family val="2"/>
        <scheme val="minor"/>
      </rPr>
      <t xml:space="preserve">' nu'ula xula . Dulucá'ana dítaje ' le sa' ljwezre ' Dxelune ' </t>
    </r>
    <r>
      <rPr>
        <sz val="11"/>
        <color rgb="FF008000"/>
        <rFont val="Calibri"/>
        <family val="2"/>
        <scheme val="minor"/>
      </rPr>
      <t xml:space="preserve">da sban ,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sban bénneache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</si>
  <si>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Pablo , dxapa' le'e , che </t>
    </r>
    <r>
      <rPr>
        <i/>
        <sz val="11"/>
        <color rgb="FF0000FF"/>
        <rFont val="Calibri"/>
        <family val="2"/>
        <scheme val="minor"/>
      </rPr>
      <t xml:space="preserve">le'e che le'e </t>
    </r>
    <r>
      <rPr>
        <sz val="11"/>
        <color rgb="FF008000"/>
        <rFont val="Calibri"/>
        <family val="2"/>
        <scheme val="minor"/>
      </rPr>
      <t xml:space="preserve">güele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la' chee 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quebe </t>
    </r>
    <r>
      <rPr>
        <strike/>
        <sz val="11"/>
        <color rgb="FFFF0000"/>
        <rFont val="Calibri"/>
        <family val="2"/>
        <scheme val="minor"/>
      </rPr>
      <t xml:space="preserve">bi da ba neza </t>
    </r>
    <r>
      <rPr>
        <sz val="11"/>
        <color rgb="FF008000"/>
        <rFont val="Calibri"/>
        <family val="2"/>
        <scheme val="minor"/>
      </rPr>
      <t xml:space="preserve">gaca </t>
    </r>
    <r>
      <rPr>
        <i/>
        <sz val="11"/>
        <color rgb="FF0000FF"/>
        <rFont val="Calibri"/>
        <family val="2"/>
        <scheme val="minor"/>
      </rPr>
      <t xml:space="preserve">chawe' </t>
    </r>
    <r>
      <rPr>
        <sz val="11"/>
        <color rgb="FF008000"/>
        <rFont val="Calibri"/>
        <family val="2"/>
        <scheme val="minor"/>
      </rPr>
      <t xml:space="preserve">chee le </t>
    </r>
    <r>
      <rPr>
        <strike/>
        <sz val="11"/>
        <color rgb="FFFF0000"/>
        <rFont val="Calibri"/>
        <family val="2"/>
        <scheme val="minor"/>
      </rPr>
      <t xml:space="preserve">da naca chee </t>
    </r>
    <r>
      <rPr>
        <sz val="11"/>
        <color rgb="FF008000"/>
        <rFont val="Calibri"/>
        <family val="2"/>
        <scheme val="minor"/>
      </rPr>
      <t xml:space="preserve">Cristo . </t>
    </r>
  </si>
  <si>
    <r>
      <rPr>
        <b/>
        <sz val="11"/>
        <color rgb="FF800080"/>
        <rFont val="Calibri"/>
        <family val="2"/>
        <scheme val="minor"/>
      </rPr>
      <t xml:space="preserve">ne xel - la dxucá'ana </t>
    </r>
    <r>
      <rPr>
        <sz val="11"/>
        <color rgb="FF008000"/>
        <rFont val="Calibri"/>
        <family val="2"/>
        <scheme val="minor"/>
      </rPr>
      <t xml:space="preserve">szrene ' </t>
    </r>
    <r>
      <rPr>
        <b/>
        <sz val="11"/>
        <color rgb="FF800080"/>
        <rFont val="Calibri"/>
        <family val="2"/>
        <scheme val="minor"/>
      </rPr>
      <t xml:space="preserve">da naca chee bedáu' </t>
    </r>
    <r>
      <rPr>
        <sz val="11"/>
        <color rgb="FF008000"/>
        <rFont val="Calibri"/>
        <family val="2"/>
        <scheme val="minor"/>
      </rPr>
      <t xml:space="preserve">xaga , ne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xra xrtáudxu ca' , ne </t>
    </r>
    <r>
      <rPr>
        <sz val="11"/>
        <color rgb="FF008000"/>
        <rFont val="Calibri"/>
        <family val="2"/>
        <scheme val="minor"/>
      </rPr>
      <t xml:space="preserve">xel - la </t>
    </r>
    <r>
      <rPr>
        <b/>
        <sz val="11"/>
        <color rgb="FF800080"/>
        <rFont val="Calibri"/>
        <family val="2"/>
        <scheme val="minor"/>
      </rPr>
      <t xml:space="preserve">dxezré 'e lazre' </t>
    </r>
    <r>
      <rPr>
        <sz val="11"/>
        <color rgb="FF008000"/>
        <rFont val="Calibri"/>
        <family val="2"/>
        <scheme val="minor"/>
      </rPr>
      <t xml:space="preserve">, ne </t>
    </r>
    <r>
      <rPr>
        <b/>
        <sz val="11"/>
        <color rgb="FF800080"/>
        <rFont val="Calibri"/>
        <family val="2"/>
        <scheme val="minor"/>
      </rPr>
      <t xml:space="preserve">xel - la dxezá lazre' da dxezá lazre' </t>
    </r>
    <r>
      <rPr>
        <sz val="11"/>
        <color rgb="FF008000"/>
        <rFont val="Calibri"/>
        <family val="2"/>
        <scheme val="minor"/>
      </rPr>
      <t xml:space="preserve">, ne </t>
    </r>
    <r>
      <rPr>
        <b/>
        <sz val="11"/>
        <color rgb="FF800080"/>
        <rFont val="Calibri"/>
        <family val="2"/>
        <scheme val="minor"/>
      </rPr>
      <t xml:space="preserve">xel - la dxezá lazre' </t>
    </r>
    <r>
      <rPr>
        <sz val="11"/>
        <color rgb="FF008000"/>
        <rFont val="Calibri"/>
        <family val="2"/>
        <scheme val="minor"/>
      </rPr>
      <t xml:space="preserve">, ne </t>
    </r>
    <r>
      <rPr>
        <b/>
        <sz val="11"/>
        <color rgb="FF800080"/>
        <rFont val="Calibri"/>
        <family val="2"/>
        <scheme val="minor"/>
      </rPr>
      <t xml:space="preserve">xel - la dxezá lazre' , ne xel - la dxezá lazre' , ne xel - la dxezá lazre' da sban , </t>
    </r>
  </si>
  <si>
    <r>
      <rPr>
        <b/>
        <sz val="11"/>
        <color rgb="FF800080"/>
        <rFont val="Calibri"/>
        <family val="2"/>
        <scheme val="minor"/>
      </rPr>
      <t xml:space="preserve">ne xel - la gubán , ne da dxé'ajle 'e gubán , ne xel - la dxezá </t>
    </r>
    <r>
      <rPr>
        <sz val="11"/>
        <color rgb="FF008000"/>
        <rFont val="Calibri"/>
        <family val="2"/>
        <scheme val="minor"/>
      </rPr>
      <t xml:space="preserve">lazre' , ne </t>
    </r>
    <r>
      <rPr>
        <b/>
        <sz val="11"/>
        <color rgb="FF800080"/>
        <rFont val="Calibri"/>
        <family val="2"/>
        <scheme val="minor"/>
      </rPr>
      <t xml:space="preserve">da zaj naca na ca da zaj naca na ca dxennéa'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dxapa' le'e </t>
    </r>
    <r>
      <rPr>
        <b/>
        <sz val="11"/>
        <color rgb="FF800080"/>
        <rFont val="Calibri"/>
        <family val="2"/>
        <scheme val="minor"/>
      </rPr>
      <t xml:space="preserve">nédxudaute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t>
    </r>
    <r>
      <rPr>
        <i/>
        <sz val="11"/>
        <color rgb="FF0000FF"/>
        <rFont val="Calibri"/>
        <family val="2"/>
        <scheme val="minor"/>
      </rPr>
      <t xml:space="preserve">ca' dxelune ' </t>
    </r>
    <r>
      <rPr>
        <sz val="11"/>
        <color rgb="FF008000"/>
        <rFont val="Calibri"/>
        <family val="2"/>
        <scheme val="minor"/>
      </rPr>
      <t xml:space="preserve">caní quebe </t>
    </r>
    <r>
      <rPr>
        <b/>
        <sz val="11"/>
        <color rgb="FF800080"/>
        <rFont val="Calibri"/>
        <family val="2"/>
        <scheme val="minor"/>
      </rPr>
      <t xml:space="preserve">xelezí'e </t>
    </r>
    <r>
      <rPr>
        <sz val="11"/>
        <color rgb="FF008000"/>
        <rFont val="Calibri"/>
        <family val="2"/>
        <scheme val="minor"/>
      </rPr>
      <t xml:space="preserve">naga dxenná bea Dios . </t>
    </r>
  </si>
  <si>
    <r>
      <rPr>
        <b/>
        <sz val="11"/>
        <color rgb="FF800080"/>
        <rFont val="Calibri"/>
        <family val="2"/>
        <scheme val="minor"/>
      </rPr>
      <t xml:space="preserve">Xel - la' waca chee </t>
    </r>
    <r>
      <rPr>
        <sz val="11"/>
        <color rgb="FF008000"/>
        <rFont val="Calibri"/>
        <family val="2"/>
        <scheme val="minor"/>
      </rPr>
      <t xml:space="preserve">Be' Lá'azxa </t>
    </r>
    <r>
      <rPr>
        <strike/>
        <sz val="11"/>
        <color rgb="FFFF0000"/>
        <rFont val="Calibri"/>
        <family val="2"/>
        <scheme val="minor"/>
      </rPr>
      <t xml:space="preserve">le ' zaj </t>
    </r>
    <r>
      <rPr>
        <sz val="11"/>
        <color rgb="FF008000"/>
        <rFont val="Calibri"/>
        <family val="2"/>
        <scheme val="minor"/>
      </rPr>
      <t xml:space="preserve">naca na </t>
    </r>
    <r>
      <rPr>
        <b/>
        <sz val="11"/>
        <color rgb="FF800080"/>
        <rFont val="Calibri"/>
        <family val="2"/>
        <scheme val="minor"/>
      </rPr>
      <t xml:space="preserve">da zixre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dxebeza zri lazre' , ne xel - la' dxebeza zri lazre' , ne xel - la' dxun lázrdawe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xrlátaje , ne xel - la' waca xrlátaje , ne xel - la' dxeajlí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</si>
  <si>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Benne' dxuxuzájle 'e </t>
    </r>
    <r>
      <rPr>
        <sz val="11"/>
        <color rgb="FF008000"/>
        <rFont val="Calibri"/>
        <family val="2"/>
        <scheme val="minor"/>
      </rPr>
      <t xml:space="preserve">da nadxixruj bea na </t>
    </r>
    <r>
      <rPr>
        <i/>
        <sz val="11"/>
        <color rgb="FF0000FF"/>
        <rFont val="Calibri"/>
        <family val="2"/>
        <scheme val="minor"/>
      </rPr>
      <t xml:space="preserve">, ne benne' dxuxuzájle 'e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Quebe dxun na da nadxixruj bea ca </t>
    </r>
    <r>
      <rPr>
        <sz val="11"/>
        <color rgb="FF008000"/>
        <rFont val="Calibri"/>
        <family val="2"/>
        <scheme val="minor"/>
      </rPr>
      <t xml:space="preserve">da caní . </t>
    </r>
  </si>
  <si>
    <r>
      <rPr>
        <b/>
        <sz val="11"/>
        <color rgb="FF800080"/>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bénnea' </t>
    </r>
    <r>
      <rPr>
        <sz val="11"/>
        <color rgb="FF008000"/>
        <rFont val="Calibri"/>
        <family val="2"/>
        <scheme val="minor"/>
      </rPr>
      <t xml:space="preserve">be la' dxen chee ' </t>
    </r>
    <r>
      <rPr>
        <i/>
        <sz val="11"/>
        <color rgb="FF0000FF"/>
        <rFont val="Calibri"/>
        <family val="2"/>
        <scheme val="minor"/>
      </rPr>
      <t xml:space="preserve">le 'e xaga béguaj , gudée ' tu zren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xriwe ' , ne ca naca da dxaca lazre' bénneache da dxaca lázre'le 'e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</si>
  <si>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t>
    </r>
    <r>
      <rPr>
        <i/>
        <sz val="11"/>
        <color rgb="FF0000FF"/>
        <rFont val="Calibri"/>
        <family val="2"/>
        <scheme val="minor"/>
      </rPr>
      <t xml:space="preserve">cá'anqueze </t>
    </r>
    <r>
      <rPr>
        <sz val="11"/>
        <color rgb="FF008000"/>
        <rFont val="Calibri"/>
        <family val="2"/>
        <scheme val="minor"/>
      </rPr>
      <t xml:space="preserve">dxal - la' gundxu </t>
    </r>
    <r>
      <rPr>
        <b/>
        <sz val="11"/>
        <color rgb="FF800080"/>
        <rFont val="Calibri"/>
        <family val="2"/>
        <scheme val="minor"/>
      </rPr>
      <t xml:space="preserve">xel - la' nabán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</si>
  <si>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dxal - la' </t>
    </r>
    <r>
      <rPr>
        <b/>
        <sz val="11"/>
        <color rgb="FF800080"/>
        <rFont val="Calibri"/>
        <family val="2"/>
        <scheme val="minor"/>
      </rPr>
      <t xml:space="preserve">gúquentu' bénneache dxun zrin chee ljwézrentu' </t>
    </r>
    <r>
      <rPr>
        <sz val="11"/>
        <color rgb="FF008000"/>
        <rFont val="Calibri"/>
        <family val="2"/>
        <scheme val="minor"/>
      </rPr>
      <t xml:space="preserve">, ne </t>
    </r>
    <r>
      <rPr>
        <b/>
        <sz val="11"/>
        <color rgb="FF800080"/>
        <rFont val="Calibri"/>
        <family val="2"/>
        <scheme val="minor"/>
      </rPr>
      <t xml:space="preserve">dxucá'ana ljwézrentu' xel - la' dxebé chee ljwézrentu' </t>
    </r>
    <r>
      <rPr>
        <sz val="11"/>
        <color rgb="FF008000"/>
        <rFont val="Calibri"/>
        <family val="2"/>
        <scheme val="minor"/>
      </rPr>
      <t xml:space="preserve">, ne </t>
    </r>
    <r>
      <rPr>
        <b/>
        <sz val="11"/>
        <color rgb="FF800080"/>
        <rFont val="Calibri"/>
        <family val="2"/>
        <scheme val="minor"/>
      </rPr>
      <t xml:space="preserve">dxugápantu' dizra' chee ljwézrentu' </t>
    </r>
    <r>
      <rPr>
        <sz val="11"/>
        <color rgb="FF008000"/>
        <rFont val="Calibri"/>
        <family val="2"/>
        <scheme val="minor"/>
      </rPr>
      <t xml:space="preserve">. </t>
    </r>
  </si>
  <si>
    <r>
      <rPr>
        <b/>
        <sz val="11"/>
        <color rgb="FF800080"/>
        <rFont val="Calibri"/>
        <family val="2"/>
        <scheme val="minor"/>
      </rPr>
      <t xml:space="preserve">Xecha lasa dxapa' </t>
    </r>
    <r>
      <rPr>
        <sz val="11"/>
        <color rgb="FF008000"/>
        <rFont val="Calibri"/>
        <family val="2"/>
        <scheme val="minor"/>
      </rPr>
      <t xml:space="preserve">le'e </t>
    </r>
    <r>
      <rPr>
        <b/>
        <sz val="11"/>
        <color rgb="FF800080"/>
        <rFont val="Calibri"/>
        <family val="2"/>
        <scheme val="minor"/>
      </rPr>
      <t xml:space="preserve">dxexeche ba' xúgute benne' ca' dxelune ' chee be l - la' dxen chee bénneache </t>
    </r>
    <r>
      <rPr>
        <sz val="11"/>
        <color rgb="FF008000"/>
        <rFont val="Calibri"/>
        <family val="2"/>
        <scheme val="minor"/>
      </rPr>
      <t xml:space="preserve">, </t>
    </r>
    <r>
      <rPr>
        <b/>
        <sz val="11"/>
        <color rgb="FF800080"/>
        <rFont val="Calibri"/>
        <family val="2"/>
        <scheme val="minor"/>
      </rPr>
      <t xml:space="preserve">dxal - </t>
    </r>
    <r>
      <rPr>
        <sz val="11"/>
        <color rgb="FF008000"/>
        <rFont val="Calibri"/>
        <family val="2"/>
        <scheme val="minor"/>
      </rPr>
      <t xml:space="preserve">la' </t>
    </r>
    <r>
      <rPr>
        <i/>
        <sz val="11"/>
        <color rgb="FF0000FF"/>
        <rFont val="Calibri"/>
        <family val="2"/>
        <scheme val="minor"/>
      </rPr>
      <t xml:space="preserve">guzúa zri'ine ' </t>
    </r>
    <r>
      <rPr>
        <sz val="11"/>
        <color rgb="FF008000"/>
        <rFont val="Calibri"/>
        <family val="2"/>
        <scheme val="minor"/>
      </rPr>
      <t xml:space="preserve">chee </t>
    </r>
    <r>
      <rPr>
        <i/>
        <sz val="11"/>
        <color rgb="FF0000FF"/>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da na' dxulé'e na , dxun na ba xen gun bénnea' </t>
    </r>
    <r>
      <rPr>
        <sz val="11"/>
        <color rgb="FF008000"/>
        <rFont val="Calibri"/>
        <family val="2"/>
        <scheme val="minor"/>
      </rPr>
      <t xml:space="preserve">xúgute 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</si>
  <si>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ba nabágale le'e chee Cristo , ba guzúaquezle ca naca xúgute </t>
    </r>
    <r>
      <rPr>
        <sz val="11"/>
        <color rgb="FF008000"/>
        <rFont val="Calibri"/>
        <family val="2"/>
        <scheme val="minor"/>
      </rPr>
      <t xml:space="preserve">da </t>
    </r>
    <r>
      <rPr>
        <b/>
        <sz val="11"/>
        <color rgb="FF800080"/>
        <rFont val="Calibri"/>
        <family val="2"/>
        <scheme val="minor"/>
      </rPr>
      <t xml:space="preserve">dxunle laule da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guzúaquezle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</si>
  <si>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Lawe' da zúale </t>
    </r>
    <r>
      <rPr>
        <sz val="11"/>
        <color rgb="FF008000"/>
        <rFont val="Calibri"/>
        <family val="2"/>
        <scheme val="minor"/>
      </rPr>
      <t xml:space="preserve">Be' Lá'azxa </t>
    </r>
    <r>
      <rPr>
        <b/>
        <sz val="11"/>
        <color rgb="FF800080"/>
        <rFont val="Calibri"/>
        <family val="2"/>
        <scheme val="minor"/>
      </rPr>
      <t xml:space="preserve">dxi'u dxebeza lázrele Dios gunite lawe ' chee dxu </t>
    </r>
    <r>
      <rPr>
        <sz val="11"/>
        <color rgb="FF008000"/>
        <rFont val="Calibri"/>
        <family val="2"/>
        <scheme val="minor"/>
      </rPr>
      <t xml:space="preserve">lawe' da </t>
    </r>
    <r>
      <rPr>
        <b/>
        <sz val="11"/>
        <color rgb="FF800080"/>
        <rFont val="Calibri"/>
        <family val="2"/>
        <scheme val="minor"/>
      </rPr>
      <t xml:space="preserve">dxéajle 'e chee dxu dxi'u </t>
    </r>
    <r>
      <rPr>
        <sz val="11"/>
        <color rgb="FF008000"/>
        <rFont val="Calibri"/>
        <family val="2"/>
        <scheme val="minor"/>
      </rPr>
      <t xml:space="preserve">, </t>
    </r>
    <r>
      <rPr>
        <b/>
        <sz val="11"/>
        <color rgb="FF800080"/>
        <rFont val="Calibri"/>
        <family val="2"/>
        <scheme val="minor"/>
      </rPr>
      <t xml:space="preserve">da naca Be' Lá'azxa le'e </t>
    </r>
    <r>
      <rPr>
        <sz val="11"/>
        <color rgb="FF008000"/>
        <rFont val="Calibri"/>
        <family val="2"/>
        <scheme val="minor"/>
      </rPr>
      <t xml:space="preserve">. </t>
    </r>
  </si>
  <si>
    <r>
      <rPr>
        <b/>
        <sz val="11"/>
        <color rgb="FF800080"/>
        <rFont val="Calibri"/>
        <family val="2"/>
        <scheme val="minor"/>
      </rPr>
      <t xml:space="preserve">Lawe' da zaj naque ' benne' zaj naque ' chee Jesucristo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benne' biu , ne quebe dxun na ba xen chugu late' weaj be la' chee benne' biu , san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dxu che dxeajlí lázredxu Cristo , na'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dxu dxuzúa na dxi'u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nu benne' </t>
    </r>
    <r>
      <rPr>
        <sz val="11"/>
        <color rgb="FF008000"/>
        <rFont val="Calibri"/>
        <family val="2"/>
        <scheme val="minor"/>
      </rPr>
      <t xml:space="preserve">. </t>
    </r>
  </si>
  <si>
    <r>
      <rPr>
        <b/>
        <sz val="11"/>
        <color rgb="FF800080"/>
        <rFont val="Calibri"/>
        <family val="2"/>
        <scheme val="minor"/>
      </rPr>
      <t xml:space="preserve">Le guxúe xanne' da chawe' </t>
    </r>
    <r>
      <rPr>
        <sz val="11"/>
        <color rgb="FF008000"/>
        <rFont val="Calibri"/>
        <family val="2"/>
        <scheme val="minor"/>
      </rPr>
      <t xml:space="preserve">. </t>
    </r>
    <r>
      <rPr>
        <b/>
        <sz val="11"/>
        <color rgb="FF800080"/>
        <rFont val="Calibri"/>
        <family val="2"/>
        <scheme val="minor"/>
      </rPr>
      <t xml:space="preserve">Núzraqueze be nna </t>
    </r>
    <r>
      <rPr>
        <sz val="11"/>
        <color rgb="FF008000"/>
        <rFont val="Calibri"/>
        <family val="2"/>
        <scheme val="minor"/>
      </rPr>
      <t xml:space="preserve">le'e chee </t>
    </r>
    <r>
      <rPr>
        <b/>
        <sz val="11"/>
        <color rgb="FF800080"/>
        <rFont val="Calibri"/>
        <family val="2"/>
        <scheme val="minor"/>
      </rPr>
      <t xml:space="preserve">quebe seque be'ele </t>
    </r>
    <r>
      <rPr>
        <sz val="11"/>
        <color rgb="FF008000"/>
        <rFont val="Calibri"/>
        <family val="2"/>
        <scheme val="minor"/>
      </rPr>
      <t xml:space="preserve">da li ? </t>
    </r>
  </si>
  <si>
    <r>
      <rPr>
        <b/>
        <sz val="11"/>
        <color rgb="FF800080"/>
        <rFont val="Calibri"/>
        <family val="2"/>
        <scheme val="minor"/>
      </rPr>
      <t xml:space="preserve">Quebe dxun na ba xen </t>
    </r>
    <r>
      <rPr>
        <sz val="11"/>
        <color rgb="FF008000"/>
        <rFont val="Calibri"/>
        <family val="2"/>
        <scheme val="minor"/>
      </rPr>
      <t xml:space="preserve">da </t>
    </r>
    <r>
      <rPr>
        <b/>
        <sz val="11"/>
        <color rgb="FF800080"/>
        <rFont val="Calibri"/>
        <family val="2"/>
        <scheme val="minor"/>
      </rPr>
      <t xml:space="preserve">chawe' chee le'e chee da chawe' nigá </t>
    </r>
    <r>
      <rPr>
        <sz val="11"/>
        <color rgb="FF008000"/>
        <rFont val="Calibri"/>
        <family val="2"/>
        <scheme val="minor"/>
      </rPr>
      <t xml:space="preserve">. </t>
    </r>
    <r>
      <rPr>
        <strike/>
        <sz val="11"/>
        <color rgb="FFFF0000"/>
        <rFont val="Calibri"/>
        <family val="2"/>
        <scheme val="minor"/>
      </rPr>
      <t xml:space="preserve">Nácaqueze Le ' Bénnea' bláwizre ' le'e . </t>
    </r>
  </si>
  <si>
    <r>
      <rPr>
        <b/>
        <sz val="11"/>
        <color rgb="FF800080"/>
        <rFont val="Calibri"/>
        <family val="2"/>
        <scheme val="minor"/>
      </rPr>
      <t xml:space="preserve">Gunná Jesús </t>
    </r>
    <r>
      <rPr>
        <sz val="11"/>
        <color rgb="FF008000"/>
        <rFont val="Calibri"/>
        <family val="2"/>
        <scheme val="minor"/>
      </rPr>
      <t xml:space="preserve">: </t>
    </r>
    <r>
      <rPr>
        <b/>
        <sz val="11"/>
        <color rgb="FF800080"/>
        <rFont val="Calibri"/>
        <family val="2"/>
        <scheme val="minor"/>
      </rPr>
      <t xml:space="preserve">Xetú </t>
    </r>
    <r>
      <rPr>
        <sz val="11"/>
        <color rgb="FF008000"/>
        <rFont val="Calibri"/>
        <family val="2"/>
        <scheme val="minor"/>
      </rPr>
      <t xml:space="preserve">cua zichaj </t>
    </r>
    <r>
      <rPr>
        <b/>
        <sz val="11"/>
        <color rgb="FF800080"/>
        <rFont val="Calibri"/>
        <family val="2"/>
        <scheme val="minor"/>
      </rPr>
      <t xml:space="preserve">chee xeta xtila da dxágule 'e </t>
    </r>
    <r>
      <rPr>
        <sz val="11"/>
        <color rgb="FF008000"/>
        <rFont val="Calibri"/>
        <family val="2"/>
        <scheme val="minor"/>
      </rPr>
      <t xml:space="preserve">na ca naca cua </t>
    </r>
    <r>
      <rPr>
        <i/>
        <sz val="11"/>
        <color rgb="FF0000FF"/>
        <rFont val="Calibri"/>
        <family val="2"/>
        <scheme val="minor"/>
      </rPr>
      <t xml:space="preserve">zichaj chee xeta xtila </t>
    </r>
    <r>
      <rPr>
        <sz val="11"/>
        <color rgb="FF008000"/>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</si>
  <si>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dxexúnbe'e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dul - la , le'e </t>
    </r>
    <r>
      <rPr>
        <b/>
        <sz val="11"/>
        <color rgb="FF800080"/>
        <rFont val="Calibri"/>
        <family val="2"/>
        <scheme val="minor"/>
      </rPr>
      <t xml:space="preserve">, benne' dxunle da naca chee </t>
    </r>
    <r>
      <rPr>
        <sz val="11"/>
        <color rgb="FF008000"/>
        <rFont val="Calibri"/>
        <family val="2"/>
        <scheme val="minor"/>
      </rPr>
      <t xml:space="preserve">Be' Lá'azxa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guxúe xrlátaje lu xichaj lázrdaule </t>
    </r>
    <r>
      <rPr>
        <sz val="11"/>
        <color rgb="FF008000"/>
        <rFont val="Calibri"/>
        <family val="2"/>
        <scheme val="minor"/>
      </rPr>
      <t xml:space="preserve">chee </t>
    </r>
    <r>
      <rPr>
        <b/>
        <sz val="11"/>
        <color rgb="FF800080"/>
        <rFont val="Calibri"/>
        <family val="2"/>
        <scheme val="minor"/>
      </rPr>
      <t xml:space="preserve">benne' na' , be n na ba xen xanne' cuinu' </t>
    </r>
    <r>
      <rPr>
        <sz val="11"/>
        <color rgb="FF008000"/>
        <rFont val="Calibri"/>
        <family val="2"/>
        <scheme val="minor"/>
      </rPr>
      <t xml:space="preserve">chee quebe </t>
    </r>
    <r>
      <rPr>
        <b/>
        <sz val="11"/>
        <color rgb="FF800080"/>
        <rFont val="Calibri"/>
        <family val="2"/>
        <scheme val="minor"/>
      </rPr>
      <t xml:space="preserve">seque </t>
    </r>
    <r>
      <rPr>
        <sz val="11"/>
        <color rgb="FF008000"/>
        <rFont val="Calibri"/>
        <family val="2"/>
        <scheme val="minor"/>
      </rPr>
      <t xml:space="preserve">da xriwe ' cu'u </t>
    </r>
    <r>
      <rPr>
        <b/>
        <sz val="11"/>
        <color rgb="FF800080"/>
        <rFont val="Calibri"/>
        <family val="2"/>
        <scheme val="minor"/>
      </rPr>
      <t xml:space="preserve">na le'e lu dul </t>
    </r>
    <r>
      <rPr>
        <sz val="11"/>
        <color rgb="FF008000"/>
        <rFont val="Calibri"/>
        <family val="2"/>
        <scheme val="minor"/>
      </rPr>
      <t xml:space="preserve">- la </t>
    </r>
    <r>
      <rPr>
        <strike/>
        <sz val="11"/>
        <color rgb="FFFF0000"/>
        <rFont val="Calibri"/>
        <family val="2"/>
        <scheme val="minor"/>
      </rPr>
      <t xml:space="preserve">na le'e </t>
    </r>
    <r>
      <rPr>
        <sz val="11"/>
        <color rgb="FF008000"/>
        <rFont val="Calibri"/>
        <family val="2"/>
        <scheme val="minor"/>
      </rPr>
      <t xml:space="preserve">. </t>
    </r>
  </si>
  <si>
    <r>
      <rPr>
        <b/>
        <sz val="11"/>
        <color rgb="FF800080"/>
        <rFont val="Calibri"/>
        <family val="2"/>
        <scheme val="minor"/>
      </rPr>
      <t xml:space="preserve">'Dxácate ze dxi'u dxi'u dxun </t>
    </r>
    <r>
      <rPr>
        <sz val="11"/>
        <color rgb="FF008000"/>
        <rFont val="Calibri"/>
        <family val="2"/>
        <scheme val="minor"/>
      </rPr>
      <t xml:space="preserve">na ba xen </t>
    </r>
    <r>
      <rPr>
        <b/>
        <sz val="11"/>
        <color rgb="FF800080"/>
        <rFont val="Calibri"/>
        <family val="2"/>
        <scheme val="minor"/>
      </rPr>
      <t xml:space="preserve">guntu' </t>
    </r>
    <r>
      <rPr>
        <sz val="11"/>
        <color rgb="FF008000"/>
        <rFont val="Calibri"/>
        <family val="2"/>
        <scheme val="minor"/>
      </rPr>
      <t xml:space="preserve">da xrlátaje </t>
    </r>
    <r>
      <rPr>
        <i/>
        <sz val="11"/>
        <color rgb="FF0000FF"/>
        <rFont val="Calibri"/>
        <family val="2"/>
        <scheme val="minor"/>
      </rPr>
      <t xml:space="preserve">lau xúgute bénneache , na' cá'anqueze dxi'u dxun na ba xen guntu' da xrlátaje lau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</si>
  <si>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ba lá'azxa </t>
    </r>
    <r>
      <rPr>
        <sz val="11"/>
        <color rgb="FF008000"/>
        <rFont val="Calibri"/>
        <family val="2"/>
        <scheme val="minor"/>
      </rPr>
      <t xml:space="preserve">da </t>
    </r>
    <r>
      <rPr>
        <b/>
        <sz val="11"/>
        <color rgb="FF800080"/>
        <rFont val="Calibri"/>
        <family val="2"/>
        <scheme val="minor"/>
      </rPr>
      <t xml:space="preserve">naxúajle le'e xrtizra' </t>
    </r>
    <r>
      <rPr>
        <sz val="11"/>
        <color rgb="FF008000"/>
        <rFont val="Calibri"/>
        <family val="2"/>
        <scheme val="minor"/>
      </rPr>
      <t xml:space="preserve">da </t>
    </r>
    <r>
      <rPr>
        <b/>
        <sz val="11"/>
        <color rgb="FF800080"/>
        <rFont val="Calibri"/>
        <family val="2"/>
        <scheme val="minor"/>
      </rPr>
      <t xml:space="preserve">nuzúaqueza' neda' néda'queza'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</si>
  <si>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dxelexaca </t>
    </r>
    <r>
      <rPr>
        <sz val="11"/>
        <color rgb="FF008000"/>
        <rFont val="Calibri"/>
        <family val="2"/>
        <scheme val="minor"/>
      </rPr>
      <t xml:space="preserve">lazre ' </t>
    </r>
    <r>
      <rPr>
        <b/>
        <sz val="11"/>
        <color rgb="FF800080"/>
        <rFont val="Calibri"/>
        <family val="2"/>
        <scheme val="minor"/>
      </rPr>
      <t xml:space="preserve">xelaca ba lá'ana ca da dxelún bénneache , dxelezrague ' dxuluchugue ' le'e 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b/>
        <sz val="11"/>
        <color rgb="FF800080"/>
        <rFont val="Calibri"/>
        <family val="2"/>
        <scheme val="minor"/>
      </rPr>
      <t xml:space="preserve">. Dxeleque be'ene ' dxi'u chjácale ne ' le'e ca naca chee Cristo </t>
    </r>
    <r>
      <rPr>
        <sz val="11"/>
        <color rgb="FF008000"/>
        <rFont val="Calibri"/>
        <family val="2"/>
        <scheme val="minor"/>
      </rPr>
      <t xml:space="preserve">, </t>
    </r>
    <r>
      <rPr>
        <b/>
        <sz val="11"/>
        <color rgb="FF800080"/>
        <rFont val="Calibri"/>
        <family val="2"/>
        <scheme val="minor"/>
      </rPr>
      <t xml:space="preserve">Bénnea' gudé 'e xaga béguaj </t>
    </r>
    <r>
      <rPr>
        <sz val="11"/>
        <color rgb="FF008000"/>
        <rFont val="Calibri"/>
        <family val="2"/>
        <scheme val="minor"/>
      </rPr>
      <t xml:space="preserve">chee </t>
    </r>
    <r>
      <rPr>
        <b/>
        <sz val="11"/>
        <color rgb="FF800080"/>
        <rFont val="Calibri"/>
        <family val="2"/>
        <scheme val="minor"/>
      </rPr>
      <t xml:space="preserve">te </t>
    </r>
    <r>
      <rPr>
        <sz val="11"/>
        <color rgb="FF008000"/>
        <rFont val="Calibri"/>
        <family val="2"/>
        <scheme val="minor"/>
      </rPr>
      <t xml:space="preserve">'e xaga béguaj . </t>
    </r>
  </si>
  <si>
    <r>
      <rPr>
        <sz val="11"/>
        <color rgb="FF008000"/>
        <rFont val="Calibri"/>
        <family val="2"/>
        <scheme val="minor"/>
      </rPr>
      <t xml:space="preserve">Benne' </t>
    </r>
    <r>
      <rPr>
        <b/>
        <sz val="11"/>
        <color rgb="FF800080"/>
        <rFont val="Calibri"/>
        <family val="2"/>
        <scheme val="minor"/>
      </rPr>
      <t xml:space="preserve">ca' dxelechugue '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quebe dxelune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nadxixruj bea na . </t>
    </r>
    <r>
      <rPr>
        <b/>
        <sz val="11"/>
        <color rgb="FF800080"/>
        <rFont val="Calibri"/>
        <family val="2"/>
        <scheme val="minor"/>
      </rPr>
      <t xml:space="preserve">Dxeleca </t>
    </r>
    <r>
      <rPr>
        <sz val="11"/>
        <color rgb="FF008000"/>
        <rFont val="Calibri"/>
        <family val="2"/>
        <scheme val="minor"/>
      </rPr>
      <t xml:space="preserve">lazre ' chugu </t>
    </r>
    <r>
      <rPr>
        <b/>
        <sz val="11"/>
        <color rgb="FF800080"/>
        <rFont val="Calibri"/>
        <family val="2"/>
        <scheme val="minor"/>
      </rPr>
      <t xml:space="preserve">late' </t>
    </r>
    <r>
      <rPr>
        <sz val="11"/>
        <color rgb="FF008000"/>
        <rFont val="Calibri"/>
        <family val="2"/>
        <scheme val="minor"/>
      </rPr>
      <t xml:space="preserve">be la' chee le </t>
    </r>
    <r>
      <rPr>
        <b/>
        <sz val="11"/>
        <color rgb="FF800080"/>
        <rFont val="Calibri"/>
        <family val="2"/>
        <scheme val="minor"/>
      </rPr>
      <t xml:space="preserve">le'e , </t>
    </r>
    <r>
      <rPr>
        <sz val="11"/>
        <color rgb="FF008000"/>
        <rFont val="Calibri"/>
        <family val="2"/>
        <scheme val="minor"/>
      </rPr>
      <t xml:space="preserve">chee </t>
    </r>
    <r>
      <rPr>
        <b/>
        <sz val="11"/>
        <color rgb="FF800080"/>
        <rFont val="Calibri"/>
        <family val="2"/>
        <scheme val="minor"/>
      </rPr>
      <t xml:space="preserve">xelebéaje </t>
    </r>
    <r>
      <rPr>
        <sz val="11"/>
        <color rgb="FF008000"/>
        <rFont val="Calibri"/>
        <family val="2"/>
        <scheme val="minor"/>
      </rPr>
      <t xml:space="preserve">' ca naca </t>
    </r>
    <r>
      <rPr>
        <b/>
        <sz val="11"/>
        <color rgb="FF800080"/>
        <rFont val="Calibri"/>
        <family val="2"/>
        <scheme val="minor"/>
      </rPr>
      <t xml:space="preserve">be la' dxen </t>
    </r>
    <r>
      <rPr>
        <sz val="11"/>
        <color rgb="FF008000"/>
        <rFont val="Calibri"/>
        <family val="2"/>
        <scheme val="minor"/>
      </rPr>
      <t xml:space="preserve">chee le </t>
    </r>
    <r>
      <rPr>
        <i/>
        <sz val="11"/>
        <color rgb="FF0000FF"/>
        <rFont val="Calibri"/>
        <family val="2"/>
        <scheme val="minor"/>
      </rPr>
      <t xml:space="preserve">, ne chee gaca xrlátaje lau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</si>
  <si>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dxal - la' gácadxa chawe' chia' </t>
    </r>
    <r>
      <rPr>
        <sz val="11"/>
        <color rgb="FF008000"/>
        <rFont val="Calibri"/>
        <family val="2"/>
        <scheme val="minor"/>
      </rPr>
      <t xml:space="preserve">, san tuze </t>
    </r>
    <r>
      <rPr>
        <i/>
        <sz val="11"/>
        <color rgb="FF0000FF"/>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xaga béguaj chee </t>
    </r>
    <r>
      <rPr>
        <sz val="11"/>
        <color rgb="FF008000"/>
        <rFont val="Calibri"/>
        <family val="2"/>
        <scheme val="minor"/>
      </rPr>
      <t xml:space="preserve">Xránadxu Jesucristo </t>
    </r>
    <r>
      <rPr>
        <i/>
        <sz val="11"/>
        <color rgb="FF0000FF"/>
        <rFont val="Calibri"/>
        <family val="2"/>
        <scheme val="minor"/>
      </rPr>
      <t xml:space="preserve">, Bénnea' gudé 'e </t>
    </r>
    <r>
      <rPr>
        <sz val="11"/>
        <color rgb="FF008000"/>
        <rFont val="Calibri"/>
        <family val="2"/>
        <scheme val="minor"/>
      </rPr>
      <t xml:space="preserve">le 'e xaga béguaj </t>
    </r>
    <r>
      <rPr>
        <strike/>
        <sz val="11"/>
        <color rgb="FFFF000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bénneache ca </t>
    </r>
    <r>
      <rPr>
        <sz val="11"/>
        <color rgb="FF008000"/>
        <rFont val="Calibri"/>
        <family val="2"/>
        <scheme val="minor"/>
      </rPr>
      <t xml:space="preserve">naca </t>
    </r>
    <r>
      <rPr>
        <strike/>
        <sz val="11"/>
        <color rgb="FFFF0000"/>
        <rFont val="Calibri"/>
        <family val="2"/>
        <scheme val="minor"/>
      </rPr>
      <t xml:space="preserve">xe zr la xu nigá ca tu da gate </t>
    </r>
    <r>
      <rPr>
        <sz val="11"/>
        <color rgb="FF008000"/>
        <rFont val="Calibri"/>
        <family val="2"/>
        <scheme val="minor"/>
      </rPr>
      <t xml:space="preserve">chia' neda' , na' </t>
    </r>
    <r>
      <rPr>
        <b/>
        <sz val="11"/>
        <color rgb="FF800080"/>
        <rFont val="Calibri"/>
        <family val="2"/>
        <scheme val="minor"/>
      </rPr>
      <t xml:space="preserve">chee bénneache zaj naca chia' le 'e xaga béguaj chee bénneache </t>
    </r>
    <r>
      <rPr>
        <sz val="11"/>
        <color rgb="FF008000"/>
        <rFont val="Calibri"/>
        <family val="2"/>
        <scheme val="minor"/>
      </rPr>
      <t xml:space="preserve">. </t>
    </r>
    <r>
      <rPr>
        <strike/>
        <sz val="11"/>
        <color rgb="FFFF0000"/>
        <rFont val="Calibri"/>
        <family val="2"/>
        <scheme val="minor"/>
      </rPr>
      <t xml:space="preserve">Québedxa dxezá lazra' da naca chee xe zr la xu . </t>
    </r>
  </si>
  <si>
    <r>
      <rPr>
        <b/>
        <sz val="11"/>
        <color rgb="FF800080"/>
        <rFont val="Calibri"/>
        <family val="2"/>
        <scheme val="minor"/>
      </rPr>
      <t xml:space="preserve">Da nigá naca na ca tu da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chugu late' </t>
    </r>
    <r>
      <rPr>
        <sz val="11"/>
        <color rgb="FF008000"/>
        <rFont val="Calibri"/>
        <family val="2"/>
        <scheme val="minor"/>
      </rPr>
      <t xml:space="preserve">be la' chee </t>
    </r>
    <r>
      <rPr>
        <b/>
        <sz val="11"/>
        <color rgb="FF800080"/>
        <rFont val="Calibri"/>
        <family val="2"/>
        <scheme val="minor"/>
      </rPr>
      <t xml:space="preserve">be l - la' dxen chee benne' biu ca' , ne quebe dxun na ba xen chugu late' be la' chee be l - la' dxen chee benne' biu ca' . Dxun na ba xen guzúale tu </t>
    </r>
    <r>
      <rPr>
        <sz val="11"/>
        <color rgb="FF008000"/>
        <rFont val="Calibri"/>
        <family val="2"/>
        <scheme val="minor"/>
      </rPr>
      <t xml:space="preserve">da </t>
    </r>
    <r>
      <rPr>
        <strike/>
        <sz val="11"/>
        <color rgb="FFFF0000"/>
        <rFont val="Calibri"/>
        <family val="2"/>
        <scheme val="minor"/>
      </rPr>
      <t xml:space="preserve">na' dxulé'e na , u che quebe nadxugu na . Da ba neza naca na chee dxu che nácadxu benne' </t>
    </r>
    <r>
      <rPr>
        <sz val="11"/>
        <color rgb="FF008000"/>
        <rFont val="Calibri"/>
        <family val="2"/>
        <scheme val="minor"/>
      </rPr>
      <t xml:space="preserve">cube lu </t>
    </r>
    <r>
      <rPr>
        <b/>
        <sz val="11"/>
        <color rgb="FF800080"/>
        <rFont val="Calibri"/>
        <family val="2"/>
        <scheme val="minor"/>
      </rPr>
      <t xml:space="preserve">be l - la' dxen chee benne' ca' </t>
    </r>
    <r>
      <rPr>
        <sz val="11"/>
        <color rgb="FF008000"/>
        <rFont val="Calibri"/>
        <family val="2"/>
        <scheme val="minor"/>
      </rPr>
      <t xml:space="preserve">. </t>
    </r>
  </si>
  <si>
    <r>
      <rPr>
        <b/>
        <sz val="11"/>
        <color rgb="FF800080"/>
        <rFont val="Calibri"/>
        <family val="2"/>
        <scheme val="minor"/>
      </rPr>
      <t xml:space="preserve">Ca naca benne' xuluzúe ' dizra' nigá dxal - la' 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naca xel - la' dxebeza zri lazre' , ne 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cube caní , ne xexache lazre ' benne' ca' da li zaj naque ' bi </t>
    </r>
    <r>
      <rPr>
        <sz val="11"/>
        <color rgb="FF008000"/>
        <rFont val="Calibri"/>
        <family val="2"/>
        <scheme val="minor"/>
      </rPr>
      <t xml:space="preserve">chee </t>
    </r>
    <r>
      <rPr>
        <b/>
        <sz val="11"/>
        <color rgb="FF800080"/>
        <rFont val="Calibri"/>
        <family val="2"/>
        <scheme val="minor"/>
      </rPr>
      <t xml:space="preserve">xe zre Dios </t>
    </r>
    <r>
      <rPr>
        <sz val="11"/>
        <color rgb="FF008000"/>
        <rFont val="Calibri"/>
        <family val="2"/>
        <scheme val="minor"/>
      </rPr>
      <t xml:space="preserve">. </t>
    </r>
  </si>
  <si>
    <r>
      <rPr>
        <b/>
        <sz val="11"/>
        <color rgb="FF800080"/>
        <rFont val="Calibri"/>
        <family val="2"/>
        <scheme val="minor"/>
      </rPr>
      <t xml:space="preserve">Quebe nu seque' guzúa' neda' gunne xue lawe'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lu be l - la' dxen chia' </t>
    </r>
    <r>
      <rPr>
        <strike/>
        <sz val="11"/>
        <color rgb="FFFF0000"/>
        <rFont val="Calibri"/>
        <family val="2"/>
        <scheme val="minor"/>
      </rPr>
      <t xml:space="preserve">xizra'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strike/>
        <sz val="11"/>
        <color rgb="FFFF0000"/>
        <rFont val="Calibri"/>
        <family val="2"/>
        <scheme val="minor"/>
      </rPr>
      <t xml:space="preserve">naca' we n zrin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</si>
  <si>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naca na xel - la' zri'i lazre' chee </t>
    </r>
    <r>
      <rPr>
        <sz val="11"/>
        <color rgb="FF008000"/>
        <rFont val="Calibri"/>
        <family val="2"/>
        <scheme val="minor"/>
      </rPr>
      <t xml:space="preserve">Xránadxu Jesucristo </t>
    </r>
    <r>
      <rPr>
        <b/>
        <sz val="11"/>
        <color rgb="FF800080"/>
        <rFont val="Calibri"/>
        <family val="2"/>
        <scheme val="minor"/>
      </rPr>
      <t xml:space="preserve">, ne ne ne </t>
    </r>
    <r>
      <rPr>
        <sz val="11"/>
        <color rgb="FF008000"/>
        <rFont val="Calibri"/>
        <family val="2"/>
        <scheme val="minor"/>
      </rPr>
      <t xml:space="preserve">chee </t>
    </r>
    <r>
      <rPr>
        <b/>
        <sz val="11"/>
        <color rgb="FF800080"/>
        <rFont val="Calibri"/>
        <family val="2"/>
        <scheme val="minor"/>
      </rPr>
      <t xml:space="preserve">Be' Lá'azxa chee </t>
    </r>
    <r>
      <rPr>
        <sz val="11"/>
        <color rgb="FF008000"/>
        <rFont val="Calibri"/>
        <family val="2"/>
        <scheme val="minor"/>
      </rPr>
      <t xml:space="preserve">le . </t>
    </r>
    <r>
      <rPr>
        <b/>
        <sz val="11"/>
        <color rgb="FF800080"/>
        <rFont val="Calibri"/>
        <family val="2"/>
        <scheme val="minor"/>
      </rPr>
      <t xml:space="preserve">Aménqueze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</si>
  <si>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gunna le'e xua </t>
    </r>
    <r>
      <rPr>
        <sz val="11"/>
        <color rgb="FF008000"/>
        <rFont val="Calibri"/>
        <family val="2"/>
        <scheme val="minor"/>
      </rPr>
      <t xml:space="preserve">ljwézrele </t>
    </r>
    <r>
      <rPr>
        <strike/>
        <sz val="11"/>
        <color rgb="FFFF0000"/>
        <rFont val="Calibri"/>
        <family val="2"/>
        <scheme val="minor"/>
      </rPr>
      <t xml:space="preserve">tule xetule lu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xua </t>
    </r>
    <r>
      <rPr>
        <b/>
        <sz val="11"/>
        <color rgb="FF800080"/>
        <rFont val="Calibri"/>
        <family val="2"/>
        <scheme val="minor"/>
      </rPr>
      <t xml:space="preserve">ljwézrele </t>
    </r>
    <r>
      <rPr>
        <sz val="11"/>
        <color rgb="FF008000"/>
        <rFont val="Calibri"/>
        <family val="2"/>
        <scheme val="minor"/>
      </rPr>
      <t xml:space="preserve">, </t>
    </r>
    <r>
      <rPr>
        <b/>
        <sz val="11"/>
        <color rgb="FF800080"/>
        <rFont val="Calibri"/>
        <family val="2"/>
        <scheme val="minor"/>
      </rPr>
      <t xml:space="preserve">ne che </t>
    </r>
    <r>
      <rPr>
        <sz val="11"/>
        <color rgb="FF008000"/>
        <rFont val="Calibri"/>
        <family val="2"/>
        <scheme val="minor"/>
      </rPr>
      <t xml:space="preserve">gunle ca </t>
    </r>
    <r>
      <rPr>
        <i/>
        <sz val="11"/>
        <color rgb="FF0000FF"/>
        <rFont val="Calibri"/>
        <family val="2"/>
        <scheme val="minor"/>
      </rPr>
      <t xml:space="preserve">da </t>
    </r>
    <r>
      <rPr>
        <sz val="11"/>
        <color rgb="FF008000"/>
        <rFont val="Calibri"/>
        <family val="2"/>
        <scheme val="minor"/>
      </rPr>
      <t xml:space="preserve">nadxixruj </t>
    </r>
    <r>
      <rPr>
        <b/>
        <sz val="11"/>
        <color rgb="FF800080"/>
        <rFont val="Calibri"/>
        <family val="2"/>
        <scheme val="minor"/>
      </rPr>
      <t xml:space="preserve">bea na chee </t>
    </r>
    <r>
      <rPr>
        <sz val="11"/>
        <color rgb="FF008000"/>
        <rFont val="Calibri"/>
        <family val="2"/>
        <scheme val="minor"/>
      </rPr>
      <t xml:space="preserve">Cristo . </t>
    </r>
    <r>
      <rPr>
        <i/>
        <sz val="11"/>
        <color rgb="FF0000FF"/>
        <rFont val="Calibri"/>
        <family val="2"/>
        <scheme val="minor"/>
      </rPr>
      <t xml:space="preserve">Caní dxunle gaca li ca da dxenná da nadxixruj bea na chee Cristo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</si>
  <si>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tu da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 </t>
    </r>
    <r>
      <rPr>
        <b/>
        <sz val="11"/>
        <color rgb="FF800080"/>
        <rFont val="Calibri"/>
        <family val="2"/>
        <scheme val="minor"/>
      </rPr>
      <t xml:space="preserve">dxal - la' guchi'e da naca na cheé queze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</si>
  <si>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dxune </t>
    </r>
    <r>
      <rPr>
        <sz val="11"/>
        <color rgb="FF008000"/>
        <rFont val="Calibri"/>
        <family val="2"/>
        <scheme val="minor"/>
      </rPr>
      <t xml:space="preserve">' da </t>
    </r>
    <r>
      <rPr>
        <b/>
        <sz val="11"/>
        <color rgb="FF800080"/>
        <rFont val="Calibri"/>
        <family val="2"/>
        <scheme val="minor"/>
      </rPr>
      <t xml:space="preserve">cale la gúnbe'equeze na ca da be ne </t>
    </r>
    <r>
      <rPr>
        <sz val="11"/>
        <color rgb="FF008000"/>
        <rFont val="Calibri"/>
        <family val="2"/>
        <scheme val="minor"/>
      </rPr>
      <t xml:space="preserve">' , </t>
    </r>
    <r>
      <rPr>
        <b/>
        <sz val="11"/>
        <color rgb="FF800080"/>
        <rFont val="Calibri"/>
        <family val="2"/>
        <scheme val="minor"/>
      </rPr>
      <t xml:space="preserve">nadxa xegá'ana chawe' na cheé queze </t>
    </r>
    <r>
      <rPr>
        <sz val="11"/>
        <color rgb="FF008000"/>
        <rFont val="Calibri"/>
        <family val="2"/>
        <scheme val="minor"/>
      </rPr>
      <t xml:space="preserve">da </t>
    </r>
    <r>
      <rPr>
        <b/>
        <sz val="11"/>
        <color rgb="FF800080"/>
        <rFont val="Calibri"/>
        <family val="2"/>
        <scheme val="minor"/>
      </rPr>
      <t xml:space="preserve">cale la na cheé queze na </t>
    </r>
    <r>
      <rPr>
        <sz val="11"/>
        <color rgb="FF008000"/>
        <rFont val="Calibri"/>
        <family val="2"/>
        <scheme val="minor"/>
      </rPr>
      <t xml:space="preserve">, ne </t>
    </r>
    <r>
      <rPr>
        <b/>
        <sz val="11"/>
        <color rgb="FF800080"/>
        <rFont val="Calibri"/>
        <family val="2"/>
        <scheme val="minor"/>
      </rPr>
      <t xml:space="preserve">quebe xegá'ana chawe' na chee </t>
    </r>
    <r>
      <rPr>
        <sz val="11"/>
        <color rgb="FF008000"/>
        <rFont val="Calibri"/>
        <family val="2"/>
        <scheme val="minor"/>
      </rPr>
      <t xml:space="preserve">xetú benne' . </t>
    </r>
  </si>
  <si>
    <r>
      <rPr>
        <b/>
        <sz val="11"/>
        <color rgb="FF800080"/>
        <rFont val="Calibri"/>
        <family val="2"/>
        <scheme val="minor"/>
      </rPr>
      <t xml:space="preserve">Bénneache xúgute le le'e </t>
    </r>
    <r>
      <rPr>
        <sz val="11"/>
        <color rgb="FF008000"/>
        <rFont val="Calibri"/>
        <family val="2"/>
        <scheme val="minor"/>
      </rPr>
      <t xml:space="preserve">dxal - la' </t>
    </r>
    <r>
      <rPr>
        <b/>
        <sz val="11"/>
        <color rgb="FF800080"/>
        <rFont val="Calibri"/>
        <family val="2"/>
        <scheme val="minor"/>
      </rPr>
      <t xml:space="preserve">gu'e da naca chee ' cuía xi'e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</si>
  <si>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dxu'e dizra' chawe' dxune ' bénnea' dxune </t>
    </r>
    <r>
      <rPr>
        <sz val="11"/>
        <color rgb="FF008000"/>
        <rFont val="Calibri"/>
        <family val="2"/>
        <scheme val="minor"/>
      </rPr>
      <t xml:space="preserve">' ca naca </t>
    </r>
    <r>
      <rPr>
        <b/>
        <sz val="11"/>
        <color rgb="FF800080"/>
        <rFont val="Calibri"/>
        <family val="2"/>
        <scheme val="minor"/>
      </rPr>
      <t xml:space="preserve">xúgute da xrlátaje , bénnea' dxu'e dizra' chawe' dxune </t>
    </r>
    <r>
      <rPr>
        <sz val="11"/>
        <color rgb="FF008000"/>
        <rFont val="Calibri"/>
        <family val="2"/>
        <scheme val="minor"/>
      </rPr>
      <t xml:space="preserve">' </t>
    </r>
    <r>
      <rPr>
        <b/>
        <sz val="11"/>
        <color rgb="FF800080"/>
        <rFont val="Calibri"/>
        <family val="2"/>
        <scheme val="minor"/>
      </rPr>
      <t xml:space="preserve">ca naca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</si>
  <si>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le'e . </t>
    </r>
    <r>
      <rPr>
        <sz val="11"/>
        <color rgb="FF008000"/>
        <rFont val="Calibri"/>
        <family val="2"/>
        <scheme val="minor"/>
      </rPr>
      <t xml:space="preserve">Dios </t>
    </r>
    <r>
      <rPr>
        <i/>
        <sz val="11"/>
        <color rgb="FF0000FF"/>
        <rFont val="Calibri"/>
        <family val="2"/>
        <scheme val="minor"/>
      </rPr>
      <t xml:space="preserve">quebe dxal - la' gunle bénneache </t>
    </r>
    <r>
      <rPr>
        <sz val="11"/>
        <color rgb="FF008000"/>
        <rFont val="Calibri"/>
        <family val="2"/>
        <scheme val="minor"/>
      </rPr>
      <t xml:space="preserve">. Da </t>
    </r>
    <r>
      <rPr>
        <i/>
        <sz val="11"/>
        <color rgb="FF0000FF"/>
        <rFont val="Calibri"/>
        <family val="2"/>
        <scheme val="minor"/>
      </rPr>
      <t xml:space="preserve">nigá </t>
    </r>
    <r>
      <rPr>
        <sz val="11"/>
        <color rgb="FF008000"/>
        <rFont val="Calibri"/>
        <family val="2"/>
        <scheme val="minor"/>
      </rPr>
      <t xml:space="preserve">dxaza bénneache , </t>
    </r>
    <r>
      <rPr>
        <b/>
        <sz val="11"/>
        <color rgb="FF800080"/>
        <rFont val="Calibri"/>
        <family val="2"/>
        <scheme val="minor"/>
      </rPr>
      <t xml:space="preserve">cá'anqueze dxelape ' da naca </t>
    </r>
    <r>
      <rPr>
        <sz val="11"/>
        <color rgb="FF008000"/>
        <rFont val="Calibri"/>
        <family val="2"/>
        <scheme val="minor"/>
      </rPr>
      <t xml:space="preserve">na </t>
    </r>
    <r>
      <rPr>
        <strike/>
        <sz val="11"/>
        <color rgb="FFFF0000"/>
        <rFont val="Calibri"/>
        <family val="2"/>
        <scheme val="minor"/>
      </rPr>
      <t xml:space="preserve">xelape ' </t>
    </r>
    <r>
      <rPr>
        <sz val="11"/>
        <color rgb="FF008000"/>
        <rFont val="Calibri"/>
        <family val="2"/>
        <scheme val="minor"/>
      </rPr>
      <t xml:space="preserve">. </t>
    </r>
  </si>
  <si>
    <r>
      <rPr>
        <b/>
        <sz val="11"/>
        <color rgb="FF800080"/>
        <rFont val="Calibri"/>
        <family val="2"/>
        <scheme val="minor"/>
      </rPr>
      <t xml:space="preserve">Benne' dxaza lu xichaj lázrdawe ' dxaca lazre ' gune </t>
    </r>
    <r>
      <rPr>
        <sz val="11"/>
        <color rgb="FF008000"/>
        <rFont val="Calibri"/>
        <family val="2"/>
        <scheme val="minor"/>
      </rPr>
      <t xml:space="preserve">' da </t>
    </r>
    <r>
      <rPr>
        <b/>
        <sz val="11"/>
        <color rgb="FF800080"/>
        <rFont val="Calibri"/>
        <family val="2"/>
        <scheme val="minor"/>
      </rPr>
      <t xml:space="preserve">naca chee bénneache , lu xichaj lázrdawe ' nigá xezí'queze ' da dxezaca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 san benne' dxaza lu xichaj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 Lá'azxa , </t>
    </r>
    <r>
      <rPr>
        <i/>
        <sz val="11"/>
        <color rgb="FF0000FF"/>
        <rFont val="Calibri"/>
        <family val="2"/>
        <scheme val="minor"/>
      </rPr>
      <t xml:space="preserve">lu xichaj lázrdawe ' gune ' </t>
    </r>
    <r>
      <rPr>
        <sz val="11"/>
        <color rgb="FF008000"/>
        <rFont val="Calibri"/>
        <family val="2"/>
        <scheme val="minor"/>
      </rPr>
      <t xml:space="preserve">da </t>
    </r>
    <r>
      <rPr>
        <strike/>
        <sz val="11"/>
        <color rgb="FFFF0000"/>
        <rFont val="Calibri"/>
        <family val="2"/>
        <scheme val="minor"/>
      </rPr>
      <t xml:space="preserve">xezi'e </t>
    </r>
    <r>
      <rPr>
        <sz val="11"/>
        <color rgb="FF008000"/>
        <rFont val="Calibri"/>
        <family val="2"/>
        <scheme val="minor"/>
      </rPr>
      <t xml:space="preserve">naca </t>
    </r>
    <r>
      <rPr>
        <b/>
        <sz val="11"/>
        <color rgb="FF800080"/>
        <rFont val="Calibri"/>
        <family val="2"/>
        <scheme val="minor"/>
      </rPr>
      <t xml:space="preserve">chee Be' Lá'azxa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</si>
  <si>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Netu' quebe dxal - la' guzrágantu' chee gunézrujdxu da cháwedxu </t>
    </r>
    <r>
      <rPr>
        <sz val="11"/>
        <color rgb="FF008000"/>
        <rFont val="Calibri"/>
        <family val="2"/>
        <scheme val="minor"/>
      </rPr>
      <t xml:space="preserve">, </t>
    </r>
    <r>
      <rPr>
        <strike/>
        <sz val="11"/>
        <color rgb="FFFF0000"/>
        <rFont val="Calibri"/>
        <family val="2"/>
        <scheme val="minor"/>
      </rPr>
      <t xml:space="preserve">quebe gusandxu gundxu da xrlátaje </t>
    </r>
    <r>
      <rPr>
        <sz val="11"/>
        <color rgb="FF008000"/>
        <rFont val="Calibri"/>
        <family val="2"/>
        <scheme val="minor"/>
      </rPr>
      <t xml:space="preserve">lawe' da </t>
    </r>
    <r>
      <rPr>
        <b/>
        <sz val="11"/>
        <color rgb="FF800080"/>
        <rFont val="Calibri"/>
        <family val="2"/>
        <scheme val="minor"/>
      </rPr>
      <t xml:space="preserve">gate zrin zra xelápadxu , ne </t>
    </r>
    <r>
      <rPr>
        <sz val="11"/>
        <color rgb="FF008000"/>
        <rFont val="Calibri"/>
        <family val="2"/>
        <scheme val="minor"/>
      </rPr>
      <t xml:space="preserve">quebe </t>
    </r>
    <r>
      <rPr>
        <b/>
        <sz val="11"/>
        <color rgb="FF800080"/>
        <rFont val="Calibri"/>
        <family val="2"/>
        <scheme val="minor"/>
      </rPr>
      <t xml:space="preserve">gácadxu dxezácadxu </t>
    </r>
    <r>
      <rPr>
        <sz val="11"/>
        <color rgb="FF008000"/>
        <rFont val="Calibri"/>
        <family val="2"/>
        <scheme val="minor"/>
      </rPr>
      <t xml:space="preserve">. </t>
    </r>
  </si>
  <si>
    <r>
      <rPr>
        <b/>
        <sz val="11"/>
        <color rgb="FF800080"/>
        <rFont val="Calibri"/>
        <family val="2"/>
        <scheme val="minor"/>
      </rPr>
      <t xml:space="preserve">Ca naca da </t>
    </r>
    <r>
      <rPr>
        <sz val="11"/>
        <color rgb="FF008000"/>
        <rFont val="Calibri"/>
        <family val="2"/>
        <scheme val="minor"/>
      </rPr>
      <t xml:space="preserve">nadxixruj bea </t>
    </r>
    <r>
      <rPr>
        <i/>
        <sz val="11"/>
        <color rgb="FF0000FF"/>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quebe zaj naca na da zrente chee da xrlátaje chee xe zr la xu da za za' , san quebe naca </t>
    </r>
    <r>
      <rPr>
        <sz val="11"/>
        <color rgb="FF008000"/>
        <rFont val="Calibri"/>
        <family val="2"/>
        <scheme val="minor"/>
      </rPr>
      <t xml:space="preserve">na ca </t>
    </r>
    <r>
      <rPr>
        <b/>
        <sz val="11"/>
        <color rgb="FF800080"/>
        <rFont val="Calibri"/>
        <family val="2"/>
        <scheme val="minor"/>
      </rPr>
      <t xml:space="preserve">naca da zrente </t>
    </r>
    <r>
      <rPr>
        <sz val="11"/>
        <color rgb="FF008000"/>
        <rFont val="Calibri"/>
        <family val="2"/>
        <scheme val="minor"/>
      </rPr>
      <t xml:space="preserve">chee da </t>
    </r>
    <r>
      <rPr>
        <b/>
        <sz val="11"/>
        <color rgb="FF800080"/>
        <rFont val="Calibri"/>
        <family val="2"/>
        <scheme val="minor"/>
      </rPr>
      <t xml:space="preserve">zaj zra' na'a </t>
    </r>
    <r>
      <rPr>
        <sz val="11"/>
        <color rgb="FF008000"/>
        <rFont val="Calibri"/>
        <family val="2"/>
        <scheme val="minor"/>
      </rPr>
      <t xml:space="preserve">. Chee le na' </t>
    </r>
    <r>
      <rPr>
        <b/>
        <sz val="11"/>
        <color rgb="FF800080"/>
        <rFont val="Calibri"/>
        <family val="2"/>
        <scheme val="minor"/>
      </rPr>
      <t xml:space="preserve">dxuluxucá'ana ditaj xel - la' dxelexruj lazre' chee be xíxre'du </t>
    </r>
    <r>
      <rPr>
        <sz val="11"/>
        <color rgb="FF008000"/>
        <rFont val="Calibri"/>
        <family val="2"/>
        <scheme val="minor"/>
      </rPr>
      <t xml:space="preserve">ca' lau Dios </t>
    </r>
    <r>
      <rPr>
        <i/>
        <sz val="11"/>
        <color rgb="FF0000FF"/>
        <rFont val="Calibri"/>
        <family val="2"/>
        <scheme val="minor"/>
      </rPr>
      <t xml:space="preserve">, be dxuluxucá'ana na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nadxixruj bea </t>
    </r>
    <r>
      <rPr>
        <b/>
        <sz val="11"/>
        <color rgb="FF800080"/>
        <rFont val="Calibri"/>
        <family val="2"/>
        <scheme val="minor"/>
      </rPr>
      <t xml:space="preserve">na chee bénneache quebe' xelezéquene </t>
    </r>
    <r>
      <rPr>
        <sz val="11"/>
        <color rgb="FF008000"/>
        <rFont val="Calibri"/>
        <family val="2"/>
        <scheme val="minor"/>
      </rPr>
      <t xml:space="preserve">' </t>
    </r>
    <r>
      <rPr>
        <b/>
        <sz val="11"/>
        <color rgb="FF800080"/>
        <rFont val="Calibri"/>
        <family val="2"/>
        <scheme val="minor"/>
      </rPr>
      <t xml:space="preserve">xuluxuzájla' </t>
    </r>
    <r>
      <rPr>
        <sz val="11"/>
        <color rgb="FF008000"/>
        <rFont val="Calibri"/>
        <family val="2"/>
        <scheme val="minor"/>
      </rPr>
      <t xml:space="preserve">benne' ca' </t>
    </r>
    <r>
      <rPr>
        <i/>
        <sz val="11"/>
        <color rgb="FF0000FF"/>
        <rFont val="Calibri"/>
        <family val="2"/>
        <scheme val="minor"/>
      </rPr>
      <t xml:space="preserve">dxelune ' zrinnaj na ca naca da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</si>
  <si>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lawe' da </t>
    </r>
    <r>
      <rPr>
        <i/>
        <sz val="11"/>
        <color rgb="FF0000FF"/>
        <rFont val="Calibri"/>
        <family val="2"/>
        <scheme val="minor"/>
      </rPr>
      <t xml:space="preserve">dxaca lazre ' Le ' , na' gucá'ana chawe' chee le le'e , ne chee dxu'a </t>
    </r>
    <r>
      <rPr>
        <sz val="11"/>
        <color rgb="FF008000"/>
        <rFont val="Calibri"/>
        <family val="2"/>
        <scheme val="minor"/>
      </rPr>
      <t xml:space="preserve">be </t>
    </r>
    <r>
      <rPr>
        <b/>
        <sz val="11"/>
        <color rgb="FF800080"/>
        <rFont val="Calibri"/>
        <family val="2"/>
        <scheme val="minor"/>
      </rPr>
      <t xml:space="preserve">l - la' dxen chee ' chee Jesucristo , Bénnea' gulú'u xel - la' dxenná bea chee ' xelaque ' </t>
    </r>
    <r>
      <rPr>
        <sz val="11"/>
        <color rgb="FF008000"/>
        <rFont val="Calibri"/>
        <family val="2"/>
        <scheme val="minor"/>
      </rPr>
      <t xml:space="preserve">ca </t>
    </r>
    <r>
      <rPr>
        <b/>
        <sz val="11"/>
        <color rgb="FF800080"/>
        <rFont val="Calibri"/>
        <family val="2"/>
        <scheme val="minor"/>
      </rPr>
      <t xml:space="preserve">be l - la' dxen chee </t>
    </r>
    <r>
      <rPr>
        <sz val="11"/>
        <color rgb="FF008000"/>
        <rFont val="Calibri"/>
        <family val="2"/>
        <scheme val="minor"/>
      </rPr>
      <t xml:space="preserve">' </t>
    </r>
    <r>
      <rPr>
        <strike/>
        <sz val="11"/>
        <color rgb="FFFF0000"/>
        <rFont val="Calibri"/>
        <family val="2"/>
        <scheme val="minor"/>
      </rPr>
      <t xml:space="preserve">lau Dios tu lásaze gate gutie ' le 'e xaga begúaj </t>
    </r>
    <r>
      <rPr>
        <sz val="11"/>
        <color rgb="FF008000"/>
        <rFont val="Calibri"/>
        <family val="2"/>
        <scheme val="minor"/>
      </rPr>
      <t xml:space="preserve">. </t>
    </r>
  </si>
  <si>
    <r>
      <rPr>
        <b/>
        <sz val="11"/>
        <color rgb="FF800080"/>
        <rFont val="Calibri"/>
        <family val="2"/>
        <scheme val="minor"/>
      </rPr>
      <t xml:space="preserve">Tu zra </t>
    </r>
    <r>
      <rPr>
        <sz val="11"/>
        <color rgb="FF008000"/>
        <rFont val="Calibri"/>
        <family val="2"/>
        <scheme val="minor"/>
      </rPr>
      <t xml:space="preserve">tu zra tu zra </t>
    </r>
    <r>
      <rPr>
        <i/>
        <sz val="11"/>
        <color rgb="FF0000FF"/>
        <rFont val="Calibri"/>
        <family val="2"/>
        <scheme val="minor"/>
      </rPr>
      <t xml:space="preserve">xúgute bxruze dxune ' zrin chee xudau'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zrin chee xudau' na' , na' dxuluxuzájle 'e be xíxre'du ca' </t>
    </r>
    <r>
      <rPr>
        <sz val="11"/>
        <color rgb="FF008000"/>
        <rFont val="Calibri"/>
        <family val="2"/>
        <scheme val="minor"/>
      </rPr>
      <t xml:space="preserve">lau Dios </t>
    </r>
    <r>
      <rPr>
        <b/>
        <sz val="11"/>
        <color rgb="FF800080"/>
        <rFont val="Calibri"/>
        <family val="2"/>
        <scheme val="minor"/>
      </rPr>
      <t xml:space="preserve">, be xuluxuzájle 'e be xíxre'du </t>
    </r>
    <r>
      <rPr>
        <sz val="11"/>
        <color rgb="FF008000"/>
        <rFont val="Calibri"/>
        <family val="2"/>
        <scheme val="minor"/>
      </rPr>
      <t xml:space="preserve">ca' </t>
    </r>
    <r>
      <rPr>
        <b/>
        <sz val="11"/>
        <color rgb="FF800080"/>
        <rFont val="Calibri"/>
        <family val="2"/>
        <scheme val="minor"/>
      </rPr>
      <t xml:space="preserve">lau Dios , be xúgute bxruze ca' quebe gaca xuluxucá'ana dítaje ' </t>
    </r>
    <r>
      <rPr>
        <sz val="11"/>
        <color rgb="FF008000"/>
        <rFont val="Calibri"/>
        <family val="2"/>
        <scheme val="minor"/>
      </rPr>
      <t xml:space="preserve">dul - la </t>
    </r>
    <r>
      <rPr>
        <b/>
        <sz val="11"/>
        <color rgb="FF800080"/>
        <rFont val="Calibri"/>
        <family val="2"/>
        <scheme val="minor"/>
      </rPr>
      <t xml:space="preserve">da zaj nabague' </t>
    </r>
    <r>
      <rPr>
        <sz val="11"/>
        <color rgb="FF008000"/>
        <rFont val="Calibri"/>
        <family val="2"/>
        <scheme val="minor"/>
      </rPr>
      <t xml:space="preserve">. </t>
    </r>
  </si>
  <si>
    <r>
      <rPr>
        <b/>
        <sz val="11"/>
        <color rgb="FF800080"/>
        <rFont val="Calibri"/>
        <family val="2"/>
        <scheme val="minor"/>
      </rPr>
      <t xml:space="preserve">Gate Cristo nigá belutie </t>
    </r>
    <r>
      <rPr>
        <sz val="11"/>
        <color rgb="FF008000"/>
        <rFont val="Calibri"/>
        <family val="2"/>
        <scheme val="minor"/>
      </rPr>
      <t xml:space="preserve">' </t>
    </r>
    <r>
      <rPr>
        <b/>
        <sz val="11"/>
        <color rgb="FF800080"/>
        <rFont val="Calibri"/>
        <family val="2"/>
        <scheme val="minor"/>
      </rPr>
      <t xml:space="preserve">tu zrin chee dul - la </t>
    </r>
    <r>
      <rPr>
        <sz val="11"/>
        <color rgb="FF008000"/>
        <rFont val="Calibri"/>
        <family val="2"/>
        <scheme val="minor"/>
      </rPr>
      <t xml:space="preserve">da </t>
    </r>
    <r>
      <rPr>
        <b/>
        <sz val="11"/>
        <color rgb="FF800080"/>
        <rFont val="Calibri"/>
        <family val="2"/>
        <scheme val="minor"/>
      </rPr>
      <t xml:space="preserve">zaj nabaga benne' </t>
    </r>
    <r>
      <rPr>
        <sz val="11"/>
        <color rgb="FF008000"/>
        <rFont val="Calibri"/>
        <family val="2"/>
        <scheme val="minor"/>
      </rPr>
      <t xml:space="preserve">dul - la , na' </t>
    </r>
    <r>
      <rPr>
        <b/>
        <sz val="11"/>
        <color rgb="FF800080"/>
        <rFont val="Calibri"/>
        <family val="2"/>
        <scheme val="minor"/>
      </rPr>
      <t xml:space="preserve">gudée ' guna' chee dul - la chee bénneache , </t>
    </r>
    <r>
      <rPr>
        <sz val="11"/>
        <color rgb="FF008000"/>
        <rFont val="Calibri"/>
        <family val="2"/>
        <scheme val="minor"/>
      </rPr>
      <t xml:space="preserve">na' gudxé'e chalá'a xabe la chee Dios . </t>
    </r>
  </si>
  <si>
    <r>
      <rPr>
        <b/>
        <sz val="11"/>
        <color rgb="FF800080"/>
        <rFont val="Calibri"/>
        <family val="2"/>
        <scheme val="minor"/>
      </rPr>
      <t xml:space="preserve">Xetú </t>
    </r>
    <r>
      <rPr>
        <sz val="11"/>
        <color rgb="FF008000"/>
        <rFont val="Calibri"/>
        <family val="2"/>
        <scheme val="minor"/>
      </rPr>
      <t xml:space="preserve">dxebeze ' </t>
    </r>
    <r>
      <rPr>
        <i/>
        <sz val="11"/>
        <color rgb="FF0000FF"/>
        <rFont val="Calibri"/>
        <family val="2"/>
        <scheme val="minor"/>
      </rPr>
      <t xml:space="preserve">ca zrindxa </t>
    </r>
    <r>
      <rPr>
        <sz val="11"/>
        <color rgb="FF008000"/>
        <rFont val="Calibri"/>
        <family val="2"/>
        <scheme val="minor"/>
      </rPr>
      <t xml:space="preserve">zra </t>
    </r>
    <r>
      <rPr>
        <strike/>
        <sz val="11"/>
        <color rgb="FFFF0000"/>
        <rFont val="Calibri"/>
        <family val="2"/>
        <scheme val="minor"/>
      </rPr>
      <t xml:space="preserve">gate </t>
    </r>
    <r>
      <rPr>
        <sz val="11"/>
        <color rgb="FF008000"/>
        <rFont val="Calibri"/>
        <family val="2"/>
        <scheme val="minor"/>
      </rPr>
      <t xml:space="preserve">guzúa Dios benne' </t>
    </r>
    <r>
      <rPr>
        <i/>
        <sz val="11"/>
        <color rgb="FF0000FF"/>
        <rFont val="Calibri"/>
        <family val="2"/>
        <scheme val="minor"/>
      </rPr>
      <t xml:space="preserve">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t>
    </r>
    <r>
      <rPr>
        <i/>
        <sz val="11"/>
        <color rgb="FF0000FF"/>
        <rFont val="Calibri"/>
        <family val="2"/>
        <scheme val="minor"/>
      </rPr>
      <t xml:space="preserve">, chee guzúe ' benne' dxelecuídene ' Le ' </t>
    </r>
    <r>
      <rPr>
        <sz val="11"/>
        <color rgb="FF008000"/>
        <rFont val="Calibri"/>
        <family val="2"/>
        <scheme val="minor"/>
      </rPr>
      <t xml:space="preserve">. </t>
    </r>
  </si>
  <si>
    <r>
      <rPr>
        <b/>
        <sz val="11"/>
        <color rgb="FF800080"/>
        <rFont val="Calibri"/>
        <family val="2"/>
        <scheme val="minor"/>
      </rPr>
      <t xml:space="preserve">Dxácate na' bexuzre be n Dios </t>
    </r>
    <r>
      <rPr>
        <sz val="11"/>
        <color rgb="FF008000"/>
        <rFont val="Calibri"/>
        <family val="2"/>
        <scheme val="minor"/>
      </rPr>
      <t xml:space="preserve">lawe' da </t>
    </r>
    <r>
      <rPr>
        <b/>
        <sz val="11"/>
        <color rgb="FF800080"/>
        <rFont val="Calibri"/>
        <family val="2"/>
        <scheme val="minor"/>
      </rPr>
      <t xml:space="preserve">quebe bnezruj guna' chee quebe bnezruj guna' chee </t>
    </r>
    <r>
      <rPr>
        <sz val="11"/>
        <color rgb="FF008000"/>
        <rFont val="Calibri"/>
        <family val="2"/>
        <scheme val="minor"/>
      </rPr>
      <t xml:space="preserve">benne' ca' zaj naque ' </t>
    </r>
    <r>
      <rPr>
        <b/>
        <sz val="11"/>
        <color rgb="FF800080"/>
        <rFont val="Calibri"/>
        <family val="2"/>
        <scheme val="minor"/>
      </rPr>
      <t xml:space="preserve">chee Jesús , benne' ca' dxeléajle 'e </t>
    </r>
    <r>
      <rPr>
        <sz val="11"/>
        <color rgb="FF008000"/>
        <rFont val="Calibri"/>
        <family val="2"/>
        <scheme val="minor"/>
      </rPr>
      <t xml:space="preserve">chee Dios .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</si>
  <si>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t>
    </r>
    <r>
      <rPr>
        <sz val="11"/>
        <color rgb="FF008000"/>
        <rFont val="Calibri"/>
        <family val="2"/>
        <scheme val="minor"/>
      </rPr>
      <t xml:space="preserve">Be' Lá'azxa </t>
    </r>
    <r>
      <rPr>
        <i/>
        <sz val="11"/>
        <color rgb="FF0000FF"/>
        <rFont val="Calibri"/>
        <family val="2"/>
        <scheme val="minor"/>
      </rPr>
      <t xml:space="preserve">dxexeche be lazre ' dxi'u </t>
    </r>
    <r>
      <rPr>
        <sz val="11"/>
        <color rgb="FF008000"/>
        <rFont val="Calibri"/>
        <family val="2"/>
        <scheme val="minor"/>
      </rPr>
      <t xml:space="preserve">lawe' da </t>
    </r>
    <r>
      <rPr>
        <b/>
        <sz val="11"/>
        <color rgb="FF800080"/>
        <rFont val="Calibri"/>
        <family val="2"/>
        <scheme val="minor"/>
      </rPr>
      <t xml:space="preserve">dxunna bea na nédxudaute ca da dxun Be' Lá'azxa le'e .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</si>
  <si>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zria neda'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 Guzúaqueza' </t>
    </r>
    <r>
      <rPr>
        <sz val="11"/>
        <color rgb="FF008000"/>
        <rFont val="Calibri"/>
        <family val="2"/>
        <scheme val="minor"/>
      </rPr>
      <t xml:space="preserve">da nadxixruj bea </t>
    </r>
    <r>
      <rPr>
        <b/>
        <sz val="11"/>
        <color rgb="FF800080"/>
        <rFont val="Calibri"/>
        <family val="2"/>
        <scheme val="minor"/>
      </rPr>
      <t xml:space="preserve">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ca' , ne </t>
    </r>
    <r>
      <rPr>
        <b/>
        <sz val="11"/>
        <color rgb="FF800080"/>
        <rFont val="Calibri"/>
        <family val="2"/>
        <scheme val="minor"/>
      </rPr>
      <t xml:space="preserve">guzúa'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</si>
  <si>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Neda' 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</si>
  <si>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Dios </t>
    </r>
    <r>
      <rPr>
        <b/>
        <sz val="11"/>
        <color rgb="FF800080"/>
        <rFont val="Calibri"/>
        <family val="2"/>
        <scheme val="minor"/>
      </rPr>
      <t xml:space="preserve">dxexunite </t>
    </r>
    <r>
      <rPr>
        <sz val="11"/>
        <color rgb="FF008000"/>
        <rFont val="Calibri"/>
        <family val="2"/>
        <scheme val="minor"/>
      </rPr>
      <t xml:space="preserve">lawe ' chee </t>
    </r>
    <r>
      <rPr>
        <b/>
        <sz val="11"/>
        <color rgb="FF800080"/>
        <rFont val="Calibri"/>
        <family val="2"/>
        <scheme val="minor"/>
      </rPr>
      <t xml:space="preserve">da caní , na' québedxa dxun na ba xen xuluxucá'ana dítaje ' </t>
    </r>
    <r>
      <rPr>
        <sz val="11"/>
        <color rgb="FF008000"/>
        <rFont val="Calibri"/>
        <family val="2"/>
        <scheme val="minor"/>
      </rPr>
      <t xml:space="preserve">dul - la da zaj </t>
    </r>
    <r>
      <rPr>
        <b/>
        <sz val="11"/>
        <color rgb="FF800080"/>
        <rFont val="Calibri"/>
        <family val="2"/>
        <scheme val="minor"/>
      </rPr>
      <t xml:space="preserve">nabaga bénneache </t>
    </r>
    <r>
      <rPr>
        <sz val="11"/>
        <color rgb="FF008000"/>
        <rFont val="Calibri"/>
        <family val="2"/>
        <scheme val="minor"/>
      </rPr>
      <t xml:space="preserve">. </t>
    </r>
  </si>
  <si>
    <r>
      <rPr>
        <b/>
        <sz val="11"/>
        <color rgb="FF800080"/>
        <rFont val="Calibri"/>
        <family val="2"/>
        <scheme val="minor"/>
      </rPr>
      <t xml:space="preserve">Biche ljwezra' , nácale tuze xel - la' dxuxrén lazre' chee dxu lawe' da nácale chee Jesús </t>
    </r>
    <r>
      <rPr>
        <sz val="11"/>
        <color rgb="FF008000"/>
        <rFont val="Calibri"/>
        <family val="2"/>
        <scheme val="minor"/>
      </rPr>
      <t xml:space="preserve">, benne' </t>
    </r>
    <r>
      <rPr>
        <b/>
        <sz val="11"/>
        <color rgb="FF800080"/>
        <rFont val="Calibri"/>
        <family val="2"/>
        <scheme val="minor"/>
      </rPr>
      <t xml:space="preserve">ca' dxeléajle 'e chee Dios </t>
    </r>
    <r>
      <rPr>
        <sz val="11"/>
        <color rgb="FF008000"/>
        <rFont val="Calibri"/>
        <family val="2"/>
        <scheme val="minor"/>
      </rPr>
      <t xml:space="preserve">, </t>
    </r>
    <r>
      <rPr>
        <strike/>
        <sz val="11"/>
        <color rgb="FFFF0000"/>
        <rFont val="Calibri"/>
        <family val="2"/>
        <scheme val="minor"/>
      </rPr>
      <t xml:space="preserve">waca chú'udxu lu lataj lá'azxa blau dute lázrdaudxu ne chee dxen chee Jesucristo da blalje ' . </t>
    </r>
  </si>
  <si>
    <r>
      <rPr>
        <b/>
        <sz val="11"/>
        <color rgb="FF800080"/>
        <rFont val="Calibri"/>
        <family val="2"/>
        <scheme val="minor"/>
      </rPr>
      <t xml:space="preserve">Quebe bulusán lazre ' dxuluxucá'ana szrene ' </t>
    </r>
    <r>
      <rPr>
        <sz val="11"/>
        <color rgb="FF008000"/>
        <rFont val="Calibri"/>
        <family val="2"/>
        <scheme val="minor"/>
      </rPr>
      <t xml:space="preserve">Dios lawe' da </t>
    </r>
    <r>
      <rPr>
        <b/>
        <sz val="11"/>
        <color rgb="FF800080"/>
        <rFont val="Calibri"/>
        <family val="2"/>
        <scheme val="minor"/>
      </rPr>
      <t xml:space="preserve">quebe dxeléquene ' zaj naca chee </t>
    </r>
    <r>
      <rPr>
        <sz val="11"/>
        <color rgb="FF008000"/>
        <rFont val="Calibri"/>
        <family val="2"/>
        <scheme val="minor"/>
      </rPr>
      <t xml:space="preserve">benne' ca' </t>
    </r>
    <r>
      <rPr>
        <b/>
        <sz val="11"/>
        <color rgb="FF800080"/>
        <rFont val="Calibri"/>
        <family val="2"/>
        <scheme val="minor"/>
      </rPr>
      <t xml:space="preserve">dxelune ' zrin chee ' lau Dios , lawe' da quebe zaj nape ' xel </t>
    </r>
    <r>
      <rPr>
        <sz val="11"/>
        <color rgb="FF008000"/>
        <rFont val="Calibri"/>
        <family val="2"/>
        <scheme val="minor"/>
      </rPr>
      <t xml:space="preserve">- </t>
    </r>
    <r>
      <rPr>
        <b/>
        <sz val="11"/>
        <color rgb="FF800080"/>
        <rFont val="Calibri"/>
        <family val="2"/>
        <scheme val="minor"/>
      </rPr>
      <t xml:space="preserve">la' dxelexún lazre' benne' ca' 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</si>
  <si>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ne gulé'ene ' le'e neza xrlátaje da gáguntu' chee gaca banle </t>
    </r>
    <r>
      <rPr>
        <sz val="11"/>
        <color rgb="FF008000"/>
        <rFont val="Calibri"/>
        <family val="2"/>
        <scheme val="minor"/>
      </rPr>
      <t xml:space="preserve">, </t>
    </r>
    <r>
      <rPr>
        <b/>
        <sz val="11"/>
        <color rgb="FF800080"/>
        <rFont val="Calibri"/>
        <family val="2"/>
        <scheme val="minor"/>
      </rPr>
      <t xml:space="preserve">chee gápale xel - la' nabán chee le </t>
    </r>
    <r>
      <rPr>
        <sz val="11"/>
        <color rgb="FF008000"/>
        <rFont val="Calibri"/>
        <family val="2"/>
        <scheme val="minor"/>
      </rPr>
      <t xml:space="preserve">da </t>
    </r>
    <r>
      <rPr>
        <b/>
        <sz val="11"/>
        <color rgb="FF800080"/>
        <rFont val="Calibri"/>
        <family val="2"/>
        <scheme val="minor"/>
      </rPr>
      <t xml:space="preserve">ba xa' . Da nigá </t>
    </r>
    <r>
      <rPr>
        <sz val="11"/>
        <color rgb="FF008000"/>
        <rFont val="Calibri"/>
        <family val="2"/>
        <scheme val="minor"/>
      </rPr>
      <t xml:space="preserve">naca na </t>
    </r>
    <r>
      <rPr>
        <b/>
        <sz val="11"/>
        <color rgb="FF800080"/>
        <rFont val="Calibri"/>
        <family val="2"/>
        <scheme val="minor"/>
      </rPr>
      <t xml:space="preserve">be la' dxen chee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</si>
  <si>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b/>
        <sz val="11"/>
        <color rgb="FF800080"/>
        <rFont val="Calibri"/>
        <family val="2"/>
        <scheme val="minor"/>
      </rPr>
      <t xml:space="preserve">Bxruze blau tu benne'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chee Dios . </t>
    </r>
  </si>
  <si>
    <r>
      <rPr>
        <sz val="11"/>
        <color rgb="FF008000"/>
        <rFont val="Calibri"/>
        <family val="2"/>
        <scheme val="minor"/>
      </rPr>
      <t xml:space="preserve">Chee le na' </t>
    </r>
    <r>
      <rPr>
        <b/>
        <sz val="11"/>
        <color rgb="FF800080"/>
        <rFont val="Calibri"/>
        <family val="2"/>
        <scheme val="minor"/>
      </rPr>
      <t xml:space="preserve">dxuchálajle ntu' le'e da naca li </t>
    </r>
    <r>
      <rPr>
        <sz val="11"/>
        <color rgb="FF008000"/>
        <rFont val="Calibri"/>
        <family val="2"/>
        <scheme val="minor"/>
      </rPr>
      <t xml:space="preserve">lazre' </t>
    </r>
    <r>
      <rPr>
        <strike/>
        <sz val="11"/>
        <color rgb="FFFF0000"/>
        <rFont val="Calibri"/>
        <family val="2"/>
        <scheme val="minor"/>
      </rPr>
      <t xml:space="preserve">li , lawe' da bca'ana chawe' Le ' lázrdaudxu chee québedxa sua da ste be </t>
    </r>
    <r>
      <rPr>
        <sz val="11"/>
        <color rgb="FF008000"/>
        <rFont val="Calibri"/>
        <family val="2"/>
        <scheme val="minor"/>
      </rPr>
      <t xml:space="preserve">lu xichaj lázrdaudxu </t>
    </r>
    <r>
      <rPr>
        <i/>
        <sz val="11"/>
        <color rgb="FF0000FF"/>
        <rFont val="Calibri"/>
        <family val="2"/>
        <scheme val="minor"/>
      </rPr>
      <t xml:space="preserve">, ne nen xel - la dxeajlí lazre' da naca chee Dios , ne nen xel - la dxenná bea da xrlátaje lu xichaj lázrdaudxu , ne </t>
    </r>
    <r>
      <rPr>
        <sz val="11"/>
        <color rgb="FF008000"/>
        <rFont val="Calibri"/>
        <family val="2"/>
        <scheme val="minor"/>
      </rPr>
      <t xml:space="preserve">ca naca </t>
    </r>
    <r>
      <rPr>
        <strike/>
        <sz val="11"/>
        <color rgb="FFFF0000"/>
        <rFont val="Calibri"/>
        <family val="2"/>
        <scheme val="minor"/>
      </rPr>
      <t xml:space="preserve">chee dul - la , ne naca chee dxu cáte ze ba gudibe ' </t>
    </r>
    <r>
      <rPr>
        <sz val="11"/>
        <color rgb="FF008000"/>
        <rFont val="Calibri"/>
        <family val="2"/>
        <scheme val="minor"/>
      </rPr>
      <t xml:space="preserve">be l - la' dxen chee dxu </t>
    </r>
    <r>
      <rPr>
        <b/>
        <sz val="11"/>
        <color rgb="FF800080"/>
        <rFont val="Calibri"/>
        <family val="2"/>
        <scheme val="minor"/>
      </rPr>
      <t xml:space="preserve">ba nadxixruj bea na </t>
    </r>
    <r>
      <rPr>
        <sz val="11"/>
        <color rgb="FF008000"/>
        <rFont val="Calibri"/>
        <family val="2"/>
        <scheme val="minor"/>
      </rPr>
      <t xml:space="preserve">. </t>
    </r>
  </si>
  <si>
    <r>
      <rPr>
        <b/>
        <sz val="11"/>
        <color rgb="FF800080"/>
        <rFont val="Calibri"/>
        <family val="2"/>
        <scheme val="minor"/>
      </rPr>
      <t xml:space="preserve">Netu' dxuchálajntu' du lazre' gate dxexebeza lázrentu' lawe' </t>
    </r>
    <r>
      <rPr>
        <sz val="11"/>
        <color rgb="FF008000"/>
        <rFont val="Calibri"/>
        <family val="2"/>
        <scheme val="minor"/>
      </rPr>
      <t xml:space="preserve">da </t>
    </r>
    <r>
      <rPr>
        <b/>
        <sz val="11"/>
        <color rgb="FF800080"/>
        <rFont val="Calibri"/>
        <family val="2"/>
        <scheme val="minor"/>
      </rPr>
      <t xml:space="preserve">dxeajlí lazre' Dios lawe' </t>
    </r>
    <r>
      <rPr>
        <sz val="11"/>
        <color rgb="FF008000"/>
        <rFont val="Calibri"/>
        <family val="2"/>
        <scheme val="minor"/>
      </rPr>
      <t xml:space="preserve">da dxéajle </t>
    </r>
    <r>
      <rPr>
        <b/>
        <sz val="11"/>
        <color rgb="FF800080"/>
        <rFont val="Calibri"/>
        <family val="2"/>
        <scheme val="minor"/>
      </rPr>
      <t xml:space="preserve">'e chee Bénnea' bchálajle </t>
    </r>
    <r>
      <rPr>
        <sz val="11"/>
        <color rgb="FF008000"/>
        <rFont val="Calibri"/>
        <family val="2"/>
        <scheme val="minor"/>
      </rPr>
      <t xml:space="preserve">ne </t>
    </r>
    <r>
      <rPr>
        <strike/>
        <sz val="11"/>
        <color rgb="FFFF0000"/>
        <rFont val="Calibri"/>
        <family val="2"/>
        <scheme val="minor"/>
      </rPr>
      <t xml:space="preserve">quebe guchadxu ca dxundxu , lawe' da gun Dios ca da guche be lazre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</si>
  <si>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le guchálajle ljwézrentu' ljwézrentu' chee dxu xel </t>
    </r>
    <r>
      <rPr>
        <sz val="11"/>
        <color rgb="FF008000"/>
        <rFont val="Calibri"/>
        <family val="2"/>
        <scheme val="minor"/>
      </rPr>
      <t xml:space="preserve">- la' </t>
    </r>
    <r>
      <rPr>
        <strike/>
        <sz val="11"/>
        <color rgb="FFFF0000"/>
        <rFont val="Calibri"/>
        <family val="2"/>
        <scheme val="minor"/>
      </rPr>
      <t xml:space="preserve">quilaj lázredxu ca gundxu gácale ljwézredxu tudxu xetudxu chee </t>
    </r>
    <r>
      <rPr>
        <sz val="11"/>
        <color rgb="FF008000"/>
        <rFont val="Calibri"/>
        <family val="2"/>
        <scheme val="minor"/>
      </rPr>
      <t xml:space="preserve">zri'i </t>
    </r>
    <r>
      <rPr>
        <b/>
        <sz val="11"/>
        <color rgb="FF800080"/>
        <rFont val="Calibri"/>
        <family val="2"/>
        <scheme val="minor"/>
      </rPr>
      <t xml:space="preserve">lazre' </t>
    </r>
    <r>
      <rPr>
        <sz val="11"/>
        <color rgb="FF008000"/>
        <rFont val="Calibri"/>
        <family val="2"/>
        <scheme val="minor"/>
      </rPr>
      <t xml:space="preserve">, ne </t>
    </r>
    <r>
      <rPr>
        <strike/>
        <sz val="11"/>
        <color rgb="FFFF0000"/>
        <rFont val="Calibri"/>
        <family val="2"/>
        <scheme val="minor"/>
      </rPr>
      <t xml:space="preserve">gundxu </t>
    </r>
    <r>
      <rPr>
        <sz val="11"/>
        <color rgb="FF008000"/>
        <rFont val="Calibri"/>
        <family val="2"/>
        <scheme val="minor"/>
      </rPr>
      <t xml:space="preserve">da xrlátaje </t>
    </r>
    <r>
      <rPr>
        <i/>
        <sz val="11"/>
        <color rgb="FF0000FF"/>
        <rFont val="Calibri"/>
        <family val="2"/>
        <scheme val="minor"/>
      </rPr>
      <t xml:space="preserve">da dxunle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</si>
  <si>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xelexedxúaje ' lu xudau' ca' naga dxelezraga judío ca' , </t>
    </r>
    <r>
      <rPr>
        <sz val="11"/>
        <color rgb="FF008000"/>
        <rFont val="Calibri"/>
        <family val="2"/>
        <scheme val="minor"/>
      </rPr>
      <t xml:space="preserve">ca </t>
    </r>
    <r>
      <rPr>
        <b/>
        <sz val="11"/>
        <color rgb="FF800080"/>
        <rFont val="Calibri"/>
        <family val="2"/>
        <scheme val="minor"/>
      </rPr>
      <t xml:space="preserve">dxúnqueze ' </t>
    </r>
    <r>
      <rPr>
        <sz val="11"/>
        <color rgb="FF008000"/>
        <rFont val="Calibri"/>
        <family val="2"/>
        <scheme val="minor"/>
      </rPr>
      <t xml:space="preserve">, na' </t>
    </r>
    <r>
      <rPr>
        <b/>
        <sz val="11"/>
        <color rgb="FF800080"/>
        <rFont val="Calibri"/>
        <family val="2"/>
        <scheme val="minor"/>
      </rPr>
      <t xml:space="preserve">xulusá lazre ' benne' ca' xulucá'ana szrene ' Dios . Xúgute </t>
    </r>
    <r>
      <rPr>
        <sz val="11"/>
        <color rgb="FF008000"/>
        <rFont val="Calibri"/>
        <family val="2"/>
        <scheme val="minor"/>
      </rPr>
      <t xml:space="preserve">da </t>
    </r>
    <r>
      <rPr>
        <b/>
        <sz val="11"/>
        <color rgb="FF800080"/>
        <rFont val="Calibri"/>
        <family val="2"/>
        <scheme val="minor"/>
      </rPr>
      <t xml:space="preserve">dxelé'ele le'e dxezrínqueze </t>
    </r>
    <r>
      <rPr>
        <sz val="11"/>
        <color rgb="FF008000"/>
        <rFont val="Calibri"/>
        <family val="2"/>
        <scheme val="minor"/>
      </rPr>
      <t xml:space="preserve">ba za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</si>
  <si>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dxunle le'e </t>
    </r>
    <r>
      <rPr>
        <sz val="11"/>
        <color rgb="FF008000"/>
        <rFont val="Calibri"/>
        <family val="2"/>
        <scheme val="minor"/>
      </rPr>
      <t xml:space="preserve">dul - la </t>
    </r>
    <r>
      <rPr>
        <i/>
        <sz val="11"/>
        <color rgb="FF0000FF"/>
        <rFont val="Calibri"/>
        <family val="2"/>
        <scheme val="minor"/>
      </rPr>
      <t xml:space="preserve">da dxunle </t>
    </r>
    <r>
      <rPr>
        <sz val="11"/>
        <color rgb="FF008000"/>
        <rFont val="Calibri"/>
        <family val="2"/>
        <scheme val="minor"/>
      </rPr>
      <t xml:space="preserve">, </t>
    </r>
    <r>
      <rPr>
        <i/>
        <sz val="11"/>
        <color rgb="FF0000FF"/>
        <rFont val="Calibri"/>
        <family val="2"/>
        <scheme val="minor"/>
      </rPr>
      <t xml:space="preserve">ne lawe' da ba guzí' lu na'le , ne ba nézene ' da li , na' </t>
    </r>
    <r>
      <rPr>
        <sz val="11"/>
        <color rgb="FF008000"/>
        <rFont val="Calibri"/>
        <family val="2"/>
        <scheme val="minor"/>
      </rPr>
      <t xml:space="preserve">québedxa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guzúale Dios chee </t>
    </r>
    <r>
      <rPr>
        <sz val="11"/>
        <color rgb="FF008000"/>
        <rFont val="Calibri"/>
        <family val="2"/>
        <scheme val="minor"/>
      </rPr>
      <t xml:space="preserve">dul - la </t>
    </r>
    <r>
      <rPr>
        <b/>
        <sz val="11"/>
        <color rgb="FF800080"/>
        <rFont val="Calibri"/>
        <family val="2"/>
        <scheme val="minor"/>
      </rPr>
      <t xml:space="preserve">chee dxu , </t>
    </r>
  </si>
  <si>
    <r>
      <rPr>
        <b/>
        <sz val="11"/>
        <color rgb="FF800080"/>
        <rFont val="Calibri"/>
        <family val="2"/>
        <scheme val="minor"/>
      </rPr>
      <t xml:space="preserve">lawe' da dxezrébele 'e dxal - la' xelezrébele 'e da dxaca chee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strike/>
        <sz val="11"/>
        <color rgb="FFFF0000"/>
        <rFont val="Calibri"/>
        <family val="2"/>
        <scheme val="minor"/>
      </rPr>
      <t xml:space="preserve">zra guchi'a </t>
    </r>
    <r>
      <rPr>
        <sz val="11"/>
        <color rgb="FF008000"/>
        <rFont val="Calibri"/>
        <family val="2"/>
        <scheme val="minor"/>
      </rPr>
      <t xml:space="preserve">Dios , ne </t>
    </r>
    <r>
      <rPr>
        <i/>
        <sz val="11"/>
        <color rgb="FF0000FF"/>
        <rFont val="Calibri"/>
        <family val="2"/>
        <scheme val="minor"/>
      </rPr>
      <t xml:space="preserve">zeajxezrébele 'e lu xi' </t>
    </r>
    <r>
      <rPr>
        <sz val="11"/>
        <color rgb="FF008000"/>
        <rFont val="Calibri"/>
        <family val="2"/>
        <scheme val="minor"/>
      </rPr>
      <t xml:space="preserve">chee </t>
    </r>
    <r>
      <rPr>
        <strike/>
        <sz val="11"/>
        <color rgb="FFFF000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za xelezrébele 'e </t>
    </r>
    <r>
      <rPr>
        <sz val="11"/>
        <color rgb="FF008000"/>
        <rFont val="Calibri"/>
        <family val="2"/>
        <scheme val="minor"/>
      </rPr>
      <t xml:space="preserve">benne' ca' 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</si>
  <si>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dxuzúaje ' ca da bdxixruj be'e Moisés , quebe dxun na ba xen chugu late' chee </t>
    </r>
    <r>
      <rPr>
        <sz val="11"/>
        <color rgb="FF008000"/>
        <rFont val="Calibri"/>
        <family val="2"/>
        <scheme val="minor"/>
      </rPr>
      <t xml:space="preserve">benne' </t>
    </r>
    <r>
      <rPr>
        <b/>
        <sz val="11"/>
        <color rgb="FF800080"/>
        <rFont val="Calibri"/>
        <family val="2"/>
        <scheme val="minor"/>
      </rPr>
      <t xml:space="preserve">quebe xelexeche be lazre </t>
    </r>
    <r>
      <rPr>
        <sz val="11"/>
        <color rgb="FF008000"/>
        <rFont val="Calibri"/>
        <family val="2"/>
        <scheme val="minor"/>
      </rPr>
      <t xml:space="preserve">' </t>
    </r>
    <r>
      <rPr>
        <strike/>
        <sz val="11"/>
        <color rgb="FFFF0000"/>
        <rFont val="Calibri"/>
        <family val="2"/>
        <scheme val="minor"/>
      </rPr>
      <t xml:space="preserve">chalá'ala da gunná bea Mnoisés , ne gulezrá' </t>
    </r>
    <r>
      <rPr>
        <sz val="11"/>
        <color rgb="FF008000"/>
        <rFont val="Calibri"/>
        <family val="2"/>
        <scheme val="minor"/>
      </rPr>
      <t xml:space="preserve">chupa </t>
    </r>
    <r>
      <rPr>
        <b/>
        <sz val="11"/>
        <color rgb="FF800080"/>
        <rFont val="Calibri"/>
        <family val="2"/>
        <scheme val="minor"/>
      </rPr>
      <t xml:space="preserve">lasa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dxal - la' xelútie </t>
    </r>
    <r>
      <rPr>
        <sz val="11"/>
        <color rgb="FF008000"/>
        <rFont val="Calibri"/>
        <family val="2"/>
        <scheme val="minor"/>
      </rPr>
      <t xml:space="preserve">' le ' </t>
    </r>
    <r>
      <rPr>
        <i/>
        <sz val="11"/>
        <color rgb="FF0000FF"/>
        <rFont val="Calibri"/>
        <family val="2"/>
        <scheme val="minor"/>
      </rPr>
      <t xml:space="preserve">gate chunna dxelexeche be lazre ' chee benne' ca' </t>
    </r>
    <r>
      <rPr>
        <sz val="11"/>
        <color rgb="FF008000"/>
        <rFont val="Calibri"/>
        <family val="2"/>
        <scheme val="minor"/>
      </rPr>
      <t xml:space="preserve">. </t>
    </r>
  </si>
  <si>
    <r>
      <rPr>
        <b/>
        <sz val="11"/>
        <color rgb="FF800080"/>
        <rFont val="Calibri"/>
        <family val="2"/>
        <scheme val="minor"/>
      </rPr>
      <t xml:space="preserve">Ájazra dxéquele le'e québedxa </t>
    </r>
    <r>
      <rPr>
        <sz val="11"/>
        <color rgb="FF008000"/>
        <rFont val="Calibri"/>
        <family val="2"/>
        <scheme val="minor"/>
      </rPr>
      <t xml:space="preserve">dxal - la' </t>
    </r>
    <r>
      <rPr>
        <b/>
        <sz val="11"/>
        <color rgb="FF800080"/>
        <rFont val="Calibri"/>
        <family val="2"/>
        <scheme val="minor"/>
      </rPr>
      <t xml:space="preserve">si' lu na' </t>
    </r>
    <r>
      <rPr>
        <sz val="11"/>
        <color rgb="FF008000"/>
        <rFont val="Calibri"/>
        <family val="2"/>
        <scheme val="minor"/>
      </rPr>
      <t xml:space="preserve">benne' ca'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xel - la' zi' , benne' bzúale ne ' neda' , </t>
    </r>
    <r>
      <rPr>
        <sz val="11"/>
        <color rgb="FF008000"/>
        <rFont val="Calibri"/>
        <family val="2"/>
        <scheme val="minor"/>
      </rPr>
      <t xml:space="preserve">Zri'ine Dios , ne </t>
    </r>
    <r>
      <rPr>
        <b/>
        <sz val="11"/>
        <color rgb="FF800080"/>
        <rFont val="Calibri"/>
        <family val="2"/>
        <scheme val="minor"/>
      </rPr>
      <t xml:space="preserve">lu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t>
    </r>
    <r>
      <rPr>
        <b/>
        <sz val="11"/>
        <color rgb="FF800080"/>
        <rFont val="Calibri"/>
        <family val="2"/>
        <scheme val="minor"/>
      </rPr>
      <t xml:space="preserve">cube da bdxixruj be'e </t>
    </r>
    <r>
      <rPr>
        <sz val="11"/>
        <color rgb="FF008000"/>
        <rFont val="Calibri"/>
        <family val="2"/>
        <scheme val="minor"/>
      </rPr>
      <t xml:space="preserve">Dios , </t>
    </r>
    <r>
      <rPr>
        <b/>
        <sz val="11"/>
        <color rgb="FF800080"/>
        <rFont val="Calibri"/>
        <family val="2"/>
        <scheme val="minor"/>
      </rPr>
      <t xml:space="preserve">bénnea' bzue ' xel - la' wezría xichaj lá'azxa nen </t>
    </r>
    <r>
      <rPr>
        <sz val="11"/>
        <color rgb="FF008000"/>
        <rFont val="Calibri"/>
        <family val="2"/>
        <scheme val="minor"/>
      </rPr>
      <t xml:space="preserve">benne' ca' , </t>
    </r>
    <r>
      <rPr>
        <b/>
        <sz val="11"/>
        <color rgb="FF800080"/>
        <rFont val="Calibri"/>
        <family val="2"/>
        <scheme val="minor"/>
      </rPr>
      <t xml:space="preserve">ne bzue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Be' Lá'azxa chee </t>
    </r>
    <r>
      <rPr>
        <i/>
        <sz val="11"/>
        <color rgb="FF0000FF"/>
        <rFont val="Calibri"/>
        <family val="2"/>
        <scheme val="minor"/>
      </rPr>
      <t xml:space="preserve">xel - la' zri'i lazre'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</si>
  <si>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caní dxuna' Dios gunite lawe </t>
    </r>
    <r>
      <rPr>
        <sz val="11"/>
        <color rgb="FF008000"/>
        <rFont val="Calibri"/>
        <family val="2"/>
        <scheme val="minor"/>
      </rPr>
      <t xml:space="preserve">' </t>
    </r>
    <r>
      <rPr>
        <b/>
        <sz val="11"/>
        <color rgb="FF800080"/>
        <rFont val="Calibri"/>
        <family val="2"/>
        <scheme val="minor"/>
      </rPr>
      <t xml:space="preserve">chee ' tu </t>
    </r>
    <r>
      <rPr>
        <sz val="11"/>
        <color rgb="FF008000"/>
        <rFont val="Calibri"/>
        <family val="2"/>
        <scheme val="minor"/>
      </rPr>
      <t xml:space="preserve">tu iza </t>
    </r>
    <r>
      <rPr>
        <b/>
        <sz val="11"/>
        <color rgb="FF800080"/>
        <rFont val="Calibri"/>
        <family val="2"/>
        <scheme val="minor"/>
      </rPr>
      <t xml:space="preserve">gate dxunite lau Le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dul - la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nabaga bénneache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</si>
  <si>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Netu' nézentu' ca gunná Jesús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guchi'a ca da dxal - la' guchi'a </t>
    </r>
    <r>
      <rPr>
        <sz val="11"/>
        <color rgb="FF008000"/>
        <rFont val="Calibri"/>
        <family val="2"/>
        <scheme val="minor"/>
      </rPr>
      <t xml:space="preserve">chee </t>
    </r>
    <r>
      <rPr>
        <b/>
        <sz val="11"/>
        <color rgb="FF800080"/>
        <rFont val="Calibri"/>
        <family val="2"/>
        <scheme val="minor"/>
      </rPr>
      <t xml:space="preserve">' , ne neda' guna' ca da gusebague ' </t>
    </r>
    <r>
      <rPr>
        <sz val="11"/>
        <color rgb="FF008000"/>
        <rFont val="Calibri"/>
        <family val="2"/>
        <scheme val="minor"/>
      </rPr>
      <t xml:space="preserve">. " Cá'anqueze gunné ' : " </t>
    </r>
    <r>
      <rPr>
        <b/>
        <sz val="11"/>
        <color rgb="FF800080"/>
        <rFont val="Calibri"/>
        <family val="2"/>
        <scheme val="minor"/>
      </rPr>
      <t xml:space="preserve">Xránadxu </t>
    </r>
    <r>
      <rPr>
        <sz val="11"/>
        <color rgb="FF008000"/>
        <rFont val="Calibri"/>
        <family val="2"/>
        <scheme val="minor"/>
      </rPr>
      <t xml:space="preserve">guchi'e chee bénneache chee ' . " </t>
    </r>
  </si>
  <si>
    <r>
      <rPr>
        <b/>
        <sz val="11"/>
        <color rgb="FF800080"/>
        <rFont val="Calibri"/>
        <family val="2"/>
        <scheme val="minor"/>
      </rPr>
      <t xml:space="preserve">Chee le na' dxezrebe ' chu'e lu na' </t>
    </r>
    <r>
      <rPr>
        <sz val="11"/>
        <color rgb="FF008000"/>
        <rFont val="Calibri"/>
        <family val="2"/>
        <scheme val="minor"/>
      </rPr>
      <t xml:space="preserve">Dios </t>
    </r>
    <r>
      <rPr>
        <i/>
        <sz val="11"/>
        <color rgb="FF0000FF"/>
        <rFont val="Calibri"/>
        <family val="2"/>
        <scheme val="minor"/>
      </rPr>
      <t xml:space="preserve">ban </t>
    </r>
    <r>
      <rPr>
        <sz val="11"/>
        <color rgb="FF008000"/>
        <rFont val="Calibri"/>
        <family val="2"/>
        <scheme val="minor"/>
      </rPr>
      <t xml:space="preserve">benne' ca' . </t>
    </r>
  </si>
  <si>
    <r>
      <rPr>
        <sz val="11"/>
        <color rgb="FF008000"/>
        <rFont val="Calibri"/>
        <family val="2"/>
        <scheme val="minor"/>
      </rPr>
      <t xml:space="preserve">Le </t>
    </r>
    <r>
      <rPr>
        <b/>
        <sz val="11"/>
        <color rgb="FF800080"/>
        <rFont val="Calibri"/>
        <family val="2"/>
        <scheme val="minor"/>
      </rPr>
      <t xml:space="preserve">cheajsá lazre' da guca lu zra ca' gate gulezré 'e , gate na'ate la gulezré 'e le , ne québedxa gulezré 'e le </t>
    </r>
    <r>
      <rPr>
        <sz val="11"/>
        <color rgb="FF008000"/>
        <rFont val="Calibri"/>
        <family val="2"/>
        <scheme val="minor"/>
      </rPr>
      <t xml:space="preserve">da ba </t>
    </r>
    <r>
      <rPr>
        <b/>
        <sz val="11"/>
        <color rgb="FF800080"/>
        <rFont val="Calibri"/>
        <family val="2"/>
        <scheme val="minor"/>
      </rPr>
      <t xml:space="preserve">xa' </t>
    </r>
    <r>
      <rPr>
        <sz val="11"/>
        <color rgb="FF008000"/>
        <rFont val="Calibri"/>
        <family val="2"/>
        <scheme val="minor"/>
      </rPr>
      <t xml:space="preserve">. </t>
    </r>
  </si>
  <si>
    <r>
      <rPr>
        <b/>
        <sz val="11"/>
        <color rgb="FF800080"/>
        <rFont val="Calibri"/>
        <family val="2"/>
        <scheme val="minor"/>
      </rPr>
      <t xml:space="preserve">Da caní belún bénneache lawe' da dxelenné </t>
    </r>
    <r>
      <rPr>
        <sz val="11"/>
        <color rgb="FF008000"/>
        <rFont val="Calibri"/>
        <family val="2"/>
        <scheme val="minor"/>
      </rPr>
      <t xml:space="preserve">' </t>
    </r>
    <r>
      <rPr>
        <i/>
        <sz val="11"/>
        <color rgb="FF0000FF"/>
        <rFont val="Calibri"/>
        <family val="2"/>
        <scheme val="minor"/>
      </rPr>
      <t xml:space="preserve">schanni' chee bénneache ca' </t>
    </r>
    <r>
      <rPr>
        <sz val="11"/>
        <color rgb="FF008000"/>
        <rFont val="Calibri"/>
        <family val="2"/>
        <scheme val="minor"/>
      </rPr>
      <t xml:space="preserve">, ne </t>
    </r>
    <r>
      <rPr>
        <b/>
        <sz val="11"/>
        <color rgb="FF800080"/>
        <rFont val="Calibri"/>
        <family val="2"/>
        <scheme val="minor"/>
      </rPr>
      <t xml:space="preserve">xelútie ' le ' chee da cale la lau </t>
    </r>
    <r>
      <rPr>
        <sz val="11"/>
        <color rgb="FF008000"/>
        <rFont val="Calibri"/>
        <family val="2"/>
        <scheme val="minor"/>
      </rPr>
      <t xml:space="preserve">bénneache </t>
    </r>
    <r>
      <rPr>
        <b/>
        <sz val="11"/>
        <color rgb="FF800080"/>
        <rFont val="Calibri"/>
        <family val="2"/>
        <scheme val="minor"/>
      </rPr>
      <t xml:space="preserve">ca' . Cá'anqueze belún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ca' dxeledábague ' Dios </t>
    </r>
    <r>
      <rPr>
        <sz val="11"/>
        <color rgb="FF008000"/>
        <rFont val="Calibri"/>
        <family val="2"/>
        <scheme val="minor"/>
      </rPr>
      <t xml:space="preserve">. </t>
    </r>
  </si>
  <si>
    <r>
      <rPr>
        <b/>
        <sz val="11"/>
        <color rgb="FF800080"/>
        <rFont val="Calibri"/>
        <family val="2"/>
        <scheme val="minor"/>
      </rPr>
      <t xml:space="preserve">Le'e be nle chawe' chee </t>
    </r>
    <r>
      <rPr>
        <sz val="11"/>
        <color rgb="FF008000"/>
        <rFont val="Calibri"/>
        <family val="2"/>
        <scheme val="minor"/>
      </rPr>
      <t xml:space="preserve">benne' </t>
    </r>
    <r>
      <rPr>
        <b/>
        <sz val="11"/>
        <color rgb="FF800080"/>
        <rFont val="Calibri"/>
        <family val="2"/>
        <scheme val="minor"/>
      </rPr>
      <t xml:space="preserve">ca' zaj zre 'e lizre xia , benne' zaj zre 'e </t>
    </r>
    <r>
      <rPr>
        <sz val="11"/>
        <color rgb="FF008000"/>
        <rFont val="Calibri"/>
        <family val="2"/>
        <scheme val="minor"/>
      </rPr>
      <t xml:space="preserve">lizre xia ,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guzile lu xel - la dxebé gate belú'e </t>
    </r>
    <r>
      <rPr>
        <sz val="11"/>
        <color rgb="FF008000"/>
        <rFont val="Calibri"/>
        <family val="2"/>
        <scheme val="minor"/>
      </rPr>
      <t xml:space="preserve">da </t>
    </r>
    <r>
      <rPr>
        <b/>
        <sz val="11"/>
        <color rgb="FF800080"/>
        <rFont val="Calibri"/>
        <family val="2"/>
        <scheme val="minor"/>
      </rPr>
      <t xml:space="preserve">cale la chee benne' ca' guleché </t>
    </r>
    <r>
      <rPr>
        <sz val="11"/>
        <color rgb="FF008000"/>
        <rFont val="Calibri"/>
        <family val="2"/>
        <scheme val="minor"/>
      </rPr>
      <t xml:space="preserve">'e </t>
    </r>
    <r>
      <rPr>
        <b/>
        <sz val="11"/>
        <color rgb="FF80008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nézquezle le'e québedxa gulechugue ' zra lane '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 </t>
    </r>
    <r>
      <rPr>
        <b/>
        <sz val="11"/>
        <color rgb="FF800080"/>
        <rFont val="Calibri"/>
        <family val="2"/>
        <scheme val="minor"/>
      </rPr>
      <t xml:space="preserve">na' chee le na' bxá'ane ' 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</si>
  <si>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chalá'ala </t>
    </r>
    <r>
      <rPr>
        <sz val="11"/>
        <color rgb="FF008000"/>
        <rFont val="Calibri"/>
        <family val="2"/>
        <scheme val="minor"/>
      </rPr>
      <t xml:space="preserve">da </t>
    </r>
    <r>
      <rPr>
        <b/>
        <sz val="11"/>
        <color rgb="FF800080"/>
        <rFont val="Calibri"/>
        <family val="2"/>
        <scheme val="minor"/>
      </rPr>
      <t xml:space="preserve">dxunle lu </t>
    </r>
    <r>
      <rPr>
        <sz val="11"/>
        <color rgb="FF008000"/>
        <rFont val="Calibri"/>
        <family val="2"/>
        <scheme val="minor"/>
      </rPr>
      <t xml:space="preserve">xel - la' dxuxrén lazre' chee le </t>
    </r>
    <r>
      <rPr>
        <i/>
        <sz val="11"/>
        <color rgb="FF0000FF"/>
        <rFont val="Calibri"/>
        <family val="2"/>
        <scheme val="minor"/>
      </rPr>
      <t xml:space="preserve">, lawe' da wazile </t>
    </r>
    <r>
      <rPr>
        <sz val="11"/>
        <color rgb="FF008000"/>
        <rFont val="Calibri"/>
        <family val="2"/>
        <scheme val="minor"/>
      </rPr>
      <t xml:space="preserve">tu da </t>
    </r>
    <r>
      <rPr>
        <b/>
        <sz val="11"/>
        <color rgb="FF800080"/>
        <rFont val="Calibri"/>
        <family val="2"/>
        <scheme val="minor"/>
      </rPr>
      <t xml:space="preserve">zrendxa </t>
    </r>
    <r>
      <rPr>
        <sz val="11"/>
        <color rgb="FF008000"/>
        <rFont val="Calibri"/>
        <family val="2"/>
        <scheme val="minor"/>
      </rPr>
      <t xml:space="preserve">da </t>
    </r>
    <r>
      <rPr>
        <b/>
        <sz val="11"/>
        <color rgb="FF800080"/>
        <rFont val="Calibri"/>
        <family val="2"/>
        <scheme val="minor"/>
      </rPr>
      <t xml:space="preserve">si' lu na'le </t>
    </r>
    <r>
      <rPr>
        <sz val="11"/>
        <color rgb="FF008000"/>
        <rFont val="Calibri"/>
        <family val="2"/>
        <scheme val="minor"/>
      </rPr>
      <t xml:space="preserve">. </t>
    </r>
  </si>
  <si>
    <r>
      <rPr>
        <sz val="11"/>
        <color rgb="FF008000"/>
        <rFont val="Calibri"/>
        <family val="2"/>
        <scheme val="minor"/>
      </rPr>
      <t xml:space="preserve">Le'e dxal - la' </t>
    </r>
    <r>
      <rPr>
        <b/>
        <sz val="11"/>
        <color rgb="FF800080"/>
        <rFont val="Calibri"/>
        <family val="2"/>
        <scheme val="minor"/>
      </rPr>
      <t xml:space="preserve">chéajle le xel - la' dxudía lawe' da waca </t>
    </r>
    <r>
      <rPr>
        <sz val="11"/>
        <color rgb="FF008000"/>
        <rFont val="Calibri"/>
        <family val="2"/>
        <scheme val="minor"/>
      </rPr>
      <t xml:space="preserve">gunle ca da </t>
    </r>
    <r>
      <rPr>
        <b/>
        <sz val="11"/>
        <color rgb="FF800080"/>
        <rFont val="Calibri"/>
        <family val="2"/>
        <scheme val="minor"/>
      </rPr>
      <t xml:space="preserve">dxaca lazre' </t>
    </r>
    <r>
      <rPr>
        <sz val="11"/>
        <color rgb="FF008000"/>
        <rFont val="Calibri"/>
        <family val="2"/>
        <scheme val="minor"/>
      </rPr>
      <t xml:space="preserve">Dios , </t>
    </r>
    <r>
      <rPr>
        <b/>
        <sz val="11"/>
        <color rgb="FF800080"/>
        <rFont val="Calibri"/>
        <family val="2"/>
        <scheme val="minor"/>
      </rPr>
      <t xml:space="preserve">ne chee gácale </t>
    </r>
    <r>
      <rPr>
        <sz val="11"/>
        <color rgb="FF008000"/>
        <rFont val="Calibri"/>
        <family val="2"/>
        <scheme val="minor"/>
      </rPr>
      <t xml:space="preserve">ca da guche be lazre' Dios </t>
    </r>
    <r>
      <rPr>
        <b/>
        <sz val="11"/>
        <color rgb="FF800080"/>
        <rFont val="Calibri"/>
        <family val="2"/>
        <scheme val="minor"/>
      </rPr>
      <t xml:space="preserve">le'e , na' si'le da nache be lazre' Dios gunle ca da nache be lazre </t>
    </r>
    <r>
      <rPr>
        <sz val="11"/>
        <color rgb="FF008000"/>
        <rFont val="Calibri"/>
        <family val="2"/>
        <scheme val="minor"/>
      </rPr>
      <t xml:space="preserv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</si>
  <si>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lawe' da xetú chí'idau' québedxa gaca </t>
    </r>
    <r>
      <rPr>
        <sz val="11"/>
        <color rgb="FF008000"/>
        <rFont val="Calibri"/>
        <family val="2"/>
        <scheme val="minor"/>
      </rPr>
      <t xml:space="preserve">na </t>
    </r>
    <r>
      <rPr>
        <strike/>
        <sz val="11"/>
        <color rgb="FFFF0000"/>
        <rFont val="Calibri"/>
        <family val="2"/>
        <scheme val="minor"/>
      </rPr>
      <t xml:space="preserve">ca dxenná xiche lá'azxa : Xátedauze de </t>
    </r>
    <r>
      <rPr>
        <sz val="11"/>
        <color rgb="FF008000"/>
        <rFont val="Calibri"/>
        <family val="2"/>
        <scheme val="minor"/>
      </rPr>
      <t xml:space="preserve">, na' </t>
    </r>
    <r>
      <rPr>
        <strike/>
        <sz val="11"/>
        <color rgb="FFFF0000"/>
        <rFont val="Calibri"/>
        <family val="2"/>
        <scheme val="minor"/>
      </rPr>
      <t xml:space="preserve">xelá' </t>
    </r>
    <r>
      <rPr>
        <sz val="11"/>
        <color rgb="FF008000"/>
        <rFont val="Calibri"/>
        <family val="2"/>
        <scheme val="minor"/>
      </rPr>
      <t xml:space="preserve">Bénnea' </t>
    </r>
    <r>
      <rPr>
        <b/>
        <sz val="11"/>
        <color rgb="FF800080"/>
        <rFont val="Calibri"/>
        <family val="2"/>
        <scheme val="minor"/>
      </rPr>
      <t xml:space="preserve">zrin zra xide ' </t>
    </r>
    <r>
      <rPr>
        <sz val="11"/>
        <color rgb="FF008000"/>
        <rFont val="Calibri"/>
        <family val="2"/>
        <scheme val="minor"/>
      </rPr>
      <t xml:space="preserve">, </t>
    </r>
    <r>
      <rPr>
        <b/>
        <sz val="11"/>
        <color rgb="FF800080"/>
        <rFont val="Calibri"/>
        <family val="2"/>
        <scheme val="minor"/>
      </rPr>
      <t xml:space="preserve">na' québedxa suene ' xedé queze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</si>
  <si>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xrlátaje chia' gaca ban </t>
    </r>
    <r>
      <rPr>
        <sz val="11"/>
        <color rgb="FF008000"/>
        <rFont val="Calibri"/>
        <family val="2"/>
        <scheme val="minor"/>
      </rPr>
      <t xml:space="preserve">lazre' lawe' da dxéajle 'e </t>
    </r>
    <r>
      <rPr>
        <b/>
        <sz val="11"/>
        <color rgb="FF800080"/>
        <rFont val="Calibri"/>
        <family val="2"/>
        <scheme val="minor"/>
      </rPr>
      <t xml:space="preserve">chee ' </t>
    </r>
    <r>
      <rPr>
        <sz val="11"/>
        <color rgb="FF008000"/>
        <rFont val="Calibri"/>
        <family val="2"/>
        <scheme val="minor"/>
      </rPr>
      <t xml:space="preserve">, na' che </t>
    </r>
    <r>
      <rPr>
        <b/>
        <sz val="11"/>
        <color rgb="FF800080"/>
        <rFont val="Calibri"/>
        <family val="2"/>
        <scheme val="minor"/>
      </rPr>
      <t xml:space="preserve">cabí , </t>
    </r>
    <r>
      <rPr>
        <sz val="11"/>
        <color rgb="FF008000"/>
        <rFont val="Calibri"/>
        <family val="2"/>
        <scheme val="minor"/>
      </rPr>
      <t xml:space="preserve">quebe </t>
    </r>
    <r>
      <rPr>
        <b/>
        <sz val="11"/>
        <color rgb="FF800080"/>
        <rFont val="Calibri"/>
        <family val="2"/>
        <scheme val="minor"/>
      </rPr>
      <t xml:space="preserve">gunitia' xel - la nabán chia' </t>
    </r>
    <r>
      <rPr>
        <sz val="11"/>
        <color rgb="FF008000"/>
        <rFont val="Calibri"/>
        <family val="2"/>
        <scheme val="minor"/>
      </rPr>
      <t xml:space="preserve">. </t>
    </r>
  </si>
  <si>
    <r>
      <rPr>
        <b/>
        <sz val="11"/>
        <color rgb="FF800080"/>
        <rFont val="Calibri"/>
        <family val="2"/>
        <scheme val="minor"/>
      </rPr>
      <t xml:space="preserve">Chee le na' le'e </t>
    </r>
    <r>
      <rPr>
        <sz val="11"/>
        <color rgb="FF008000"/>
        <rFont val="Calibri"/>
        <family val="2"/>
        <scheme val="minor"/>
      </rPr>
      <t xml:space="preserve">quebe </t>
    </r>
    <r>
      <rPr>
        <b/>
        <sz val="11"/>
        <color rgb="FF800080"/>
        <rFont val="Calibri"/>
        <family val="2"/>
        <scheme val="minor"/>
      </rPr>
      <t xml:space="preserve">dxuchínene ' le'e ca tu </t>
    </r>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i/>
        <sz val="11"/>
        <color rgb="FF0000FF"/>
        <rFont val="Calibri"/>
        <family val="2"/>
        <scheme val="minor"/>
      </rPr>
      <t xml:space="preserve">waláz chee Dios , naca na da dxun na ba xen chéajle le chee </t>
    </r>
    <r>
      <rPr>
        <sz val="11"/>
        <color rgb="FF008000"/>
        <rFont val="Calibri"/>
        <family val="2"/>
        <scheme val="minor"/>
      </rPr>
      <t xml:space="preserve">Dios , ne </t>
    </r>
    <r>
      <rPr>
        <b/>
        <sz val="11"/>
        <color rgb="FF800080"/>
        <rFont val="Calibri"/>
        <family val="2"/>
        <scheme val="minor"/>
      </rPr>
      <t xml:space="preserve">quebe dxuchínene ' ca tu da dxunle lu xel - la nabán </t>
    </r>
    <r>
      <rPr>
        <sz val="11"/>
        <color rgb="FF008000"/>
        <rFont val="Calibri"/>
        <family val="2"/>
        <scheme val="minor"/>
      </rPr>
      <t xml:space="preserve">chee Dios </t>
    </r>
    <r>
      <rPr>
        <strike/>
        <sz val="11"/>
        <color rgb="FFFF0000"/>
        <rFont val="Calibri"/>
        <family val="2"/>
        <scheme val="minor"/>
      </rPr>
      <t xml:space="preserve">, na' xelelá bénne'du zaj xu'e </t>
    </r>
    <r>
      <rPr>
        <sz val="11"/>
        <color rgb="FF008000"/>
        <rFont val="Calibri"/>
        <family val="2"/>
        <scheme val="minor"/>
      </rPr>
      <t xml:space="preserve">. </t>
    </r>
  </si>
  <si>
    <r>
      <rPr>
        <i/>
        <sz val="11"/>
        <color rgb="FF0000FF"/>
        <rFont val="Calibri"/>
        <family val="2"/>
        <scheme val="minor"/>
      </rPr>
      <t xml:space="preserve">Quebe gaca </t>
    </r>
    <r>
      <rPr>
        <sz val="11"/>
        <color rgb="FF008000"/>
        <rFont val="Calibri"/>
        <family val="2"/>
        <scheme val="minor"/>
      </rPr>
      <t xml:space="preserve">lawe' da quebe </t>
    </r>
    <r>
      <rPr>
        <b/>
        <sz val="11"/>
        <color rgb="FF800080"/>
        <rFont val="Calibri"/>
        <family val="2"/>
        <scheme val="minor"/>
      </rPr>
      <t xml:space="preserve">gaca gate </t>
    </r>
    <r>
      <rPr>
        <sz val="11"/>
        <color rgb="FF008000"/>
        <rFont val="Calibri"/>
        <family val="2"/>
        <scheme val="minor"/>
      </rPr>
      <t xml:space="preserve">dxen chee </t>
    </r>
    <r>
      <rPr>
        <i/>
        <sz val="11"/>
        <color rgb="FF0000FF"/>
        <rFont val="Calibri"/>
        <family val="2"/>
        <scheme val="minor"/>
      </rPr>
      <t xml:space="preserve">be zre </t>
    </r>
    <r>
      <rPr>
        <sz val="11"/>
        <color rgb="FF008000"/>
        <rFont val="Calibri"/>
        <family val="2"/>
        <scheme val="minor"/>
      </rPr>
      <t xml:space="preserve">be zre ca' , ne </t>
    </r>
    <r>
      <rPr>
        <b/>
        <sz val="11"/>
        <color rgb="FF800080"/>
        <rFont val="Calibri"/>
        <family val="2"/>
        <scheme val="minor"/>
      </rPr>
      <t xml:space="preserve">be zríla'dau' ca' </t>
    </r>
    <r>
      <rPr>
        <sz val="11"/>
        <color rgb="FF008000"/>
        <rFont val="Calibri"/>
        <family val="2"/>
        <scheme val="minor"/>
      </rPr>
      <t xml:space="preserve">chee </t>
    </r>
    <r>
      <rPr>
        <b/>
        <sz val="11"/>
        <color rgb="FF800080"/>
        <rFont val="Calibri"/>
        <family val="2"/>
        <scheme val="minor"/>
      </rPr>
      <t xml:space="preserve">cue'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nabaga bénneache .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</si>
  <si>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dxe 'e Le </t>
    </r>
    <r>
      <rPr>
        <sz val="11"/>
        <color rgb="FF008000"/>
        <rFont val="Calibri"/>
        <family val="2"/>
        <scheme val="minor"/>
      </rPr>
      <t xml:space="preserve">' </t>
    </r>
    <r>
      <rPr>
        <i/>
        <sz val="11"/>
        <color rgb="FF0000FF"/>
        <rFont val="Calibri"/>
        <family val="2"/>
        <scheme val="minor"/>
      </rPr>
      <t xml:space="preserve">: " Quebe guca lazru' gunu' be xíxre'du ca' lau </t>
    </r>
    <r>
      <rPr>
        <sz val="11"/>
        <color rgb="FF008000"/>
        <rFont val="Calibri"/>
        <family val="2"/>
        <scheme val="minor"/>
      </rPr>
      <t xml:space="preserve">Dios </t>
    </r>
    <r>
      <rPr>
        <b/>
        <sz val="11"/>
        <color rgb="FF800080"/>
        <rFont val="Calibri"/>
        <family val="2"/>
        <scheme val="minor"/>
      </rPr>
      <t xml:space="preserve">, ne guna' lu cugu lá'azxa , san </t>
    </r>
    <r>
      <rPr>
        <sz val="11"/>
        <color rgb="FF008000"/>
        <rFont val="Calibri"/>
        <family val="2"/>
        <scheme val="minor"/>
      </rPr>
      <t xml:space="preserve">dxaca lazru' guna' </t>
    </r>
    <r>
      <rPr>
        <strike/>
        <sz val="11"/>
        <color rgb="FFFF0000"/>
        <rFont val="Calibri"/>
        <family val="2"/>
        <scheme val="minor"/>
      </rPr>
      <t xml:space="preserve">, ne béadu ca' nu gute le ba' lau' . Na'a ba be nu' </t>
    </r>
    <r>
      <rPr>
        <sz val="11"/>
        <color rgb="FF008000"/>
        <rFont val="Calibri"/>
        <family val="2"/>
        <scheme val="minor"/>
      </rPr>
      <t xml:space="preserve">be l - la' dxen chia' </t>
    </r>
    <r>
      <rPr>
        <strike/>
        <sz val="11"/>
        <color rgb="FFFF000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</si>
  <si>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 be l - la' dxen chee bénneache </t>
    </r>
    <r>
      <rPr>
        <sz val="11"/>
        <color rgb="FF008000"/>
        <rFont val="Calibri"/>
        <family val="2"/>
        <scheme val="minor"/>
      </rPr>
      <t xml:space="preserve">, ne </t>
    </r>
    <r>
      <rPr>
        <b/>
        <sz val="11"/>
        <color rgb="FF800080"/>
        <rFont val="Calibri"/>
        <family val="2"/>
        <scheme val="minor"/>
      </rPr>
      <t xml:space="preserve">quebe dxéquene </t>
    </r>
    <r>
      <rPr>
        <sz val="11"/>
        <color rgb="FF008000"/>
        <rFont val="Calibri"/>
        <family val="2"/>
        <scheme val="minor"/>
      </rPr>
      <t xml:space="preserve">' </t>
    </r>
    <r>
      <rPr>
        <b/>
        <sz val="11"/>
        <color rgb="FF800080"/>
        <rFont val="Calibri"/>
        <family val="2"/>
        <scheme val="minor"/>
      </rPr>
      <t xml:space="preserve">gune ' </t>
    </r>
    <r>
      <rPr>
        <sz val="11"/>
        <color rgb="FF008000"/>
        <rFont val="Calibri"/>
        <family val="2"/>
        <scheme val="minor"/>
      </rPr>
      <t xml:space="preserve">dul - la </t>
    </r>
    <r>
      <rPr>
        <b/>
        <sz val="11"/>
        <color rgb="FF800080"/>
        <rFont val="Calibri"/>
        <family val="2"/>
        <scheme val="minor"/>
      </rPr>
      <t xml:space="preserve">ca naca da dxelúnqueze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</si>
  <si>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guzre ' Dios </t>
    </r>
    <r>
      <rPr>
        <sz val="11"/>
        <color rgb="FF008000"/>
        <rFont val="Calibri"/>
        <family val="2"/>
        <scheme val="minor"/>
      </rPr>
      <t xml:space="preserve">: </t>
    </r>
    <r>
      <rPr>
        <b/>
        <sz val="11"/>
        <color rgb="FF800080"/>
        <rFont val="Calibri"/>
        <family val="2"/>
        <scheme val="minor"/>
      </rPr>
      <t xml:space="preserve">Neda' ba zua' , Dios , lawe' da zúaqueza' lu xiche naga dxenná na , dxuna' ca naca chia'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 ca naxúaj na chia' neda' lu xiche lá'azxa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</si>
  <si>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Cá'anqueze dxenné </t>
    </r>
    <r>
      <rPr>
        <sz val="11"/>
        <color rgb="FF008000"/>
        <rFont val="Calibri"/>
        <family val="2"/>
        <scheme val="minor"/>
      </rPr>
      <t xml:space="preserve">' : " Quebe </t>
    </r>
    <r>
      <rPr>
        <b/>
        <sz val="11"/>
        <color rgb="FF800080"/>
        <rFont val="Calibri"/>
        <family val="2"/>
        <scheme val="minor"/>
      </rPr>
      <t xml:space="preserve">guca lazru'u </t>
    </r>
    <r>
      <rPr>
        <sz val="11"/>
        <color rgb="FF008000"/>
        <rFont val="Calibri"/>
        <family val="2"/>
        <scheme val="minor"/>
      </rPr>
      <t xml:space="preserve">, ne quebe </t>
    </r>
    <r>
      <rPr>
        <b/>
        <sz val="11"/>
        <color rgb="FF800080"/>
        <rFont val="Calibri"/>
        <family val="2"/>
        <scheme val="minor"/>
      </rPr>
      <t xml:space="preserve">be nu' </t>
    </r>
    <r>
      <rPr>
        <sz val="11"/>
        <color rgb="FF008000"/>
        <rFont val="Calibri"/>
        <family val="2"/>
        <scheme val="minor"/>
      </rPr>
      <t xml:space="preserve">lazru' </t>
    </r>
    <r>
      <rPr>
        <b/>
        <sz val="11"/>
        <color rgb="FF800080"/>
        <rFont val="Calibri"/>
        <family val="2"/>
        <scheme val="minor"/>
      </rPr>
      <t xml:space="preserve">chee be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nu gute le ba' lau' </t>
    </r>
    <r>
      <rPr>
        <sz val="11"/>
        <color rgb="FF008000"/>
        <rFont val="Calibri"/>
        <family val="2"/>
        <scheme val="minor"/>
      </rPr>
      <t xml:space="preserve">, ne </t>
    </r>
    <r>
      <rPr>
        <b/>
        <sz val="11"/>
        <color rgb="FF800080"/>
        <rFont val="Calibri"/>
        <family val="2"/>
        <scheme val="minor"/>
      </rPr>
      <t xml:space="preserve">be xixre' dxuluxuzájle 'e be xixre'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lau Dios , ne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da </t>
    </r>
    <r>
      <rPr>
        <sz val="11"/>
        <color rgb="FF008000"/>
        <rFont val="Calibri"/>
        <family val="2"/>
        <scheme val="minor"/>
      </rPr>
      <t xml:space="preserve">zaj naca na </t>
    </r>
    <r>
      <rPr>
        <strike/>
        <sz val="11"/>
        <color rgb="FFFF0000"/>
        <rFont val="Calibri"/>
        <family val="2"/>
        <scheme val="minor"/>
      </rPr>
      <t xml:space="preserve">da nadxixruj bea na xuluzúe ' na lau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</si>
  <si>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 " </t>
    </r>
    <r>
      <rPr>
        <b/>
        <sz val="11"/>
        <color rgb="FF800080"/>
        <rFont val="Calibri"/>
        <family val="2"/>
        <scheme val="minor"/>
      </rPr>
      <t xml:space="preserve">Na'a de na'a . Ba </t>
    </r>
    <r>
      <rPr>
        <sz val="11"/>
        <color rgb="FF008000"/>
        <rFont val="Calibri"/>
        <family val="2"/>
        <scheme val="minor"/>
      </rPr>
      <t xml:space="preserve">za'a </t>
    </r>
    <r>
      <rPr>
        <strike/>
        <sz val="11"/>
        <color rgb="FFFF0000"/>
        <rFont val="Calibri"/>
        <family val="2"/>
        <scheme val="minor"/>
      </rPr>
      <t xml:space="preserve">neda' </t>
    </r>
    <r>
      <rPr>
        <sz val="11"/>
        <color rgb="FF008000"/>
        <rFont val="Calibri"/>
        <family val="2"/>
        <scheme val="minor"/>
      </rPr>
      <t xml:space="preserve">chee guna' </t>
    </r>
    <r>
      <rPr>
        <i/>
        <sz val="11"/>
        <color rgb="FF0000FF"/>
        <rFont val="Calibri"/>
        <family val="2"/>
        <scheme val="minor"/>
      </rPr>
      <t xml:space="preserve">chee gaca </t>
    </r>
    <r>
      <rPr>
        <sz val="11"/>
        <color rgb="FF008000"/>
        <rFont val="Calibri"/>
        <family val="2"/>
        <scheme val="minor"/>
      </rPr>
      <t xml:space="preserve">ca </t>
    </r>
    <r>
      <rPr>
        <i/>
        <sz val="11"/>
        <color rgb="FF0000FF"/>
        <rFont val="Calibri"/>
        <family val="2"/>
        <scheme val="minor"/>
      </rPr>
      <t xml:space="preserve">dxaca lazru' Lue' . Bzua </t>
    </r>
    <r>
      <rPr>
        <sz val="11"/>
        <color rgb="FF008000"/>
        <rFont val="Calibri"/>
        <family val="2"/>
        <scheme val="minor"/>
      </rPr>
      <t xml:space="preserve">da </t>
    </r>
    <r>
      <rPr>
        <b/>
        <sz val="11"/>
        <color rgb="FF800080"/>
        <rFont val="Calibri"/>
        <family val="2"/>
        <scheme val="minor"/>
      </rPr>
      <t xml:space="preserve">nedxu ca' </t>
    </r>
    <r>
      <rPr>
        <sz val="11"/>
        <color rgb="FF008000"/>
        <rFont val="Calibri"/>
        <family val="2"/>
        <scheme val="minor"/>
      </rPr>
      <t xml:space="preserve">, </t>
    </r>
    <r>
      <rPr>
        <b/>
        <sz val="11"/>
        <color rgb="FF800080"/>
        <rFont val="Calibri"/>
        <family val="2"/>
        <scheme val="minor"/>
      </rPr>
      <t xml:space="preserve">chee si' lu na' benne' gudxupe' chee gaca chee ' da gudxupe' </t>
    </r>
    <r>
      <rPr>
        <sz val="11"/>
        <color rgb="FF008000"/>
        <rFont val="Calibri"/>
        <family val="2"/>
        <scheme val="minor"/>
      </rPr>
      <t xml:space="preserve">. " </t>
    </r>
    <r>
      <rPr>
        <strike/>
        <sz val="11"/>
        <color rgb="FFFF0000"/>
        <rFont val="Calibri"/>
        <family val="2"/>
        <scheme val="minor"/>
      </rPr>
      <t xml:space="preserve">Da nigá zéaje na gudée ' lu waláz chee da ca' buluzúa bxruze ca' lau Dios , gate bzua cuine ' lau Dios ne chee dul - la zaj nabaga bénneache . </t>
    </r>
  </si>
  <si>
    <r>
      <rPr>
        <b/>
        <sz val="11"/>
        <color rgb="FF800080"/>
        <rFont val="Calibri"/>
        <family val="2"/>
        <scheme val="minor"/>
      </rPr>
      <t xml:space="preserve">Da nigá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bénneache dxebeza lazre ' xelelé'ene ' </t>
    </r>
    <r>
      <rPr>
        <sz val="11"/>
        <color rgb="FF008000"/>
        <rFont val="Calibri"/>
        <family val="2"/>
        <scheme val="minor"/>
      </rPr>
      <t xml:space="preserve">da </t>
    </r>
    <r>
      <rPr>
        <b/>
        <sz val="11"/>
        <color rgb="FF800080"/>
        <rFont val="Calibri"/>
        <family val="2"/>
        <scheme val="minor"/>
      </rPr>
      <t xml:space="preserve">zaj naca na da li </t>
    </r>
    <r>
      <rPr>
        <sz val="11"/>
        <color rgb="FF008000"/>
        <rFont val="Calibri"/>
        <family val="2"/>
        <scheme val="minor"/>
      </rPr>
      <t xml:space="preserve">, ne </t>
    </r>
    <r>
      <rPr>
        <strike/>
        <sz val="11"/>
        <color rgb="FFFF0000"/>
        <rFont val="Calibri"/>
        <family val="2"/>
        <scheme val="minor"/>
      </rPr>
      <t xml:space="preserve">nézquezdxu naca </t>
    </r>
    <r>
      <rPr>
        <sz val="11"/>
        <color rgb="FF008000"/>
        <rFont val="Calibri"/>
        <family val="2"/>
        <scheme val="minor"/>
      </rPr>
      <t xml:space="preserve">da </t>
    </r>
    <r>
      <rPr>
        <b/>
        <sz val="11"/>
        <color rgb="FF800080"/>
        <rFont val="Calibri"/>
        <family val="2"/>
        <scheme val="minor"/>
      </rPr>
      <t xml:space="preserve">dxunna bea na chee </t>
    </r>
    <r>
      <rPr>
        <sz val="11"/>
        <color rgb="FF008000"/>
        <rFont val="Calibri"/>
        <family val="2"/>
        <scheme val="minor"/>
      </rPr>
      <t xml:space="preserve">da quebe </t>
    </r>
    <r>
      <rPr>
        <b/>
        <sz val="11"/>
        <color rgb="FF800080"/>
        <rFont val="Calibri"/>
        <family val="2"/>
        <scheme val="minor"/>
      </rPr>
      <t xml:space="preserve">dxelé'ele da quebe dxelé'ele na </t>
    </r>
    <r>
      <rPr>
        <sz val="11"/>
        <color rgb="FF008000"/>
        <rFont val="Calibri"/>
        <family val="2"/>
        <scheme val="minor"/>
      </rPr>
      <t xml:space="preserve">. </t>
    </r>
  </si>
  <si>
    <r>
      <rPr>
        <strike/>
        <sz val="11"/>
        <color rgb="FFFF0000"/>
        <rFont val="Calibri"/>
        <family val="2"/>
        <scheme val="minor"/>
      </rPr>
      <t xml:space="preserve">Caní be n Abraham </t>
    </r>
    <r>
      <rPr>
        <sz val="11"/>
        <color rgb="FF008000"/>
        <rFont val="Calibri"/>
        <family val="2"/>
        <scheme val="minor"/>
      </rPr>
      <t xml:space="preserve">lawe' da </t>
    </r>
    <r>
      <rPr>
        <b/>
        <sz val="11"/>
        <color rgb="FF800080"/>
        <rFont val="Calibri"/>
        <family val="2"/>
        <scheme val="minor"/>
      </rPr>
      <t xml:space="preserve">guzú lau Moisés gune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xe zre </t>
    </r>
    <r>
      <rPr>
        <b/>
        <sz val="11"/>
        <color rgb="FF800080"/>
        <rFont val="Calibri"/>
        <family val="2"/>
        <scheme val="minor"/>
      </rPr>
      <t xml:space="preserve">gate benne' ne </t>
    </r>
    <r>
      <rPr>
        <sz val="11"/>
        <color rgb="FF008000"/>
        <rFont val="Calibri"/>
        <family val="2"/>
        <scheme val="minor"/>
      </rPr>
      <t xml:space="preserve">chee </t>
    </r>
    <r>
      <rPr>
        <b/>
        <sz val="11"/>
        <color rgb="FF800080"/>
        <rFont val="Calibri"/>
        <family val="2"/>
        <scheme val="minor"/>
      </rPr>
      <t xml:space="preserve">'e lane ' ca naca xudau' </t>
    </r>
    <r>
      <rPr>
        <sz val="11"/>
        <color rgb="FF008000"/>
        <rFont val="Calibri"/>
        <family val="2"/>
        <scheme val="minor"/>
      </rPr>
      <t xml:space="preserve">, </t>
    </r>
    <r>
      <rPr>
        <b/>
        <sz val="11"/>
        <color rgb="FF800080"/>
        <rFont val="Calibri"/>
        <family val="2"/>
        <scheme val="minor"/>
      </rPr>
      <t xml:space="preserve">benne' naque '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</si>
  <si>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guléajle 'e chee Abraham </t>
    </r>
    <r>
      <rPr>
        <sz val="11"/>
        <color rgb="FF008000"/>
        <rFont val="Calibri"/>
        <family val="2"/>
        <scheme val="minor"/>
      </rPr>
      <t xml:space="preserve">, </t>
    </r>
    <r>
      <rPr>
        <b/>
        <sz val="11"/>
        <color rgb="FF800080"/>
        <rFont val="Calibri"/>
        <family val="2"/>
        <scheme val="minor"/>
      </rPr>
      <t xml:space="preserve">Sarón nigá guzi'e xel - la waca chee galaj zri'ine tu bidau' , na' ca gudé na' tu chí'idau'ze , lawe' da guxéajle </t>
    </r>
    <r>
      <rPr>
        <sz val="11"/>
        <color rgb="FF008000"/>
        <rFont val="Calibri"/>
        <family val="2"/>
        <scheme val="minor"/>
      </rPr>
      <t xml:space="preserve">'e </t>
    </r>
    <r>
      <rPr>
        <strike/>
        <sz val="11"/>
        <color rgb="FFFF0000"/>
        <rFont val="Calibri"/>
        <family val="2"/>
        <scheme val="minor"/>
      </rPr>
      <t xml:space="preserve">benne' gula , ne quebe nu bi </t>
    </r>
    <r>
      <rPr>
        <sz val="11"/>
        <color rgb="FF008000"/>
        <rFont val="Calibri"/>
        <family val="2"/>
        <scheme val="minor"/>
      </rPr>
      <t xml:space="preserve">chee ' </t>
    </r>
    <r>
      <rPr>
        <strike/>
        <sz val="11"/>
        <color rgb="FFFF0000"/>
        <rFont val="Calibri"/>
        <family val="2"/>
        <scheme val="minor"/>
      </rPr>
      <t xml:space="preserve">dxalaj </t>
    </r>
    <r>
      <rPr>
        <sz val="11"/>
        <color rgb="FF008000"/>
        <rFont val="Calibri"/>
        <family val="2"/>
        <scheme val="minor"/>
      </rPr>
      <t xml:space="preserve">, </t>
    </r>
    <r>
      <rPr>
        <b/>
        <sz val="11"/>
        <color rgb="FF800080"/>
        <rFont val="Calibri"/>
        <family val="2"/>
        <scheme val="minor"/>
      </rPr>
      <t xml:space="preserve">be n chúchue '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Dios ca naca da bdxixruj be'e Abraham </t>
    </r>
    <r>
      <rPr>
        <sz val="11"/>
        <color rgb="FF008000"/>
        <rFont val="Calibri"/>
        <family val="2"/>
        <scheme val="minor"/>
      </rPr>
      <t xml:space="preserve">. </t>
    </r>
    <r>
      <rPr>
        <strike/>
        <sz val="11"/>
        <color rgb="FFFF0000"/>
        <rFont val="Calibri"/>
        <family val="2"/>
        <scheme val="minor"/>
      </rPr>
      <t xml:space="preserve">Guzúa tu bi biu chee ' lawe' da guxeajlí lazre ' Dios gune ' ca da guche be lazre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</si>
  <si>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cá'anqueze tuze benne' biu caní zaj naque </t>
    </r>
    <r>
      <rPr>
        <sz val="11"/>
        <color rgb="FF008000"/>
        <rFont val="Calibri"/>
        <family val="2"/>
        <scheme val="minor"/>
      </rPr>
      <t xml:space="preserve">' ca </t>
    </r>
    <r>
      <rPr>
        <b/>
        <sz val="11"/>
        <color rgb="FF800080"/>
        <rFont val="Calibri"/>
        <family val="2"/>
        <scheme val="minor"/>
      </rPr>
      <t xml:space="preserve">zri'ine bénneache , benne' </t>
    </r>
    <r>
      <rPr>
        <sz val="11"/>
        <color rgb="FF008000"/>
        <rFont val="Calibri"/>
        <family val="2"/>
        <scheme val="minor"/>
      </rPr>
      <t xml:space="preserve">zaj </t>
    </r>
    <r>
      <rPr>
        <b/>
        <sz val="11"/>
        <color rgb="FF800080"/>
        <rFont val="Calibri"/>
        <family val="2"/>
        <scheme val="minor"/>
      </rPr>
      <t xml:space="preserve">naque ' ca belaj zran xabáa , ne ca </t>
    </r>
    <r>
      <rPr>
        <sz val="11"/>
        <color rgb="FF008000"/>
        <rFont val="Calibri"/>
        <family val="2"/>
        <scheme val="minor"/>
      </rPr>
      <t xml:space="preserve">tu </t>
    </r>
    <r>
      <rPr>
        <b/>
        <sz val="11"/>
        <color rgb="FF800080"/>
        <rFont val="Calibri"/>
        <family val="2"/>
        <scheme val="minor"/>
      </rPr>
      <t xml:space="preserve">be la' dxedá lawe' nísadau' </t>
    </r>
    <r>
      <rPr>
        <sz val="11"/>
        <color rgb="FF008000"/>
        <rFont val="Calibri"/>
        <family val="2"/>
        <scheme val="minor"/>
      </rPr>
      <t xml:space="preserve">da quebe </t>
    </r>
    <r>
      <rPr>
        <b/>
        <sz val="11"/>
        <color rgb="FF800080"/>
        <rFont val="Calibri"/>
        <family val="2"/>
        <scheme val="minor"/>
      </rPr>
      <t xml:space="preserve">nu chilá' naze , ne quebe nu chilá' naca na bela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</si>
  <si>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gulate lu xel - la' dxeleajlí lazre' chee Dios </t>
    </r>
    <r>
      <rPr>
        <sz val="11"/>
        <color rgb="FF008000"/>
        <rFont val="Calibri"/>
        <family val="2"/>
        <scheme val="minor"/>
      </rPr>
      <t xml:space="preserve">, ne quebe </t>
    </r>
    <r>
      <rPr>
        <b/>
        <sz val="11"/>
        <color rgb="FF800080"/>
        <rFont val="Calibri"/>
        <family val="2"/>
        <scheme val="minor"/>
      </rPr>
      <t xml:space="preserve">belezrelne '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strike/>
        <sz val="11"/>
        <color rgb="FFFF0000"/>
        <rFont val="Calibri"/>
        <family val="2"/>
        <scheme val="minor"/>
      </rPr>
      <t xml:space="preserve">lazre' Dios , san lawe' da guleajlí </t>
    </r>
    <r>
      <rPr>
        <sz val="11"/>
        <color rgb="FF008000"/>
        <rFont val="Calibri"/>
        <family val="2"/>
        <scheme val="minor"/>
      </rPr>
      <t xml:space="preserve">lazre ' Dios </t>
    </r>
    <r>
      <rPr>
        <i/>
        <sz val="11"/>
        <color rgb="FF0000FF"/>
        <rFont val="Calibri"/>
        <family val="2"/>
        <scheme val="minor"/>
      </rPr>
      <t xml:space="preserve">gunézruje ' le ' . Belé'ene ' na </t>
    </r>
    <r>
      <rPr>
        <sz val="11"/>
        <color rgb="FF008000"/>
        <rFont val="Calibri"/>
        <family val="2"/>
        <scheme val="minor"/>
      </rPr>
      <t xml:space="preserve">, </t>
    </r>
    <r>
      <rPr>
        <i/>
        <sz val="11"/>
        <color rgb="FF0000FF"/>
        <rFont val="Calibri"/>
        <family val="2"/>
        <scheme val="minor"/>
      </rPr>
      <t xml:space="preserve">ne bulucá'ana szrene ' da ba </t>
    </r>
    <r>
      <rPr>
        <sz val="11"/>
        <color rgb="FF008000"/>
        <rFont val="Calibri"/>
        <family val="2"/>
        <scheme val="minor"/>
      </rPr>
      <t xml:space="preserve">belelé'ene ' </t>
    </r>
    <r>
      <rPr>
        <strike/>
        <sz val="11"/>
        <color rgb="FFFF0000"/>
        <rFont val="Calibri"/>
        <family val="2"/>
        <scheme val="minor"/>
      </rPr>
      <t xml:space="preserve">na zítu'la </t>
    </r>
    <r>
      <rPr>
        <sz val="11"/>
        <color rgb="FF008000"/>
        <rFont val="Calibri"/>
        <family val="2"/>
        <scheme val="minor"/>
      </rPr>
      <t xml:space="preserve">, na'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gulaque ' ca </t>
    </r>
    <r>
      <rPr>
        <sz val="11"/>
        <color rgb="FF008000"/>
        <rFont val="Calibri"/>
        <family val="2"/>
        <scheme val="minor"/>
      </rPr>
      <t xml:space="preserve">benne' zitu'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dxeledábague ' </t>
    </r>
    <r>
      <rPr>
        <sz val="11"/>
        <color rgb="FF008000"/>
        <rFont val="Calibri"/>
        <family val="2"/>
        <scheme val="minor"/>
      </rPr>
      <t xml:space="preserve">lu xe zr la xu nigá . </t>
    </r>
  </si>
  <si>
    <r>
      <rPr>
        <b/>
        <sz val="11"/>
        <color rgb="FF800080"/>
        <rFont val="Calibri"/>
        <family val="2"/>
        <scheme val="minor"/>
      </rPr>
      <t xml:space="preserve">Caní dxelenná benne' ca' 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zaj dxexílaje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</si>
  <si>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ca lu zra ca'an gulaca </t>
    </r>
    <r>
      <rPr>
        <sz val="11"/>
        <color rgb="FF008000"/>
        <rFont val="Calibri"/>
        <family val="2"/>
        <scheme val="minor"/>
      </rPr>
      <t xml:space="preserve">lazre ' </t>
    </r>
    <r>
      <rPr>
        <strike/>
        <sz val="11"/>
        <color rgb="FFFF0000"/>
        <rFont val="Calibri"/>
        <family val="2"/>
        <scheme val="minor"/>
      </rPr>
      <t xml:space="preserve">ca naca xe zr la xu </t>
    </r>
    <r>
      <rPr>
        <sz val="11"/>
        <color rgb="FF008000"/>
        <rFont val="Calibri"/>
        <family val="2"/>
        <scheme val="minor"/>
      </rPr>
      <t xml:space="preserve">naga </t>
    </r>
    <r>
      <rPr>
        <b/>
        <sz val="11"/>
        <color rgb="FF800080"/>
        <rFont val="Calibri"/>
        <family val="2"/>
        <scheme val="minor"/>
      </rPr>
      <t xml:space="preserve">zaj zra' benne' ca' </t>
    </r>
    <r>
      <rPr>
        <sz val="11"/>
        <color rgb="FF008000"/>
        <rFont val="Calibri"/>
        <family val="2"/>
        <scheme val="minor"/>
      </rPr>
      <t xml:space="preserve">, </t>
    </r>
    <r>
      <rPr>
        <b/>
        <sz val="11"/>
        <color rgb="FF800080"/>
        <rFont val="Calibri"/>
        <family val="2"/>
        <scheme val="minor"/>
      </rPr>
      <t xml:space="preserve">ba zeajcházequezebe' zane' iza </t>
    </r>
    <r>
      <rPr>
        <sz val="11"/>
        <color rgb="FF008000"/>
        <rFont val="Calibri"/>
        <family val="2"/>
        <scheme val="minor"/>
      </rPr>
      <t xml:space="preserve">. </t>
    </r>
  </si>
  <si>
    <r>
      <rPr>
        <b/>
        <sz val="11"/>
        <color rgb="FF800080"/>
        <rFont val="Calibri"/>
        <family val="2"/>
        <scheme val="minor"/>
      </rPr>
      <t xml:space="preserve">Na'a , ba dxelegú'e bela lawe' </t>
    </r>
    <r>
      <rPr>
        <sz val="11"/>
        <color rgb="FF008000"/>
        <rFont val="Calibri"/>
        <family val="2"/>
        <scheme val="minor"/>
      </rPr>
      <t xml:space="preserve">da </t>
    </r>
    <r>
      <rPr>
        <i/>
        <sz val="11"/>
        <color rgb="FF0000FF"/>
        <rFont val="Calibri"/>
        <family val="2"/>
        <scheme val="minor"/>
      </rPr>
      <t xml:space="preserve">dxulé'e na . Da nigá </t>
    </r>
    <r>
      <rPr>
        <sz val="11"/>
        <color rgb="FF008000"/>
        <rFont val="Calibri"/>
        <family val="2"/>
        <scheme val="minor"/>
      </rPr>
      <t xml:space="preserve">naca na </t>
    </r>
    <r>
      <rPr>
        <b/>
        <sz val="11"/>
        <color rgb="FF800080"/>
        <rFont val="Calibri"/>
        <family val="2"/>
        <scheme val="minor"/>
      </rPr>
      <t xml:space="preserve">be xixre' </t>
    </r>
    <r>
      <rPr>
        <sz val="11"/>
        <color rgb="FF008000"/>
        <rFont val="Calibri"/>
        <family val="2"/>
        <scheme val="minor"/>
      </rPr>
      <t xml:space="preserve">. Chee le na' Dios quebe </t>
    </r>
    <r>
      <rPr>
        <b/>
        <sz val="11"/>
        <color rgb="FF800080"/>
        <rFont val="Calibri"/>
        <family val="2"/>
        <scheme val="minor"/>
      </rPr>
      <t xml:space="preserve">dxexázrjene </t>
    </r>
    <r>
      <rPr>
        <sz val="11"/>
        <color rgb="FF008000"/>
        <rFont val="Calibri"/>
        <family val="2"/>
        <scheme val="minor"/>
      </rPr>
      <t xml:space="preserve">' </t>
    </r>
    <r>
      <rPr>
        <b/>
        <sz val="11"/>
        <color rgb="FF800080"/>
        <rFont val="Calibri"/>
        <family val="2"/>
        <scheme val="minor"/>
      </rPr>
      <t xml:space="preserve">nne ' </t>
    </r>
    <r>
      <rPr>
        <sz val="11"/>
        <color rgb="FF008000"/>
        <rFont val="Calibri"/>
        <family val="2"/>
        <scheme val="minor"/>
      </rPr>
      <t xml:space="preserve">benne' ca' </t>
    </r>
    <r>
      <rPr>
        <b/>
        <sz val="11"/>
        <color rgb="FF800080"/>
        <rFont val="Calibri"/>
        <family val="2"/>
        <scheme val="minor"/>
      </rPr>
      <t xml:space="preserve">gaca si'e lawe' da ba </t>
    </r>
    <r>
      <rPr>
        <sz val="11"/>
        <color rgb="FF008000"/>
        <rFont val="Calibri"/>
        <family val="2"/>
        <scheme val="minor"/>
      </rPr>
      <t xml:space="preserve">nucueze ' tu xe zre </t>
    </r>
    <r>
      <rPr>
        <b/>
        <sz val="11"/>
        <color rgb="FF800080"/>
        <rFont val="Calibri"/>
        <family val="2"/>
        <scheme val="minor"/>
      </rPr>
      <t xml:space="preserve">chee </t>
    </r>
    <r>
      <rPr>
        <sz val="11"/>
        <color rgb="FF008000"/>
        <rFont val="Calibri"/>
        <family val="2"/>
        <scheme val="minor"/>
      </rPr>
      <t xml:space="preserve">benne' ca' . </t>
    </r>
  </si>
  <si>
    <r>
      <rPr>
        <b/>
        <sz val="11"/>
        <color rgb="FF800080"/>
        <rFont val="Calibri"/>
        <family val="2"/>
        <scheme val="minor"/>
      </rPr>
      <t xml:space="preserve">'Chee le na' guche be </t>
    </r>
    <r>
      <rPr>
        <sz val="11"/>
        <color rgb="FF008000"/>
        <rFont val="Calibri"/>
        <family val="2"/>
        <scheme val="minor"/>
      </rPr>
      <t xml:space="preserve">lazre' </t>
    </r>
    <r>
      <rPr>
        <b/>
        <sz val="11"/>
        <color rgb="FF800080"/>
        <rFont val="Calibri"/>
        <family val="2"/>
        <scheme val="minor"/>
      </rPr>
      <t xml:space="preserve">Abraham gate guzaque </t>
    </r>
    <r>
      <rPr>
        <sz val="11"/>
        <color rgb="FF008000"/>
        <rFont val="Calibri"/>
        <family val="2"/>
        <scheme val="minor"/>
      </rPr>
      <t xml:space="preserve">' </t>
    </r>
    <r>
      <rPr>
        <b/>
        <sz val="11"/>
        <color rgb="FF800080"/>
        <rFont val="Calibri"/>
        <family val="2"/>
        <scheme val="minor"/>
      </rPr>
      <t xml:space="preserve">xra xrtia Isaac gate na' bexaque ' </t>
    </r>
    <r>
      <rPr>
        <sz val="11"/>
        <color rgb="FF008000"/>
        <rFont val="Calibri"/>
        <family val="2"/>
        <scheme val="minor"/>
      </rPr>
      <t xml:space="preserve">, na'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 be' lau Dios . Ba zue ' gutie ' bi </t>
    </r>
    <r>
      <rPr>
        <sz val="11"/>
        <color rgb="FF008000"/>
        <rFont val="Calibri"/>
        <family val="2"/>
        <scheme val="minor"/>
      </rPr>
      <t xml:space="preserve">tu licha' chee </t>
    </r>
    <r>
      <rPr>
        <i/>
        <sz val="11"/>
        <color rgb="FF0000FF"/>
        <rFont val="Calibri"/>
        <family val="2"/>
        <scheme val="minor"/>
      </rPr>
      <t xml:space="preserve">Dios chee gune </t>
    </r>
    <r>
      <rPr>
        <sz val="11"/>
        <color rgb="FF008000"/>
        <rFont val="Calibri"/>
        <family val="2"/>
        <scheme val="minor"/>
      </rPr>
      <t xml:space="preserve">' </t>
    </r>
    <r>
      <rPr>
        <b/>
        <sz val="11"/>
        <color rgb="FF800080"/>
        <rFont val="Calibri"/>
        <family val="2"/>
        <scheme val="minor"/>
      </rPr>
      <t xml:space="preserve">ca da guche </t>
    </r>
    <r>
      <rPr>
        <sz val="11"/>
        <color rgb="FF008000"/>
        <rFont val="Calibri"/>
        <family val="2"/>
        <scheme val="minor"/>
      </rPr>
      <t xml:space="preserve">be lazre' Dios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</si>
  <si>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Cá'anqueze gunná Dios le ' , gunné ' : </t>
    </r>
    <r>
      <rPr>
        <sz val="11"/>
        <color rgb="FF008000"/>
        <rFont val="Calibri"/>
        <family val="2"/>
        <scheme val="minor"/>
      </rPr>
      <t xml:space="preserve">" </t>
    </r>
    <r>
      <rPr>
        <b/>
        <sz val="11"/>
        <color rgb="FF800080"/>
        <rFont val="Calibri"/>
        <family val="2"/>
        <scheme val="minor"/>
      </rPr>
      <t xml:space="preserve">Lu na' tu benne' </t>
    </r>
    <r>
      <rPr>
        <sz val="11"/>
        <color rgb="FF008000"/>
        <rFont val="Calibri"/>
        <family val="2"/>
        <scheme val="minor"/>
      </rPr>
      <t xml:space="preserve">zri'ine zre su' </t>
    </r>
    <r>
      <rPr>
        <i/>
        <sz val="11"/>
        <color rgb="FF0000FF"/>
        <rFont val="Calibri"/>
        <family val="2"/>
        <scheme val="minor"/>
      </rPr>
      <t xml:space="preserve">gaque ' zri'ine zre sua Isaac </t>
    </r>
    <r>
      <rPr>
        <sz val="11"/>
        <color rgb="FF008000"/>
        <rFont val="Calibri"/>
        <family val="2"/>
        <scheme val="minor"/>
      </rPr>
      <t xml:space="preserve">. " </t>
    </r>
  </si>
  <si>
    <r>
      <rPr>
        <b/>
        <sz val="11"/>
        <color rgb="FF800080"/>
        <rFont val="Calibri"/>
        <family val="2"/>
        <scheme val="minor"/>
      </rPr>
      <t xml:space="preserve">Dxéquene </t>
    </r>
    <r>
      <rPr>
        <sz val="11"/>
        <color rgb="FF008000"/>
        <rFont val="Calibri"/>
        <family val="2"/>
        <scheme val="minor"/>
      </rPr>
      <t xml:space="preserve">' Dios </t>
    </r>
    <r>
      <rPr>
        <b/>
        <sz val="11"/>
        <color rgb="FF800080"/>
        <rFont val="Calibri"/>
        <family val="2"/>
        <scheme val="minor"/>
      </rPr>
      <t xml:space="preserve">séquene </t>
    </r>
    <r>
      <rPr>
        <sz val="11"/>
        <color rgb="FF008000"/>
        <rFont val="Calibri"/>
        <family val="2"/>
        <scheme val="minor"/>
      </rPr>
      <t xml:space="preserve">' 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Chee le na' bchálaje ' da dxulé'e na , bchálaje ' caní gate bchálajle ne ' Pedro da naca chee ' . </t>
    </r>
  </si>
  <si>
    <r>
      <rPr>
        <b/>
        <sz val="11"/>
        <color rgb="FF800080"/>
        <rFont val="Calibri"/>
        <family val="2"/>
        <scheme val="minor"/>
      </rPr>
      <t xml:space="preserve">Chee le na' benne' gula </t>
    </r>
    <r>
      <rPr>
        <sz val="11"/>
        <color rgb="FF008000"/>
        <rFont val="Calibri"/>
        <family val="2"/>
        <scheme val="minor"/>
      </rPr>
      <t xml:space="preserve">ca' </t>
    </r>
    <r>
      <rPr>
        <b/>
        <sz val="11"/>
        <color rgb="FF800080"/>
        <rFont val="Calibri"/>
        <family val="2"/>
        <scheme val="minor"/>
      </rPr>
      <t xml:space="preserve">gula sina ca' gulenné </t>
    </r>
    <r>
      <rPr>
        <sz val="11"/>
        <color rgb="FF008000"/>
        <rFont val="Calibri"/>
        <family val="2"/>
        <scheme val="minor"/>
      </rPr>
      <t xml:space="preserve">' </t>
    </r>
    <r>
      <rPr>
        <b/>
        <sz val="11"/>
        <color rgb="FF800080"/>
        <rFont val="Calibri"/>
        <family val="2"/>
        <scheme val="minor"/>
      </rPr>
      <t xml:space="preserve">zria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</si>
  <si>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Ca gudé na' , lawe' da guche be lazre' Abraham , na' </t>
    </r>
    <r>
      <rPr>
        <sz val="11"/>
        <color rgb="FF008000"/>
        <rFont val="Calibri"/>
        <family val="2"/>
        <scheme val="minor"/>
      </rPr>
      <t xml:space="preserve">Isaac </t>
    </r>
    <r>
      <rPr>
        <b/>
        <sz val="11"/>
        <color rgb="FF800080"/>
        <rFont val="Calibri"/>
        <family val="2"/>
        <scheme val="minor"/>
      </rPr>
      <t xml:space="preserve">be nne ' </t>
    </r>
    <r>
      <rPr>
        <sz val="11"/>
        <color rgb="FF008000"/>
        <rFont val="Calibri"/>
        <family val="2"/>
        <scheme val="minor"/>
      </rPr>
      <t xml:space="preserve">chee </t>
    </r>
    <r>
      <rPr>
        <i/>
        <sz val="11"/>
        <color rgb="FF0000FF"/>
        <rFont val="Calibri"/>
        <family val="2"/>
        <scheme val="minor"/>
      </rPr>
      <t xml:space="preserve">zrí'ine </t>
    </r>
    <r>
      <rPr>
        <sz val="11"/>
        <color rgb="FF008000"/>
        <rFont val="Calibri"/>
        <family val="2"/>
        <scheme val="minor"/>
      </rPr>
      <t xml:space="preserve">' , </t>
    </r>
    <r>
      <rPr>
        <b/>
        <sz val="11"/>
        <color rgb="FF800080"/>
        <rFont val="Calibri"/>
        <family val="2"/>
        <scheme val="minor"/>
      </rPr>
      <t xml:space="preserve">Jacob ne Isaac gaca chawe' </t>
    </r>
    <r>
      <rPr>
        <sz val="11"/>
        <color rgb="FF008000"/>
        <rFont val="Calibri"/>
        <family val="2"/>
        <scheme val="minor"/>
      </rPr>
      <t xml:space="preserve">zrí'ine ' </t>
    </r>
    <r>
      <rPr>
        <strike/>
        <sz val="11"/>
        <color rgb="FFFF0000"/>
        <rFont val="Calibri"/>
        <family val="2"/>
        <scheme val="minor"/>
      </rPr>
      <t xml:space="preserve">Jacob , ne Esaú da xrlátaje ca' </t>
    </r>
    <r>
      <rPr>
        <sz val="11"/>
        <color rgb="FF008000"/>
        <rFont val="Calibri"/>
        <family val="2"/>
        <scheme val="minor"/>
      </rPr>
      <t xml:space="preserve">. </t>
    </r>
  </si>
  <si>
    <r>
      <rPr>
        <i/>
        <sz val="11"/>
        <color rgb="FF0000FF"/>
        <rFont val="Calibri"/>
        <family val="2"/>
        <scheme val="minor"/>
      </rPr>
      <t xml:space="preserve">Gate ba zua xánnie ' </t>
    </r>
    <r>
      <rPr>
        <sz val="11"/>
        <color rgb="FF008000"/>
        <rFont val="Calibri"/>
        <family val="2"/>
        <scheme val="minor"/>
      </rPr>
      <t xml:space="preserve">Jacob , </t>
    </r>
    <r>
      <rPr>
        <strike/>
        <sz val="11"/>
        <color rgb="FFFF0000"/>
        <rFont val="Calibri"/>
        <family val="2"/>
        <scheme val="minor"/>
      </rPr>
      <t xml:space="preserve">lu xel - la' dxeajlí lazre' chee ' , gate zua gatie ' , guche be lazre ' xelezí' tu tu </t>
    </r>
    <r>
      <rPr>
        <sz val="11"/>
        <color rgb="FF008000"/>
        <rFont val="Calibri"/>
        <family val="2"/>
        <scheme val="minor"/>
      </rPr>
      <t xml:space="preserve">zri'ine José </t>
    </r>
    <r>
      <rPr>
        <b/>
        <sz val="11"/>
        <color rgb="FF800080"/>
        <rFont val="Calibri"/>
        <family val="2"/>
        <scheme val="minor"/>
      </rPr>
      <t xml:space="preserve">, gúcale 'e tu tue ' bi </t>
    </r>
    <r>
      <rPr>
        <sz val="11"/>
        <color rgb="FF008000"/>
        <rFont val="Calibri"/>
        <family val="2"/>
        <scheme val="minor"/>
      </rPr>
      <t xml:space="preserve">ca' , </t>
    </r>
    <r>
      <rPr>
        <b/>
        <sz val="11"/>
        <color rgb="FF800080"/>
        <rFont val="Calibri"/>
        <family val="2"/>
        <scheme val="minor"/>
      </rPr>
      <t xml:space="preserve">na' bzu zribe ' lau Dios , gúe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lawe' xichaj lázrdawe </t>
    </r>
    <r>
      <rPr>
        <sz val="11"/>
        <color rgb="FF008000"/>
        <rFont val="Calibri"/>
        <family val="2"/>
        <scheme val="minor"/>
      </rPr>
      <t xml:space="preserve">' . </t>
    </r>
  </si>
  <si>
    <r>
      <rPr>
        <i/>
        <sz val="11"/>
        <color rgb="FF0000FF"/>
        <rFont val="Calibri"/>
        <family val="2"/>
        <scheme val="minor"/>
      </rPr>
      <t xml:space="preserve">Ca gudé na' , </t>
    </r>
    <r>
      <rPr>
        <sz val="11"/>
        <color rgb="FF008000"/>
        <rFont val="Calibri"/>
        <family val="2"/>
        <scheme val="minor"/>
      </rPr>
      <t xml:space="preserve">José </t>
    </r>
    <r>
      <rPr>
        <b/>
        <sz val="11"/>
        <color rgb="FF800080"/>
        <rFont val="Calibri"/>
        <family val="2"/>
        <scheme val="minor"/>
      </rPr>
      <t xml:space="preserve">bsaque ' ca dxaca </t>
    </r>
    <r>
      <rPr>
        <sz val="11"/>
        <color rgb="FF008000"/>
        <rFont val="Calibri"/>
        <family val="2"/>
        <scheme val="minor"/>
      </rPr>
      <t xml:space="preserve">chee </t>
    </r>
    <r>
      <rPr>
        <i/>
        <sz val="11"/>
        <color rgb="FF0000FF"/>
        <rFont val="Calibri"/>
        <family val="2"/>
        <scheme val="minor"/>
      </rPr>
      <t xml:space="preserve">dxu gate xelexedxúaje </t>
    </r>
    <r>
      <rPr>
        <sz val="11"/>
        <color rgb="FF008000"/>
        <rFont val="Calibri"/>
        <family val="2"/>
        <scheme val="minor"/>
      </rPr>
      <t xml:space="preserve">' </t>
    </r>
    <r>
      <rPr>
        <b/>
        <sz val="11"/>
        <color rgb="FF800080"/>
        <rFont val="Calibri"/>
        <family val="2"/>
        <scheme val="minor"/>
      </rPr>
      <t xml:space="preserve">xe zr la xu </t>
    </r>
    <r>
      <rPr>
        <sz val="11"/>
        <color rgb="FF008000"/>
        <rFont val="Calibri"/>
        <family val="2"/>
        <scheme val="minor"/>
      </rPr>
      <t xml:space="preserve">Israel ca' lu xe zr la xu Egipto , </t>
    </r>
    <r>
      <rPr>
        <i/>
        <sz val="11"/>
        <color rgb="FF0000FF"/>
        <rFont val="Calibri"/>
        <family val="2"/>
        <scheme val="minor"/>
      </rPr>
      <t xml:space="preserve">na' bchálajle </t>
    </r>
    <r>
      <rPr>
        <sz val="11"/>
        <color rgb="FF008000"/>
        <rFont val="Calibri"/>
        <family val="2"/>
        <scheme val="minor"/>
      </rPr>
      <t xml:space="preserve">ne </t>
    </r>
    <r>
      <rPr>
        <b/>
        <sz val="11"/>
        <color rgb="FF800080"/>
        <rFont val="Calibri"/>
        <family val="2"/>
        <scheme val="minor"/>
      </rPr>
      <t xml:space="preserve">' le ' </t>
    </r>
    <r>
      <rPr>
        <sz val="11"/>
        <color rgb="FF008000"/>
        <rFont val="Calibri"/>
        <family val="2"/>
        <scheme val="minor"/>
      </rPr>
      <t xml:space="preserve">ca </t>
    </r>
    <r>
      <rPr>
        <b/>
        <sz val="11"/>
        <color rgb="FF800080"/>
        <rFont val="Calibri"/>
        <family val="2"/>
        <scheme val="minor"/>
      </rPr>
      <t xml:space="preserve">naca da gunná bé'ene </t>
    </r>
    <r>
      <rPr>
        <sz val="11"/>
        <color rgb="FF008000"/>
        <rFont val="Calibri"/>
        <family val="2"/>
        <scheme val="minor"/>
      </rPr>
      <t xml:space="preserv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</si>
  <si>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'Chee le na' , gate gúxrule 'e </t>
    </r>
    <r>
      <rPr>
        <sz val="11"/>
        <color rgb="FF008000"/>
        <rFont val="Calibri"/>
        <family val="2"/>
        <scheme val="minor"/>
      </rPr>
      <t xml:space="preserve">Moisés , xra </t>
    </r>
    <r>
      <rPr>
        <b/>
        <sz val="11"/>
        <color rgb="FF800080"/>
        <rFont val="Calibri"/>
        <family val="2"/>
        <scheme val="minor"/>
      </rPr>
      <t xml:space="preserve">xrnabe' </t>
    </r>
    <r>
      <rPr>
        <sz val="11"/>
        <color rgb="FF008000"/>
        <rFont val="Calibri"/>
        <family val="2"/>
        <scheme val="minor"/>
      </rPr>
      <t xml:space="preserve">bulucache ' le </t>
    </r>
    <r>
      <rPr>
        <b/>
        <sz val="11"/>
        <color rgb="FF800080"/>
        <rFont val="Calibri"/>
        <family val="2"/>
        <scheme val="minor"/>
      </rPr>
      <t xml:space="preserve">' tu chí'idau'ze </t>
    </r>
    <r>
      <rPr>
        <sz val="11"/>
        <color rgb="FF008000"/>
        <rFont val="Calibri"/>
        <family val="2"/>
        <scheme val="minor"/>
      </rPr>
      <t xml:space="preserve">lawe' da belelé'ene ' </t>
    </r>
    <r>
      <rPr>
        <b/>
        <sz val="11"/>
        <color rgb="FF800080"/>
        <rFont val="Calibri"/>
        <family val="2"/>
        <scheme val="minor"/>
      </rPr>
      <t xml:space="preserve">ba bexaca </t>
    </r>
    <r>
      <rPr>
        <sz val="11"/>
        <color rgb="FF008000"/>
        <rFont val="Calibri"/>
        <family val="2"/>
        <scheme val="minor"/>
      </rPr>
      <t xml:space="preserve">bidu 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da gunná be'e </t>
    </r>
    <r>
      <rPr>
        <sz val="11"/>
        <color rgb="FF008000"/>
        <rFont val="Calibri"/>
        <family val="2"/>
        <scheme val="minor"/>
      </rPr>
      <t xml:space="preserve">wenná bea </t>
    </r>
    <r>
      <rPr>
        <b/>
        <sz val="11"/>
        <color rgb="FF800080"/>
        <rFont val="Calibri"/>
        <family val="2"/>
        <scheme val="minor"/>
      </rPr>
      <t xml:space="preserve">Moisés </t>
    </r>
    <r>
      <rPr>
        <sz val="11"/>
        <color rgb="FF008000"/>
        <rFont val="Calibri"/>
        <family val="2"/>
        <scheme val="minor"/>
      </rPr>
      <t xml:space="preserve">. </t>
    </r>
  </si>
  <si>
    <r>
      <rPr>
        <sz val="11"/>
        <color rgb="FF008000"/>
        <rFont val="Calibri"/>
        <family val="2"/>
        <scheme val="minor"/>
      </rPr>
      <t xml:space="preserve">Moisés , </t>
    </r>
    <r>
      <rPr>
        <b/>
        <sz val="11"/>
        <color rgb="FF800080"/>
        <rFont val="Calibri"/>
        <family val="2"/>
        <scheme val="minor"/>
      </rPr>
      <t xml:space="preserve">gate ba gúlaje </t>
    </r>
    <r>
      <rPr>
        <sz val="11"/>
        <color rgb="FF008000"/>
        <rFont val="Calibri"/>
        <family val="2"/>
        <scheme val="minor"/>
      </rPr>
      <t xml:space="preserve">' , </t>
    </r>
    <r>
      <rPr>
        <b/>
        <sz val="11"/>
        <color rgb="FF800080"/>
        <rFont val="Calibri"/>
        <family val="2"/>
        <scheme val="minor"/>
      </rPr>
      <t xml:space="preserve">quebe be n chúchue </t>
    </r>
    <r>
      <rPr>
        <sz val="11"/>
        <color rgb="FF008000"/>
        <rFont val="Calibri"/>
        <family val="2"/>
        <scheme val="minor"/>
      </rPr>
      <t xml:space="preserve">' </t>
    </r>
    <r>
      <rPr>
        <b/>
        <sz val="11"/>
        <color rgb="FF800080"/>
        <rFont val="Calibri"/>
        <family val="2"/>
        <scheme val="minor"/>
      </rPr>
      <t xml:space="preserve">lawe ' chee gune ' zrí'ine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guca lazre ' gaque ' zri'ine </t>
    </r>
    <r>
      <rPr>
        <b/>
        <sz val="11"/>
        <color rgb="FF800080"/>
        <rFont val="Calibri"/>
        <family val="2"/>
        <scheme val="minor"/>
      </rPr>
      <t xml:space="preserve">zrí'ine ' chee </t>
    </r>
    <r>
      <rPr>
        <sz val="11"/>
        <color rgb="FF008000"/>
        <rFont val="Calibri"/>
        <family val="2"/>
        <scheme val="minor"/>
      </rPr>
      <t xml:space="preserve">wenná bea </t>
    </r>
    <r>
      <rPr>
        <b/>
        <sz val="11"/>
        <color rgb="FF800080"/>
        <rFont val="Calibri"/>
        <family val="2"/>
        <scheme val="minor"/>
      </rPr>
      <t xml:space="preserve">Faraón . </t>
    </r>
  </si>
  <si>
    <r>
      <rPr>
        <b/>
        <sz val="11"/>
        <color rgb="FF800080"/>
        <rFont val="Calibri"/>
        <family val="2"/>
        <scheme val="minor"/>
      </rPr>
      <t xml:space="preserve">Chee le na' dxun na ba xen xexune </t>
    </r>
    <r>
      <rPr>
        <sz val="11"/>
        <color rgb="FF008000"/>
        <rFont val="Calibri"/>
        <family val="2"/>
        <scheme val="minor"/>
      </rPr>
      <t xml:space="preserve">' </t>
    </r>
    <r>
      <rPr>
        <b/>
        <sz val="11"/>
        <color rgb="FF800080"/>
        <rFont val="Calibri"/>
        <family val="2"/>
        <scheme val="minor"/>
      </rPr>
      <t xml:space="preserve">zrin chee xezícadxa bénneache </t>
    </r>
    <r>
      <rPr>
        <sz val="11"/>
        <color rgb="FF008000"/>
        <rFont val="Calibri"/>
        <family val="2"/>
        <scheme val="minor"/>
      </rPr>
      <t xml:space="preserve">chee Dios </t>
    </r>
    <r>
      <rPr>
        <b/>
        <sz val="11"/>
        <color rgb="FF800080"/>
        <rFont val="Calibri"/>
        <family val="2"/>
        <scheme val="minor"/>
      </rPr>
      <t xml:space="preserve">, chee xegá'ana chawe' lau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dul - la </t>
    </r>
    <r>
      <rPr>
        <i/>
        <sz val="11"/>
        <color rgb="FF0000FF"/>
        <rFont val="Calibri"/>
        <family val="2"/>
        <scheme val="minor"/>
      </rPr>
      <t xml:space="preserve">da zaj nabaga benne' chee ' </t>
    </r>
    <r>
      <rPr>
        <sz val="11"/>
        <color rgb="FF008000"/>
        <rFont val="Calibri"/>
        <family val="2"/>
        <scheme val="minor"/>
      </rPr>
      <t xml:space="preserve">. </t>
    </r>
  </si>
  <si>
    <r>
      <rPr>
        <b/>
        <sz val="11"/>
        <color rgb="FF800080"/>
        <rFont val="Calibri"/>
        <family val="2"/>
        <scheme val="minor"/>
      </rPr>
      <t xml:space="preserve">Benne' nigá be 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dxedá lawe' nísadau' da zren </t>
    </r>
    <r>
      <rPr>
        <sz val="11"/>
        <color rgb="FF008000"/>
        <rFont val="Calibri"/>
        <family val="2"/>
        <scheme val="minor"/>
      </rPr>
      <t xml:space="preserve">naca </t>
    </r>
    <r>
      <rPr>
        <b/>
        <sz val="11"/>
        <color rgb="FF800080"/>
        <rFont val="Calibri"/>
        <family val="2"/>
        <scheme val="minor"/>
      </rPr>
      <t xml:space="preserve">na xel - la' </t>
    </r>
    <r>
      <rPr>
        <sz val="11"/>
        <color rgb="FF008000"/>
        <rFont val="Calibri"/>
        <family val="2"/>
        <scheme val="minor"/>
      </rPr>
      <t xml:space="preserve">gunní'a chee xe zr la xu Egipto , </t>
    </r>
    <r>
      <rPr>
        <i/>
        <sz val="11"/>
        <color rgb="FF0000FF"/>
        <rFont val="Calibri"/>
        <family val="2"/>
        <scheme val="minor"/>
      </rPr>
      <t xml:space="preserve">da guzúe ' xel - la' dxelecuídene ' chee Cristo , </t>
    </r>
    <r>
      <rPr>
        <sz val="11"/>
        <color rgb="FF008000"/>
        <rFont val="Calibri"/>
        <family val="2"/>
        <scheme val="minor"/>
      </rPr>
      <t xml:space="preserve">lawe' da </t>
    </r>
    <r>
      <rPr>
        <b/>
        <sz val="11"/>
        <color rgb="FF800080"/>
        <rFont val="Calibri"/>
        <family val="2"/>
        <scheme val="minor"/>
      </rPr>
      <t xml:space="preserve">dxebeza lazre ' lé'ene ' ba zue ' lazruj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</si>
  <si>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i/>
        <sz val="11"/>
        <color rgb="FF0000FF"/>
        <rFont val="Calibri"/>
        <family val="2"/>
        <scheme val="minor"/>
      </rPr>
      <t xml:space="preserve">Le ' guléajle 'e chee </t>
    </r>
    <r>
      <rPr>
        <sz val="11"/>
        <color rgb="FF008000"/>
        <rFont val="Calibri"/>
        <family val="2"/>
        <scheme val="minor"/>
      </rPr>
      <t xml:space="preserve">Moisés , </t>
    </r>
    <r>
      <rPr>
        <b/>
        <sz val="11"/>
        <color rgb="FF800080"/>
        <rFont val="Calibri"/>
        <family val="2"/>
        <scheme val="minor"/>
      </rPr>
      <t xml:space="preserve">be n chúchue </t>
    </r>
    <r>
      <rPr>
        <sz val="11"/>
        <color rgb="FF008000"/>
        <rFont val="Calibri"/>
        <family val="2"/>
        <scheme val="minor"/>
      </rPr>
      <t xml:space="preserve">' </t>
    </r>
    <r>
      <rPr>
        <b/>
        <sz val="11"/>
        <color rgb="FF800080"/>
        <rFont val="Calibri"/>
        <family val="2"/>
        <scheme val="minor"/>
      </rPr>
      <t xml:space="preserve">Egipto . Quebe bzrebe </t>
    </r>
    <r>
      <rPr>
        <sz val="11"/>
        <color rgb="FF008000"/>
        <rFont val="Calibri"/>
        <family val="2"/>
        <scheme val="minor"/>
      </rPr>
      <t xml:space="preserve">' </t>
    </r>
    <r>
      <rPr>
        <b/>
        <sz val="11"/>
        <color rgb="FF800080"/>
        <rFont val="Calibri"/>
        <family val="2"/>
        <scheme val="minor"/>
      </rPr>
      <t xml:space="preserve">ba lázrele 'e </t>
    </r>
    <r>
      <rPr>
        <sz val="11"/>
        <color rgb="FF008000"/>
        <rFont val="Calibri"/>
        <family val="2"/>
        <scheme val="minor"/>
      </rPr>
      <t xml:space="preserve">wenná bea </t>
    </r>
    <r>
      <rPr>
        <b/>
        <sz val="11"/>
        <color rgb="FF800080"/>
        <rFont val="Calibri"/>
        <family val="2"/>
        <scheme val="minor"/>
      </rPr>
      <t xml:space="preserve">wenná bea nigá lawe' da bte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quebe chawe' zue </t>
    </r>
    <r>
      <rPr>
        <sz val="11"/>
        <color rgb="FF008000"/>
        <rFont val="Calibri"/>
        <family val="2"/>
        <scheme val="minor"/>
      </rPr>
      <t xml:space="preserve">' </t>
    </r>
    <r>
      <rPr>
        <strike/>
        <sz val="11"/>
        <color rgb="FFFF0000"/>
        <rFont val="Calibri"/>
        <family val="2"/>
        <scheme val="minor"/>
      </rPr>
      <t xml:space="preserve">Dios , Bénnea' quebe gaca nu le'e </t>
    </r>
    <r>
      <rPr>
        <sz val="11"/>
        <color rgb="FF008000"/>
        <rFont val="Calibri"/>
        <family val="2"/>
        <scheme val="minor"/>
      </rPr>
      <t xml:space="preserve">. </t>
    </r>
  </si>
  <si>
    <r>
      <rPr>
        <sz val="11"/>
        <color rgb="FF008000"/>
        <rFont val="Calibri"/>
        <family val="2"/>
        <scheme val="minor"/>
      </rPr>
      <t xml:space="preserve">Moisés </t>
    </r>
    <r>
      <rPr>
        <strike/>
        <sz val="11"/>
        <color rgb="FFFF0000"/>
        <rFont val="Calibri"/>
        <family val="2"/>
        <scheme val="minor"/>
      </rPr>
      <t xml:space="preserve">, lu xel - la' dxeajlí lazre' chee ' , </t>
    </r>
    <r>
      <rPr>
        <sz val="11"/>
        <color rgb="FF008000"/>
        <rFont val="Calibri"/>
        <family val="2"/>
        <scheme val="minor"/>
      </rPr>
      <t xml:space="preserve">be ne ' </t>
    </r>
    <r>
      <rPr>
        <i/>
        <sz val="11"/>
        <color rgb="FF0000FF"/>
        <rFont val="Calibri"/>
        <family val="2"/>
        <scheme val="minor"/>
      </rPr>
      <t xml:space="preserve">tu da guca chee </t>
    </r>
    <r>
      <rPr>
        <sz val="11"/>
        <color rgb="FF008000"/>
        <rFont val="Calibri"/>
        <family val="2"/>
        <scheme val="minor"/>
      </rPr>
      <t xml:space="preserve">Laní Pascua </t>
    </r>
    <r>
      <rPr>
        <i/>
        <sz val="11"/>
        <color rgb="FF0000FF"/>
        <rFont val="Calibri"/>
        <family val="2"/>
        <scheme val="minor"/>
      </rPr>
      <t xml:space="preserve">, </t>
    </r>
    <r>
      <rPr>
        <sz val="11"/>
        <color rgb="FF008000"/>
        <rFont val="Calibri"/>
        <family val="2"/>
        <scheme val="minor"/>
      </rPr>
      <t xml:space="preserve">gate na' bdxixruj be'e </t>
    </r>
    <r>
      <rPr>
        <b/>
        <sz val="11"/>
        <color rgb="FF800080"/>
        <rFont val="Calibri"/>
        <family val="2"/>
        <scheme val="minor"/>
      </rPr>
      <t xml:space="preserve">Moisés , na' bdxixruj be'e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i/>
        <sz val="11"/>
        <color rgb="FF0000FF"/>
        <rFont val="Calibri"/>
        <family val="2"/>
        <scheme val="minor"/>
      </rPr>
      <t xml:space="preserve">xelútie ' </t>
    </r>
    <r>
      <rPr>
        <sz val="11"/>
        <color rgb="FF008000"/>
        <rFont val="Calibri"/>
        <family val="2"/>
        <scheme val="minor"/>
      </rPr>
      <t xml:space="preserve">dxen </t>
    </r>
    <r>
      <rPr>
        <b/>
        <sz val="11"/>
        <color rgb="FF800080"/>
        <rFont val="Calibri"/>
        <family val="2"/>
        <scheme val="minor"/>
      </rPr>
      <t xml:space="preserve">chee benne' ca' </t>
    </r>
    <r>
      <rPr>
        <sz val="11"/>
        <color rgb="FF008000"/>
        <rFont val="Calibri"/>
        <family val="2"/>
        <scheme val="minor"/>
      </rPr>
      <t xml:space="preserve">chee quebe </t>
    </r>
    <r>
      <rPr>
        <b/>
        <sz val="11"/>
        <color rgb="FF800080"/>
        <rFont val="Calibri"/>
        <family val="2"/>
        <scheme val="minor"/>
      </rPr>
      <t xml:space="preserve">gutie '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chee xelútie ' be l - la' dxen chee benne' judío ca' gate bebéaje ' xrlátaje chee ' ca naca da be n Dios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</si>
  <si>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t>
    </r>
    <r>
      <rPr>
        <b/>
        <sz val="11"/>
        <color rgb="FF800080"/>
        <rFont val="Calibri"/>
        <family val="2"/>
        <scheme val="minor"/>
      </rPr>
      <t xml:space="preserve">benne' Egipto ca' guledée </t>
    </r>
    <r>
      <rPr>
        <sz val="11"/>
        <color rgb="FF008000"/>
        <rFont val="Calibri"/>
        <family val="2"/>
        <scheme val="minor"/>
      </rPr>
      <t xml:space="preserve">' </t>
    </r>
    <r>
      <rPr>
        <i/>
        <sz val="11"/>
        <color rgb="FF0000FF"/>
        <rFont val="Calibri"/>
        <family val="2"/>
        <scheme val="minor"/>
      </rPr>
      <t xml:space="preserve">xe zr la xu da naxechaj nísadau' nazí le na Dalásas </t>
    </r>
    <r>
      <rPr>
        <sz val="11"/>
        <color rgb="FF008000"/>
        <rFont val="Calibri"/>
        <family val="2"/>
        <scheme val="minor"/>
      </rPr>
      <t xml:space="preserve">, </t>
    </r>
    <r>
      <rPr>
        <b/>
        <sz val="11"/>
        <color rgb="FF800080"/>
        <rFont val="Calibri"/>
        <family val="2"/>
        <scheme val="minor"/>
      </rPr>
      <t xml:space="preserve">da quebe zaj naca na naga dxexruj na da dxedá lawe' nísadau' </t>
    </r>
    <r>
      <rPr>
        <sz val="11"/>
        <color rgb="FF008000"/>
        <rFont val="Calibri"/>
        <family val="2"/>
        <scheme val="minor"/>
      </rPr>
      <t xml:space="preserve">, san gate </t>
    </r>
    <r>
      <rPr>
        <strike/>
        <sz val="11"/>
        <color rgb="FFFF0000"/>
        <rFont val="Calibri"/>
        <family val="2"/>
        <scheme val="minor"/>
      </rPr>
      <t xml:space="preserve">gulú'u </t>
    </r>
    <r>
      <rPr>
        <sz val="11"/>
        <color rgb="FF008000"/>
        <rFont val="Calibri"/>
        <family val="2"/>
        <scheme val="minor"/>
      </rPr>
      <t xml:space="preserve">benne' Egipto ca' </t>
    </r>
    <r>
      <rPr>
        <b/>
        <sz val="11"/>
        <color rgb="FF800080"/>
        <rFont val="Calibri"/>
        <family val="2"/>
        <scheme val="minor"/>
      </rPr>
      <t xml:space="preserve">guledée ' xiaj xre ' </t>
    </r>
    <r>
      <rPr>
        <sz val="11"/>
        <color rgb="FF008000"/>
        <rFont val="Calibri"/>
        <family val="2"/>
        <scheme val="minor"/>
      </rPr>
      <t xml:space="preserve">, na' </t>
    </r>
    <r>
      <rPr>
        <b/>
        <sz val="11"/>
        <color rgb="FF800080"/>
        <rFont val="Calibri"/>
        <family val="2"/>
        <scheme val="minor"/>
      </rPr>
      <t xml:space="preserve">belutie ' le </t>
    </r>
    <r>
      <rPr>
        <sz val="11"/>
        <color rgb="FF008000"/>
        <rFont val="Calibri"/>
        <family val="2"/>
        <scheme val="minor"/>
      </rPr>
      <t xml:space="preserve">' . </t>
    </r>
  </si>
  <si>
    <r>
      <rPr>
        <b/>
        <sz val="11"/>
        <color rgb="FF800080"/>
        <rFont val="Calibri"/>
        <family val="2"/>
        <scheme val="minor"/>
      </rPr>
      <t xml:space="preserve">Dxéajle ntu' dxéquentu' dxugú'udxu dizra' da zeajlí canna </t>
    </r>
    <r>
      <rPr>
        <sz val="11"/>
        <color rgb="FF008000"/>
        <rFont val="Calibri"/>
        <family val="2"/>
        <scheme val="minor"/>
      </rPr>
      <t xml:space="preserve">chee </t>
    </r>
    <r>
      <rPr>
        <strike/>
        <sz val="11"/>
        <color rgb="FFFF0000"/>
        <rFont val="Calibri"/>
        <family val="2"/>
        <scheme val="minor"/>
      </rPr>
      <t xml:space="preserve">dxu nezdxu be n </t>
    </r>
    <r>
      <rPr>
        <sz val="11"/>
        <color rgb="FF008000"/>
        <rFont val="Calibri"/>
        <family val="2"/>
        <scheme val="minor"/>
      </rPr>
      <t xml:space="preserve">Dios </t>
    </r>
    <r>
      <rPr>
        <strike/>
        <sz val="11"/>
        <color rgb="FFFF000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ne dxugú'udxu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da naca na </t>
    </r>
    <r>
      <rPr>
        <sz val="11"/>
        <color rgb="FF008000"/>
        <rFont val="Calibri"/>
        <family val="2"/>
        <scheme val="minor"/>
      </rPr>
      <t xml:space="preserve">ca </t>
    </r>
    <r>
      <rPr>
        <strike/>
        <sz val="11"/>
        <color rgb="FFFF0000"/>
        <rFont val="Calibri"/>
        <family val="2"/>
        <scheme val="minor"/>
      </rPr>
      <t xml:space="preserve">naca da dxelé'edxu na'a be n Dios le na nen </t>
    </r>
    <r>
      <rPr>
        <sz val="11"/>
        <color rgb="FF008000"/>
        <rFont val="Calibri"/>
        <family val="2"/>
        <scheme val="minor"/>
      </rPr>
      <t xml:space="preserve">da quebe </t>
    </r>
    <r>
      <rPr>
        <b/>
        <sz val="11"/>
        <color rgb="FF800080"/>
        <rFont val="Calibri"/>
        <family val="2"/>
        <scheme val="minor"/>
      </rPr>
      <t xml:space="preserve">gaca blé'entu'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</si>
  <si>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ca gudé na' xeajchálajle benne' zaj zre 'e xe zre Jericó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naxechaj na xe zre </t>
    </r>
    <r>
      <rPr>
        <strike/>
        <sz val="11"/>
        <color rgb="FFFF0000"/>
        <rFont val="Calibri"/>
        <family val="2"/>
        <scheme val="minor"/>
      </rPr>
      <t xml:space="preserve">Jericó ca gudé guledé benne' Israel ca' bezúate xe zre </t>
    </r>
    <r>
      <rPr>
        <sz val="11"/>
        <color rgb="FF008000"/>
        <rFont val="Calibri"/>
        <family val="2"/>
        <scheme val="minor"/>
      </rPr>
      <t xml:space="preserve">na' </t>
    </r>
    <r>
      <rPr>
        <strike/>
        <sz val="11"/>
        <color rgb="FFFF0000"/>
        <rFont val="Calibri"/>
        <family val="2"/>
        <scheme val="minor"/>
      </rPr>
      <t xml:space="preserve">tu tu lasa du </t>
    </r>
    <r>
      <rPr>
        <sz val="11"/>
        <color rgb="FF008000"/>
        <rFont val="Calibri"/>
        <family val="2"/>
        <scheme val="minor"/>
      </rPr>
      <t xml:space="preserve">gazre zra . </t>
    </r>
  </si>
  <si>
    <r>
      <rPr>
        <b/>
        <sz val="11"/>
        <color rgb="FF800080"/>
        <rFont val="Calibri"/>
        <family val="2"/>
        <scheme val="minor"/>
      </rPr>
      <t xml:space="preserve">Ca dxéajle </t>
    </r>
    <r>
      <rPr>
        <sz val="11"/>
        <color rgb="FF008000"/>
        <rFont val="Calibri"/>
        <family val="2"/>
        <scheme val="minor"/>
      </rPr>
      <t xml:space="preserve">'e </t>
    </r>
    <r>
      <rPr>
        <strike/>
        <sz val="11"/>
        <color rgb="FFFF0000"/>
        <rFont val="Calibri"/>
        <family val="2"/>
        <scheme val="minor"/>
      </rPr>
      <t xml:space="preserve">benne' zaj xu'e neza , lu xel - la' dxeajlí lazre' chee ' , quebe gutie ' tu zren nen benne' Jericó ca' , benne' quebe buluzúa dizra' </t>
    </r>
    <r>
      <rPr>
        <sz val="11"/>
        <color rgb="FF008000"/>
        <rFont val="Calibri"/>
        <family val="2"/>
        <scheme val="minor"/>
      </rPr>
      <t xml:space="preserve">chee Dios , </t>
    </r>
    <r>
      <rPr>
        <b/>
        <sz val="11"/>
        <color rgb="FF800080"/>
        <rFont val="Calibri"/>
        <family val="2"/>
        <scheme val="minor"/>
      </rPr>
      <t xml:space="preserve">Jacob , bénnea' dxéajle 'e </t>
    </r>
    <r>
      <rPr>
        <sz val="11"/>
        <color rgb="FF008000"/>
        <rFont val="Calibri"/>
        <family val="2"/>
        <scheme val="minor"/>
      </rPr>
      <t xml:space="preserve">da </t>
    </r>
    <r>
      <rPr>
        <b/>
        <sz val="11"/>
        <color rgb="FF800080"/>
        <rFont val="Calibri"/>
        <family val="2"/>
        <scheme val="minor"/>
      </rPr>
      <t xml:space="preserve">xrlátaje , quebe gucuase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i/>
        <sz val="11"/>
        <color rgb="FF0000FF"/>
        <rFont val="Calibri"/>
        <family val="2"/>
        <scheme val="minor"/>
      </rPr>
      <t xml:space="preserve">quebe zaj naque ' judío </t>
    </r>
    <r>
      <rPr>
        <sz val="11"/>
        <color rgb="FF008000"/>
        <rFont val="Calibri"/>
        <family val="2"/>
        <scheme val="minor"/>
      </rPr>
      <t xml:space="preserve">, </t>
    </r>
    <r>
      <rPr>
        <i/>
        <sz val="11"/>
        <color rgb="FF0000FF"/>
        <rFont val="Calibri"/>
        <family val="2"/>
        <scheme val="minor"/>
      </rPr>
      <t xml:space="preserve">san be n chúchue ' xel - la dxebeza zri lazre' nen </t>
    </r>
    <r>
      <rPr>
        <sz val="11"/>
        <color rgb="FF008000"/>
        <rFont val="Calibri"/>
        <family val="2"/>
        <scheme val="minor"/>
      </rPr>
      <t xml:space="preserve">benne' </t>
    </r>
    <r>
      <rPr>
        <b/>
        <sz val="11"/>
        <color rgb="FF800080"/>
        <rFont val="Calibri"/>
        <family val="2"/>
        <scheme val="minor"/>
      </rPr>
      <t xml:space="preserve">ca' gulesel - la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</si>
  <si>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nnia' </t>
    </r>
    <r>
      <rPr>
        <i/>
        <sz val="11"/>
        <color rgb="FF0000FF"/>
        <rFont val="Calibri"/>
        <family val="2"/>
        <scheme val="minor"/>
      </rPr>
      <t xml:space="preserve">dxal - la' guchínnaja' </t>
    </r>
    <r>
      <rPr>
        <sz val="11"/>
        <color rgb="FF008000"/>
        <rFont val="Calibri"/>
        <family val="2"/>
        <scheme val="minor"/>
      </rPr>
      <t xml:space="preserve">? </t>
    </r>
    <r>
      <rPr>
        <b/>
        <sz val="11"/>
        <color rgb="FF800080"/>
        <rFont val="Calibri"/>
        <family val="2"/>
        <scheme val="minor"/>
      </rPr>
      <t xml:space="preserve">Quebe gaca chia' lawe' da gate dxuchálaja' </t>
    </r>
    <r>
      <rPr>
        <sz val="11"/>
        <color rgb="FF008000"/>
        <rFont val="Calibri"/>
        <family val="2"/>
        <scheme val="minor"/>
      </rPr>
      <t xml:space="preserve">ca </t>
    </r>
    <r>
      <rPr>
        <b/>
        <sz val="11"/>
        <color rgb="FF800080"/>
        <rFont val="Calibri"/>
        <family val="2"/>
        <scheme val="minor"/>
      </rPr>
      <t xml:space="preserve">naca chee benne' ca' zaj naca chee </t>
    </r>
    <r>
      <rPr>
        <sz val="11"/>
        <color rgb="FF008000"/>
        <rFont val="Calibri"/>
        <family val="2"/>
        <scheme val="minor"/>
      </rPr>
      <t xml:space="preserve">Gedeón , ne </t>
    </r>
    <r>
      <rPr>
        <b/>
        <sz val="11"/>
        <color rgb="FF800080"/>
        <rFont val="Calibri"/>
        <family val="2"/>
        <scheme val="minor"/>
      </rPr>
      <t xml:space="preserve">Barác </t>
    </r>
    <r>
      <rPr>
        <sz val="11"/>
        <color rgb="FF008000"/>
        <rFont val="Calibri"/>
        <family val="2"/>
        <scheme val="minor"/>
      </rPr>
      <t xml:space="preserve">, ne </t>
    </r>
    <r>
      <rPr>
        <b/>
        <sz val="11"/>
        <color rgb="FF800080"/>
        <rFont val="Calibri"/>
        <family val="2"/>
        <scheme val="minor"/>
      </rPr>
      <t xml:space="preserve">Samos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Jefté , ne </t>
    </r>
    <r>
      <rPr>
        <strike/>
        <sz val="11"/>
        <color rgb="FFFF0000"/>
        <rFont val="Calibri"/>
        <family val="2"/>
        <scheme val="minor"/>
      </rPr>
      <t xml:space="preserve">ca be n </t>
    </r>
    <r>
      <rPr>
        <sz val="11"/>
        <color rgb="FF008000"/>
        <rFont val="Calibri"/>
        <family val="2"/>
        <scheme val="minor"/>
      </rPr>
      <t xml:space="preserve">David , ne </t>
    </r>
    <r>
      <rPr>
        <strike/>
        <sz val="11"/>
        <color rgb="FFFF0000"/>
        <rFont val="Calibri"/>
        <family val="2"/>
        <scheme val="minor"/>
      </rPr>
      <t xml:space="preserve">ca be n </t>
    </r>
    <r>
      <rPr>
        <sz val="11"/>
        <color rgb="FF008000"/>
        <rFont val="Calibri"/>
        <family val="2"/>
        <scheme val="minor"/>
      </rPr>
      <t xml:space="preserve">Samuel , ne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</si>
  <si>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sz val="11"/>
        <color rgb="FF008000"/>
        <rFont val="Calibri"/>
        <family val="2"/>
        <scheme val="minor"/>
      </rPr>
      <t xml:space="preserve">Benne' </t>
    </r>
    <r>
      <rPr>
        <i/>
        <sz val="11"/>
        <color rgb="FF0000FF"/>
        <rFont val="Calibri"/>
        <family val="2"/>
        <scheme val="minor"/>
      </rPr>
      <t xml:space="preserve">caní gulezí' lu ne 'e lawe' da guleajlí lazre ' Dios , gulezí' lu ne 'e benne' </t>
    </r>
    <r>
      <rPr>
        <sz val="11"/>
        <color rgb="FF008000"/>
        <rFont val="Calibri"/>
        <family val="2"/>
        <scheme val="minor"/>
      </rPr>
      <t xml:space="preserve">ca' </t>
    </r>
    <r>
      <rPr>
        <b/>
        <sz val="11"/>
        <color rgb="FF800080"/>
        <rFont val="Calibri"/>
        <family val="2"/>
        <scheme val="minor"/>
      </rPr>
      <t xml:space="preserve">zaj zre 'e naga dxenná bea benne' ca' . Belune </t>
    </r>
    <r>
      <rPr>
        <sz val="11"/>
        <color rgb="FF008000"/>
        <rFont val="Calibri"/>
        <family val="2"/>
        <scheme val="minor"/>
      </rPr>
      <t xml:space="preserve">' </t>
    </r>
    <r>
      <rPr>
        <b/>
        <sz val="11"/>
        <color rgb="FF800080"/>
        <rFont val="Calibri"/>
        <family val="2"/>
        <scheme val="minor"/>
      </rPr>
      <t xml:space="preserve">da xrlátaje ca da belune ' , ne quebe belune ' </t>
    </r>
    <r>
      <rPr>
        <sz val="11"/>
        <color rgb="FF008000"/>
        <rFont val="Calibri"/>
        <family val="2"/>
        <scheme val="minor"/>
      </rPr>
      <t xml:space="preserve">chee benne' </t>
    </r>
    <r>
      <rPr>
        <b/>
        <sz val="11"/>
        <color rgb="FF800080"/>
        <rFont val="Calibri"/>
        <family val="2"/>
        <scheme val="minor"/>
      </rPr>
      <t xml:space="preserve">ca' buluchálaje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chee </t>
    </r>
    <r>
      <rPr>
        <strike/>
        <sz val="11"/>
        <color rgb="FFFF0000"/>
        <rFont val="Calibri"/>
        <family val="2"/>
        <scheme val="minor"/>
      </rPr>
      <t xml:space="preserve">' ca' , na' gulezí'e da guche be lazre' </t>
    </r>
    <r>
      <rPr>
        <sz val="11"/>
        <color rgb="FF008000"/>
        <rFont val="Calibri"/>
        <family val="2"/>
        <scheme val="minor"/>
      </rPr>
      <t xml:space="preserve">Dios </t>
    </r>
    <r>
      <rPr>
        <strike/>
        <sz val="11"/>
        <color rgb="FFFF0000"/>
        <rFont val="Calibri"/>
        <family val="2"/>
        <scheme val="minor"/>
      </rPr>
      <t xml:space="preserve">, lawe' da gúcale ne ' le ' </t>
    </r>
    <r>
      <rPr>
        <sz val="11"/>
        <color rgb="FF008000"/>
        <rFont val="Calibri"/>
        <family val="2"/>
        <scheme val="minor"/>
      </rPr>
      <t xml:space="preserve">. </t>
    </r>
    <r>
      <rPr>
        <strike/>
        <sz val="11"/>
        <color rgb="FFFF0000"/>
        <rFont val="Calibri"/>
        <family val="2"/>
        <scheme val="minor"/>
      </rPr>
      <t xml:space="preserve">Belelé ' lu dxu'a be zre xixre' ca' . </t>
    </r>
  </si>
  <si>
    <r>
      <rPr>
        <b/>
        <sz val="11"/>
        <color rgb="FF800080"/>
        <rFont val="Calibri"/>
        <family val="2"/>
        <scheme val="minor"/>
      </rPr>
      <t xml:space="preserve">Benne' ca' belune </t>
    </r>
    <r>
      <rPr>
        <sz val="11"/>
        <color rgb="FF008000"/>
        <rFont val="Calibri"/>
        <family val="2"/>
        <scheme val="minor"/>
      </rPr>
      <t xml:space="preserve">' </t>
    </r>
    <r>
      <rPr>
        <b/>
        <sz val="11"/>
        <color rgb="FF800080"/>
        <rFont val="Calibri"/>
        <family val="2"/>
        <scheme val="minor"/>
      </rPr>
      <t xml:space="preserve">xel - la waca chee xabáa , belexedxúaje </t>
    </r>
    <r>
      <rPr>
        <sz val="11"/>
        <color rgb="FF008000"/>
        <rFont val="Calibri"/>
        <family val="2"/>
        <scheme val="minor"/>
      </rPr>
      <t xml:space="preserve">' lu </t>
    </r>
    <r>
      <rPr>
        <i/>
        <sz val="11"/>
        <color rgb="FF0000FF"/>
        <rFont val="Calibri"/>
        <family val="2"/>
        <scheme val="minor"/>
      </rPr>
      <t xml:space="preserve">wedil - la ca naca </t>
    </r>
    <r>
      <rPr>
        <sz val="11"/>
        <color rgb="FF008000"/>
        <rFont val="Calibri"/>
        <family val="2"/>
        <scheme val="minor"/>
      </rPr>
      <t xml:space="preserve">xia nalá . </t>
    </r>
    <r>
      <rPr>
        <b/>
        <sz val="11"/>
        <color rgb="FF800080"/>
        <rFont val="Calibri"/>
        <family val="2"/>
        <scheme val="minor"/>
      </rPr>
      <t xml:space="preserve">Belexexaque ' ca tu benne' quebe chawe'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 ' </t>
    </r>
    <r>
      <rPr>
        <sz val="11"/>
        <color rgb="FF008000"/>
        <rFont val="Calibri"/>
        <family val="2"/>
        <scheme val="minor"/>
      </rPr>
      <t xml:space="preserve">. </t>
    </r>
    <r>
      <rPr>
        <b/>
        <sz val="11"/>
        <color rgb="FF800080"/>
        <rFont val="Calibri"/>
        <family val="2"/>
        <scheme val="minor"/>
      </rPr>
      <t xml:space="preserve">Belexezrague </t>
    </r>
    <r>
      <rPr>
        <sz val="11"/>
        <color rgb="FF008000"/>
        <rFont val="Calibri"/>
        <family val="2"/>
        <scheme val="minor"/>
      </rPr>
      <t xml:space="preserve">' benne' </t>
    </r>
    <r>
      <rPr>
        <b/>
        <sz val="11"/>
        <color rgb="FF800080"/>
        <rFont val="Calibri"/>
        <family val="2"/>
        <scheme val="minor"/>
      </rPr>
      <t xml:space="preserve">zaj naque ' </t>
    </r>
    <r>
      <rPr>
        <sz val="11"/>
        <color rgb="FF008000"/>
        <rFont val="Calibri"/>
        <family val="2"/>
        <scheme val="minor"/>
      </rPr>
      <t xml:space="preserve">wedil - la , ne </t>
    </r>
    <r>
      <rPr>
        <b/>
        <sz val="11"/>
        <color rgb="FF800080"/>
        <rFont val="Calibri"/>
        <family val="2"/>
        <scheme val="minor"/>
      </rPr>
      <t xml:space="preserve">belezrine ' ca </t>
    </r>
    <r>
      <rPr>
        <sz val="11"/>
        <color rgb="FF008000"/>
        <rFont val="Calibri"/>
        <family val="2"/>
        <scheme val="minor"/>
      </rPr>
      <t xml:space="preserve">benne' </t>
    </r>
    <r>
      <rPr>
        <b/>
        <sz val="11"/>
        <color rgb="FF800080"/>
        <rFont val="Calibri"/>
        <family val="2"/>
        <scheme val="minor"/>
      </rPr>
      <t xml:space="preserve">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</si>
  <si>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buluchaga na'abe' nen nu'ula ca' chee xelexebane ' ládujla </t>
    </r>
    <r>
      <rPr>
        <sz val="11"/>
        <color rgb="FF008000"/>
        <rFont val="Calibri"/>
        <family val="2"/>
        <scheme val="minor"/>
      </rPr>
      <t xml:space="preserve">benne' gate </t>
    </r>
    <r>
      <rPr>
        <b/>
        <sz val="11"/>
        <color rgb="FF800080"/>
        <rFont val="Calibri"/>
        <family val="2"/>
        <scheme val="minor"/>
      </rPr>
      <t xml:space="preserve">. Benne' xula ca' belelé'ene </t>
    </r>
    <r>
      <rPr>
        <sz val="11"/>
        <color rgb="FF008000"/>
        <rFont val="Calibri"/>
        <family val="2"/>
        <scheme val="minor"/>
      </rPr>
      <t xml:space="preserve">' </t>
    </r>
    <r>
      <rPr>
        <b/>
        <sz val="11"/>
        <color rgb="FF800080"/>
        <rFont val="Calibri"/>
        <family val="2"/>
        <scheme val="minor"/>
      </rPr>
      <t xml:space="preserve">xel - la wechaga na' </t>
    </r>
    <r>
      <rPr>
        <sz val="11"/>
        <color rgb="FF008000"/>
        <rFont val="Calibri"/>
        <family val="2"/>
        <scheme val="minor"/>
      </rPr>
      <t xml:space="preserve">, </t>
    </r>
    <r>
      <rPr>
        <b/>
        <sz val="11"/>
        <color rgb="FF800080"/>
        <rFont val="Calibri"/>
        <family val="2"/>
        <scheme val="minor"/>
      </rPr>
      <t xml:space="preserve">na' xebal </t>
    </r>
    <r>
      <rPr>
        <sz val="11"/>
        <color rgb="FF008000"/>
        <rFont val="Calibri"/>
        <family val="2"/>
        <scheme val="minor"/>
      </rPr>
      <t xml:space="preserve">- le ' </t>
    </r>
    <r>
      <rPr>
        <b/>
        <sz val="11"/>
        <color rgb="FF800080"/>
        <rFont val="Calibri"/>
        <family val="2"/>
        <scheme val="minor"/>
      </rPr>
      <t xml:space="preserve">bulucá'ane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t>
    </r>
    <r>
      <rPr>
        <strike/>
        <sz val="11"/>
        <color rgb="FFFF0000"/>
        <rFont val="Calibri"/>
        <family val="2"/>
        <scheme val="minor"/>
      </rPr>
      <t xml:space="preserve">le ' ba xa' , </t>
    </r>
    <r>
      <rPr>
        <sz val="11"/>
        <color rgb="FF008000"/>
        <rFont val="Calibri"/>
        <family val="2"/>
        <scheme val="minor"/>
      </rPr>
      <t xml:space="preserve">lawe' da quebe </t>
    </r>
    <r>
      <rPr>
        <b/>
        <sz val="11"/>
        <color rgb="FF800080"/>
        <rFont val="Calibri"/>
        <family val="2"/>
        <scheme val="minor"/>
      </rPr>
      <t xml:space="preserve">dxelexebeze </t>
    </r>
    <r>
      <rPr>
        <sz val="11"/>
        <color rgb="FF008000"/>
        <rFont val="Calibri"/>
        <family val="2"/>
        <scheme val="minor"/>
      </rPr>
      <t xml:space="preserve">' </t>
    </r>
    <r>
      <rPr>
        <b/>
        <sz val="11"/>
        <color rgb="FF800080"/>
        <rFont val="Calibri"/>
        <family val="2"/>
        <scheme val="minor"/>
      </rPr>
      <t xml:space="preserve">xelexexebán benne' gate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</si>
  <si>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belúele 'e le ' chee xelún </t>
    </r>
    <r>
      <rPr>
        <sz val="11"/>
        <color rgb="FF008000"/>
        <rFont val="Calibri"/>
        <family val="2"/>
        <scheme val="minor"/>
      </rPr>
      <t xml:space="preserve">le ' chee ' , </t>
    </r>
    <r>
      <rPr>
        <b/>
        <sz val="11"/>
        <color rgb="FF800080"/>
        <rFont val="Calibri"/>
        <family val="2"/>
        <scheme val="minor"/>
      </rPr>
      <t xml:space="preserve">ne belúele 'e </t>
    </r>
    <r>
      <rPr>
        <sz val="11"/>
        <color rgb="FF008000"/>
        <rFont val="Calibri"/>
        <family val="2"/>
        <scheme val="minor"/>
      </rPr>
      <t xml:space="preserve">le ' </t>
    </r>
    <r>
      <rPr>
        <b/>
        <sz val="11"/>
        <color rgb="FF800080"/>
        <rFont val="Calibri"/>
        <family val="2"/>
        <scheme val="minor"/>
      </rPr>
      <t xml:space="preserve">xelu'e </t>
    </r>
    <r>
      <rPr>
        <sz val="11"/>
        <color rgb="FF008000"/>
        <rFont val="Calibri"/>
        <family val="2"/>
        <scheme val="minor"/>
      </rPr>
      <t xml:space="preserve">le ' , na' </t>
    </r>
    <r>
      <rPr>
        <b/>
        <sz val="11"/>
        <color rgb="FF800080"/>
        <rFont val="Calibri"/>
        <family val="2"/>
        <scheme val="minor"/>
      </rPr>
      <t xml:space="preserve">buluzré 'e </t>
    </r>
    <r>
      <rPr>
        <sz val="11"/>
        <color rgb="FF008000"/>
        <rFont val="Calibri"/>
        <family val="2"/>
        <scheme val="minor"/>
      </rPr>
      <t xml:space="preserve">le ' </t>
    </r>
    <r>
      <rPr>
        <b/>
        <sz val="11"/>
        <color rgb="FF800080"/>
        <rFont val="Calibri"/>
        <family val="2"/>
        <scheme val="minor"/>
      </rPr>
      <t xml:space="preserve">lizre </t>
    </r>
    <r>
      <rPr>
        <sz val="11"/>
        <color rgb="FF008000"/>
        <rFont val="Calibri"/>
        <family val="2"/>
        <scheme val="minor"/>
      </rPr>
      <t xml:space="preserve">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gulu'e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</si>
  <si>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t>
    </r>
    <r>
      <rPr>
        <sz val="11"/>
        <color rgb="FF008000"/>
        <rFont val="Calibri"/>
        <family val="2"/>
        <scheme val="minor"/>
      </rPr>
      <t xml:space="preserve">' le ' </t>
    </r>
    <r>
      <rPr>
        <b/>
        <sz val="11"/>
        <color rgb="FF800080"/>
        <rFont val="Calibri"/>
        <family val="2"/>
        <scheme val="minor"/>
      </rPr>
      <t xml:space="preserve">xiaj , ne belútie </t>
    </r>
    <r>
      <rPr>
        <sz val="11"/>
        <color rgb="FF008000"/>
        <rFont val="Calibri"/>
        <family val="2"/>
        <scheme val="minor"/>
      </rPr>
      <t xml:space="preserve">' le ' </t>
    </r>
    <r>
      <rPr>
        <b/>
        <sz val="11"/>
        <color rgb="FF800080"/>
        <rFont val="Calibri"/>
        <family val="2"/>
        <scheme val="minor"/>
      </rPr>
      <t xml:space="preserve">. Bal </t>
    </r>
    <r>
      <rPr>
        <sz val="11"/>
        <color rgb="FF008000"/>
        <rFont val="Calibri"/>
        <family val="2"/>
        <scheme val="minor"/>
      </rPr>
      <t xml:space="preserve">- le ' belutie ' </t>
    </r>
    <r>
      <rPr>
        <b/>
        <sz val="11"/>
        <color rgb="FF800080"/>
        <rFont val="Calibri"/>
        <family val="2"/>
        <scheme val="minor"/>
      </rPr>
      <t xml:space="preserve">benne' ca' lu wedil - la </t>
    </r>
    <r>
      <rPr>
        <sz val="11"/>
        <color rgb="FF008000"/>
        <rFont val="Calibri"/>
        <family val="2"/>
        <scheme val="minor"/>
      </rPr>
      <t xml:space="preserve">. </t>
    </r>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nagache benne' gate . Belexegá'ane </t>
    </r>
    <r>
      <rPr>
        <sz val="11"/>
        <color rgb="FF008000"/>
        <rFont val="Calibri"/>
        <family val="2"/>
        <scheme val="minor"/>
      </rPr>
      <t xml:space="preserve">' zra </t>
    </r>
    <r>
      <rPr>
        <b/>
        <sz val="11"/>
        <color rgb="FF800080"/>
        <rFont val="Calibri"/>
        <family val="2"/>
        <scheme val="minor"/>
      </rPr>
      <t xml:space="preserve">lane ' da zeajxruj bea na </t>
    </r>
    <r>
      <rPr>
        <sz val="11"/>
        <color rgb="FF008000"/>
        <rFont val="Calibri"/>
        <family val="2"/>
        <scheme val="minor"/>
      </rPr>
      <t xml:space="preserve">. </t>
    </r>
    <r>
      <rPr>
        <b/>
        <sz val="11"/>
        <color rgb="FF800080"/>
        <rFont val="Calibri"/>
        <family val="2"/>
        <scheme val="minor"/>
      </rPr>
      <t xml:space="preserve">Belexegá'ane </t>
    </r>
    <r>
      <rPr>
        <sz val="11"/>
        <color rgb="FF008000"/>
        <rFont val="Calibri"/>
        <family val="2"/>
        <scheme val="minor"/>
      </rPr>
      <t xml:space="preserve">' , </t>
    </r>
    <r>
      <rPr>
        <b/>
        <sz val="11"/>
        <color rgb="FF800080"/>
        <rFont val="Calibri"/>
        <family val="2"/>
        <scheme val="minor"/>
      </rPr>
      <t xml:space="preserve">ne belewí'ine lázrele </t>
    </r>
    <r>
      <rPr>
        <sz val="11"/>
        <color rgb="FF008000"/>
        <rFont val="Calibri"/>
        <family val="2"/>
        <scheme val="minor"/>
      </rPr>
      <t xml:space="preserve">' </t>
    </r>
    <r>
      <rPr>
        <strike/>
        <sz val="11"/>
        <color rgb="FFFF0000"/>
        <rFont val="Calibri"/>
        <family val="2"/>
        <scheme val="minor"/>
      </rPr>
      <t xml:space="preserve">lu da zi' da xa' </t>
    </r>
    <r>
      <rPr>
        <sz val="11"/>
        <color rgb="FF008000"/>
        <rFont val="Calibri"/>
        <family val="2"/>
        <scheme val="minor"/>
      </rPr>
      <t xml:space="preserve">, </t>
    </r>
    <r>
      <rPr>
        <b/>
        <sz val="11"/>
        <color rgb="FF800080"/>
        <rFont val="Calibri"/>
        <family val="2"/>
        <scheme val="minor"/>
      </rPr>
      <t xml:space="preserve">ne buluzálaje </t>
    </r>
    <r>
      <rPr>
        <sz val="11"/>
        <color rgb="FF008000"/>
        <rFont val="Calibri"/>
        <family val="2"/>
        <scheme val="minor"/>
      </rPr>
      <t xml:space="preserve">' le ' </t>
    </r>
    <r>
      <rPr>
        <b/>
        <sz val="11"/>
        <color rgb="FF800080"/>
        <rFont val="Calibri"/>
        <family val="2"/>
        <scheme val="minor"/>
      </rPr>
      <t xml:space="preserve">, </t>
    </r>
  </si>
  <si>
    <r>
      <rPr>
        <sz val="11"/>
        <color rgb="FF008000"/>
        <rFont val="Calibri"/>
        <family val="2"/>
        <scheme val="minor"/>
      </rPr>
      <t xml:space="preserve">Bénneache zaj </t>
    </r>
    <r>
      <rPr>
        <b/>
        <sz val="11"/>
        <color rgb="FF800080"/>
        <rFont val="Calibri"/>
        <family val="2"/>
        <scheme val="minor"/>
      </rPr>
      <t xml:space="preserve">zre 'e </t>
    </r>
    <r>
      <rPr>
        <sz val="11"/>
        <color rgb="FF008000"/>
        <rFont val="Calibri"/>
        <family val="2"/>
        <scheme val="minor"/>
      </rPr>
      <t xml:space="preserve">lu xe zr la xu nigá quebe zaj naca chee ' </t>
    </r>
    <r>
      <rPr>
        <b/>
        <sz val="11"/>
        <color rgb="FF800080"/>
        <rFont val="Calibri"/>
        <family val="2"/>
        <scheme val="minor"/>
      </rPr>
      <t xml:space="preserve">zréaje ' le 'e </t>
    </r>
    <r>
      <rPr>
        <sz val="11"/>
        <color rgb="FF008000"/>
        <rFont val="Calibri"/>
        <family val="2"/>
        <scheme val="minor"/>
      </rPr>
      <t xml:space="preserve">. </t>
    </r>
    <r>
      <rPr>
        <b/>
        <sz val="11"/>
        <color rgb="FF800080"/>
        <rFont val="Calibri"/>
        <family val="2"/>
        <scheme val="minor"/>
      </rPr>
      <t xml:space="preserve">Dxelezré 'e láwela </t>
    </r>
    <r>
      <rPr>
        <sz val="11"/>
        <color rgb="FF008000"/>
        <rFont val="Calibri"/>
        <family val="2"/>
        <scheme val="minor"/>
      </rPr>
      <t xml:space="preserve">le 'e xixre' , ne lu xi'a ca' , ne lu bluaj ca' , ne lu </t>
    </r>
    <r>
      <rPr>
        <b/>
        <sz val="11"/>
        <color rgb="FF800080"/>
        <rFont val="Calibri"/>
        <family val="2"/>
        <scheme val="minor"/>
      </rPr>
      <t xml:space="preserve">be la' ca' , ne lu be xixre' </t>
    </r>
    <r>
      <rPr>
        <sz val="11"/>
        <color rgb="FF008000"/>
        <rFont val="Calibri"/>
        <family val="2"/>
        <scheme val="minor"/>
      </rPr>
      <t xml:space="preserve">ca' . </t>
    </r>
  </si>
  <si>
    <r>
      <rPr>
        <sz val="11"/>
        <color rgb="FF008000"/>
        <rFont val="Calibri"/>
        <family val="2"/>
        <scheme val="minor"/>
      </rPr>
      <t xml:space="preserve">Xúgute benne' </t>
    </r>
    <r>
      <rPr>
        <b/>
        <sz val="11"/>
        <color rgb="FF800080"/>
        <rFont val="Calibri"/>
        <family val="2"/>
        <scheme val="minor"/>
      </rPr>
      <t xml:space="preserve">caní buluchálajle ne ' </t>
    </r>
    <r>
      <rPr>
        <sz val="11"/>
        <color rgb="FF008000"/>
        <rFont val="Calibri"/>
        <family val="2"/>
        <scheme val="minor"/>
      </rPr>
      <t xml:space="preserve">Dios </t>
    </r>
    <r>
      <rPr>
        <b/>
        <sz val="11"/>
        <color rgb="FF800080"/>
        <rFont val="Calibri"/>
        <family val="2"/>
        <scheme val="minor"/>
      </rPr>
      <t xml:space="preserve">ca guca chee </t>
    </r>
    <r>
      <rPr>
        <sz val="11"/>
        <color rgb="FF008000"/>
        <rFont val="Calibri"/>
        <family val="2"/>
        <scheme val="minor"/>
      </rPr>
      <t xml:space="preserve">' lawe' da </t>
    </r>
    <r>
      <rPr>
        <b/>
        <sz val="11"/>
        <color rgb="FF800080"/>
        <rFont val="Calibri"/>
        <family val="2"/>
        <scheme val="minor"/>
      </rPr>
      <t xml:space="preserve">guleque bé'ene ' dxeleajlí </t>
    </r>
    <r>
      <rPr>
        <sz val="11"/>
        <color rgb="FF008000"/>
        <rFont val="Calibri"/>
        <family val="2"/>
        <scheme val="minor"/>
      </rPr>
      <t xml:space="preserve">lazre ' </t>
    </r>
    <r>
      <rPr>
        <b/>
        <sz val="11"/>
        <color rgb="FF800080"/>
        <rFont val="Calibri"/>
        <family val="2"/>
        <scheme val="minor"/>
      </rPr>
      <t xml:space="preserve">Dios </t>
    </r>
    <r>
      <rPr>
        <sz val="11"/>
        <color rgb="FF008000"/>
        <rFont val="Calibri"/>
        <family val="2"/>
        <scheme val="minor"/>
      </rPr>
      <t xml:space="preserve">, san quebe </t>
    </r>
    <r>
      <rPr>
        <b/>
        <sz val="11"/>
        <color rgb="FF800080"/>
        <rFont val="Calibri"/>
        <family val="2"/>
        <scheme val="minor"/>
      </rPr>
      <t xml:space="preserve">belezrelne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guche be lazre' Dios </t>
    </r>
    <r>
      <rPr>
        <b/>
        <sz val="11"/>
        <color rgb="FF800080"/>
        <rFont val="Calibri"/>
        <family val="2"/>
        <scheme val="minor"/>
      </rPr>
      <t xml:space="preserve">le ' . </t>
    </r>
  </si>
  <si>
    <r>
      <rPr>
        <i/>
        <sz val="11"/>
        <color rgb="FF0000FF"/>
        <rFont val="Calibri"/>
        <family val="2"/>
        <scheme val="minor"/>
      </rPr>
      <t xml:space="preserve">Ca gudé na' , gate Cain bdee ' </t>
    </r>
    <r>
      <rPr>
        <sz val="11"/>
        <color rgb="FF008000"/>
        <rFont val="Calibri"/>
        <family val="2"/>
        <scheme val="minor"/>
      </rPr>
      <t xml:space="preserve">Abel </t>
    </r>
    <r>
      <rPr>
        <i/>
        <sz val="11"/>
        <color rgb="FF0000FF"/>
        <rFont val="Calibri"/>
        <family val="2"/>
        <scheme val="minor"/>
      </rPr>
      <t xml:space="preserve">da naca chee xudau' </t>
    </r>
    <r>
      <rPr>
        <sz val="11"/>
        <color rgb="FF008000"/>
        <rFont val="Calibri"/>
        <family val="2"/>
        <scheme val="minor"/>
      </rPr>
      <t xml:space="preserve">, </t>
    </r>
    <r>
      <rPr>
        <b/>
        <sz val="11"/>
        <color rgb="FF800080"/>
        <rFont val="Calibri"/>
        <family val="2"/>
        <scheme val="minor"/>
      </rPr>
      <t xml:space="preserve">na' bdee </t>
    </r>
    <r>
      <rPr>
        <sz val="11"/>
        <color rgb="FF008000"/>
        <rFont val="Calibri"/>
        <family val="2"/>
        <scheme val="minor"/>
      </rPr>
      <t xml:space="preserve">' </t>
    </r>
    <r>
      <rPr>
        <b/>
        <sz val="11"/>
        <color rgb="FF800080"/>
        <rFont val="Calibri"/>
        <family val="2"/>
        <scheme val="minor"/>
      </rPr>
      <t xml:space="preserve">be xíxre'du ca' </t>
    </r>
    <r>
      <rPr>
        <sz val="11"/>
        <color rgb="FF008000"/>
        <rFont val="Calibri"/>
        <family val="2"/>
        <scheme val="minor"/>
      </rPr>
      <t xml:space="preserve">lau Dios </t>
    </r>
    <r>
      <rPr>
        <b/>
        <sz val="11"/>
        <color rgb="FF800080"/>
        <rFont val="Calibri"/>
        <family val="2"/>
        <scheme val="minor"/>
      </rPr>
      <t xml:space="preserve">. Ca naca </t>
    </r>
    <r>
      <rPr>
        <sz val="11"/>
        <color rgb="FF008000"/>
        <rFont val="Calibri"/>
        <family val="2"/>
        <scheme val="minor"/>
      </rPr>
      <t xml:space="preserve">da </t>
    </r>
    <r>
      <rPr>
        <b/>
        <sz val="11"/>
        <color rgb="FF800080"/>
        <rFont val="Calibri"/>
        <family val="2"/>
        <scheme val="minor"/>
      </rPr>
      <t xml:space="preserve">be n Cain na' , Dios bchálajle ne ' le ' naca xrlátaje gate bchalaj Abel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Dios gate bdee ' da dxucá'ana chawe' cuine ' . Chee le na' , gate gute Abel na' </t>
    </r>
    <r>
      <rPr>
        <sz val="11"/>
        <color rgb="FF008000"/>
        <rFont val="Calibri"/>
        <family val="2"/>
        <scheme val="minor"/>
      </rPr>
      <t xml:space="preserve">, na' </t>
    </r>
    <r>
      <rPr>
        <b/>
        <sz val="11"/>
        <color rgb="FF800080"/>
        <rFont val="Calibri"/>
        <family val="2"/>
        <scheme val="minor"/>
      </rPr>
      <t xml:space="preserve">Dios bchálajle ne ' </t>
    </r>
    <r>
      <rPr>
        <sz val="11"/>
        <color rgb="FF008000"/>
        <rFont val="Calibri"/>
        <family val="2"/>
        <scheme val="minor"/>
      </rPr>
      <t xml:space="preserve">le </t>
    </r>
    <r>
      <rPr>
        <strike/>
        <sz val="11"/>
        <color rgb="FFFF0000"/>
        <rFont val="Calibri"/>
        <family val="2"/>
        <scheme val="minor"/>
      </rPr>
      <t xml:space="preserve">na' Dios gunné ' naca xlátaje Abel , ne guzi'e guna' chee </t>
    </r>
    <r>
      <rPr>
        <sz val="11"/>
        <color rgb="FF008000"/>
        <rFont val="Calibri"/>
        <family val="2"/>
        <scheme val="minor"/>
      </rPr>
      <t xml:space="preserve">' . </t>
    </r>
    <r>
      <rPr>
        <strike/>
        <sz val="11"/>
        <color rgb="FFFF0000"/>
        <rFont val="Calibri"/>
        <family val="2"/>
        <scheme val="minor"/>
      </rPr>
      <t xml:space="preserve">Ca'an naca , lácala ba gute Abel , ne dxusé dene ' dxi'u ne chee da be ne ' lawe' da gudape ' xel - la' dxeajlí lazre' . </t>
    </r>
  </si>
  <si>
    <r>
      <rPr>
        <b/>
        <sz val="11"/>
        <color rgb="FF800080"/>
        <rFont val="Calibri"/>
        <family val="2"/>
        <scheme val="minor"/>
      </rPr>
      <t xml:space="preserve">Dios ba nune ' chee le ca </t>
    </r>
    <r>
      <rPr>
        <sz val="11"/>
        <color rgb="FF008000"/>
        <rFont val="Calibri"/>
        <family val="2"/>
        <scheme val="minor"/>
      </rPr>
      <t xml:space="preserve">da </t>
    </r>
    <r>
      <rPr>
        <b/>
        <sz val="11"/>
        <color rgb="FF800080"/>
        <rFont val="Calibri"/>
        <family val="2"/>
        <scheme val="minor"/>
      </rPr>
      <t xml:space="preserve">ba núnqueze ' nédxudaute </t>
    </r>
    <r>
      <rPr>
        <sz val="11"/>
        <color rgb="FF008000"/>
        <rFont val="Calibri"/>
        <family val="2"/>
        <scheme val="minor"/>
      </rPr>
      <t xml:space="preserve">chee </t>
    </r>
    <r>
      <rPr>
        <b/>
        <sz val="11"/>
        <color rgb="FF800080"/>
        <rFont val="Calibri"/>
        <family val="2"/>
        <scheme val="minor"/>
      </rPr>
      <t xml:space="preserve">quebe gaca na cheajsé zquezle le'e </t>
    </r>
    <r>
      <rPr>
        <sz val="11"/>
        <color rgb="FF008000"/>
        <rFont val="Calibri"/>
        <family val="2"/>
        <scheme val="minor"/>
      </rPr>
      <t xml:space="preserve">. </t>
    </r>
  </si>
  <si>
    <r>
      <rPr>
        <i/>
        <sz val="11"/>
        <color rgb="FF0000FF"/>
        <rFont val="Calibri"/>
        <family val="2"/>
        <scheme val="minor"/>
      </rPr>
      <t xml:space="preserve">Ca dxéajle 'e chee Dios , Dios bzue ' </t>
    </r>
    <r>
      <rPr>
        <sz val="11"/>
        <color rgb="FF008000"/>
        <rFont val="Calibri"/>
        <family val="2"/>
        <scheme val="minor"/>
      </rPr>
      <t xml:space="preserve">Enoc </t>
    </r>
    <r>
      <rPr>
        <b/>
        <sz val="11"/>
        <color rgb="FF800080"/>
        <rFont val="Calibri"/>
        <family val="2"/>
        <scheme val="minor"/>
      </rPr>
      <t xml:space="preserve">chalá'ala chee quebe gútele ' </t>
    </r>
    <r>
      <rPr>
        <sz val="11"/>
        <color rgb="FF008000"/>
        <rFont val="Calibri"/>
        <family val="2"/>
        <scheme val="minor"/>
      </rPr>
      <t xml:space="preserve">xel - la' </t>
    </r>
    <r>
      <rPr>
        <b/>
        <sz val="11"/>
        <color rgb="FF800080"/>
        <rFont val="Calibri"/>
        <family val="2"/>
        <scheme val="minor"/>
      </rPr>
      <t xml:space="preserve">gute . Quebe guca bea na lawe' da bdee ' Dios Le ' chalá'ala . Ca ná'queze quebe ne gúcale 'e , dxexeche be lázrele 'e Dios ba bnezruj Dios </t>
    </r>
    <r>
      <rPr>
        <sz val="11"/>
        <color rgb="FF008000"/>
        <rFont val="Calibri"/>
        <family val="2"/>
        <scheme val="minor"/>
      </rPr>
      <t xml:space="preserve">chee ' </t>
    </r>
    <r>
      <rPr>
        <strike/>
        <sz val="11"/>
        <color rgb="FFFF0000"/>
        <rFont val="Calibri"/>
        <family val="2"/>
        <scheme val="minor"/>
      </rPr>
      <t xml:space="preserve">, Dios beche 'e le ' </t>
    </r>
    <r>
      <rPr>
        <sz val="11"/>
        <color rgb="FF008000"/>
        <rFont val="Calibri"/>
        <family val="2"/>
        <scheme val="minor"/>
      </rPr>
      <t xml:space="preserve">. </t>
    </r>
    <r>
      <rPr>
        <strike/>
        <sz val="11"/>
        <color rgb="FFFF0000"/>
        <rFont val="Calibri"/>
        <family val="2"/>
        <scheme val="minor"/>
      </rPr>
      <t xml:space="preserve">Quebe gutie ' , na' québedxa nu ble'e le ' lawe' da beché Dios le ' . Naxúaj na lu xiche lá'azxa da dxenná na , gate quebe ne xeché Dios le ' , be n Enoc ca da bezaca ba lazre' Dios . </t>
    </r>
  </si>
  <si>
    <r>
      <rPr>
        <b/>
        <sz val="11"/>
        <color rgb="FF800080"/>
        <rFont val="Calibri"/>
        <family val="2"/>
        <scheme val="minor"/>
      </rPr>
      <t xml:space="preserve">Che quebe </t>
    </r>
    <r>
      <rPr>
        <sz val="11"/>
        <color rgb="FF008000"/>
        <rFont val="Calibri"/>
        <family val="2"/>
        <scheme val="minor"/>
      </rPr>
      <t xml:space="preserve">gaca </t>
    </r>
    <r>
      <rPr>
        <b/>
        <sz val="11"/>
        <color rgb="FF800080"/>
        <rFont val="Calibri"/>
        <family val="2"/>
        <scheme val="minor"/>
      </rPr>
      <t xml:space="preserve">gaca gunézruj benne' ca' </t>
    </r>
    <r>
      <rPr>
        <sz val="11"/>
        <color rgb="FF008000"/>
        <rFont val="Calibri"/>
        <family val="2"/>
        <scheme val="minor"/>
      </rPr>
      <t xml:space="preserve">che quebe </t>
    </r>
    <r>
      <rPr>
        <b/>
        <sz val="11"/>
        <color rgb="FF800080"/>
        <rFont val="Calibri"/>
        <family val="2"/>
        <scheme val="minor"/>
      </rPr>
      <t xml:space="preserve">dxéajle 'e chee Dios , lawe' da dxéajle 'e chee za Bénnea' za' Dios , ne dxéajle 'e dxun Dios ba xen zúale ne ' benne' ca' dxelexílaje </t>
    </r>
    <r>
      <rPr>
        <sz val="11"/>
        <color rgb="FF008000"/>
        <rFont val="Calibri"/>
        <family val="2"/>
        <scheme val="minor"/>
      </rPr>
      <t xml:space="preserve">' Le ' </t>
    </r>
    <r>
      <rPr>
        <b/>
        <sz val="11"/>
        <color rgb="FF800080"/>
        <rFont val="Calibri"/>
        <family val="2"/>
        <scheme val="minor"/>
      </rPr>
      <t xml:space="preserve">, na' dxunézruje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dxun na </t>
    </r>
    <r>
      <rPr>
        <sz val="11"/>
        <color rgb="FF008000"/>
        <rFont val="Calibri"/>
        <family val="2"/>
        <scheme val="minor"/>
      </rPr>
      <t xml:space="preserve">ba </t>
    </r>
    <r>
      <rPr>
        <b/>
        <sz val="11"/>
        <color rgb="FF800080"/>
        <rFont val="Calibri"/>
        <family val="2"/>
        <scheme val="minor"/>
      </rPr>
      <t xml:space="preserve">lázruje </t>
    </r>
    <r>
      <rPr>
        <sz val="11"/>
        <color rgb="FF008000"/>
        <rFont val="Calibri"/>
        <family val="2"/>
        <scheme val="minor"/>
      </rPr>
      <t xml:space="preserve">' chee benne' ca' dxelexílaje ' Le ' . </t>
    </r>
  </si>
  <si>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 Noé guzí' lu ne 'e chee da dxunna bea ca da quebe ne xelelé'ene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gudé na' </t>
    </r>
    <r>
      <rPr>
        <sz val="11"/>
        <color rgb="FF008000"/>
        <rFont val="Calibri"/>
        <family val="2"/>
        <scheme val="minor"/>
      </rPr>
      <t xml:space="preserve">be ne ' tu </t>
    </r>
    <r>
      <rPr>
        <b/>
        <sz val="11"/>
        <color rgb="FF800080"/>
        <rFont val="Calibri"/>
        <family val="2"/>
        <scheme val="minor"/>
      </rPr>
      <t xml:space="preserve">lu </t>
    </r>
    <r>
      <rPr>
        <sz val="11"/>
        <color rgb="FF008000"/>
        <rFont val="Calibri"/>
        <family val="2"/>
        <scheme val="minor"/>
      </rPr>
      <t xml:space="preserve">da dxedá lawe' nísadau' 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benne' zaj zre 'e lizre ' </t>
    </r>
    <r>
      <rPr>
        <sz val="11"/>
        <color rgb="FF008000"/>
        <rFont val="Calibri"/>
        <family val="2"/>
        <scheme val="minor"/>
      </rPr>
      <t xml:space="preserve">. </t>
    </r>
    <r>
      <rPr>
        <b/>
        <sz val="11"/>
        <color rgb="FF800080"/>
        <rFont val="Calibri"/>
        <family val="2"/>
        <scheme val="minor"/>
      </rPr>
      <t xml:space="preserve">Chee le na' bzria </t>
    </r>
    <r>
      <rPr>
        <sz val="11"/>
        <color rgb="FF008000"/>
        <rFont val="Calibri"/>
        <family val="2"/>
        <scheme val="minor"/>
      </rPr>
      <t xml:space="preserve">Noé </t>
    </r>
    <r>
      <rPr>
        <b/>
        <sz val="11"/>
        <color rgb="FF800080"/>
        <rFont val="Calibri"/>
        <family val="2"/>
        <scheme val="minor"/>
      </rPr>
      <t xml:space="preserve">ca naca chee </t>
    </r>
    <r>
      <rPr>
        <sz val="11"/>
        <color rgb="FF008000"/>
        <rFont val="Calibri"/>
        <family val="2"/>
        <scheme val="minor"/>
      </rPr>
      <t xml:space="preserve">bénneache zaj zre 'e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chee le na' guzí' lu ne 'e xrlátaje da dxun Dios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 . </t>
    </r>
  </si>
  <si>
    <r>
      <rPr>
        <i/>
        <sz val="11"/>
        <color rgb="FF0000FF"/>
        <rFont val="Calibri"/>
        <family val="2"/>
        <scheme val="minor"/>
      </rPr>
      <t xml:space="preserve">Gate </t>
    </r>
    <r>
      <rPr>
        <sz val="11"/>
        <color rgb="FF008000"/>
        <rFont val="Calibri"/>
        <family val="2"/>
        <scheme val="minor"/>
      </rPr>
      <t xml:space="preserve">Abraham , </t>
    </r>
    <r>
      <rPr>
        <b/>
        <sz val="11"/>
        <color rgb="FF800080"/>
        <rFont val="Calibri"/>
        <family val="2"/>
        <scheme val="minor"/>
      </rPr>
      <t xml:space="preserve">bénnea' bchálaje ' 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gate </t>
    </r>
    <r>
      <rPr>
        <b/>
        <sz val="11"/>
        <color rgb="FF800080"/>
        <rFont val="Calibri"/>
        <family val="2"/>
        <scheme val="minor"/>
      </rPr>
      <t xml:space="preserve">ben lazre </t>
    </r>
    <r>
      <rPr>
        <sz val="11"/>
        <color rgb="FF008000"/>
        <rFont val="Calibri"/>
        <family val="2"/>
        <scheme val="minor"/>
      </rPr>
      <t xml:space="preserve">' </t>
    </r>
    <r>
      <rPr>
        <b/>
        <sz val="11"/>
        <color rgb="FF800080"/>
        <rFont val="Calibri"/>
        <family val="2"/>
        <scheme val="minor"/>
      </rPr>
      <t xml:space="preserve">chéaje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zéaje ' </t>
    </r>
    <r>
      <rPr>
        <strike/>
        <sz val="11"/>
        <color rgb="FFFF0000"/>
        <rFont val="Calibri"/>
        <family val="2"/>
        <scheme val="minor"/>
      </rPr>
      <t xml:space="preserve">tu </t>
    </r>
    <r>
      <rPr>
        <sz val="11"/>
        <color rgb="FF008000"/>
        <rFont val="Calibri"/>
        <family val="2"/>
        <scheme val="minor"/>
      </rPr>
      <t xml:space="preserve">lu xe zr la xu da </t>
    </r>
    <r>
      <rPr>
        <b/>
        <sz val="11"/>
        <color rgb="FF800080"/>
        <rFont val="Calibri"/>
        <family val="2"/>
        <scheme val="minor"/>
      </rPr>
      <t xml:space="preserve">dxal - la' si'e </t>
    </r>
    <r>
      <rPr>
        <sz val="11"/>
        <color rgb="FF008000"/>
        <rFont val="Calibri"/>
        <family val="2"/>
        <scheme val="minor"/>
      </rPr>
      <t xml:space="preserve">chee ' </t>
    </r>
    <r>
      <rPr>
        <b/>
        <sz val="11"/>
        <color rgb="FF800080"/>
        <rFont val="Calibri"/>
        <family val="2"/>
        <scheme val="minor"/>
      </rPr>
      <t xml:space="preserve">, na' bezé 'e na'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</si>
  <si>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'Chee le na' , ne chee xel - la' dxeajlí lazre' chee </t>
    </r>
    <r>
      <rPr>
        <sz val="11"/>
        <color rgb="FF008000"/>
        <rFont val="Calibri"/>
        <family val="2"/>
        <scheme val="minor"/>
      </rPr>
      <t xml:space="preserve">Dios , </t>
    </r>
    <r>
      <rPr>
        <b/>
        <sz val="11"/>
        <color rgb="FF800080"/>
        <rFont val="Calibri"/>
        <family val="2"/>
        <scheme val="minor"/>
      </rPr>
      <t xml:space="preserve">guxíaje ' </t>
    </r>
    <r>
      <rPr>
        <sz val="11"/>
        <color rgb="FF008000"/>
        <rFont val="Calibri"/>
        <family val="2"/>
        <scheme val="minor"/>
      </rPr>
      <t xml:space="preserve">lu xe zr la xu </t>
    </r>
    <r>
      <rPr>
        <strike/>
        <sz val="11"/>
        <color rgb="FFFF0000"/>
        <rFont val="Calibri"/>
        <family val="2"/>
        <scheme val="minor"/>
      </rPr>
      <t xml:space="preserve">na' </t>
    </r>
    <r>
      <rPr>
        <sz val="11"/>
        <color rgb="FF008000"/>
        <rFont val="Calibri"/>
        <family val="2"/>
        <scheme val="minor"/>
      </rPr>
      <t xml:space="preserve">da guche be lazre' 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guzúe ' tu lu xudau' ca zaj zra' Isaac ne Jacob , benne' ca' xelezí' lu ne 'e </t>
    </r>
    <r>
      <rPr>
        <sz val="11"/>
        <color rgb="FF008000"/>
        <rFont val="Calibri"/>
        <family val="2"/>
        <scheme val="minor"/>
      </rPr>
      <t xml:space="preserve">xe zr la xu chee </t>
    </r>
    <r>
      <rPr>
        <strike/>
        <sz val="11"/>
        <color rgb="FFFF0000"/>
        <rFont val="Calibri"/>
        <family val="2"/>
        <scheme val="minor"/>
      </rPr>
      <t xml:space="preserve">benne' zitu' ca' . Guzúe ' tu lu xu'u ladxe' , ne cá'anqueze be n Isaac , ne Jacob , benne' ca' , cá'anqueze </t>
    </r>
    <r>
      <rPr>
        <sz val="11"/>
        <color rgb="FF008000"/>
        <rFont val="Calibri"/>
        <family val="2"/>
        <scheme val="minor"/>
      </rPr>
      <t xml:space="preserve">Dios </t>
    </r>
    <r>
      <rPr>
        <i/>
        <sz val="11"/>
        <color rgb="FF0000FF"/>
        <rFont val="Calibri"/>
        <family val="2"/>
        <scheme val="minor"/>
      </rPr>
      <t xml:space="preserve">da </t>
    </r>
    <r>
      <rPr>
        <sz val="11"/>
        <color rgb="FF008000"/>
        <rFont val="Calibri"/>
        <family val="2"/>
        <scheme val="minor"/>
      </rPr>
      <t xml:space="preserve">guche be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</si>
  <si>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Cá'anqueze dxexezí' lázrentu' dxi'u lawe' </t>
    </r>
    <r>
      <rPr>
        <sz val="11"/>
        <color rgb="FF008000"/>
        <rFont val="Calibri"/>
        <family val="2"/>
        <scheme val="minor"/>
      </rPr>
      <t xml:space="preserve">da zaj </t>
    </r>
    <r>
      <rPr>
        <b/>
        <sz val="11"/>
        <color rgb="FF800080"/>
        <rFont val="Calibri"/>
        <family val="2"/>
        <scheme val="minor"/>
      </rPr>
      <t xml:space="preserve">nácale </t>
    </r>
    <r>
      <rPr>
        <sz val="11"/>
        <color rgb="FF008000"/>
        <rFont val="Calibri"/>
        <family val="2"/>
        <scheme val="minor"/>
      </rPr>
      <t xml:space="preserve">benne' </t>
    </r>
    <r>
      <rPr>
        <b/>
        <sz val="11"/>
        <color rgb="FF800080"/>
        <rFont val="Calibri"/>
        <family val="2"/>
        <scheme val="minor"/>
      </rPr>
      <t xml:space="preserve">xelexeche be ' chee da caní </t>
    </r>
    <r>
      <rPr>
        <sz val="11"/>
        <color rgb="FF008000"/>
        <rFont val="Calibri"/>
        <family val="2"/>
        <scheme val="minor"/>
      </rPr>
      <t xml:space="preserve">, </t>
    </r>
    <r>
      <rPr>
        <b/>
        <sz val="11"/>
        <color rgb="FF800080"/>
        <rFont val="Calibri"/>
        <family val="2"/>
        <scheme val="minor"/>
      </rPr>
      <t xml:space="preserve">na' le'e nácale </t>
    </r>
    <r>
      <rPr>
        <sz val="11"/>
        <color rgb="FF008000"/>
        <rFont val="Calibri"/>
        <family val="2"/>
        <scheme val="minor"/>
      </rPr>
      <t xml:space="preserve">ca </t>
    </r>
    <r>
      <rPr>
        <b/>
        <sz val="11"/>
        <color rgb="FF800080"/>
        <rFont val="Calibri"/>
        <family val="2"/>
        <scheme val="minor"/>
      </rPr>
      <t xml:space="preserve">dxunite lázrentu' </t>
    </r>
    <r>
      <rPr>
        <sz val="11"/>
        <color rgb="FF008000"/>
        <rFont val="Calibri"/>
        <family val="2"/>
        <scheme val="minor"/>
      </rPr>
      <t xml:space="preserve">dul - la da </t>
    </r>
    <r>
      <rPr>
        <b/>
        <sz val="11"/>
        <color rgb="FF800080"/>
        <rFont val="Calibri"/>
        <family val="2"/>
        <scheme val="minor"/>
      </rPr>
      <t xml:space="preserve">nabágale , na' ne chee dul </t>
    </r>
    <r>
      <rPr>
        <sz val="11"/>
        <color rgb="FF008000"/>
        <rFont val="Calibri"/>
        <family val="2"/>
        <scheme val="minor"/>
      </rPr>
      <t xml:space="preserve">- la </t>
    </r>
    <r>
      <rPr>
        <i/>
        <sz val="11"/>
        <color rgb="FF0000FF"/>
        <rFont val="Calibri"/>
        <family val="2"/>
        <scheme val="minor"/>
      </rPr>
      <t xml:space="preserve">da nabágale dxi'u dxun </t>
    </r>
    <r>
      <rPr>
        <sz val="11"/>
        <color rgb="FF008000"/>
        <rFont val="Calibri"/>
        <family val="2"/>
        <scheme val="minor"/>
      </rPr>
      <t xml:space="preserve">na </t>
    </r>
    <r>
      <rPr>
        <b/>
        <sz val="11"/>
        <color rgb="FF800080"/>
        <rFont val="Calibri"/>
        <family val="2"/>
        <scheme val="minor"/>
      </rPr>
      <t xml:space="preserve">ba xen chéajle ntu' lu da dxedá lawe' nísadau' da ba zua gágule </t>
    </r>
    <r>
      <rPr>
        <sz val="11"/>
        <color rgb="FF008000"/>
        <rFont val="Calibri"/>
        <family val="2"/>
        <scheme val="minor"/>
      </rPr>
      <t xml:space="preserve">, </t>
    </r>
    <r>
      <rPr>
        <strike/>
        <sz val="11"/>
        <color rgb="FFFF0000"/>
        <rFont val="Calibri"/>
        <family val="2"/>
        <scheme val="minor"/>
      </rPr>
      <t xml:space="preserve">na' lu dute xel - la' zren lazre' chee dxu gundxu zrin chee Dios , da naca na ca dxezá' chégudxu chee zrué'eledxu da dxelé'edxu tu chi na' . </t>
    </r>
  </si>
  <si>
    <r>
      <rPr>
        <b/>
        <sz val="11"/>
        <color rgb="FF800080"/>
        <rFont val="Calibri"/>
        <family val="2"/>
        <scheme val="minor"/>
      </rPr>
      <t xml:space="preserve">lawe' da tu chupa zra Pablo bsé dene </t>
    </r>
    <r>
      <rPr>
        <sz val="11"/>
        <color rgb="FF008000"/>
        <rFont val="Calibri"/>
        <family val="2"/>
        <scheme val="minor"/>
      </rPr>
      <t xml:space="preserve">' </t>
    </r>
    <r>
      <rPr>
        <b/>
        <sz val="11"/>
        <color rgb="FF800080"/>
        <rFont val="Calibri"/>
        <family val="2"/>
        <scheme val="minor"/>
      </rPr>
      <t xml:space="preserve">benne' ca' dizra' chawe' chee ' , na' </t>
    </r>
    <r>
      <rPr>
        <sz val="11"/>
        <color rgb="FF008000"/>
        <rFont val="Calibri"/>
        <family val="2"/>
        <scheme val="minor"/>
      </rPr>
      <t xml:space="preserve">tu </t>
    </r>
    <r>
      <rPr>
        <b/>
        <sz val="11"/>
        <color rgb="FF800080"/>
        <rFont val="Calibri"/>
        <family val="2"/>
        <scheme val="minor"/>
      </rPr>
      <t xml:space="preserve">benne' ljwezre ' bsé dene ' le ' </t>
    </r>
    <r>
      <rPr>
        <sz val="11"/>
        <color rgb="FF008000"/>
        <rFont val="Calibri"/>
        <family val="2"/>
        <scheme val="minor"/>
      </rPr>
      <t xml:space="preserve">ca da </t>
    </r>
    <r>
      <rPr>
        <b/>
        <sz val="11"/>
        <color rgb="FF800080"/>
        <rFont val="Calibri"/>
        <family val="2"/>
        <scheme val="minor"/>
      </rPr>
      <t xml:space="preserve">dxelezí'e lazre </t>
    </r>
    <r>
      <rPr>
        <sz val="11"/>
        <color rgb="FF008000"/>
        <rFont val="Calibri"/>
        <family val="2"/>
        <scheme val="minor"/>
      </rPr>
      <t xml:space="preserve">' </t>
    </r>
    <r>
      <rPr>
        <strike/>
        <sz val="11"/>
        <color rgb="FFFF000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na' xebal - le </t>
    </r>
    <r>
      <rPr>
        <sz val="11"/>
        <color rgb="FF008000"/>
        <rFont val="Calibri"/>
        <family val="2"/>
        <scheme val="minor"/>
      </rPr>
      <t xml:space="preserve">' </t>
    </r>
    <r>
      <rPr>
        <b/>
        <sz val="11"/>
        <color rgb="FF800080"/>
        <rFont val="Calibri"/>
        <family val="2"/>
        <scheme val="minor"/>
      </rPr>
      <t xml:space="preserve">bexaque ' </t>
    </r>
    <r>
      <rPr>
        <sz val="11"/>
        <color rgb="FF008000"/>
        <rFont val="Calibri"/>
        <family val="2"/>
        <scheme val="minor"/>
      </rPr>
      <t xml:space="preserve">chee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nape ' xelúnqueze ' bexaque </t>
    </r>
    <r>
      <rPr>
        <sz val="11"/>
        <color rgb="FF008000"/>
        <rFont val="Calibri"/>
        <family val="2"/>
        <scheme val="minor"/>
      </rPr>
      <t xml:space="preserv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</si>
  <si>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dxelún benne' dxelebéaje ' le'e , quegá da dxun na ba xen xel - la' dxebé chee na </t>
    </r>
    <r>
      <rPr>
        <sz val="11"/>
        <color rgb="FF008000"/>
        <rFont val="Calibri"/>
        <family val="2"/>
        <scheme val="minor"/>
      </rPr>
      <t xml:space="preserve">, san </t>
    </r>
    <r>
      <rPr>
        <b/>
        <sz val="11"/>
        <color rgb="FF800080"/>
        <rFont val="Calibri"/>
        <family val="2"/>
        <scheme val="minor"/>
      </rPr>
      <t xml:space="preserve">da dxun na ba xen xel - la' dxewí'ine lazre' lawe' da dxun na ba xen xelune ' xel - la' dxebeza zri lazre' . Te na'a dxun na ba xen xel - la' dxebeza zri lazre' chee benne' ca' dxuluzúe ' xel - la' dxebeza zri lazre' chee Dios </t>
    </r>
    <r>
      <rPr>
        <sz val="11"/>
        <color rgb="FF008000"/>
        <rFont val="Calibri"/>
        <family val="2"/>
        <scheme val="minor"/>
      </rPr>
      <t xml:space="preserve">, na' </t>
    </r>
    <r>
      <rPr>
        <strike/>
        <sz val="11"/>
        <color rgb="FFFF0000"/>
        <rFont val="Calibri"/>
        <family val="2"/>
        <scheme val="minor"/>
      </rPr>
      <t xml:space="preserve">dxedé na' , che dxéajni'idxu ca </t>
    </r>
    <r>
      <rPr>
        <sz val="11"/>
        <color rgb="FF008000"/>
        <rFont val="Calibri"/>
        <family val="2"/>
        <scheme val="minor"/>
      </rPr>
      <t xml:space="preserve">da </t>
    </r>
    <r>
      <rPr>
        <b/>
        <sz val="11"/>
        <color rgb="FF800080"/>
        <rFont val="Calibri"/>
        <family val="2"/>
        <scheme val="minor"/>
      </rPr>
      <t xml:space="preserve">dxun na ba xen xelune </t>
    </r>
    <r>
      <rPr>
        <sz val="11"/>
        <color rgb="FF008000"/>
        <rFont val="Calibri"/>
        <family val="2"/>
        <scheme val="minor"/>
      </rPr>
      <t xml:space="preserve">' </t>
    </r>
    <r>
      <rPr>
        <strike/>
        <sz val="11"/>
        <color rgb="FFFF0000"/>
        <rFont val="Calibri"/>
        <family val="2"/>
        <scheme val="minor"/>
      </rPr>
      <t xml:space="preserve">dxi'u , na' gundxu </t>
    </r>
    <r>
      <rPr>
        <sz val="11"/>
        <color rgb="FF008000"/>
        <rFont val="Calibri"/>
        <family val="2"/>
        <scheme val="minor"/>
      </rPr>
      <t xml:space="preserve">da xrlátaje </t>
    </r>
    <r>
      <rPr>
        <strike/>
        <sz val="11"/>
        <color rgb="FFFF0000"/>
        <rFont val="Calibri"/>
        <family val="2"/>
        <scheme val="minor"/>
      </rPr>
      <t xml:space="preserve">ca' , ne cueza zri lázredxu </t>
    </r>
    <r>
      <rPr>
        <sz val="11"/>
        <color rgb="FF008000"/>
        <rFont val="Calibri"/>
        <family val="2"/>
        <scheme val="minor"/>
      </rPr>
      <t xml:space="preserve">lau Dios . </t>
    </r>
  </si>
  <si>
    <r>
      <rPr>
        <b/>
        <sz val="11"/>
        <color rgb="FF800080"/>
        <rFont val="Calibri"/>
        <family val="2"/>
        <scheme val="minor"/>
      </rPr>
      <t xml:space="preserve">Ca naca chee benne' zaj zua zri ni'a ne 'e </t>
    </r>
    <r>
      <rPr>
        <sz val="11"/>
        <color rgb="FF008000"/>
        <rFont val="Calibri"/>
        <family val="2"/>
        <scheme val="minor"/>
      </rPr>
      <t xml:space="preserve">, ne </t>
    </r>
    <r>
      <rPr>
        <b/>
        <sz val="11"/>
        <color rgb="FF800080"/>
        <rFont val="Calibri"/>
        <family val="2"/>
        <scheme val="minor"/>
      </rPr>
      <t xml:space="preserve">benne' zaj zua zri </t>
    </r>
    <r>
      <rPr>
        <sz val="11"/>
        <color rgb="FF008000"/>
        <rFont val="Calibri"/>
        <family val="2"/>
        <scheme val="minor"/>
      </rPr>
      <t xml:space="preserve">ni'a </t>
    </r>
    <r>
      <rPr>
        <b/>
        <sz val="11"/>
        <color rgb="FF800080"/>
        <rFont val="Calibri"/>
        <family val="2"/>
        <scheme val="minor"/>
      </rPr>
      <t xml:space="preserve">ne 'e </t>
    </r>
    <r>
      <rPr>
        <sz val="11"/>
        <color rgb="FF008000"/>
        <rFont val="Calibri"/>
        <family val="2"/>
        <scheme val="minor"/>
      </rPr>
      <t xml:space="preserve">, </t>
    </r>
    <r>
      <rPr>
        <i/>
        <sz val="11"/>
        <color rgb="FF0000FF"/>
        <rFont val="Calibri"/>
        <family val="2"/>
        <scheme val="minor"/>
      </rPr>
      <t xml:space="preserve">le guxrén lazre' . </t>
    </r>
  </si>
  <si>
    <r>
      <rPr>
        <b/>
        <sz val="11"/>
        <color rgb="FF800080"/>
        <rFont val="Calibri"/>
        <family val="2"/>
        <scheme val="minor"/>
      </rPr>
      <t xml:space="preserve">Le gunezruj </t>
    </r>
    <r>
      <rPr>
        <sz val="11"/>
        <color rgb="FF008000"/>
        <rFont val="Calibri"/>
        <family val="2"/>
        <scheme val="minor"/>
      </rPr>
      <t xml:space="preserve">da </t>
    </r>
    <r>
      <rPr>
        <b/>
        <sz val="11"/>
        <color rgb="FF800080"/>
        <rFont val="Calibri"/>
        <family val="2"/>
        <scheme val="minor"/>
      </rPr>
      <t xml:space="preserve">gágule cáte ze </t>
    </r>
    <r>
      <rPr>
        <sz val="11"/>
        <color rgb="FF008000"/>
        <rFont val="Calibri"/>
        <family val="2"/>
        <scheme val="minor"/>
      </rPr>
      <t xml:space="preserve">naca na </t>
    </r>
    <r>
      <rPr>
        <strike/>
        <sz val="11"/>
        <color rgb="FFFF0000"/>
        <rFont val="Calibri"/>
        <family val="2"/>
        <scheme val="minor"/>
      </rPr>
      <t xml:space="preserve">li , </t>
    </r>
    <r>
      <rPr>
        <sz val="11"/>
        <color rgb="FF008000"/>
        <rFont val="Calibri"/>
        <family val="2"/>
        <scheme val="minor"/>
      </rPr>
      <t xml:space="preserve">chee quebe </t>
    </r>
    <r>
      <rPr>
        <b/>
        <sz val="11"/>
        <color rgb="FF800080"/>
        <rFont val="Calibri"/>
        <family val="2"/>
        <scheme val="minor"/>
      </rPr>
      <t xml:space="preserve">gunite xeta xtila </t>
    </r>
    <r>
      <rPr>
        <sz val="11"/>
        <color rgb="FF008000"/>
        <rFont val="Calibri"/>
        <family val="2"/>
        <scheme val="minor"/>
      </rPr>
      <t xml:space="preserve">da </t>
    </r>
    <r>
      <rPr>
        <i/>
        <sz val="11"/>
        <color rgb="FF0000FF"/>
        <rFont val="Calibri"/>
        <family val="2"/>
        <scheme val="minor"/>
      </rPr>
      <t xml:space="preserve">dxunle , na' chee </t>
    </r>
    <r>
      <rPr>
        <sz val="11"/>
        <color rgb="FF008000"/>
        <rFont val="Calibri"/>
        <family val="2"/>
        <scheme val="minor"/>
      </rPr>
      <t xml:space="preserve">quebe </t>
    </r>
    <r>
      <rPr>
        <b/>
        <sz val="11"/>
        <color rgb="FF800080"/>
        <rFont val="Calibri"/>
        <family val="2"/>
        <scheme val="minor"/>
      </rPr>
      <t xml:space="preserve">gunite xetú da dxugúnele </t>
    </r>
    <r>
      <rPr>
        <sz val="11"/>
        <color rgb="FF008000"/>
        <rFont val="Calibri"/>
        <family val="2"/>
        <scheme val="minor"/>
      </rPr>
      <t xml:space="preserve">. </t>
    </r>
  </si>
  <si>
    <r>
      <rPr>
        <b/>
        <sz val="11"/>
        <color rgb="FF800080"/>
        <rFont val="Calibri"/>
        <family val="2"/>
        <scheme val="minor"/>
      </rPr>
      <t xml:space="preserve">Chee le na' , le </t>
    </r>
    <r>
      <rPr>
        <sz val="11"/>
        <color rgb="FF008000"/>
        <rFont val="Calibri"/>
        <family val="2"/>
        <scheme val="minor"/>
      </rPr>
      <t xml:space="preserve">gun ba </t>
    </r>
    <r>
      <rPr>
        <b/>
        <sz val="11"/>
        <color rgb="FF800080"/>
        <rFont val="Calibri"/>
        <family val="2"/>
        <scheme val="minor"/>
      </rPr>
      <t xml:space="preserve">xen gunle </t>
    </r>
    <r>
      <rPr>
        <sz val="11"/>
        <color rgb="FF008000"/>
        <rFont val="Calibri"/>
        <family val="2"/>
        <scheme val="minor"/>
      </rPr>
      <t xml:space="preserve">xel - la' dxebeza zri lazre' nen xúgute bénneache , ne le </t>
    </r>
    <r>
      <rPr>
        <i/>
        <sz val="11"/>
        <color rgb="FF0000FF"/>
        <rFont val="Calibri"/>
        <family val="2"/>
        <scheme val="minor"/>
      </rPr>
      <t xml:space="preserve">gunle chee </t>
    </r>
    <r>
      <rPr>
        <sz val="11"/>
        <color rgb="FF008000"/>
        <rFont val="Calibri"/>
        <family val="2"/>
        <scheme val="minor"/>
      </rPr>
      <t xml:space="preserve">gaca </t>
    </r>
    <r>
      <rPr>
        <b/>
        <sz val="11"/>
        <color rgb="FF800080"/>
        <rFont val="Calibri"/>
        <family val="2"/>
        <scheme val="minor"/>
      </rPr>
      <t xml:space="preserve">lá'azxa Xránadxu Dios , bénnea' quebe nu chilá' le'e quebe gaca lá'azxa xelaque ' chee Xránadxu </t>
    </r>
    <r>
      <rPr>
        <sz val="11"/>
        <color rgb="FF008000"/>
        <rFont val="Calibri"/>
        <family val="2"/>
        <scheme val="minor"/>
      </rPr>
      <t xml:space="preserve">Dios . </t>
    </r>
    <r>
      <rPr>
        <strike/>
        <sz val="11"/>
        <color rgb="FFFF0000"/>
        <rFont val="Calibri"/>
        <family val="2"/>
        <scheme val="minor"/>
      </rPr>
      <t xml:space="preserve">Che quebe gunle caní , quebe gaca lé'elele Xránadxu . </t>
    </r>
  </si>
  <si>
    <r>
      <rPr>
        <b/>
        <sz val="11"/>
        <color rgb="FF800080"/>
        <rFont val="Calibri"/>
        <family val="2"/>
        <scheme val="minor"/>
      </rPr>
      <t xml:space="preserve">Quebe dxal - la' xelexezúe ' chalá'ala ca naca xel - la' zri'i lazre' </t>
    </r>
    <r>
      <rPr>
        <sz val="11"/>
        <color rgb="FF008000"/>
        <rFont val="Calibri"/>
        <family val="2"/>
        <scheme val="minor"/>
      </rPr>
      <t xml:space="preserve">chee </t>
    </r>
    <r>
      <rPr>
        <strike/>
        <sz val="11"/>
        <color rgb="FFFF0000"/>
        <rFont val="Calibri"/>
        <family val="2"/>
        <scheme val="minor"/>
      </rPr>
      <t xml:space="preserve">quebe gusanle da chawe' ca' dxunna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ne </t>
    </r>
    <r>
      <rPr>
        <i/>
        <sz val="11"/>
        <color rgb="FF0000FF"/>
        <rFont val="Calibri"/>
        <family val="2"/>
        <scheme val="minor"/>
      </rPr>
      <t xml:space="preserve">quebe xelezúe ' lu da cale la da dxelune ' , na' benne' zan xeledábaga benne' ca' </t>
    </r>
    <r>
      <rPr>
        <sz val="11"/>
        <color rgb="FF008000"/>
        <rFont val="Calibri"/>
        <family val="2"/>
        <scheme val="minor"/>
      </rPr>
      <t xml:space="preserve">chee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quebe xelelé 'e ca naca </t>
    </r>
    <r>
      <rPr>
        <sz val="11"/>
        <color rgb="FF008000"/>
        <rFont val="Calibri"/>
        <family val="2"/>
        <scheme val="minor"/>
      </rPr>
      <t xml:space="preserve">da </t>
    </r>
    <r>
      <rPr>
        <b/>
        <sz val="11"/>
        <color rgb="FF800080"/>
        <rFont val="Calibri"/>
        <family val="2"/>
        <scheme val="minor"/>
      </rPr>
      <t xml:space="preserve">cale la da dxelune ' </t>
    </r>
    <r>
      <rPr>
        <sz val="11"/>
        <color rgb="FF008000"/>
        <rFont val="Calibri"/>
        <family val="2"/>
        <scheme val="minor"/>
      </rPr>
      <t xml:space="preserve">. </t>
    </r>
  </si>
  <si>
    <r>
      <rPr>
        <b/>
        <sz val="11"/>
        <color rgb="FF800080"/>
        <rFont val="Calibri"/>
        <family val="2"/>
        <scheme val="minor"/>
      </rPr>
      <t xml:space="preserve">Quebe gunu' tu nu'ula dxucá'ana cuine ' xrba </t>
    </r>
    <r>
      <rPr>
        <sz val="11"/>
        <color rgb="FF008000"/>
        <rFont val="Calibri"/>
        <family val="2"/>
        <scheme val="minor"/>
      </rPr>
      <t xml:space="preserve">chee </t>
    </r>
    <r>
      <rPr>
        <strike/>
        <sz val="11"/>
        <color rgb="FFFF0000"/>
        <rFont val="Calibri"/>
        <family val="2"/>
        <scheme val="minor"/>
      </rPr>
      <t xml:space="preserve">quebe gunle da sban , ne quebe guzúale chalá'ala ca da dxunna </t>
    </r>
    <r>
      <rPr>
        <sz val="11"/>
        <color rgb="FF008000"/>
        <rFont val="Calibri"/>
        <family val="2"/>
        <scheme val="minor"/>
      </rPr>
      <t xml:space="preserve">Dios , ca be n </t>
    </r>
    <r>
      <rPr>
        <b/>
        <sz val="11"/>
        <color rgb="FF800080"/>
        <rFont val="Calibri"/>
        <family val="2"/>
        <scheme val="minor"/>
      </rPr>
      <t xml:space="preserve">Isaí </t>
    </r>
    <r>
      <rPr>
        <sz val="11"/>
        <color rgb="FF008000"/>
        <rFont val="Calibri"/>
        <family val="2"/>
        <scheme val="minor"/>
      </rPr>
      <t xml:space="preserve">, bénnea' </t>
    </r>
    <r>
      <rPr>
        <b/>
        <sz val="11"/>
        <color rgb="FF800080"/>
        <rFont val="Calibri"/>
        <family val="2"/>
        <scheme val="minor"/>
      </rPr>
      <t xml:space="preserve">dxágule ne </t>
    </r>
    <r>
      <rPr>
        <sz val="11"/>
        <color rgb="FF008000"/>
        <rFont val="Calibri"/>
        <family val="2"/>
        <scheme val="minor"/>
      </rPr>
      <t xml:space="preserve">' </t>
    </r>
    <r>
      <rPr>
        <b/>
        <sz val="11"/>
        <color rgb="FF800080"/>
        <rFont val="Calibri"/>
        <family val="2"/>
        <scheme val="minor"/>
      </rPr>
      <t xml:space="preserve">bi we n zrin chee </t>
    </r>
    <r>
      <rPr>
        <sz val="11"/>
        <color rgb="FF008000"/>
        <rFont val="Calibri"/>
        <family val="2"/>
        <scheme val="minor"/>
      </rPr>
      <t xml:space="preserve">' </t>
    </r>
    <r>
      <rPr>
        <b/>
        <sz val="11"/>
        <color rgb="FF800080"/>
        <rFont val="Calibri"/>
        <family val="2"/>
        <scheme val="minor"/>
      </rPr>
      <t xml:space="preserve">ca' , na' gate dxawe </t>
    </r>
    <r>
      <rPr>
        <sz val="11"/>
        <color rgb="FF008000"/>
        <rFont val="Calibri"/>
        <family val="2"/>
        <scheme val="minor"/>
      </rPr>
      <t xml:space="preserve">' </t>
    </r>
    <r>
      <rPr>
        <i/>
        <sz val="11"/>
        <color rgb="FF0000FF"/>
        <rFont val="Calibri"/>
        <family val="2"/>
        <scheme val="minor"/>
      </rPr>
      <t xml:space="preserve">xeta , bnézruje ' bi we n zrin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</si>
  <si>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na' , gate guca lazre' </t>
    </r>
    <r>
      <rPr>
        <b/>
        <sz val="11"/>
        <color rgb="FF800080"/>
        <rFont val="Calibri"/>
        <family val="2"/>
        <scheme val="minor"/>
      </rPr>
      <t xml:space="preserve">Herodes xezí' lu ne 'e xe zr la xu nigá , quebe guca lazre ' gune ' tu </t>
    </r>
    <r>
      <rPr>
        <sz val="11"/>
        <color rgb="FF008000"/>
        <rFont val="Calibri"/>
        <family val="2"/>
        <scheme val="minor"/>
      </rPr>
      <t xml:space="preserve">da chawe' </t>
    </r>
    <r>
      <rPr>
        <b/>
        <sz val="11"/>
        <color rgb="FF800080"/>
        <rFont val="Calibri"/>
        <family val="2"/>
        <scheme val="minor"/>
      </rPr>
      <t xml:space="preserve">chee nu'ula na' </t>
    </r>
    <r>
      <rPr>
        <sz val="11"/>
        <color rgb="FF008000"/>
        <rFont val="Calibri"/>
        <family val="2"/>
        <scheme val="minor"/>
      </rPr>
      <t xml:space="preserve">, na' </t>
    </r>
    <r>
      <rPr>
        <b/>
        <sz val="11"/>
        <color rgb="FF800080"/>
        <rFont val="Calibri"/>
        <family val="2"/>
        <scheme val="minor"/>
      </rPr>
      <t xml:space="preserve">Dios quebe be 'e le </t>
    </r>
    <r>
      <rPr>
        <sz val="11"/>
        <color rgb="FF008000"/>
        <rFont val="Calibri"/>
        <family val="2"/>
        <scheme val="minor"/>
      </rPr>
      <t xml:space="preserve">' </t>
    </r>
    <r>
      <rPr>
        <b/>
        <sz val="11"/>
        <color rgb="FF800080"/>
        <rFont val="Calibri"/>
        <family val="2"/>
        <scheme val="minor"/>
      </rPr>
      <t xml:space="preserve">lataj xelexebí'i lazre ' . Chee le na' gudxezre xeajxedílaje ' bi nu'ula na' , ne gudxézrele 'e chee xexílaje </t>
    </r>
    <r>
      <rPr>
        <sz val="11"/>
        <color rgb="FF008000"/>
        <rFont val="Calibri"/>
        <family val="2"/>
        <scheme val="minor"/>
      </rPr>
      <t xml:space="preserve">' le ' </t>
    </r>
    <r>
      <rPr>
        <strike/>
        <sz val="11"/>
        <color rgb="FFFF0000"/>
        <rFont val="Calibri"/>
        <family val="2"/>
        <scheme val="minor"/>
      </rPr>
      <t xml:space="preserve">chalá'ala , ne lácala gudxézrele 'e , quebe guca xuché 'e ca da ba be ne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</si>
  <si>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bla'ale </t>
    </r>
    <r>
      <rPr>
        <sz val="11"/>
        <color rgb="FF008000"/>
        <rFont val="Calibri"/>
        <family val="2"/>
        <scheme val="minor"/>
      </rPr>
      <t xml:space="preserve">naga zua </t>
    </r>
    <r>
      <rPr>
        <strike/>
        <sz val="11"/>
        <color rgb="FFFF0000"/>
        <rFont val="Calibri"/>
        <family val="2"/>
        <scheme val="minor"/>
      </rPr>
      <t xml:space="preserve">tu xi'a , </t>
    </r>
    <r>
      <rPr>
        <sz val="11"/>
        <color rgb="FF008000"/>
        <rFont val="Calibri"/>
        <family val="2"/>
        <scheme val="minor"/>
      </rPr>
      <t xml:space="preserve">da </t>
    </r>
    <r>
      <rPr>
        <b/>
        <sz val="11"/>
        <color rgb="FF800080"/>
        <rFont val="Calibri"/>
        <family val="2"/>
        <scheme val="minor"/>
      </rPr>
      <t xml:space="preserve">guzáladxa </t>
    </r>
    <r>
      <rPr>
        <sz val="11"/>
        <color rgb="FF008000"/>
        <rFont val="Calibri"/>
        <family val="2"/>
        <scheme val="minor"/>
      </rPr>
      <t xml:space="preserve">, ne naga </t>
    </r>
    <r>
      <rPr>
        <b/>
        <sz val="11"/>
        <color rgb="FF800080"/>
        <rFont val="Calibri"/>
        <family val="2"/>
        <scheme val="minor"/>
      </rPr>
      <t xml:space="preserve">dxaza lawe' </t>
    </r>
    <r>
      <rPr>
        <sz val="11"/>
        <color rgb="FF008000"/>
        <rFont val="Calibri"/>
        <family val="2"/>
        <scheme val="minor"/>
      </rPr>
      <t xml:space="preserve">xi' , </t>
    </r>
    <r>
      <rPr>
        <b/>
        <sz val="11"/>
        <color rgb="FF800080"/>
        <rFont val="Calibri"/>
        <family val="2"/>
        <scheme val="minor"/>
      </rPr>
      <t xml:space="preserve">ne xi' </t>
    </r>
    <r>
      <rPr>
        <sz val="11"/>
        <color rgb="FF008000"/>
        <rFont val="Calibri"/>
        <family val="2"/>
        <scheme val="minor"/>
      </rPr>
      <t xml:space="preserve">da </t>
    </r>
    <r>
      <rPr>
        <b/>
        <sz val="11"/>
        <color rgb="FF800080"/>
        <rFont val="Calibri"/>
        <family val="2"/>
        <scheme val="minor"/>
      </rPr>
      <t xml:space="preserve">dxugú'u na </t>
    </r>
    <r>
      <rPr>
        <sz val="11"/>
        <color rgb="FF008000"/>
        <rFont val="Calibri"/>
        <family val="2"/>
        <scheme val="minor"/>
      </rPr>
      <t xml:space="preserve">, ne </t>
    </r>
    <r>
      <rPr>
        <b/>
        <sz val="11"/>
        <color rgb="FF800080"/>
        <rFont val="Calibri"/>
        <family val="2"/>
        <scheme val="minor"/>
      </rPr>
      <t xml:space="preserve">zriga' , ne zriga' , ne </t>
    </r>
    <r>
      <rPr>
        <sz val="11"/>
        <color rgb="FF008000"/>
        <rFont val="Calibri"/>
        <family val="2"/>
        <scheme val="minor"/>
      </rPr>
      <t xml:space="preserve">zren , ne </t>
    </r>
    <r>
      <rPr>
        <b/>
        <sz val="11"/>
        <color rgb="FF800080"/>
        <rFont val="Calibri"/>
        <family val="2"/>
        <scheme val="minor"/>
      </rPr>
      <t xml:space="preserve">zren da dxuzriga' </t>
    </r>
    <r>
      <rPr>
        <sz val="11"/>
        <color rgb="FF008000"/>
        <rFont val="Calibri"/>
        <family val="2"/>
        <scheme val="minor"/>
      </rPr>
      <t xml:space="preserve">. </t>
    </r>
  </si>
  <si>
    <r>
      <rPr>
        <b/>
        <sz val="11"/>
        <color rgb="FF800080"/>
        <rFont val="Calibri"/>
        <family val="2"/>
        <scheme val="minor"/>
      </rPr>
      <t xml:space="preserve">Na' belenne </t>
    </r>
    <r>
      <rPr>
        <sz val="11"/>
        <color rgb="FF008000"/>
        <rFont val="Calibri"/>
        <family val="2"/>
        <scheme val="minor"/>
      </rPr>
      <t xml:space="preserv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zizraj </t>
    </r>
    <r>
      <rPr>
        <sz val="11"/>
        <color rgb="FF008000"/>
        <rFont val="Calibri"/>
        <family val="2"/>
        <scheme val="minor"/>
      </rPr>
      <t xml:space="preserve">, ne </t>
    </r>
    <r>
      <rPr>
        <b/>
        <sz val="11"/>
        <color rgb="FF800080"/>
        <rFont val="Calibri"/>
        <family val="2"/>
        <scheme val="minor"/>
      </rPr>
      <t xml:space="preserve">dxelebezre xa'a na , na' benne' ca' belenne </t>
    </r>
    <r>
      <rPr>
        <sz val="11"/>
        <color rgb="FF008000"/>
        <rFont val="Calibri"/>
        <family val="2"/>
        <scheme val="minor"/>
      </rPr>
      <t xml:space="preserve">' </t>
    </r>
    <r>
      <rPr>
        <i/>
        <sz val="11"/>
        <color rgb="FF0000FF"/>
        <rFont val="Calibri"/>
        <family val="2"/>
        <scheme val="minor"/>
      </rPr>
      <t xml:space="preserve">gulezú lawe ' dxelebezre xe 'e dxi'u quebe bi xuluchálajle ntu' </t>
    </r>
    <r>
      <rPr>
        <sz val="11"/>
        <color rgb="FF008000"/>
        <rFont val="Calibri"/>
        <family val="2"/>
        <scheme val="minor"/>
      </rPr>
      <t xml:space="preserve">le ' . </t>
    </r>
    <r>
      <rPr>
        <strike/>
        <sz val="11"/>
        <color rgb="FFFF0000"/>
        <rFont val="Calibri"/>
        <family val="2"/>
        <scheme val="minor"/>
      </rPr>
      <t xml:space="preserve">Benne' ca' belenne ' chi'i Dios na' gulata' xúene ' québedxa guchálajle ne ' le ' . </t>
    </r>
  </si>
  <si>
    <r>
      <rPr>
        <b/>
        <sz val="11"/>
        <color rgb="FF800080"/>
        <rFont val="Calibri"/>
        <family val="2"/>
        <scheme val="minor"/>
      </rPr>
      <t xml:space="preserve">Bulucá'ana dítaje ' ca naca chee </t>
    </r>
    <r>
      <rPr>
        <sz val="11"/>
        <color rgb="FF008000"/>
        <rFont val="Calibri"/>
        <family val="2"/>
        <scheme val="minor"/>
      </rPr>
      <t xml:space="preserve">Jesús ,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Xrlátaje , ne Bénnea' dxuzéajni'ine ' chee ' , da dxeléajle 'e chee ' . Chee le na' lu </t>
    </r>
    <r>
      <rPr>
        <sz val="11"/>
        <color rgb="FF008000"/>
        <rFont val="Calibri"/>
        <family val="2"/>
        <scheme val="minor"/>
      </rPr>
      <t xml:space="preserve">xel - </t>
    </r>
    <r>
      <rPr>
        <b/>
        <sz val="11"/>
        <color rgb="FF800080"/>
        <rFont val="Calibri"/>
        <family val="2"/>
        <scheme val="minor"/>
      </rPr>
      <t xml:space="preserve">la dxebé chee Dios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bcá'anaqueze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le 'e xaga </t>
    </r>
    <r>
      <rPr>
        <b/>
        <sz val="11"/>
        <color rgb="FF800080"/>
        <rFont val="Calibri"/>
        <family val="2"/>
        <scheme val="minor"/>
      </rPr>
      <t xml:space="preserve">béguaj chee </t>
    </r>
    <r>
      <rPr>
        <sz val="11"/>
        <color rgb="FF008000"/>
        <rFont val="Calibri"/>
        <family val="2"/>
        <scheme val="minor"/>
      </rPr>
      <t xml:space="preserve">xel - </t>
    </r>
    <r>
      <rPr>
        <b/>
        <sz val="11"/>
        <color rgb="FF800080"/>
        <rFont val="Calibri"/>
        <family val="2"/>
        <scheme val="minor"/>
      </rPr>
      <t xml:space="preserve">la waca chee Dios </t>
    </r>
    <r>
      <rPr>
        <sz val="11"/>
        <color rgb="FF008000"/>
        <rFont val="Calibri"/>
        <family val="2"/>
        <scheme val="minor"/>
      </rPr>
      <t xml:space="preserve">, na' gudxé'e chalá'a xabe la chee </t>
    </r>
    <r>
      <rPr>
        <strike/>
        <sz val="11"/>
        <color rgb="FFFF0000"/>
        <rFont val="Calibri"/>
        <family val="2"/>
        <scheme val="minor"/>
      </rPr>
      <t xml:space="preserve">lataj blau chee </t>
    </r>
    <r>
      <rPr>
        <sz val="11"/>
        <color rgb="FF008000"/>
        <rFont val="Calibri"/>
        <family val="2"/>
        <scheme val="minor"/>
      </rPr>
      <t xml:space="preserve">Dios . </t>
    </r>
  </si>
  <si>
    <r>
      <rPr>
        <b/>
        <sz val="11"/>
        <color rgb="FF800080"/>
        <rFont val="Calibri"/>
        <family val="2"/>
        <scheme val="minor"/>
      </rPr>
      <t xml:space="preserve">Quebe bi gulenné ' </t>
    </r>
    <r>
      <rPr>
        <sz val="11"/>
        <color rgb="FF008000"/>
        <rFont val="Calibri"/>
        <family val="2"/>
        <scheme val="minor"/>
      </rPr>
      <t xml:space="preserve">lawe' da </t>
    </r>
    <r>
      <rPr>
        <b/>
        <sz val="11"/>
        <color rgb="FF800080"/>
        <rFont val="Calibri"/>
        <family val="2"/>
        <scheme val="minor"/>
      </rPr>
      <t xml:space="preserve">gunná bé'ene </t>
    </r>
    <r>
      <rPr>
        <sz val="11"/>
        <color rgb="FF008000"/>
        <rFont val="Calibri"/>
        <family val="2"/>
        <scheme val="minor"/>
      </rPr>
      <t xml:space="preserve">' </t>
    </r>
    <r>
      <rPr>
        <strike/>
        <sz val="11"/>
        <color rgb="FFFF0000"/>
        <rFont val="Calibri"/>
        <family val="2"/>
        <scheme val="minor"/>
      </rPr>
      <t xml:space="preserve">xuluchaga lawe ' ca naca </t>
    </r>
    <r>
      <rPr>
        <sz val="11"/>
        <color rgb="FF008000"/>
        <rFont val="Calibri"/>
        <family val="2"/>
        <scheme val="minor"/>
      </rPr>
      <t xml:space="preserve">da </t>
    </r>
    <r>
      <rPr>
        <b/>
        <sz val="11"/>
        <color rgb="FF800080"/>
        <rFont val="Calibri"/>
        <family val="2"/>
        <scheme val="minor"/>
      </rPr>
      <t xml:space="preserve">naxúaj na lu xiche chee </t>
    </r>
    <r>
      <rPr>
        <sz val="11"/>
        <color rgb="FF008000"/>
        <rFont val="Calibri"/>
        <family val="2"/>
        <scheme val="minor"/>
      </rPr>
      <t xml:space="preserve">Dios , </t>
    </r>
    <r>
      <rPr>
        <b/>
        <sz val="11"/>
        <color rgb="FF800080"/>
        <rFont val="Calibri"/>
        <family val="2"/>
        <scheme val="minor"/>
      </rPr>
      <t xml:space="preserve">da 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 tu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chee be' , gútebe' </t>
    </r>
    <r>
      <rPr>
        <sz val="11"/>
        <color rgb="FF008000"/>
        <rFont val="Calibri"/>
        <family val="2"/>
        <scheme val="minor"/>
      </rPr>
      <t xml:space="preserve">xiaj </t>
    </r>
    <r>
      <rPr>
        <strike/>
        <sz val="11"/>
        <color rgb="FFFF0000"/>
        <rFont val="Calibri"/>
        <family val="2"/>
        <scheme val="minor"/>
      </rPr>
      <t xml:space="preserve">u nen tu xia nalá xéche'ze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</si>
  <si>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Moisés guzrébele </t>
    </r>
    <r>
      <rPr>
        <sz val="11"/>
        <color rgb="FF008000"/>
        <rFont val="Calibri"/>
        <family val="2"/>
        <scheme val="minor"/>
      </rPr>
      <t xml:space="preserve">'e </t>
    </r>
    <r>
      <rPr>
        <b/>
        <sz val="11"/>
        <color rgb="FF800080"/>
        <rFont val="Calibri"/>
        <family val="2"/>
        <scheme val="minor"/>
      </rPr>
      <t xml:space="preserve">ca da dxelé'ene </t>
    </r>
    <r>
      <rPr>
        <sz val="11"/>
        <color rgb="FF008000"/>
        <rFont val="Calibri"/>
        <family val="2"/>
        <scheme val="minor"/>
      </rPr>
      <t xml:space="preserve">' , na' </t>
    </r>
    <r>
      <rPr>
        <strike/>
        <sz val="11"/>
        <color rgb="FFFF0000"/>
        <rFont val="Calibri"/>
        <family val="2"/>
        <scheme val="minor"/>
      </rPr>
      <t xml:space="preserve">Moisés </t>
    </r>
    <r>
      <rPr>
        <sz val="11"/>
        <color rgb="FF008000"/>
        <rFont val="Calibri"/>
        <family val="2"/>
        <scheme val="minor"/>
      </rPr>
      <t xml:space="preserve">gunné ' : </t>
    </r>
    <r>
      <rPr>
        <b/>
        <sz val="11"/>
        <color rgb="FF800080"/>
        <rFont val="Calibri"/>
        <family val="2"/>
        <scheme val="minor"/>
      </rPr>
      <t xml:space="preserve">Dxezrízie ' dxezrebe ' . Dxezrízie ' lu </t>
    </r>
    <r>
      <rPr>
        <sz val="11"/>
        <color rgb="FF008000"/>
        <rFont val="Calibri"/>
        <family val="2"/>
        <scheme val="minor"/>
      </rPr>
      <t xml:space="preserve">xel - la' dxezrebe . </t>
    </r>
    <r>
      <rPr>
        <strike/>
        <sz val="11"/>
        <color rgb="FFFF0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</si>
  <si>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bzrinle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t>
    </r>
    <r>
      <rPr>
        <strike/>
        <sz val="11"/>
        <color rgb="FFFF0000"/>
        <rFont val="Calibri"/>
        <family val="2"/>
        <scheme val="minor"/>
      </rPr>
      <t xml:space="preserve">chee </t>
    </r>
    <r>
      <rPr>
        <sz val="11"/>
        <color rgb="FF008000"/>
        <rFont val="Calibri"/>
        <family val="2"/>
        <scheme val="minor"/>
      </rPr>
      <t xml:space="preserve">Dios ban , </t>
    </r>
    <r>
      <rPr>
        <b/>
        <sz val="11"/>
        <color rgb="FF800080"/>
        <rFont val="Calibri"/>
        <family val="2"/>
        <scheme val="minor"/>
      </rPr>
      <t xml:space="preserve">ne xe zre </t>
    </r>
    <r>
      <rPr>
        <sz val="11"/>
        <color rgb="FF008000"/>
        <rFont val="Calibri"/>
        <family val="2"/>
        <scheme val="minor"/>
      </rPr>
      <t xml:space="preserve">Jerusalén da zua </t>
    </r>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na' zrinle </t>
    </r>
    <r>
      <rPr>
        <sz val="11"/>
        <color rgb="FF008000"/>
        <rFont val="Calibri"/>
        <family val="2"/>
        <scheme val="minor"/>
      </rPr>
      <t xml:space="preserve">naga </t>
    </r>
    <r>
      <rPr>
        <b/>
        <sz val="11"/>
        <color rgb="FF800080"/>
        <rFont val="Calibri"/>
        <family val="2"/>
        <scheme val="minor"/>
      </rPr>
      <t xml:space="preserve">zua tu gaxúa </t>
    </r>
    <r>
      <rPr>
        <sz val="11"/>
        <color rgb="FF008000"/>
        <rFont val="Calibri"/>
        <family val="2"/>
        <scheme val="minor"/>
      </rPr>
      <t xml:space="preserve">gubáz chee xabáa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zaj zra' zánete cue' chi gaxúa gubáz chee xabáa . </t>
    </r>
  </si>
  <si>
    <r>
      <rPr>
        <b/>
        <sz val="11"/>
        <color rgb="FF800080"/>
        <rFont val="Calibri"/>
        <family val="2"/>
        <scheme val="minor"/>
      </rPr>
      <t xml:space="preserve">Zaj </t>
    </r>
    <r>
      <rPr>
        <sz val="11"/>
        <color rgb="FF008000"/>
        <rFont val="Calibri"/>
        <family val="2"/>
        <scheme val="minor"/>
      </rPr>
      <t xml:space="preserve">nazraga benne' ca' </t>
    </r>
    <r>
      <rPr>
        <b/>
        <sz val="11"/>
        <color rgb="FF800080"/>
        <rFont val="Calibri"/>
        <family val="2"/>
        <scheme val="minor"/>
      </rPr>
      <t xml:space="preserve">dxelezrague ' </t>
    </r>
    <r>
      <rPr>
        <sz val="11"/>
        <color rgb="FF008000"/>
        <rFont val="Calibri"/>
        <family val="2"/>
        <scheme val="minor"/>
      </rPr>
      <t xml:space="preserve">chee </t>
    </r>
    <r>
      <rPr>
        <strike/>
        <sz val="11"/>
        <color rgb="FFFF0000"/>
        <rFont val="Calibri"/>
        <family val="2"/>
        <scheme val="minor"/>
      </rPr>
      <t xml:space="preserve">Dios nédxute , </t>
    </r>
    <r>
      <rPr>
        <sz val="11"/>
        <color rgb="FF008000"/>
        <rFont val="Calibri"/>
        <family val="2"/>
        <scheme val="minor"/>
      </rPr>
      <t xml:space="preserve">benne' </t>
    </r>
    <r>
      <rPr>
        <i/>
        <sz val="11"/>
        <color rgb="FF0000FF"/>
        <rFont val="Calibri"/>
        <family val="2"/>
        <scheme val="minor"/>
      </rPr>
      <t xml:space="preserve">nedxu </t>
    </r>
    <r>
      <rPr>
        <sz val="11"/>
        <color rgb="FF008000"/>
        <rFont val="Calibri"/>
        <family val="2"/>
        <scheme val="minor"/>
      </rPr>
      <t xml:space="preserve">ca' </t>
    </r>
    <r>
      <rPr>
        <strike/>
        <sz val="11"/>
        <color rgb="FFFF0000"/>
        <rFont val="Calibri"/>
        <family val="2"/>
        <scheme val="minor"/>
      </rPr>
      <t xml:space="preserve">ba </t>
    </r>
    <r>
      <rPr>
        <sz val="11"/>
        <color rgb="FF008000"/>
        <rFont val="Calibri"/>
        <family val="2"/>
        <scheme val="minor"/>
      </rPr>
      <t xml:space="preserve">zaj naxúaj </t>
    </r>
    <r>
      <rPr>
        <i/>
        <sz val="11"/>
        <color rgb="FF0000FF"/>
        <rFont val="Calibri"/>
        <family val="2"/>
        <scheme val="minor"/>
      </rPr>
      <t xml:space="preserve">na xabáa . Chee </t>
    </r>
    <r>
      <rPr>
        <sz val="11"/>
        <color rgb="FF008000"/>
        <rFont val="Calibri"/>
        <family val="2"/>
        <scheme val="minor"/>
      </rPr>
      <t xml:space="preserve">le </t>
    </r>
    <r>
      <rPr>
        <i/>
        <sz val="11"/>
        <color rgb="FF0000FF"/>
        <rFont val="Calibri"/>
        <family val="2"/>
        <scheme val="minor"/>
      </rPr>
      <t xml:space="preserve">na' dxelezrague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guchi'e chee xúgute bénneache , ne </t>
    </r>
    <r>
      <rPr>
        <b/>
        <sz val="11"/>
        <color rgb="FF800080"/>
        <rFont val="Calibri"/>
        <family val="2"/>
        <scheme val="minor"/>
      </rPr>
      <t xml:space="preserve">chee xelezrague ' nen bénneache </t>
    </r>
    <r>
      <rPr>
        <sz val="11"/>
        <color rgb="FF008000"/>
        <rFont val="Calibri"/>
        <family val="2"/>
        <scheme val="minor"/>
      </rPr>
      <t xml:space="preserve">zaj </t>
    </r>
    <r>
      <rPr>
        <b/>
        <sz val="11"/>
        <color rgb="FF800080"/>
        <rFont val="Calibri"/>
        <family val="2"/>
        <scheme val="minor"/>
      </rPr>
      <t xml:space="preserve">naxúaj na lu xichaj lázrdawe ' ca' , </t>
    </r>
    <r>
      <rPr>
        <sz val="11"/>
        <color rgb="FF008000"/>
        <rFont val="Calibri"/>
        <family val="2"/>
        <scheme val="minor"/>
      </rPr>
      <t xml:space="preserve">benne' ca' </t>
    </r>
    <r>
      <rPr>
        <b/>
        <sz val="11"/>
        <color rgb="FF800080"/>
        <rFont val="Calibri"/>
        <family val="2"/>
        <scheme val="minor"/>
      </rPr>
      <t xml:space="preserve">dxelezí' lu ne 'e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</si>
  <si>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ne </t>
    </r>
    <r>
      <rPr>
        <strike/>
        <sz val="11"/>
        <color rgb="FFFF0000"/>
        <rFont val="Calibri"/>
        <family val="2"/>
        <scheme val="minor"/>
      </rPr>
      <t xml:space="preserve">lau Jesús , Benne' wedé dizra' </t>
    </r>
    <r>
      <rPr>
        <sz val="11"/>
        <color rgb="FF008000"/>
        <rFont val="Calibri"/>
        <family val="2"/>
        <scheme val="minor"/>
      </rPr>
      <t xml:space="preserve">chee xel - la' wezría cube </t>
    </r>
    <r>
      <rPr>
        <i/>
        <sz val="11"/>
        <color rgb="FF0000FF"/>
        <rFont val="Calibri"/>
        <family val="2"/>
        <scheme val="minor"/>
      </rPr>
      <t xml:space="preserve">lau Jesús </t>
    </r>
    <r>
      <rPr>
        <sz val="11"/>
        <color rgb="FF008000"/>
        <rFont val="Calibri"/>
        <family val="2"/>
        <scheme val="minor"/>
      </rPr>
      <t xml:space="preserve">, </t>
    </r>
    <r>
      <rPr>
        <b/>
        <sz val="11"/>
        <color rgb="FF800080"/>
        <rFont val="Calibri"/>
        <family val="2"/>
        <scheme val="minor"/>
      </rPr>
      <t xml:space="preserve">benne' dxuchague ' xel - la' wezría cube da dxucá'ana chawe na </t>
    </r>
    <r>
      <rPr>
        <sz val="11"/>
        <color rgb="FF008000"/>
        <rFont val="Calibri"/>
        <family val="2"/>
        <scheme val="minor"/>
      </rPr>
      <t xml:space="preserve">dxen </t>
    </r>
    <r>
      <rPr>
        <i/>
        <sz val="11"/>
        <color rgb="FF0000FF"/>
        <rFont val="Calibri"/>
        <family val="2"/>
        <scheme val="minor"/>
      </rPr>
      <t xml:space="preserve">chee be xixre' , </t>
    </r>
    <r>
      <rPr>
        <sz val="11"/>
        <color rgb="FF008000"/>
        <rFont val="Calibri"/>
        <family val="2"/>
        <scheme val="minor"/>
      </rPr>
      <t xml:space="preserve">da </t>
    </r>
    <r>
      <rPr>
        <b/>
        <sz val="11"/>
        <color rgb="FF800080"/>
        <rFont val="Calibri"/>
        <family val="2"/>
        <scheme val="minor"/>
      </rPr>
      <t xml:space="preserve">bchálaje ' waláz chee Dios gate na' bchálaje ' waláz </t>
    </r>
    <r>
      <rPr>
        <sz val="11"/>
        <color rgb="FF008000"/>
        <rFont val="Calibri"/>
        <family val="2"/>
        <scheme val="minor"/>
      </rPr>
      <t xml:space="preserve">chee Abel . </t>
    </r>
  </si>
  <si>
    <r>
      <rPr>
        <b/>
        <sz val="11"/>
        <color rgb="FF800080"/>
        <rFont val="Calibri"/>
        <family val="2"/>
        <scheme val="minor"/>
      </rPr>
      <t xml:space="preserve">Le </t>
    </r>
    <r>
      <rPr>
        <sz val="11"/>
        <color rgb="FF008000"/>
        <rFont val="Calibri"/>
        <family val="2"/>
        <scheme val="minor"/>
      </rPr>
      <t xml:space="preserve">guxúe xanne' cuínale chee quebe </t>
    </r>
    <r>
      <rPr>
        <b/>
        <sz val="11"/>
        <color rgb="FF800080"/>
        <rFont val="Calibri"/>
        <family val="2"/>
        <scheme val="minor"/>
      </rPr>
      <t xml:space="preserve">guzágale </t>
    </r>
    <r>
      <rPr>
        <sz val="11"/>
        <color rgb="FF008000"/>
        <rFont val="Calibri"/>
        <family val="2"/>
        <scheme val="minor"/>
      </rPr>
      <t xml:space="preserve">dxuchálajle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dizra' nigá </t>
    </r>
    <r>
      <rPr>
        <sz val="11"/>
        <color rgb="FF008000"/>
        <rFont val="Calibri"/>
        <family val="2"/>
        <scheme val="minor"/>
      </rPr>
      <t xml:space="preserve">lu xe zr la xu nigá </t>
    </r>
    <r>
      <rPr>
        <i/>
        <sz val="11"/>
        <color rgb="FF0000FF"/>
        <rFont val="Calibri"/>
        <family val="2"/>
        <scheme val="minor"/>
      </rPr>
      <t xml:space="preserve">quebe buluxuzrúnnuje ' ne chee da naxúaj na lu xichaj lázrdawe ' </t>
    </r>
    <r>
      <rPr>
        <sz val="11"/>
        <color rgb="FF008000"/>
        <rFont val="Calibri"/>
        <family val="2"/>
        <scheme val="minor"/>
      </rPr>
      <t xml:space="preserve">, </t>
    </r>
    <r>
      <rPr>
        <i/>
        <sz val="11"/>
        <color rgb="FF0000FF"/>
        <rFont val="Calibri"/>
        <family val="2"/>
        <scheme val="minor"/>
      </rPr>
      <t xml:space="preserve">québedxa xelezaca ba lázrele le'e </t>
    </r>
    <r>
      <rPr>
        <sz val="11"/>
        <color rgb="FF008000"/>
        <rFont val="Calibri"/>
        <family val="2"/>
        <scheme val="minor"/>
      </rPr>
      <t xml:space="preserve">ne </t>
    </r>
    <r>
      <rPr>
        <b/>
        <sz val="11"/>
        <color rgb="FF800080"/>
        <rFont val="Calibri"/>
        <family val="2"/>
        <scheme val="minor"/>
      </rPr>
      <t xml:space="preserve">chee da naxúaj na </t>
    </r>
    <r>
      <rPr>
        <sz val="11"/>
        <color rgb="FF008000"/>
        <rFont val="Calibri"/>
        <family val="2"/>
        <scheme val="minor"/>
      </rPr>
      <t xml:space="preserve">xabáa . </t>
    </r>
  </si>
  <si>
    <r>
      <rPr>
        <b/>
        <sz val="11"/>
        <color rgb="FF800080"/>
        <rFont val="Calibri"/>
        <family val="2"/>
        <scheme val="minor"/>
      </rPr>
      <t xml:space="preserve">Gunná Jesús </t>
    </r>
    <r>
      <rPr>
        <sz val="11"/>
        <color rgb="FF008000"/>
        <rFont val="Calibri"/>
        <family val="2"/>
        <scheme val="minor"/>
      </rPr>
      <t xml:space="preserve">, </t>
    </r>
    <r>
      <rPr>
        <b/>
        <sz val="11"/>
        <color rgb="FF800080"/>
        <rFont val="Calibri"/>
        <family val="2"/>
        <scheme val="minor"/>
      </rPr>
      <t xml:space="preserve">dxe 'e chi'i Le ' bzue ' </t>
    </r>
    <r>
      <rPr>
        <sz val="11"/>
        <color rgb="FF008000"/>
        <rFont val="Calibri"/>
        <family val="2"/>
        <scheme val="minor"/>
      </rPr>
      <t xml:space="preserve">xe zr la xu </t>
    </r>
    <r>
      <rPr>
        <b/>
        <sz val="11"/>
        <color rgb="FF800080"/>
        <rFont val="Calibri"/>
        <family val="2"/>
        <scheme val="minor"/>
      </rPr>
      <t xml:space="preserve">na' , na' na'a wazidxe ' xe zr la xu na' , </t>
    </r>
    <r>
      <rPr>
        <sz val="11"/>
        <color rgb="FF008000"/>
        <rFont val="Calibri"/>
        <family val="2"/>
        <scheme val="minor"/>
      </rPr>
      <t xml:space="preserve">dxenné ' : </t>
    </r>
    <r>
      <rPr>
        <b/>
        <sz val="11"/>
        <color rgb="FF800080"/>
        <rFont val="Calibri"/>
        <family val="2"/>
        <scheme val="minor"/>
      </rPr>
      <t xml:space="preserve">Neda' dxezúa' quegá tuze </t>
    </r>
    <r>
      <rPr>
        <sz val="11"/>
        <color rgb="FF008000"/>
        <rFont val="Calibri"/>
        <family val="2"/>
        <scheme val="minor"/>
      </rPr>
      <t xml:space="preserve">xe zr la xu nigá , san </t>
    </r>
    <r>
      <rPr>
        <b/>
        <sz val="11"/>
        <color rgb="FF800080"/>
        <rFont val="Calibri"/>
        <family val="2"/>
        <scheme val="minor"/>
      </rPr>
      <t xml:space="preserve">dxezúa' </t>
    </r>
    <r>
      <rPr>
        <sz val="11"/>
        <color rgb="FF008000"/>
        <rFont val="Calibri"/>
        <family val="2"/>
        <scheme val="minor"/>
      </rPr>
      <t xml:space="preserve">xabáa . </t>
    </r>
    <r>
      <rPr>
        <b/>
        <sz val="11"/>
        <color rgb="FF800080"/>
        <rFont val="Calibri"/>
        <family val="2"/>
        <scheme val="minor"/>
      </rPr>
      <t xml:space="preserve">Dxezúa' neda' xel - la' dxezúa' , quegá chee xe zr la xu nigá . </t>
    </r>
  </si>
  <si>
    <r>
      <rPr>
        <b/>
        <sz val="11"/>
        <color rgb="FF800080"/>
        <rFont val="Calibri"/>
        <family val="2"/>
        <scheme val="minor"/>
      </rPr>
      <t xml:space="preserve">Cá'anqueze dxun na ba xen gunézrujle 'e da naca be xixre' da ba dxuzézrujle 'e </t>
    </r>
    <r>
      <rPr>
        <sz val="11"/>
        <color rgb="FF008000"/>
        <rFont val="Calibri"/>
        <family val="2"/>
        <scheme val="minor"/>
      </rPr>
      <t xml:space="preserve">, </t>
    </r>
    <r>
      <rPr>
        <b/>
        <sz val="11"/>
        <color rgb="FF800080"/>
        <rFont val="Calibri"/>
        <family val="2"/>
        <scheme val="minor"/>
      </rPr>
      <t xml:space="preserve">chee québedxa </t>
    </r>
    <r>
      <rPr>
        <sz val="11"/>
        <color rgb="FF008000"/>
        <rFont val="Calibri"/>
        <family val="2"/>
        <scheme val="minor"/>
      </rPr>
      <t xml:space="preserve">xegá'ana </t>
    </r>
    <r>
      <rPr>
        <i/>
        <sz val="11"/>
        <color rgb="FF0000FF"/>
        <rFont val="Calibri"/>
        <family val="2"/>
        <scheme val="minor"/>
      </rPr>
      <t xml:space="preserve">chawe' </t>
    </r>
    <r>
      <rPr>
        <sz val="11"/>
        <color rgb="FF008000"/>
        <rFont val="Calibri"/>
        <family val="2"/>
        <scheme val="minor"/>
      </rPr>
      <t xml:space="preserve">da quebe </t>
    </r>
    <r>
      <rPr>
        <b/>
        <sz val="11"/>
        <color rgb="FF800080"/>
        <rFont val="Calibri"/>
        <family val="2"/>
        <scheme val="minor"/>
      </rPr>
      <t xml:space="preserve">dxuzézrujle 'e na </t>
    </r>
    <r>
      <rPr>
        <sz val="11"/>
        <color rgb="FF008000"/>
        <rFont val="Calibri"/>
        <family val="2"/>
        <scheme val="minor"/>
      </rPr>
      <t xml:space="preserve">. </t>
    </r>
  </si>
  <si>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dxenná bea chee </t>
    </r>
    <r>
      <rPr>
        <sz val="11"/>
        <color rgb="FF008000"/>
        <rFont val="Calibri"/>
        <family val="2"/>
        <scheme val="minor"/>
      </rPr>
      <t xml:space="preserve">Dios </t>
    </r>
    <r>
      <rPr>
        <b/>
        <sz val="11"/>
        <color rgb="FF800080"/>
        <rFont val="Calibri"/>
        <family val="2"/>
        <scheme val="minor"/>
      </rPr>
      <t xml:space="preserve">gucá'ana cháwedxu </t>
    </r>
    <r>
      <rPr>
        <sz val="11"/>
        <color rgb="FF008000"/>
        <rFont val="Calibri"/>
        <family val="2"/>
        <scheme val="minor"/>
      </rPr>
      <t xml:space="preserve">naga dxenná bea Le ' </t>
    </r>
    <r>
      <rPr>
        <b/>
        <sz val="11"/>
        <color rgb="FF800080"/>
        <rFont val="Calibri"/>
        <family val="2"/>
        <scheme val="minor"/>
      </rPr>
      <t xml:space="preserve">lataj ba xa' chee ntu' , na' </t>
    </r>
    <r>
      <rPr>
        <sz val="11"/>
        <color rgb="FF008000"/>
        <rFont val="Calibri"/>
        <family val="2"/>
        <scheme val="minor"/>
      </rPr>
      <t xml:space="preserve">ne </t>
    </r>
    <r>
      <rPr>
        <b/>
        <sz val="11"/>
        <color rgb="FF800080"/>
        <rFont val="Calibri"/>
        <family val="2"/>
        <scheme val="minor"/>
      </rPr>
      <t xml:space="preserve">chee le na' dxun na ba xen gundxu </t>
    </r>
    <r>
      <rPr>
        <sz val="11"/>
        <color rgb="FF008000"/>
        <rFont val="Calibri"/>
        <family val="2"/>
        <scheme val="minor"/>
      </rPr>
      <t xml:space="preserve">xel - la' </t>
    </r>
    <r>
      <rPr>
        <b/>
        <sz val="11"/>
        <color rgb="FF800080"/>
        <rFont val="Calibri"/>
        <family val="2"/>
        <scheme val="minor"/>
      </rPr>
      <t xml:space="preserve">dxenná bea chee ntu' </t>
    </r>
    <r>
      <rPr>
        <sz val="11"/>
        <color rgb="FF008000"/>
        <rFont val="Calibri"/>
        <family val="2"/>
        <scheme val="minor"/>
      </rPr>
      <t xml:space="preserve">, </t>
    </r>
    <r>
      <rPr>
        <b/>
        <sz val="11"/>
        <color rgb="FF800080"/>
        <rFont val="Calibri"/>
        <family val="2"/>
        <scheme val="minor"/>
      </rPr>
      <t xml:space="preserve">ne xelune ' zrin chee ntu' , ne xelune ' zrin chee Dios cáte ze </t>
    </r>
    <r>
      <rPr>
        <sz val="11"/>
        <color rgb="FF008000"/>
        <rFont val="Calibri"/>
        <family val="2"/>
        <scheme val="minor"/>
      </rPr>
      <t xml:space="preserve">dxezaca ba </t>
    </r>
    <r>
      <rPr>
        <b/>
        <sz val="11"/>
        <color rgb="FF800080"/>
        <rFont val="Calibri"/>
        <family val="2"/>
        <scheme val="minor"/>
      </rPr>
      <t xml:space="preserve">lázrele ntu' </t>
    </r>
    <r>
      <rPr>
        <sz val="11"/>
        <color rgb="FF008000"/>
        <rFont val="Calibri"/>
        <family val="2"/>
        <scheme val="minor"/>
      </rPr>
      <t xml:space="preserve">, </t>
    </r>
    <r>
      <rPr>
        <i/>
        <sz val="11"/>
        <color rgb="FF0000FF"/>
        <rFont val="Calibri"/>
        <family val="2"/>
        <scheme val="minor"/>
      </rPr>
      <t xml:space="preserve">ne xel - la' dxulucá'ana szrentu'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</si>
  <si>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dxi'u dxulé'equezne ' dxi'u </t>
    </r>
    <r>
      <rPr>
        <sz val="11"/>
        <color rgb="FF008000"/>
        <rFont val="Calibri"/>
        <family val="2"/>
        <scheme val="minor"/>
      </rPr>
      <t xml:space="preserve">ca tu xi' </t>
    </r>
    <r>
      <rPr>
        <i/>
        <sz val="11"/>
        <color rgb="FF0000FF"/>
        <rFont val="Calibri"/>
        <family val="2"/>
        <scheme val="minor"/>
      </rPr>
      <t xml:space="preserve">ba dxuzézxuje '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</si>
  <si>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t>
    </r>
    <r>
      <rPr>
        <b/>
        <sz val="11"/>
        <color rgb="FF800080"/>
        <rFont val="Calibri"/>
        <family val="2"/>
        <scheme val="minor"/>
      </rPr>
      <t xml:space="preserve">cuínale , lawe' </t>
    </r>
    <r>
      <rPr>
        <sz val="11"/>
        <color rgb="FF008000"/>
        <rFont val="Calibri"/>
        <family val="2"/>
        <scheme val="minor"/>
      </rPr>
      <t xml:space="preserve">da </t>
    </r>
    <r>
      <rPr>
        <b/>
        <sz val="11"/>
        <color rgb="FF800080"/>
        <rFont val="Calibri"/>
        <family val="2"/>
        <scheme val="minor"/>
      </rPr>
      <t xml:space="preserve">ba dxun </t>
    </r>
    <r>
      <rPr>
        <sz val="11"/>
        <color rgb="FF008000"/>
        <rFont val="Calibri"/>
        <family val="2"/>
        <scheme val="minor"/>
      </rPr>
      <t xml:space="preserve">benne' dul - la ca' </t>
    </r>
    <r>
      <rPr>
        <b/>
        <sz val="11"/>
        <color rgb="FF800080"/>
        <rFont val="Calibri"/>
        <family val="2"/>
        <scheme val="minor"/>
      </rPr>
      <t xml:space="preserve">dxunle dxunle le'e zria , chee quebe gun na ba xen cheajsízrele lu xichaj lázrdaule </t>
    </r>
    <r>
      <rPr>
        <sz val="11"/>
        <color rgb="FF008000"/>
        <rFont val="Calibri"/>
        <family val="2"/>
        <scheme val="minor"/>
      </rPr>
      <t xml:space="preserve">. </t>
    </r>
    <r>
      <rPr>
        <strike/>
        <sz val="11"/>
        <color rgb="FFFF0000"/>
        <rFont val="Calibri"/>
        <family val="2"/>
        <scheme val="minor"/>
      </rPr>
      <t xml:space="preserve">Chee le na' quebe chajxréquele gunle zrin chee ' , ne quebe gute lázrele .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</si>
  <si>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québedxa ne gunle </t>
    </r>
    <r>
      <rPr>
        <sz val="11"/>
        <color rgb="FF008000"/>
        <rFont val="Calibri"/>
        <family val="2"/>
        <scheme val="minor"/>
      </rPr>
      <t xml:space="preserve">dul - la </t>
    </r>
    <r>
      <rPr>
        <b/>
        <sz val="11"/>
        <color rgb="FF800080"/>
        <rFont val="Calibri"/>
        <family val="2"/>
        <scheme val="minor"/>
      </rPr>
      <t xml:space="preserve">gate </t>
    </r>
    <r>
      <rPr>
        <sz val="11"/>
        <color rgb="FF008000"/>
        <rFont val="Calibri"/>
        <family val="2"/>
        <scheme val="minor"/>
      </rPr>
      <t xml:space="preserve">ne </t>
    </r>
    <r>
      <rPr>
        <b/>
        <sz val="11"/>
        <color rgb="FF800080"/>
        <rFont val="Calibri"/>
        <family val="2"/>
        <scheme val="minor"/>
      </rPr>
      <t xml:space="preserve">dxunle dul </t>
    </r>
    <r>
      <rPr>
        <sz val="11"/>
        <color rgb="FF008000"/>
        <rFont val="Calibri"/>
        <family val="2"/>
        <scheme val="minor"/>
      </rPr>
      <t xml:space="preserve">- la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</si>
  <si>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 gusá </t>
    </r>
    <r>
      <rPr>
        <sz val="11"/>
        <color rgb="FF008000"/>
        <rFont val="Calibri"/>
        <family val="2"/>
        <scheme val="minor"/>
      </rPr>
      <t xml:space="preserve">lázrele </t>
    </r>
    <r>
      <rPr>
        <b/>
        <sz val="11"/>
        <color rgb="FF800080"/>
        <rFont val="Calibri"/>
        <family val="2"/>
        <scheme val="minor"/>
      </rPr>
      <t xml:space="preserve">da naca chee </t>
    </r>
    <r>
      <rPr>
        <sz val="11"/>
        <color rgb="FF008000"/>
        <rFont val="Calibri"/>
        <family val="2"/>
        <scheme val="minor"/>
      </rPr>
      <t xml:space="preserve">Dios </t>
    </r>
    <r>
      <rPr>
        <i/>
        <sz val="11"/>
        <color rgb="FF0000FF"/>
        <rFont val="Calibri"/>
        <family val="2"/>
        <scheme val="minor"/>
      </rPr>
      <t xml:space="preserve">gunne xue chee le </t>
    </r>
    <r>
      <rPr>
        <sz val="11"/>
        <color rgb="FF008000"/>
        <rFont val="Calibri"/>
        <family val="2"/>
        <scheme val="minor"/>
      </rPr>
      <t xml:space="preserve">, </t>
    </r>
    <r>
      <rPr>
        <b/>
        <sz val="11"/>
        <color rgb="FF800080"/>
        <rFont val="Calibri"/>
        <family val="2"/>
        <scheme val="minor"/>
      </rPr>
      <t xml:space="preserve">lawe' da sí'queze Le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chee le bi ca'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ne quebe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ca da dxun Xránadxu , ne quebe guzúe ' chalá'ala naga dxun Le ' </t>
    </r>
    <r>
      <rPr>
        <sz val="11"/>
        <color rgb="FF008000"/>
        <rFont val="Calibri"/>
        <family val="2"/>
        <scheme val="minor"/>
      </rPr>
      <t xml:space="preserve">. </t>
    </r>
  </si>
  <si>
    <r>
      <rPr>
        <i/>
        <sz val="11"/>
        <color rgb="FF0000FF"/>
        <rFont val="Calibri"/>
        <family val="2"/>
        <scheme val="minor"/>
      </rPr>
      <t xml:space="preserve">Caní gaca na lawe' da </t>
    </r>
    <r>
      <rPr>
        <sz val="11"/>
        <color rgb="FF008000"/>
        <rFont val="Calibri"/>
        <family val="2"/>
        <scheme val="minor"/>
      </rPr>
      <t xml:space="preserve">Xránadxu </t>
    </r>
    <r>
      <rPr>
        <b/>
        <sz val="11"/>
        <color rgb="FF800080"/>
        <rFont val="Calibri"/>
        <family val="2"/>
        <scheme val="minor"/>
      </rPr>
      <t xml:space="preserve">dxezi'e benne' nazrí'ine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 na' dxedil - le ' le ' chee xúgute benne' ca' nazrí'ine </t>
    </r>
    <r>
      <rPr>
        <sz val="11"/>
        <color rgb="FF008000"/>
        <rFont val="Calibri"/>
        <family val="2"/>
        <scheme val="minor"/>
      </rPr>
      <t xml:space="preserve">' , </t>
    </r>
    <r>
      <rPr>
        <b/>
        <sz val="11"/>
        <color rgb="FF800080"/>
        <rFont val="Calibri"/>
        <family val="2"/>
        <scheme val="minor"/>
      </rPr>
      <t xml:space="preserve">benne' ca' dxune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</si>
  <si>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Le'e quebe dxezéquele gunézrujle ca zrí'inele Dios laule </t>
    </r>
    <r>
      <rPr>
        <sz val="11"/>
        <color rgb="FF008000"/>
        <rFont val="Calibri"/>
        <family val="2"/>
        <scheme val="minor"/>
      </rPr>
      <t xml:space="preserve">le'e </t>
    </r>
    <r>
      <rPr>
        <b/>
        <sz val="11"/>
        <color rgb="FF800080"/>
        <rFont val="Calibri"/>
        <family val="2"/>
        <scheme val="minor"/>
      </rPr>
      <t xml:space="preserve">. Bizr chee na' dxun </t>
    </r>
    <r>
      <rPr>
        <sz val="11"/>
        <color rgb="FF008000"/>
        <rFont val="Calibri"/>
        <family val="2"/>
        <scheme val="minor"/>
      </rPr>
      <t xml:space="preserve">zrí'inequeze </t>
    </r>
    <r>
      <rPr>
        <i/>
        <sz val="11"/>
        <color rgb="FF0000FF"/>
        <rFont val="Calibri"/>
        <family val="2"/>
        <scheme val="minor"/>
      </rPr>
      <t xml:space="preserve">bénnea' quebe dxuzúe </t>
    </r>
    <r>
      <rPr>
        <sz val="11"/>
        <color rgb="FF008000"/>
        <rFont val="Calibri"/>
        <family val="2"/>
        <scheme val="minor"/>
      </rPr>
      <t xml:space="preserve">' </t>
    </r>
    <r>
      <rPr>
        <strike/>
        <sz val="11"/>
        <color rgb="FFFF0000"/>
        <rFont val="Calibri"/>
        <family val="2"/>
        <scheme val="minor"/>
      </rPr>
      <t xml:space="preserve">. Zra bi quebe dxusizre xrabe' </t>
    </r>
    <r>
      <rPr>
        <sz val="11"/>
        <color rgb="FF008000"/>
        <rFont val="Calibri"/>
        <family val="2"/>
        <scheme val="minor"/>
      </rPr>
      <t xml:space="preserve">le </t>
    </r>
    <r>
      <rPr>
        <b/>
        <sz val="11"/>
        <color rgb="FF800080"/>
        <rFont val="Calibri"/>
        <family val="2"/>
        <scheme val="minor"/>
      </rPr>
      <t xml:space="preserve">' ba lá'ana xra xrne 'e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</si>
  <si>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Dios quebe dxusízrene ' le'e ca dxusízrene ' xúgute bi chee ' ca' , </t>
    </r>
    <r>
      <rPr>
        <sz val="11"/>
        <color rgb="FF008000"/>
        <rFont val="Calibri"/>
        <family val="2"/>
        <scheme val="minor"/>
      </rPr>
      <t xml:space="preserve">quebe nácale </t>
    </r>
    <r>
      <rPr>
        <b/>
        <sz val="11"/>
        <color rgb="FF800080"/>
        <rFont val="Calibri"/>
        <family val="2"/>
        <scheme val="minor"/>
      </rPr>
      <t xml:space="preserve">ca nácale xrlátaje ca dxun xúgute benne' biu , na' québedxa nácale ca zaj naca chee be' , ne quebe nácale bi ca' chee be'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</si>
  <si>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netu' dxe ntu' be la' dxen chee dxu , nácadxu zrí'inentu' , </t>
    </r>
    <r>
      <rPr>
        <sz val="11"/>
        <color rgb="FF008000"/>
        <rFont val="Calibri"/>
        <family val="2"/>
        <scheme val="minor"/>
      </rPr>
      <t xml:space="preserve">ne </t>
    </r>
    <r>
      <rPr>
        <b/>
        <sz val="11"/>
        <color rgb="FF800080"/>
        <rFont val="Calibri"/>
        <family val="2"/>
        <scheme val="minor"/>
      </rPr>
      <t xml:space="preserve">dxunézrujdxu le'e </t>
    </r>
    <r>
      <rPr>
        <sz val="11"/>
        <color rgb="FF008000"/>
        <rFont val="Calibri"/>
        <family val="2"/>
        <scheme val="minor"/>
      </rPr>
      <t xml:space="preserve">ba lá'ana . </t>
    </r>
    <r>
      <rPr>
        <b/>
        <sz val="11"/>
        <color rgb="FF800080"/>
        <rFont val="Calibri"/>
        <family val="2"/>
        <scheme val="minor"/>
      </rPr>
      <t xml:space="preserve">Quebe nácadxu zéajdxu dxugápantu' ba lá'ana Xradxu Dios chee be' xriwe ' ca' , chee gápantu' xel </t>
    </r>
    <r>
      <rPr>
        <sz val="11"/>
        <color rgb="FF008000"/>
        <rFont val="Calibri"/>
        <family val="2"/>
        <scheme val="minor"/>
      </rPr>
      <t xml:space="preserve">- </t>
    </r>
    <r>
      <rPr>
        <b/>
        <sz val="11"/>
        <color rgb="FF800080"/>
        <rFont val="Calibri"/>
        <family val="2"/>
        <scheme val="minor"/>
      </rPr>
      <t xml:space="preserve">la nabán ? </t>
    </r>
  </si>
  <si>
    <r>
      <rPr>
        <b/>
        <sz val="11"/>
        <color rgb="FF800080"/>
        <rFont val="Calibri"/>
        <family val="2"/>
        <scheme val="minor"/>
      </rPr>
      <t xml:space="preserve">Na' gunná Jesús : Le gucá'ana chawe' le'e cáte ze naca bi bíchedxu dxi'u </t>
    </r>
    <r>
      <rPr>
        <sz val="11"/>
        <color rgb="FF008000"/>
        <rFont val="Calibri"/>
        <family val="2"/>
        <scheme val="minor"/>
      </rPr>
      <t xml:space="preserve">. </t>
    </r>
  </si>
  <si>
    <r>
      <rPr>
        <b/>
        <sz val="11"/>
        <color rgb="FF800080"/>
        <rFont val="Calibri"/>
        <family val="2"/>
        <scheme val="minor"/>
      </rPr>
      <t xml:space="preserve">Netu' dxaca lá'azxa da dxaca lá'azxa na , da quebe dxelawe ' na xel - la' dxenná bea chee benne'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xudau' na' </t>
    </r>
    <r>
      <rPr>
        <sz val="11"/>
        <color rgb="FF008000"/>
        <rFont val="Calibri"/>
        <family val="2"/>
        <scheme val="minor"/>
      </rPr>
      <t xml:space="preserve">. </t>
    </r>
    <r>
      <rPr>
        <strike/>
        <sz val="11"/>
        <color rgb="FFFF0000"/>
        <rFont val="Calibri"/>
        <family val="2"/>
        <scheme val="minor"/>
      </rPr>
      <t xml:space="preserve">Quebe zaj naca chee ' xelawe ' guna' da dxugú'udxu dxi'u chee Dios . </t>
    </r>
  </si>
  <si>
    <r>
      <rPr>
        <b/>
        <sz val="11"/>
        <color rgb="FF800080"/>
        <rFont val="Calibri"/>
        <family val="2"/>
        <scheme val="minor"/>
      </rPr>
      <t xml:space="preserve">Ca naca chee bxruze </t>
    </r>
    <r>
      <rPr>
        <sz val="11"/>
        <color rgb="FF008000"/>
        <rFont val="Calibri"/>
        <family val="2"/>
        <scheme val="minor"/>
      </rPr>
      <t xml:space="preserve">blau </t>
    </r>
    <r>
      <rPr>
        <b/>
        <sz val="11"/>
        <color rgb="FF800080"/>
        <rFont val="Calibri"/>
        <family val="2"/>
        <scheme val="minor"/>
      </rPr>
      <t xml:space="preserve">dxuzétaje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dxen chee </t>
    </r>
    <r>
      <rPr>
        <strike/>
        <sz val="11"/>
        <color rgb="FFFF0000"/>
        <rFont val="Calibri"/>
        <family val="2"/>
        <scheme val="minor"/>
      </rPr>
      <t xml:space="preserve">béadu ca' lu lataj lá'azxa blau ca tu guna' da dxegúa na </t>
    </r>
    <r>
      <rPr>
        <sz val="11"/>
        <color rgb="FF008000"/>
        <rFont val="Calibri"/>
        <family val="2"/>
        <scheme val="minor"/>
      </rPr>
      <t xml:space="preserve">dul - la </t>
    </r>
    <r>
      <rPr>
        <b/>
        <sz val="11"/>
        <color rgb="FF800080"/>
        <rFont val="Calibri"/>
        <family val="2"/>
        <scheme val="minor"/>
      </rPr>
      <t xml:space="preserve">chee bénneache , dxugú'udxu bxruze blau chee </t>
    </r>
    <r>
      <rPr>
        <sz val="11"/>
        <color rgb="FF008000"/>
        <rFont val="Calibri"/>
        <family val="2"/>
        <scheme val="minor"/>
      </rPr>
      <t xml:space="preserve">' </t>
    </r>
    <r>
      <rPr>
        <i/>
        <sz val="11"/>
        <color rgb="FF0000FF"/>
        <rFont val="Calibri"/>
        <family val="2"/>
        <scheme val="minor"/>
      </rPr>
      <t xml:space="preserve">dxelegú'e na lá'azxa chee dul - la </t>
    </r>
    <r>
      <rPr>
        <sz val="11"/>
        <color rgb="FF008000"/>
        <rFont val="Calibri"/>
        <family val="2"/>
        <scheme val="minor"/>
      </rPr>
      <t xml:space="preserve">da </t>
    </r>
    <r>
      <rPr>
        <b/>
        <sz val="11"/>
        <color rgb="FF800080"/>
        <rFont val="Calibri"/>
        <family val="2"/>
        <scheme val="minor"/>
      </rPr>
      <t xml:space="preserve">zaj nabaga benne' ca' be l - la' dxen </t>
    </r>
    <r>
      <rPr>
        <sz val="11"/>
        <color rgb="FF008000"/>
        <rFont val="Calibri"/>
        <family val="2"/>
        <scheme val="minor"/>
      </rPr>
      <t xml:space="preserve">chee </t>
    </r>
    <r>
      <rPr>
        <b/>
        <sz val="11"/>
        <color rgb="FF800080"/>
        <rFont val="Calibri"/>
        <family val="2"/>
        <scheme val="minor"/>
      </rPr>
      <t xml:space="preserve">' , na' be l - la' dxen chee benne' </t>
    </r>
    <r>
      <rPr>
        <sz val="11"/>
        <color rgb="FF008000"/>
        <rFont val="Calibri"/>
        <family val="2"/>
        <scheme val="minor"/>
      </rPr>
      <t xml:space="preserve">ca' </t>
    </r>
    <r>
      <rPr>
        <b/>
        <sz val="11"/>
        <color rgb="FF800080"/>
        <rFont val="Calibri"/>
        <family val="2"/>
        <scheme val="minor"/>
      </rPr>
      <t xml:space="preserve">belexegá'ane ' be l - la' dxen chee ' chalá'ala </t>
    </r>
    <r>
      <rPr>
        <sz val="11"/>
        <color rgb="FF008000"/>
        <rFont val="Calibri"/>
        <family val="2"/>
        <scheme val="minor"/>
      </rPr>
      <t xml:space="preserve">xe zre </t>
    </r>
    <r>
      <rPr>
        <i/>
        <sz val="11"/>
        <color rgb="FF0000FF"/>
        <rFont val="Calibri"/>
        <family val="2"/>
        <scheme val="minor"/>
      </rPr>
      <t xml:space="preserve">Jerusalén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</si>
  <si>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gute </t>
    </r>
    <r>
      <rPr>
        <sz val="11"/>
        <color rgb="FF008000"/>
        <rFont val="Calibri"/>
        <family val="2"/>
        <scheme val="minor"/>
      </rPr>
      <t xml:space="preserve">Jesús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t>
    </r>
    <r>
      <rPr>
        <sz val="11"/>
        <color rgb="FF008000"/>
        <rFont val="Calibri"/>
        <family val="2"/>
        <scheme val="minor"/>
      </rPr>
      <t xml:space="preserve">chawe ' </t>
    </r>
    <r>
      <rPr>
        <b/>
        <sz val="11"/>
        <color rgb="FF800080"/>
        <rFont val="Calibri"/>
        <family val="2"/>
        <scheme val="minor"/>
      </rPr>
      <t xml:space="preserve">benne' ca' xel - la' dxen </t>
    </r>
    <r>
      <rPr>
        <sz val="11"/>
        <color rgb="FF008000"/>
        <rFont val="Calibri"/>
        <family val="2"/>
        <scheme val="minor"/>
      </rPr>
      <t xml:space="preserve">chee </t>
    </r>
    <r>
      <rPr>
        <strike/>
        <sz val="11"/>
        <color rgb="FFFF0000"/>
        <rFont val="Calibri"/>
        <family val="2"/>
        <scheme val="minor"/>
      </rPr>
      <t xml:space="preserve">dxen cheé queze </t>
    </r>
    <r>
      <rPr>
        <sz val="11"/>
        <color rgb="FF008000"/>
        <rFont val="Calibri"/>
        <family val="2"/>
        <scheme val="minor"/>
      </rPr>
      <t xml:space="preserve">' </t>
    </r>
    <r>
      <rPr>
        <i/>
        <sz val="11"/>
        <color rgb="FF0000FF"/>
        <rFont val="Calibri"/>
        <family val="2"/>
        <scheme val="minor"/>
      </rPr>
      <t xml:space="preserve">, bezé 'e dxu'a dxa xu'u naga zaj dxe'e </t>
    </r>
    <r>
      <rPr>
        <sz val="11"/>
        <color rgb="FF008000"/>
        <rFont val="Calibri"/>
        <family val="2"/>
        <scheme val="minor"/>
      </rPr>
      <t xml:space="preserve">. </t>
    </r>
  </si>
  <si>
    <r>
      <rPr>
        <b/>
        <sz val="11"/>
        <color rgb="FF800080"/>
        <rFont val="Calibri"/>
        <family val="2"/>
        <scheme val="minor"/>
      </rPr>
      <t xml:space="preserve">Chee le na' le gusá'adxu </t>
    </r>
    <r>
      <rPr>
        <sz val="11"/>
        <color rgb="FF008000"/>
        <rFont val="Calibri"/>
        <family val="2"/>
        <scheme val="minor"/>
      </rPr>
      <t xml:space="preserve">, </t>
    </r>
    <r>
      <rPr>
        <b/>
        <sz val="11"/>
        <color rgb="FF800080"/>
        <rFont val="Calibri"/>
        <family val="2"/>
        <scheme val="minor"/>
      </rPr>
      <t xml:space="preserve">dxeledxú'adxu xu'u lataj naga zua Jesús </t>
    </r>
    <r>
      <rPr>
        <sz val="11"/>
        <color rgb="FF008000"/>
        <rFont val="Calibri"/>
        <family val="2"/>
        <scheme val="minor"/>
      </rPr>
      <t xml:space="preserve">, </t>
    </r>
    <r>
      <rPr>
        <b/>
        <sz val="11"/>
        <color rgb="FF800080"/>
        <rFont val="Calibri"/>
        <family val="2"/>
        <scheme val="minor"/>
      </rPr>
      <t xml:space="preserve">dxeledxú'adxu dizra' schanni'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</si>
  <si>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lawe' da quebe de </t>
    </r>
    <r>
      <rPr>
        <sz val="11"/>
        <color rgb="FF008000"/>
        <rFont val="Calibri"/>
        <family val="2"/>
        <scheme val="minor"/>
      </rPr>
      <t xml:space="preserve">xe zr la xu nigá </t>
    </r>
    <r>
      <rPr>
        <b/>
        <sz val="11"/>
        <color rgb="FF800080"/>
        <rFont val="Calibri"/>
        <family val="2"/>
        <scheme val="minor"/>
      </rPr>
      <t xml:space="preserve">naga zúantu' , lawe' da dxexílajntu'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da za za' </t>
    </r>
    <r>
      <rPr>
        <b/>
        <sz val="11"/>
        <color rgb="FF800080"/>
        <rFont val="Calibri"/>
        <family val="2"/>
        <scheme val="minor"/>
      </rPr>
      <t xml:space="preserve">, </t>
    </r>
  </si>
  <si>
    <r>
      <rPr>
        <b/>
        <sz val="11"/>
        <color rgb="FF800080"/>
        <rFont val="Calibri"/>
        <family val="2"/>
        <scheme val="minor"/>
      </rPr>
      <t xml:space="preserve">Ne chee Jesús nigá dxugú'udxu dxi'u lu </t>
    </r>
    <r>
      <rPr>
        <sz val="11"/>
        <color rgb="FF008000"/>
        <rFont val="Calibri"/>
        <family val="2"/>
        <scheme val="minor"/>
      </rPr>
      <t xml:space="preserve">na' </t>
    </r>
    <r>
      <rPr>
        <strike/>
        <sz val="11"/>
        <color rgb="FFFF0000"/>
        <rFont val="Calibri"/>
        <family val="2"/>
        <scheme val="minor"/>
      </rPr>
      <t xml:space="preserve">tu dxál - lazqueze güe lá'anadxu </t>
    </r>
    <r>
      <rPr>
        <sz val="11"/>
        <color rgb="FF008000"/>
        <rFont val="Calibri"/>
        <family val="2"/>
        <scheme val="minor"/>
      </rPr>
      <t xml:space="preserve">Dios </t>
    </r>
    <r>
      <rPr>
        <b/>
        <sz val="11"/>
        <color rgb="FF800080"/>
        <rFont val="Calibri"/>
        <family val="2"/>
        <scheme val="minor"/>
      </rPr>
      <t xml:space="preserve">, dxugú'udxu be xíxre'du ca'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 da 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dxelebéaje ' lau bénneache </t>
    </r>
    <r>
      <rPr>
        <sz val="11"/>
        <color rgb="FF008000"/>
        <rFont val="Calibri"/>
        <family val="2"/>
        <scheme val="minor"/>
      </rPr>
      <t xml:space="preserve">chee Dios . </t>
    </r>
    <r>
      <rPr>
        <i/>
        <sz val="11"/>
        <color rgb="FF0000FF"/>
        <rFont val="Calibri"/>
        <family val="2"/>
        <scheme val="minor"/>
      </rPr>
      <t xml:space="preserve">Da nigá naca na da zixre chee bénneache dxelexeche be ' láwela Dios . </t>
    </r>
  </si>
  <si>
    <r>
      <rPr>
        <b/>
        <sz val="11"/>
        <color rgb="FF800080"/>
        <rFont val="Calibri"/>
        <family val="2"/>
        <scheme val="minor"/>
      </rPr>
      <t xml:space="preserve">Quebe guzúale chalá'ala </t>
    </r>
    <r>
      <rPr>
        <sz val="11"/>
        <color rgb="FF008000"/>
        <rFont val="Calibri"/>
        <family val="2"/>
        <scheme val="minor"/>
      </rPr>
      <t xml:space="preserve">da </t>
    </r>
    <r>
      <rPr>
        <i/>
        <sz val="11"/>
        <color rgb="FF0000FF"/>
        <rFont val="Calibri"/>
        <family val="2"/>
        <scheme val="minor"/>
      </rPr>
      <t xml:space="preserve">dxun be xixre' , u ca dxelún bénneache </t>
    </r>
    <r>
      <rPr>
        <sz val="11"/>
        <color rgb="FF008000"/>
        <rFont val="Calibri"/>
        <family val="2"/>
        <scheme val="minor"/>
      </rPr>
      <t xml:space="preserve">xrlátaje </t>
    </r>
    <r>
      <rPr>
        <strike/>
        <sz val="11"/>
        <color rgb="FFFF0000"/>
        <rFont val="Calibri"/>
        <family val="2"/>
        <scheme val="minor"/>
      </rPr>
      <t xml:space="preserve">, ne bi gunézrujdxu chee benne' ca' quebe bi zaj nape ' </t>
    </r>
    <r>
      <rPr>
        <sz val="11"/>
        <color rgb="FF008000"/>
        <rFont val="Calibri"/>
        <family val="2"/>
        <scheme val="minor"/>
      </rPr>
      <t xml:space="preserve">, lawe' da </t>
    </r>
    <r>
      <rPr>
        <b/>
        <sz val="11"/>
        <color rgb="FF800080"/>
        <rFont val="Calibri"/>
        <family val="2"/>
        <scheme val="minor"/>
      </rPr>
      <t xml:space="preserve">ca naca be xíxre'du ca' dxelezí' lu ne 'e </t>
    </r>
    <r>
      <rPr>
        <sz val="11"/>
        <color rgb="FF008000"/>
        <rFont val="Calibri"/>
        <family val="2"/>
        <scheme val="minor"/>
      </rPr>
      <t xml:space="preserve">Dios </t>
    </r>
    <r>
      <rPr>
        <strike/>
        <sz val="11"/>
        <color rgb="FFFF0000"/>
        <rFont val="Calibri"/>
        <family val="2"/>
        <scheme val="minor"/>
      </rPr>
      <t xml:space="preserve">le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</si>
  <si>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gusebague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ne le </t>
    </r>
    <r>
      <rPr>
        <b/>
        <sz val="11"/>
        <color rgb="FF800080"/>
        <rFont val="Calibri"/>
        <family val="2"/>
        <scheme val="minor"/>
      </rPr>
      <t xml:space="preserve">gusebague </t>
    </r>
    <r>
      <rPr>
        <sz val="11"/>
        <color rgb="FF008000"/>
        <rFont val="Calibri"/>
        <family val="2"/>
        <scheme val="minor"/>
      </rPr>
      <t xml:space="preserve">' </t>
    </r>
    <r>
      <rPr>
        <i/>
        <sz val="11"/>
        <color rgb="FF0000FF"/>
        <rFont val="Calibri"/>
        <family val="2"/>
        <scheme val="minor"/>
      </rPr>
      <t xml:space="preserve">lau benne' ca' zaj naque ' xelelé'ene ' le'e </t>
    </r>
    <r>
      <rPr>
        <sz val="11"/>
        <color rgb="FF008000"/>
        <rFont val="Calibri"/>
        <family val="2"/>
        <scheme val="minor"/>
      </rPr>
      <t xml:space="preserve">. Benne' caní dxuluxúe ' </t>
    </r>
    <r>
      <rPr>
        <b/>
        <sz val="11"/>
        <color rgb="FF800080"/>
        <rFont val="Calibri"/>
        <family val="2"/>
        <scheme val="minor"/>
      </rPr>
      <t xml:space="preserve">xrlátaje lau le'e </t>
    </r>
    <r>
      <rPr>
        <sz val="11"/>
        <color rgb="FF008000"/>
        <rFont val="Calibri"/>
        <family val="2"/>
        <scheme val="minor"/>
      </rPr>
      <t xml:space="preserve">, ne </t>
    </r>
    <r>
      <rPr>
        <b/>
        <sz val="11"/>
        <color rgb="FF800080"/>
        <rFont val="Calibri"/>
        <family val="2"/>
        <scheme val="minor"/>
      </rPr>
      <t xml:space="preserve">quegá chee xelune </t>
    </r>
    <r>
      <rPr>
        <sz val="11"/>
        <color rgb="FF008000"/>
        <rFont val="Calibri"/>
        <family val="2"/>
        <scheme val="minor"/>
      </rPr>
      <t xml:space="preserve">' </t>
    </r>
    <r>
      <rPr>
        <strike/>
        <sz val="11"/>
        <color rgb="FFFF0000"/>
        <rFont val="Calibri"/>
        <family val="2"/>
        <scheme val="minor"/>
      </rPr>
      <t xml:space="preserve">lau Dios ca </t>
    </r>
    <r>
      <rPr>
        <sz val="11"/>
        <color rgb="FF008000"/>
        <rFont val="Calibri"/>
        <family val="2"/>
        <scheme val="minor"/>
      </rPr>
      <t xml:space="preserve">da </t>
    </r>
    <r>
      <rPr>
        <b/>
        <sz val="11"/>
        <color rgb="FF800080"/>
        <rFont val="Calibri"/>
        <family val="2"/>
        <scheme val="minor"/>
      </rPr>
      <t xml:space="preserve">nigá dute xel - la dxebé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xelebezre xelelé 'e </t>
    </r>
    <r>
      <rPr>
        <sz val="11"/>
        <color rgb="FF008000"/>
        <rFont val="Calibri"/>
        <family val="2"/>
        <scheme val="minor"/>
      </rPr>
      <t xml:space="preserve">, lawe' da </t>
    </r>
    <r>
      <rPr>
        <b/>
        <sz val="11"/>
        <color rgb="FF800080"/>
        <rFont val="Calibri"/>
        <family val="2"/>
        <scheme val="minor"/>
      </rPr>
      <t xml:space="preserve">waca gune ' </t>
    </r>
    <r>
      <rPr>
        <sz val="11"/>
        <color rgb="FF008000"/>
        <rFont val="Calibri"/>
        <family val="2"/>
        <scheme val="minor"/>
      </rPr>
      <t xml:space="preserve">da </t>
    </r>
    <r>
      <rPr>
        <b/>
        <sz val="11"/>
        <color rgb="FF800080"/>
        <rFont val="Calibri"/>
        <family val="2"/>
        <scheme val="minor"/>
      </rPr>
      <t xml:space="preserve">nigá dxaca </t>
    </r>
    <r>
      <rPr>
        <sz val="11"/>
        <color rgb="FF008000"/>
        <rFont val="Calibri"/>
        <family val="2"/>
        <scheme val="minor"/>
      </rPr>
      <t xml:space="preserve">chee le . </t>
    </r>
  </si>
  <si>
    <r>
      <rPr>
        <sz val="11"/>
        <color rgb="FF008000"/>
        <rFont val="Calibri"/>
        <family val="2"/>
        <scheme val="minor"/>
      </rPr>
      <t xml:space="preserve">Le naba lau Dios gaca chawe' chee </t>
    </r>
    <r>
      <rPr>
        <b/>
        <sz val="11"/>
        <color rgb="FF800080"/>
        <rFont val="Calibri"/>
        <family val="2"/>
        <scheme val="minor"/>
      </rPr>
      <t xml:space="preserve">le netu' , lawe' da dxéquentu' dxezí'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lázrdauntu' da </t>
    </r>
    <r>
      <rPr>
        <b/>
        <sz val="11"/>
        <color rgb="FF800080"/>
        <rFont val="Calibri"/>
        <family val="2"/>
        <scheme val="minor"/>
      </rPr>
      <t xml:space="preserve">xrlátaje , ne dxaca </t>
    </r>
    <r>
      <rPr>
        <sz val="11"/>
        <color rgb="FF008000"/>
        <rFont val="Calibri"/>
        <family val="2"/>
        <scheme val="minor"/>
      </rPr>
      <t xml:space="preserve">lázrentu' guntu' </t>
    </r>
    <r>
      <rPr>
        <i/>
        <sz val="11"/>
        <color rgb="FF0000FF"/>
        <rFont val="Calibri"/>
        <family val="2"/>
        <scheme val="minor"/>
      </rPr>
      <t xml:space="preserve">xel - la' dxun na ba xen gune ' ca naca </t>
    </r>
    <r>
      <rPr>
        <sz val="11"/>
        <color rgb="FF008000"/>
        <rFont val="Calibri"/>
        <family val="2"/>
        <scheme val="minor"/>
      </rPr>
      <t xml:space="preserve">da xrlátaje </t>
    </r>
    <r>
      <rPr>
        <strike/>
        <sz val="11"/>
        <color rgb="FFFF0000"/>
        <rFont val="Calibri"/>
        <family val="2"/>
        <scheme val="minor"/>
      </rPr>
      <t xml:space="preserve">ca naca xúgute da dxuntu' </t>
    </r>
    <r>
      <rPr>
        <sz val="11"/>
        <color rgb="FF008000"/>
        <rFont val="Calibri"/>
        <family val="2"/>
        <scheme val="minor"/>
      </rPr>
      <t xml:space="preserve">. </t>
    </r>
  </si>
  <si>
    <r>
      <rPr>
        <b/>
        <sz val="11"/>
        <color rgb="FF800080"/>
        <rFont val="Calibri"/>
        <family val="2"/>
        <scheme val="minor"/>
      </rPr>
      <t xml:space="preserve">Neda' dxata' xueda' lue' da nigá chee gusana' </t>
    </r>
    <r>
      <rPr>
        <sz val="11"/>
        <color rgb="FF008000"/>
        <rFont val="Calibri"/>
        <family val="2"/>
        <scheme val="minor"/>
      </rPr>
      <t xml:space="preserve">le'e </t>
    </r>
    <r>
      <rPr>
        <b/>
        <sz val="11"/>
        <color rgb="FF800080"/>
        <rFont val="Calibri"/>
        <family val="2"/>
        <scheme val="minor"/>
      </rPr>
      <t xml:space="preserve">dute xel - la' dxexruj lazre' chee te lawa' </t>
    </r>
    <r>
      <rPr>
        <sz val="11"/>
        <color rgb="FF008000"/>
        <rFont val="Calibri"/>
        <family val="2"/>
        <scheme val="minor"/>
      </rPr>
      <t xml:space="preserve">le'e </t>
    </r>
    <r>
      <rPr>
        <strike/>
        <sz val="11"/>
        <color rgb="FFFF0000"/>
        <rFont val="Calibri"/>
        <family val="2"/>
        <scheme val="minor"/>
      </rPr>
      <t xml:space="preserve">naga zúale </t>
    </r>
    <r>
      <rPr>
        <sz val="11"/>
        <color rgb="FF008000"/>
        <rFont val="Calibri"/>
        <family val="2"/>
        <scheme val="minor"/>
      </rPr>
      <t xml:space="preserve">. </t>
    </r>
  </si>
  <si>
    <r>
      <rPr>
        <b/>
        <sz val="11"/>
        <color rgb="FF800080"/>
        <rFont val="Calibri"/>
        <family val="2"/>
        <scheme val="minor"/>
      </rPr>
      <t xml:space="preserve">Quebe guzúale chalá'ala dxunle lu xel </t>
    </r>
    <r>
      <rPr>
        <sz val="11"/>
        <color rgb="FF008000"/>
        <rFont val="Calibri"/>
        <family val="2"/>
        <scheme val="minor"/>
      </rPr>
      <t xml:space="preserve">- </t>
    </r>
    <r>
      <rPr>
        <b/>
        <sz val="11"/>
        <color rgb="FF800080"/>
        <rFont val="Calibri"/>
        <family val="2"/>
        <scheme val="minor"/>
      </rPr>
      <t xml:space="preserve">la dxebé chee </t>
    </r>
    <r>
      <rPr>
        <sz val="11"/>
        <color rgb="FF008000"/>
        <rFont val="Calibri"/>
        <family val="2"/>
        <scheme val="minor"/>
      </rPr>
      <t xml:space="preserve">benne' </t>
    </r>
    <r>
      <rPr>
        <b/>
        <sz val="11"/>
        <color rgb="FF800080"/>
        <rFont val="Calibri"/>
        <family val="2"/>
        <scheme val="minor"/>
      </rPr>
      <t xml:space="preserve">xula . Lawe' da ne chee da nigá </t>
    </r>
    <r>
      <rPr>
        <sz val="11"/>
        <color rgb="FF008000"/>
        <rFont val="Calibri"/>
        <family val="2"/>
        <scheme val="minor"/>
      </rPr>
      <t xml:space="preserve">, </t>
    </r>
    <r>
      <rPr>
        <strike/>
        <sz val="11"/>
        <color rgb="FFFF0000"/>
        <rFont val="Calibri"/>
        <family val="2"/>
        <scheme val="minor"/>
      </rPr>
      <t xml:space="preserve">lawe' da gate belún caní </t>
    </r>
    <r>
      <rPr>
        <sz val="11"/>
        <color rgb="FF008000"/>
        <rFont val="Calibri"/>
        <family val="2"/>
        <scheme val="minor"/>
      </rPr>
      <t xml:space="preserve">bal - la benne' </t>
    </r>
    <r>
      <rPr>
        <b/>
        <sz val="11"/>
        <color rgb="FF800080"/>
        <rFont val="Calibri"/>
        <family val="2"/>
        <scheme val="minor"/>
      </rPr>
      <t xml:space="preserve">ba </t>
    </r>
    <r>
      <rPr>
        <sz val="11"/>
        <color rgb="FF008000"/>
        <rFont val="Calibri"/>
        <family val="2"/>
        <scheme val="minor"/>
      </rPr>
      <t xml:space="preserve">gulezí' lu ne 'e </t>
    </r>
    <r>
      <rPr>
        <i/>
        <sz val="11"/>
        <color rgb="FF0000FF"/>
        <rFont val="Calibri"/>
        <family val="2"/>
        <scheme val="minor"/>
      </rPr>
      <t xml:space="preserve">lizre </t>
    </r>
    <r>
      <rPr>
        <sz val="11"/>
        <color rgb="FF008000"/>
        <rFont val="Calibri"/>
        <family val="2"/>
        <scheme val="minor"/>
      </rPr>
      <t xml:space="preserve">gubáz chee xabáa ca' </t>
    </r>
    <r>
      <rPr>
        <strike/>
        <sz val="11"/>
        <color rgb="FFFF0000"/>
        <rFont val="Calibri"/>
        <family val="2"/>
        <scheme val="minor"/>
      </rPr>
      <t xml:space="preserve">, ne quebe guleque be'ene '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</si>
  <si>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i/>
        <sz val="11"/>
        <color rgb="FF0000FF"/>
        <rFont val="Calibri"/>
        <family val="2"/>
        <scheme val="minor"/>
      </rPr>
      <t xml:space="preserve">na' , Dios dxebeza zri lazre ' bénneache </t>
    </r>
    <r>
      <rPr>
        <sz val="11"/>
        <color rgb="FF008000"/>
        <rFont val="Calibri"/>
        <family val="2"/>
        <scheme val="minor"/>
      </rPr>
      <t xml:space="preserve">, Bénnea'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Xránadxu Jesucristo </t>
    </r>
    <r>
      <rPr>
        <sz val="11"/>
        <color rgb="FF008000"/>
        <rFont val="Calibri"/>
        <family val="2"/>
        <scheme val="minor"/>
      </rPr>
      <t xml:space="preserve">ládujla benne' gate </t>
    </r>
    <r>
      <rPr>
        <b/>
        <sz val="11"/>
        <color rgb="FF800080"/>
        <rFont val="Calibri"/>
        <family val="2"/>
        <scheme val="minor"/>
      </rPr>
      <t xml:space="preserve">ca' , Bénnea' guxú'e zrila' ca'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dxen chee </t>
    </r>
    <r>
      <rPr>
        <strike/>
        <sz val="11"/>
        <color rgb="FFFF0000"/>
        <rFont val="Calibri"/>
        <family val="2"/>
        <scheme val="minor"/>
      </rPr>
      <t xml:space="preserve">' da bzua chuchu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t>
    </r>
    <r>
      <rPr>
        <sz val="11"/>
        <color rgb="FF008000"/>
        <rFont val="Calibri"/>
        <family val="2"/>
        <scheme val="minor"/>
      </rPr>
      <t xml:space="preserve">da </t>
    </r>
    <r>
      <rPr>
        <b/>
        <sz val="11"/>
        <color rgb="FF800080"/>
        <rFont val="Calibri"/>
        <family val="2"/>
        <scheme val="minor"/>
      </rPr>
      <t xml:space="preserve">zeajlí canna , naca na dxen chee Xránadxu Jesús ,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</si>
  <si>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gusebague </t>
    </r>
    <r>
      <rPr>
        <sz val="11"/>
        <color rgb="FF008000"/>
        <rFont val="Calibri"/>
        <family val="2"/>
        <scheme val="minor"/>
      </rPr>
      <t xml:space="preserve">' </t>
    </r>
    <r>
      <rPr>
        <b/>
        <sz val="11"/>
        <color rgb="FF800080"/>
        <rFont val="Calibri"/>
        <family val="2"/>
        <scheme val="minor"/>
      </rPr>
      <t xml:space="preserve">netu' lu xúgute </t>
    </r>
    <r>
      <rPr>
        <sz val="11"/>
        <color rgb="FF008000"/>
        <rFont val="Calibri"/>
        <family val="2"/>
        <scheme val="minor"/>
      </rPr>
      <t xml:space="preserve">da xrlátaje </t>
    </r>
    <r>
      <rPr>
        <i/>
        <sz val="11"/>
        <color rgb="FF0000FF"/>
        <rFont val="Calibri"/>
        <family val="2"/>
        <scheme val="minor"/>
      </rPr>
      <t xml:space="preserve">chee guntu' chee guntu' </t>
    </r>
    <r>
      <rPr>
        <sz val="11"/>
        <color rgb="FF008000"/>
        <rFont val="Calibri"/>
        <family val="2"/>
        <scheme val="minor"/>
      </rPr>
      <t xml:space="preserve">ca da dxaca lazre' Le ' , ne gune ' </t>
    </r>
    <r>
      <rPr>
        <b/>
        <sz val="11"/>
        <color rgb="FF800080"/>
        <rFont val="Calibri"/>
        <family val="2"/>
        <scheme val="minor"/>
      </rPr>
      <t xml:space="preserve">lu xichaj lázrdaule le'e </t>
    </r>
    <r>
      <rPr>
        <sz val="11"/>
        <color rgb="FF008000"/>
        <rFont val="Calibri"/>
        <family val="2"/>
        <scheme val="minor"/>
      </rPr>
      <t xml:space="preserve">da </t>
    </r>
    <r>
      <rPr>
        <b/>
        <sz val="11"/>
        <color rgb="FF800080"/>
        <rFont val="Calibri"/>
        <family val="2"/>
        <scheme val="minor"/>
      </rPr>
      <t xml:space="preserve">naca chawe' Le </t>
    </r>
    <r>
      <rPr>
        <sz val="11"/>
        <color rgb="FF008000"/>
        <rFont val="Calibri"/>
        <family val="2"/>
        <scheme val="minor"/>
      </rPr>
      <t xml:space="preserve">' ne chee Jesucristo . Gaca ba </t>
    </r>
    <r>
      <rPr>
        <b/>
        <sz val="11"/>
        <color rgb="FF800080"/>
        <rFont val="Calibri"/>
        <family val="2"/>
        <scheme val="minor"/>
      </rPr>
      <t xml:space="preserve">lá'ana szren chee ' chee Jesucristo xúgute zra </t>
    </r>
    <r>
      <rPr>
        <sz val="11"/>
        <color rgb="FF008000"/>
        <rFont val="Calibri"/>
        <family val="2"/>
        <scheme val="minor"/>
      </rPr>
      <t xml:space="preserve">! </t>
    </r>
    <r>
      <rPr>
        <b/>
        <sz val="11"/>
        <color rgb="FF800080"/>
        <rFont val="Calibri"/>
        <family val="2"/>
        <scheme val="minor"/>
      </rPr>
      <t xml:space="preserve">Amén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</si>
  <si>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xen xanne' lázrele chee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gusel - la' </t>
    </r>
    <r>
      <rPr>
        <sz val="11"/>
        <color rgb="FF008000"/>
        <rFont val="Calibri"/>
        <family val="2"/>
        <scheme val="minor"/>
      </rPr>
      <t xml:space="preserve">le'e </t>
    </r>
    <r>
      <rPr>
        <b/>
        <sz val="11"/>
        <color rgb="FF800080"/>
        <rFont val="Calibri"/>
        <family val="2"/>
        <scheme val="minor"/>
      </rPr>
      <t xml:space="preserve">québedxa guca xetú chí'idau' </t>
    </r>
    <r>
      <rPr>
        <sz val="11"/>
        <color rgb="FF008000"/>
        <rFont val="Calibri"/>
        <family val="2"/>
        <scheme val="minor"/>
      </rPr>
      <t xml:space="preserve">. </t>
    </r>
  </si>
  <si>
    <r>
      <rPr>
        <b/>
        <sz val="11"/>
        <color rgb="FF800080"/>
        <rFont val="Calibri"/>
        <family val="2"/>
        <scheme val="minor"/>
      </rPr>
      <t xml:space="preserve">Le'e dxal - la' nézele gusá'acale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b/>
        <sz val="11"/>
        <color rgb="FF800080"/>
        <rFont val="Calibri"/>
        <family val="2"/>
        <scheme val="minor"/>
      </rPr>
      <t xml:space="preserve">lu na'le </t>
    </r>
    <r>
      <rPr>
        <sz val="11"/>
        <color rgb="FF008000"/>
        <rFont val="Calibri"/>
        <family val="2"/>
        <scheme val="minor"/>
      </rPr>
      <t xml:space="preserve">'e </t>
    </r>
    <r>
      <rPr>
        <strike/>
        <sz val="11"/>
        <color rgb="FFFF0000"/>
        <rFont val="Calibri"/>
        <family val="2"/>
        <scheme val="minor"/>
      </rPr>
      <t xml:space="preserve">be' </t>
    </r>
    <r>
      <rPr>
        <sz val="11"/>
        <color rgb="FF008000"/>
        <rFont val="Calibri"/>
        <family val="2"/>
        <scheme val="minor"/>
      </rPr>
      <t xml:space="preserve">, na' </t>
    </r>
    <r>
      <rPr>
        <b/>
        <sz val="11"/>
        <color rgb="FF800080"/>
        <rFont val="Calibri"/>
        <family val="2"/>
        <scheme val="minor"/>
      </rPr>
      <t xml:space="preserve">waca xegá'ane ' dxi'u chee gácale ne ' le'e </t>
    </r>
    <r>
      <rPr>
        <sz val="11"/>
        <color rgb="FF008000"/>
        <rFont val="Calibri"/>
        <family val="2"/>
        <scheme val="minor"/>
      </rPr>
      <t xml:space="preserve">gate </t>
    </r>
    <r>
      <rPr>
        <b/>
        <sz val="11"/>
        <color rgb="FF800080"/>
        <rFont val="Calibri"/>
        <family val="2"/>
        <scheme val="minor"/>
      </rPr>
      <t xml:space="preserve">xezrine ' ba lá'ana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</si>
  <si>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gusebague ' </t>
    </r>
    <r>
      <rPr>
        <sz val="11"/>
        <color rgb="FF008000"/>
        <rFont val="Calibri"/>
        <family val="2"/>
        <scheme val="minor"/>
      </rPr>
      <t xml:space="preserve">xúgute benne' </t>
    </r>
    <r>
      <rPr>
        <b/>
        <sz val="11"/>
        <color rgb="FF800080"/>
        <rFont val="Calibri"/>
        <family val="2"/>
        <scheme val="minor"/>
      </rPr>
      <t xml:space="preserve">lázrdau zrale </t>
    </r>
    <r>
      <rPr>
        <sz val="11"/>
        <color rgb="FF008000"/>
        <rFont val="Calibri"/>
        <family val="2"/>
        <scheme val="minor"/>
      </rPr>
      <t xml:space="preserve">le'e </t>
    </r>
    <r>
      <rPr>
        <strike/>
        <sz val="11"/>
        <color rgb="FFFF0000"/>
        <rFont val="Calibri"/>
        <family val="2"/>
        <scheme val="minor"/>
      </rPr>
      <t xml:space="preserve">dizra' chee Dios </t>
    </r>
    <r>
      <rPr>
        <sz val="11"/>
        <color rgb="FF008000"/>
        <rFont val="Calibri"/>
        <family val="2"/>
        <scheme val="minor"/>
      </rPr>
      <t xml:space="preserve">, ne </t>
    </r>
    <r>
      <rPr>
        <strike/>
        <sz val="11"/>
        <color rgb="FFFF0000"/>
        <rFont val="Calibri"/>
        <family val="2"/>
        <scheme val="minor"/>
      </rPr>
      <t xml:space="preserve">le gugapa diuzre </t>
    </r>
    <r>
      <rPr>
        <sz val="11"/>
        <color rgb="FF008000"/>
        <rFont val="Calibri"/>
        <family val="2"/>
        <scheme val="minor"/>
      </rPr>
      <t xml:space="preserve">xúgute benne' </t>
    </r>
    <r>
      <rPr>
        <b/>
        <sz val="11"/>
        <color rgb="FF800080"/>
        <rFont val="Calibri"/>
        <family val="2"/>
        <scheme val="minor"/>
      </rPr>
      <t xml:space="preserve">lá'azxa </t>
    </r>
    <r>
      <rPr>
        <sz val="11"/>
        <color rgb="FF008000"/>
        <rFont val="Calibri"/>
        <family val="2"/>
        <scheme val="minor"/>
      </rPr>
      <t xml:space="preserve">ca' . </t>
    </r>
    <r>
      <rPr>
        <b/>
        <sz val="11"/>
        <color rgb="FF800080"/>
        <rFont val="Calibri"/>
        <family val="2"/>
        <scheme val="minor"/>
      </rPr>
      <t xml:space="preserve">Nézquezle benne' ca' ba zua </t>
    </r>
    <r>
      <rPr>
        <sz val="11"/>
        <color rgb="FF008000"/>
        <rFont val="Calibri"/>
        <family val="2"/>
        <scheme val="minor"/>
      </rPr>
      <t xml:space="preserve">Italia nigá </t>
    </r>
    <r>
      <rPr>
        <b/>
        <sz val="11"/>
        <color rgb="FF800080"/>
        <rFont val="Calibri"/>
        <family val="2"/>
        <scheme val="minor"/>
      </rPr>
      <t xml:space="preserve">, na' le gusebague </t>
    </r>
    <r>
      <rPr>
        <sz val="11"/>
        <color rgb="FF008000"/>
        <rFont val="Calibri"/>
        <family val="2"/>
        <scheme val="minor"/>
      </rPr>
      <t xml:space="preserve">' </t>
    </r>
    <r>
      <rPr>
        <b/>
        <sz val="11"/>
        <color rgb="FF800080"/>
        <rFont val="Calibri"/>
        <family val="2"/>
        <scheme val="minor"/>
      </rPr>
      <t xml:space="preserve">zrale chee dxu dxi'u </t>
    </r>
    <r>
      <rPr>
        <sz val="11"/>
        <color rgb="FF008000"/>
        <rFont val="Calibri"/>
        <family val="2"/>
        <scheme val="minor"/>
      </rPr>
      <t xml:space="preserve">. </t>
    </r>
  </si>
  <si>
    <r>
      <rPr>
        <b/>
        <sz val="11"/>
        <color rgb="FF800080"/>
        <rFont val="Calibri"/>
        <family val="2"/>
        <scheme val="minor"/>
      </rPr>
      <t xml:space="preserve">Gunná be'e </t>
    </r>
    <r>
      <rPr>
        <sz val="11"/>
        <color rgb="FF008000"/>
        <rFont val="Calibri"/>
        <family val="2"/>
        <scheme val="minor"/>
      </rPr>
      <t xml:space="preserve">Dios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t>
    </r>
    <r>
      <rPr>
        <strike/>
        <sz val="11"/>
        <color rgb="FFFF0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</si>
  <si>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 </t>
    </r>
    <r>
      <rPr>
        <strike/>
        <sz val="11"/>
        <color rgb="FFFF0000"/>
        <rFont val="Calibri"/>
        <family val="2"/>
        <scheme val="minor"/>
      </rPr>
      <t xml:space="preserve">gun cuínale ca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lizre xia </t>
    </r>
    <r>
      <rPr>
        <b/>
        <sz val="11"/>
        <color rgb="FF800080"/>
        <rFont val="Calibri"/>
        <family val="2"/>
        <scheme val="minor"/>
      </rPr>
      <t xml:space="preserve">, ne le cheajsá lázrele benne' dxelune ' chee ' da cale la ca dxelún le sa' ljwezre ' , san le cheajsá lázrele </t>
    </r>
    <r>
      <rPr>
        <sz val="11"/>
        <color rgb="FF008000"/>
        <rFont val="Calibri"/>
        <family val="2"/>
        <scheme val="minor"/>
      </rPr>
      <t xml:space="preserve">benne' ca' </t>
    </r>
    <r>
      <rPr>
        <b/>
        <sz val="11"/>
        <color rgb="FF800080"/>
        <rFont val="Calibri"/>
        <family val="2"/>
        <scheme val="minor"/>
      </rPr>
      <t xml:space="preserve">zaj zre 'e lu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</si>
  <si>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xelape ' </t>
    </r>
    <r>
      <rPr>
        <sz val="11"/>
        <color rgb="FF008000"/>
        <rFont val="Calibri"/>
        <family val="2"/>
        <scheme val="minor"/>
      </rPr>
      <t xml:space="preserve">ba lá'ana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wechaga na' , ne </t>
    </r>
    <r>
      <rPr>
        <b/>
        <sz val="11"/>
        <color rgb="FF800080"/>
        <rFont val="Calibri"/>
        <family val="2"/>
        <scheme val="minor"/>
      </rPr>
      <t xml:space="preserve">quebe xelape </t>
    </r>
    <r>
      <rPr>
        <sz val="11"/>
        <color rgb="FF008000"/>
        <rFont val="Calibri"/>
        <family val="2"/>
        <scheme val="minor"/>
      </rPr>
      <t xml:space="preserve">' </t>
    </r>
    <r>
      <rPr>
        <b/>
        <sz val="11"/>
        <color rgb="FF800080"/>
        <rFont val="Calibri"/>
        <family val="2"/>
        <scheme val="minor"/>
      </rPr>
      <t xml:space="preserve">nu'ula cuide' nigá xrlátaje lau xúgute </t>
    </r>
    <r>
      <rPr>
        <sz val="11"/>
        <color rgb="FF008000"/>
        <rFont val="Calibri"/>
        <family val="2"/>
        <scheme val="minor"/>
      </rPr>
      <t xml:space="preserve">benne' ca' dxelune ' </t>
    </r>
    <r>
      <rPr>
        <i/>
        <sz val="11"/>
        <color rgb="FF0000FF"/>
        <rFont val="Calibri"/>
        <family val="2"/>
        <scheme val="minor"/>
      </rPr>
      <t xml:space="preserve">xel - la wechaga na' , lawe' </t>
    </r>
    <r>
      <rPr>
        <sz val="11"/>
        <color rgb="FF008000"/>
        <rFont val="Calibri"/>
        <family val="2"/>
        <scheme val="minor"/>
      </rPr>
      <t xml:space="preserve">da </t>
    </r>
    <r>
      <rPr>
        <b/>
        <sz val="11"/>
        <color rgb="FF800080"/>
        <rFont val="Calibri"/>
        <family val="2"/>
        <scheme val="minor"/>
      </rPr>
      <t xml:space="preserve">Dios guzría xi'e benne' ca' dxelune ' dul - la , ne benne' dxelune ' dul - la dxeláchajne ' xrba chee xel - la wechaga na'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</si>
  <si>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lawe' da </t>
    </r>
    <r>
      <rPr>
        <b/>
        <sz val="11"/>
        <color rgb="FF800080"/>
        <rFont val="Calibri"/>
        <family val="2"/>
        <scheme val="minor"/>
      </rPr>
      <t xml:space="preserve">bzétaje ' Dios gunézruje ' da naca chee benne' ca' xulunézruje ' dumí chee ' . Caní </t>
    </r>
    <r>
      <rPr>
        <sz val="11"/>
        <color rgb="FF008000"/>
        <rFont val="Calibri"/>
        <family val="2"/>
        <scheme val="minor"/>
      </rPr>
      <t xml:space="preserve">gunná </t>
    </r>
    <r>
      <rPr>
        <b/>
        <sz val="11"/>
        <color rgb="FF800080"/>
        <rFont val="Calibri"/>
        <family val="2"/>
        <scheme val="minor"/>
      </rPr>
      <t xml:space="preserve">Le ' lawe' da gunné ' </t>
    </r>
    <r>
      <rPr>
        <sz val="11"/>
        <color rgb="FF008000"/>
        <rFont val="Calibri"/>
        <family val="2"/>
        <scheme val="minor"/>
      </rPr>
      <t xml:space="preserve">: " Cabata' </t>
    </r>
    <r>
      <rPr>
        <b/>
        <sz val="11"/>
        <color rgb="FF800080"/>
        <rFont val="Calibri"/>
        <family val="2"/>
        <scheme val="minor"/>
      </rPr>
      <t xml:space="preserve">gucá'ana chawe' Lue' </t>
    </r>
    <r>
      <rPr>
        <sz val="11"/>
        <color rgb="FF008000"/>
        <rFont val="Calibri"/>
        <family val="2"/>
        <scheme val="minor"/>
      </rPr>
      <t xml:space="preserve">, ne </t>
    </r>
    <r>
      <rPr>
        <b/>
        <sz val="11"/>
        <color rgb="FF800080"/>
        <rFont val="Calibri"/>
        <family val="2"/>
        <scheme val="minor"/>
      </rPr>
      <t xml:space="preserve">cabata' gucá'ana chawe' Lue' </t>
    </r>
    <r>
      <rPr>
        <sz val="11"/>
        <color rgb="FF008000"/>
        <rFont val="Calibri"/>
        <family val="2"/>
        <scheme val="minor"/>
      </rPr>
      <t xml:space="preserve">. " </t>
    </r>
  </si>
  <si>
    <r>
      <rPr>
        <b/>
        <sz val="11"/>
        <color rgb="FF800080"/>
        <rFont val="Calibri"/>
        <family val="2"/>
        <scheme val="minor"/>
      </rPr>
      <t xml:space="preserve">Chee le na' Xránadxu Dios guzú lawe ' dxe 'e le le'e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Xránadxu gácale </t>
    </r>
    <r>
      <rPr>
        <sz val="11"/>
        <color rgb="FF008000"/>
        <rFont val="Calibri"/>
        <family val="2"/>
        <scheme val="minor"/>
      </rPr>
      <t xml:space="preserve">neda' . Quebe zreba'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nigá . Bizra gaca guna'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</si>
  <si>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'Le cheajsá lazre' </t>
    </r>
    <r>
      <rPr>
        <sz val="11"/>
        <color rgb="FF008000"/>
        <rFont val="Calibri"/>
        <family val="2"/>
        <scheme val="minor"/>
      </rPr>
      <t xml:space="preserve">benne' ca' </t>
    </r>
    <r>
      <rPr>
        <b/>
        <sz val="11"/>
        <color rgb="FF800080"/>
        <rFont val="Calibri"/>
        <family val="2"/>
        <scheme val="minor"/>
      </rPr>
      <t xml:space="preserve">buluchálajle </t>
    </r>
    <r>
      <rPr>
        <sz val="11"/>
        <color rgb="FF008000"/>
        <rFont val="Calibri"/>
        <family val="2"/>
        <scheme val="minor"/>
      </rPr>
      <t xml:space="preserve">ne ' le'e </t>
    </r>
    <r>
      <rPr>
        <b/>
        <sz val="11"/>
        <color rgb="FF800080"/>
        <rFont val="Calibri"/>
        <family val="2"/>
        <scheme val="minor"/>
      </rPr>
      <t xml:space="preserve">xrtizra' Dios . Gate ble'ele ca guca gate ble'ele ca guca , na' le cheajlí lázrele </t>
    </r>
    <r>
      <rPr>
        <sz val="11"/>
        <color rgb="FF008000"/>
        <rFont val="Calibri"/>
        <family val="2"/>
        <scheme val="minor"/>
      </rPr>
      <t xml:space="preserve">chee Dios . </t>
    </r>
    <r>
      <rPr>
        <strike/>
        <sz val="11"/>
        <color rgb="FFFF0000"/>
        <rFont val="Calibri"/>
        <family val="2"/>
        <scheme val="minor"/>
      </rPr>
      <t xml:space="preserve">Le na' xque ca da dxelúne ' , ne le chéajle chee Dios ca dxelún benne' ca' . </t>
    </r>
  </si>
  <si>
    <r>
      <rPr>
        <b/>
        <sz val="11"/>
        <color rgb="FF800080"/>
        <rFont val="Calibri"/>
        <family val="2"/>
        <scheme val="minor"/>
      </rPr>
      <t xml:space="preserve">Naca na Jesucristo , cáte ze </t>
    </r>
    <r>
      <rPr>
        <sz val="11"/>
        <color rgb="FF008000"/>
        <rFont val="Calibri"/>
        <family val="2"/>
        <scheme val="minor"/>
      </rPr>
      <t xml:space="preserve">naca </t>
    </r>
    <r>
      <rPr>
        <b/>
        <sz val="11"/>
        <color rgb="FF800080"/>
        <rFont val="Calibri"/>
        <family val="2"/>
        <scheme val="minor"/>
      </rPr>
      <t xml:space="preserve">na , na'a </t>
    </r>
    <r>
      <rPr>
        <sz val="11"/>
        <color rgb="FF008000"/>
        <rFont val="Calibri"/>
        <family val="2"/>
        <scheme val="minor"/>
      </rPr>
      <t xml:space="preserve">, ne </t>
    </r>
    <r>
      <rPr>
        <b/>
        <sz val="11"/>
        <color rgb="FF800080"/>
        <rFont val="Calibri"/>
        <family val="2"/>
        <scheme val="minor"/>
      </rPr>
      <t xml:space="preserve">cáte ze naca chee xúgute xabáa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</si>
  <si>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guzágale ca dxusé dene ' benne' xula , ne benne' quebe zaj núnbe'e le'e . Da chawe' le'e naca na chee gaca tu da chawe' da dxuxrinnaj na lu xichaj lázrdaudxu . Quebe naca xrlátaje </t>
    </r>
    <r>
      <rPr>
        <sz val="11"/>
        <color rgb="FF008000"/>
        <rFont val="Calibri"/>
        <family val="2"/>
        <scheme val="minor"/>
      </rPr>
      <t xml:space="preserve">ca da </t>
    </r>
    <r>
      <rPr>
        <b/>
        <sz val="11"/>
        <color rgb="FF800080"/>
        <rFont val="Calibri"/>
        <family val="2"/>
        <scheme val="minor"/>
      </rPr>
      <t xml:space="preserve">quebe dxelawe </t>
    </r>
    <r>
      <rPr>
        <sz val="11"/>
        <color rgb="FF008000"/>
        <rFont val="Calibri"/>
        <family val="2"/>
        <scheme val="minor"/>
      </rPr>
      <t xml:space="preserve">' </t>
    </r>
    <r>
      <rPr>
        <b/>
        <sz val="11"/>
        <color rgb="FF800080"/>
        <rFont val="Calibri"/>
        <family val="2"/>
        <scheme val="minor"/>
      </rPr>
      <t xml:space="preserve">xeta </t>
    </r>
    <r>
      <rPr>
        <sz val="11"/>
        <color rgb="FF008000"/>
        <rFont val="Calibri"/>
        <family val="2"/>
        <scheme val="minor"/>
      </rPr>
      <t xml:space="preserve">, lawe' da </t>
    </r>
    <r>
      <rPr>
        <i/>
        <sz val="11"/>
        <color rgb="FF0000FF"/>
        <rFont val="Calibri"/>
        <family val="2"/>
        <scheme val="minor"/>
      </rPr>
      <t xml:space="preserve">quebe ne guláwizra'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ca' . </t>
    </r>
  </si>
  <si>
    <r>
      <rPr>
        <sz val="11"/>
        <color rgb="FF008000"/>
        <rFont val="Calibri"/>
        <family val="2"/>
        <scheme val="minor"/>
      </rPr>
      <t xml:space="preserve">Dios bchálajle ne ' xra xrtáudxu ca' </t>
    </r>
    <r>
      <rPr>
        <strike/>
        <sz val="11"/>
        <color rgb="FFFF0000"/>
        <rFont val="Calibri"/>
        <family val="2"/>
        <scheme val="minor"/>
      </rPr>
      <t xml:space="preserve">gate nate zane' lasa , ne zane' ca bchálaje ' </t>
    </r>
    <r>
      <rPr>
        <sz val="11"/>
        <color rgb="FF008000"/>
        <rFont val="Calibri"/>
        <family val="2"/>
        <scheme val="minor"/>
      </rPr>
      <t xml:space="preserve">lu dxu'a benne' ca' buluchálaje ' waláz chee ' </t>
    </r>
    <r>
      <rPr>
        <b/>
        <sz val="11"/>
        <color rgb="FF800080"/>
        <rFont val="Calibri"/>
        <family val="2"/>
        <scheme val="minor"/>
      </rPr>
      <t xml:space="preserve">waláz chee ' nédxudaute ,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</si>
  <si>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Xran , </t>
    </r>
    <r>
      <rPr>
        <i/>
        <sz val="11"/>
        <color rgb="FF0000FF"/>
        <rFont val="Calibri"/>
        <family val="2"/>
        <scheme val="minor"/>
      </rPr>
      <t xml:space="preserve">Lue' </t>
    </r>
    <r>
      <rPr>
        <sz val="11"/>
        <color rgb="FF008000"/>
        <rFont val="Calibri"/>
        <family val="2"/>
        <scheme val="minor"/>
      </rPr>
      <t xml:space="preserve">nédxudaute </t>
    </r>
    <r>
      <rPr>
        <b/>
        <sz val="11"/>
        <color rgb="FF800080"/>
        <rFont val="Calibri"/>
        <family val="2"/>
        <scheme val="minor"/>
      </rPr>
      <t xml:space="preserve">bzu'u </t>
    </r>
    <r>
      <rPr>
        <sz val="11"/>
        <color rgb="FF008000"/>
        <rFont val="Calibri"/>
        <family val="2"/>
        <scheme val="minor"/>
      </rPr>
      <t xml:space="preserve">xe zr la xu </t>
    </r>
    <r>
      <rPr>
        <b/>
        <sz val="11"/>
        <color rgb="FF800080"/>
        <rFont val="Calibri"/>
        <family val="2"/>
        <scheme val="minor"/>
      </rPr>
      <t xml:space="preserve">nigá , na' xabáa da ba belún </t>
    </r>
    <r>
      <rPr>
        <sz val="11"/>
        <color rgb="FF008000"/>
        <rFont val="Calibri"/>
        <family val="2"/>
        <scheme val="minor"/>
      </rPr>
      <t xml:space="preserve">chiu' </t>
    </r>
    <r>
      <rPr>
        <i/>
        <sz val="11"/>
        <color rgb="FF0000FF"/>
        <rFont val="Calibri"/>
        <family val="2"/>
        <scheme val="minor"/>
      </rPr>
      <t xml:space="preserve">naca na ca da ba </t>
    </r>
    <r>
      <rPr>
        <sz val="11"/>
        <color rgb="FF008000"/>
        <rFont val="Calibri"/>
        <family val="2"/>
        <scheme val="minor"/>
      </rPr>
      <t xml:space="preserve">be nu' </t>
    </r>
    <r>
      <rPr>
        <strike/>
        <sz val="11"/>
        <color rgb="FFFF000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</si>
  <si>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xelate caní </t>
    </r>
    <r>
      <rPr>
        <sz val="11"/>
        <color rgb="FF008000"/>
        <rFont val="Calibri"/>
        <family val="2"/>
        <scheme val="minor"/>
      </rPr>
      <t xml:space="preserve">, san Lue' </t>
    </r>
    <r>
      <rPr>
        <b/>
        <sz val="11"/>
        <color rgb="FF800080"/>
        <rFont val="Calibri"/>
        <family val="2"/>
        <scheme val="minor"/>
      </rPr>
      <t xml:space="preserve">xegá'anaquezu' , na' xúgute da caní xelate ni'a ne 'e </t>
    </r>
    <r>
      <rPr>
        <sz val="11"/>
        <color rgb="FF008000"/>
        <rFont val="Calibri"/>
        <family val="2"/>
        <scheme val="minor"/>
      </rPr>
      <t xml:space="preserve">. Xúgute da caní </t>
    </r>
    <r>
      <rPr>
        <b/>
        <sz val="11"/>
        <color rgb="FF800080"/>
        <rFont val="Calibri"/>
        <family val="2"/>
        <scheme val="minor"/>
      </rPr>
      <t xml:space="preserve">xelate ni'u nigá xelate ni'u </t>
    </r>
    <r>
      <rPr>
        <sz val="11"/>
        <color rgb="FF008000"/>
        <rFont val="Calibri"/>
        <family val="2"/>
        <scheme val="minor"/>
      </rPr>
      <t xml:space="preserve">. </t>
    </r>
  </si>
  <si>
    <r>
      <rPr>
        <b/>
        <sz val="11"/>
        <color rgb="FF800080"/>
        <rFont val="Calibri"/>
        <family val="2"/>
        <scheme val="minor"/>
      </rPr>
      <t xml:space="preserve">Bzrigue ' xúgute da zaj naca chiu' </t>
    </r>
    <r>
      <rPr>
        <sz val="11"/>
        <color rgb="FF008000"/>
        <rFont val="Calibri"/>
        <family val="2"/>
        <scheme val="minor"/>
      </rPr>
      <t xml:space="preserve">, ne </t>
    </r>
    <r>
      <rPr>
        <b/>
        <sz val="11"/>
        <color rgb="FF800080"/>
        <rFont val="Calibri"/>
        <family val="2"/>
        <scheme val="minor"/>
      </rPr>
      <t xml:space="preserve">xuluxrúsie ' </t>
    </r>
    <r>
      <rPr>
        <sz val="11"/>
        <color rgb="FF008000"/>
        <rFont val="Calibri"/>
        <family val="2"/>
        <scheme val="minor"/>
      </rPr>
      <t xml:space="preserve">na </t>
    </r>
    <r>
      <rPr>
        <i/>
        <sz val="11"/>
        <color rgb="FF0000FF"/>
        <rFont val="Calibri"/>
        <family val="2"/>
        <scheme val="minor"/>
      </rPr>
      <t xml:space="preserve">, san lue' nacu' </t>
    </r>
    <r>
      <rPr>
        <sz val="11"/>
        <color rgb="FF008000"/>
        <rFont val="Calibri"/>
        <family val="2"/>
        <scheme val="minor"/>
      </rPr>
      <t xml:space="preserve">ca </t>
    </r>
    <r>
      <rPr>
        <b/>
        <sz val="11"/>
        <color rgb="FF800080"/>
        <rFont val="Calibri"/>
        <family val="2"/>
        <scheme val="minor"/>
      </rPr>
      <t xml:space="preserve">dxelún lue' , na' da chawe' chiu' quebe xuluchínene </t>
    </r>
    <r>
      <rPr>
        <sz val="11"/>
        <color rgb="FF008000"/>
        <rFont val="Calibri"/>
        <family val="2"/>
        <scheme val="minor"/>
      </rPr>
      <t xml:space="preserve">' . </t>
    </r>
    <r>
      <rPr>
        <strike/>
        <sz val="11"/>
        <color rgb="FFFF0000"/>
        <rFont val="Calibri"/>
        <family val="2"/>
        <scheme val="minor"/>
      </rPr>
      <t xml:space="preserve">Lue' zúaquezu' chadía chacanna , na' xel - la' nabán chiu' quebe téqueze chee na . </t>
    </r>
  </si>
  <si>
    <r>
      <rPr>
        <i/>
        <sz val="11"/>
        <color rgb="FF0000FF"/>
        <rFont val="Calibri"/>
        <family val="2"/>
        <scheme val="minor"/>
      </rPr>
      <t xml:space="preserve">Núzraqueze guzre </t>
    </r>
    <r>
      <rPr>
        <sz val="11"/>
        <color rgb="FF008000"/>
        <rFont val="Calibri"/>
        <family val="2"/>
        <scheme val="minor"/>
      </rPr>
      <t xml:space="preserve">Dios </t>
    </r>
    <r>
      <rPr>
        <strike/>
        <sz val="11"/>
        <color rgb="FFFF0000"/>
        <rFont val="Calibri"/>
        <family val="2"/>
        <scheme val="minor"/>
      </rPr>
      <t xml:space="preserve">cabata' </t>
    </r>
    <r>
      <rPr>
        <sz val="11"/>
        <color rgb="FF008000"/>
        <rFont val="Calibri"/>
        <family val="2"/>
        <scheme val="minor"/>
      </rPr>
      <t xml:space="preserve">guzre ' tu gubáz chee xabáa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b/>
        <sz val="11"/>
        <color rgb="FF800080"/>
        <rFont val="Calibri"/>
        <family val="2"/>
        <scheme val="minor"/>
      </rPr>
      <t xml:space="preserv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</si>
  <si>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xelezí' lu </t>
    </r>
    <r>
      <rPr>
        <sz val="11"/>
        <color rgb="FF008000"/>
        <rFont val="Calibri"/>
        <family val="2"/>
        <scheme val="minor"/>
      </rPr>
      <t xml:space="preserve">na' </t>
    </r>
    <r>
      <rPr>
        <strike/>
        <sz val="11"/>
        <color rgb="FFFF0000"/>
        <rFont val="Calibri"/>
        <family val="2"/>
        <scheme val="minor"/>
      </rPr>
      <t xml:space="preserve">dxesel - le ' gubáz chee xabáa ca' chee xelácale ne ' </t>
    </r>
    <r>
      <rPr>
        <sz val="11"/>
        <color rgb="FF008000"/>
        <rFont val="Calibri"/>
        <family val="2"/>
        <scheme val="minor"/>
      </rPr>
      <t xml:space="preserve">benne' ca'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xelezí' lu ne 'e lataj ba xa'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</si>
  <si>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bchálajle ne ' </t>
    </r>
    <r>
      <rPr>
        <b/>
        <sz val="11"/>
        <color rgb="FF800080"/>
        <rFont val="Calibri"/>
        <family val="2"/>
        <scheme val="minor"/>
      </rPr>
      <t xml:space="preserve">netu'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nigá , </t>
    </r>
    <r>
      <rPr>
        <i/>
        <sz val="11"/>
        <color rgb="FF0000FF"/>
        <rFont val="Calibri"/>
        <family val="2"/>
        <scheme val="minor"/>
      </rPr>
      <t xml:space="preserve">dxuchálajle </t>
    </r>
    <r>
      <rPr>
        <sz val="11"/>
        <color rgb="FF008000"/>
        <rFont val="Calibri"/>
        <family val="2"/>
        <scheme val="minor"/>
      </rPr>
      <t xml:space="preserve">ne </t>
    </r>
    <r>
      <rPr>
        <i/>
        <sz val="11"/>
        <color rgb="FF0000FF"/>
        <rFont val="Calibri"/>
        <family val="2"/>
        <scheme val="minor"/>
      </rPr>
      <t xml:space="preserve">' netu' , Zri'ine Dios , Bénnea' bzua Le ' ca naca benne' xezí' lu ne 'e xúgute bénneache , Bénnea' ba nuzúe ' chee ' xelune ' ca naca da </t>
    </r>
    <r>
      <rPr>
        <sz val="11"/>
        <color rgb="FF008000"/>
        <rFont val="Calibri"/>
        <family val="2"/>
        <scheme val="minor"/>
      </rPr>
      <t xml:space="preserve">ba be ne ' </t>
    </r>
    <r>
      <rPr>
        <b/>
        <sz val="11"/>
        <color rgb="FF800080"/>
        <rFont val="Calibri"/>
        <family val="2"/>
        <scheme val="minor"/>
      </rPr>
      <t xml:space="preserve">, </t>
    </r>
  </si>
  <si>
    <r>
      <rPr>
        <b/>
        <sz val="11"/>
        <color rgb="FF800080"/>
        <rFont val="Calibri"/>
        <family val="2"/>
        <scheme val="minor"/>
      </rPr>
      <t xml:space="preserve">Bénnea' dxuzétaje </t>
    </r>
    <r>
      <rPr>
        <sz val="11"/>
        <color rgb="FF008000"/>
        <rFont val="Calibri"/>
        <family val="2"/>
        <scheme val="minor"/>
      </rPr>
      <t xml:space="preserve">' ca naca xel - la' szren chee Dios , ne </t>
    </r>
    <r>
      <rPr>
        <b/>
        <sz val="11"/>
        <color rgb="FF800080"/>
        <rFont val="Calibri"/>
        <family val="2"/>
        <scheme val="minor"/>
      </rPr>
      <t xml:space="preserve">naca na ca da zrendxa gate xelá'a Le ' naga zua Xránadxu . Be ne </t>
    </r>
    <r>
      <rPr>
        <sz val="11"/>
        <color rgb="FF008000"/>
        <rFont val="Calibri"/>
        <family val="2"/>
        <scheme val="minor"/>
      </rPr>
      <t xml:space="preserve">' ca </t>
    </r>
    <r>
      <rPr>
        <b/>
        <sz val="11"/>
        <color rgb="FF800080"/>
        <rFont val="Calibri"/>
        <family val="2"/>
        <scheme val="minor"/>
      </rPr>
      <t xml:space="preserve">naca xel - la waca chee xabáa chee dxuchálaje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zaj naca na . Ca gudé na' , gate be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dul - la </t>
    </r>
    <r>
      <rPr>
        <b/>
        <sz val="11"/>
        <color rgb="FF800080"/>
        <rFont val="Calibri"/>
        <family val="2"/>
        <scheme val="minor"/>
      </rPr>
      <t xml:space="preserve">zaj nabaga bénneache , na' gudxé'e </t>
    </r>
    <r>
      <rPr>
        <sz val="11"/>
        <color rgb="FF008000"/>
        <rFont val="Calibri"/>
        <family val="2"/>
        <scheme val="minor"/>
      </rPr>
      <t xml:space="preserve">chalá'a xabe la chee </t>
    </r>
    <r>
      <rPr>
        <b/>
        <sz val="11"/>
        <color rgb="FF800080"/>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naga zua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</si>
  <si>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Zra xúgute xel - </t>
    </r>
    <r>
      <rPr>
        <sz val="11"/>
        <color rgb="FF008000"/>
        <rFont val="Calibri"/>
        <family val="2"/>
        <scheme val="minor"/>
      </rPr>
      <t xml:space="preserve">la gubáz chee xabáa ca' </t>
    </r>
    <r>
      <rPr>
        <i/>
        <sz val="11"/>
        <color rgb="FF0000FF"/>
        <rFont val="Calibri"/>
        <family val="2"/>
        <scheme val="minor"/>
      </rPr>
      <t xml:space="preserve">guzúale 'e chee xudau' , na' Dios bzua tu La Le ' tuze ca belún gubáz chee xabáa ca' </t>
    </r>
    <r>
      <rPr>
        <sz val="11"/>
        <color rgb="FF008000"/>
        <rFont val="Calibri"/>
        <family val="2"/>
        <scheme val="minor"/>
      </rPr>
      <t xml:space="preserve">. </t>
    </r>
  </si>
  <si>
    <r>
      <rPr>
        <i/>
        <sz val="11"/>
        <color rgb="FF0000FF"/>
        <rFont val="Calibri"/>
        <family val="2"/>
        <scheme val="minor"/>
      </rPr>
      <t xml:space="preserve">Bizr chee na' </t>
    </r>
    <r>
      <rPr>
        <sz val="11"/>
        <color rgb="FF008000"/>
        <rFont val="Calibri"/>
        <family val="2"/>
        <scheme val="minor"/>
      </rPr>
      <t xml:space="preserve">Dios </t>
    </r>
    <r>
      <rPr>
        <strike/>
        <sz val="11"/>
        <color rgb="FFFF0000"/>
        <rFont val="Calibri"/>
        <family val="2"/>
        <scheme val="minor"/>
      </rPr>
      <t xml:space="preserve">cabata' </t>
    </r>
    <r>
      <rPr>
        <sz val="11"/>
        <color rgb="FF008000"/>
        <rFont val="Calibri"/>
        <family val="2"/>
        <scheme val="minor"/>
      </rPr>
      <t xml:space="preserve">guzre ' tu gubáz chee xabáa </t>
    </r>
    <r>
      <rPr>
        <b/>
        <sz val="11"/>
        <color rgb="FF800080"/>
        <rFont val="Calibri"/>
        <family val="2"/>
        <scheme val="minor"/>
      </rPr>
      <t xml:space="preserve">chee xabáa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bzua' Lue'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 Neda' zúale na' Le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 gaque ' </t>
    </r>
    <r>
      <rPr>
        <b/>
        <sz val="11"/>
        <color rgb="FF800080"/>
        <rFont val="Calibri"/>
        <family val="2"/>
        <scheme val="minor"/>
      </rPr>
      <t xml:space="preserve">zri'ina' ? </t>
    </r>
  </si>
  <si>
    <r>
      <rPr>
        <sz val="11"/>
        <color rgb="FF008000"/>
        <rFont val="Calibri"/>
        <family val="2"/>
        <scheme val="minor"/>
      </rPr>
      <t xml:space="preserve">Gate </t>
    </r>
    <r>
      <rPr>
        <b/>
        <sz val="11"/>
        <color rgb="FF800080"/>
        <rFont val="Calibri"/>
        <family val="2"/>
        <scheme val="minor"/>
      </rPr>
      <t xml:space="preserve">gunná Jesús da xula , belú'e bi nedxu na' </t>
    </r>
    <r>
      <rPr>
        <sz val="11"/>
        <color rgb="FF008000"/>
        <rFont val="Calibri"/>
        <family val="2"/>
        <scheme val="minor"/>
      </rPr>
      <t xml:space="preserve">lu </t>
    </r>
    <r>
      <rPr>
        <b/>
        <sz val="11"/>
        <color rgb="FF800080"/>
        <rFont val="Calibri"/>
        <family val="2"/>
        <scheme val="minor"/>
      </rPr>
      <t xml:space="preserve">ba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Xúgute gubáz chee xabáa ca' </t>
    </r>
    <r>
      <rPr>
        <b/>
        <sz val="11"/>
        <color rgb="FF800080"/>
        <rFont val="Calibri"/>
        <family val="2"/>
        <scheme val="minor"/>
      </rPr>
      <t xml:space="preserve">chee Dios gulúe </t>
    </r>
    <r>
      <rPr>
        <sz val="11"/>
        <color rgb="FF008000"/>
        <rFont val="Calibri"/>
        <family val="2"/>
        <scheme val="minor"/>
      </rPr>
      <t xml:space="preserve">lá'ane ' Le ' . </t>
    </r>
  </si>
  <si>
    <r>
      <rPr>
        <b/>
        <sz val="11"/>
        <color rgb="FF800080"/>
        <rFont val="Calibri"/>
        <family val="2"/>
        <scheme val="minor"/>
      </rPr>
      <t xml:space="preserve">Cá'anqueze dxenná Dios ca </t>
    </r>
    <r>
      <rPr>
        <sz val="11"/>
        <color rgb="FF008000"/>
        <rFont val="Calibri"/>
        <family val="2"/>
        <scheme val="minor"/>
      </rPr>
      <t xml:space="preserve">naca chee gubáz chee xabáa </t>
    </r>
    <r>
      <rPr>
        <i/>
        <sz val="11"/>
        <color rgb="FF0000FF"/>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 Dios gunné ' </t>
    </r>
    <r>
      <rPr>
        <sz val="11"/>
        <color rgb="FF008000"/>
        <rFont val="Calibri"/>
        <family val="2"/>
        <scheme val="minor"/>
      </rPr>
      <t xml:space="preserve">: </t>
    </r>
    <r>
      <rPr>
        <b/>
        <sz val="11"/>
        <color rgb="FF800080"/>
        <rFont val="Calibri"/>
        <family val="2"/>
        <scheme val="minor"/>
      </rPr>
      <t xml:space="preserve">" Neda' dxuna' </t>
    </r>
    <r>
      <rPr>
        <sz val="11"/>
        <color rgb="FF008000"/>
        <rFont val="Calibri"/>
        <family val="2"/>
        <scheme val="minor"/>
      </rPr>
      <t xml:space="preserve">gubáz </t>
    </r>
    <r>
      <rPr>
        <i/>
        <sz val="11"/>
        <color rgb="FF0000FF"/>
        <rFont val="Calibri"/>
        <family val="2"/>
        <scheme val="minor"/>
      </rPr>
      <t xml:space="preserve">chee xabáa chee xabáa </t>
    </r>
    <r>
      <rPr>
        <sz val="11"/>
        <color rgb="FF008000"/>
        <rFont val="Calibri"/>
        <family val="2"/>
        <scheme val="minor"/>
      </rPr>
      <t xml:space="preserve">chee ' ca' </t>
    </r>
    <r>
      <rPr>
        <i/>
        <sz val="11"/>
        <color rgb="FF0000FF"/>
        <rFont val="Calibri"/>
        <family val="2"/>
        <scheme val="minor"/>
      </rPr>
      <t xml:space="preserve">dxelún be' xriwe ' , na' benne' dxelune ' zrin chee Le '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gubáz we n </t>
    </r>
    <r>
      <rPr>
        <sz val="11"/>
        <color rgb="FF008000"/>
        <rFont val="Calibri"/>
        <family val="2"/>
        <scheme val="minor"/>
      </rPr>
      <t xml:space="preserve">zrin chee ' </t>
    </r>
    <r>
      <rPr>
        <b/>
        <sz val="11"/>
        <color rgb="FF800080"/>
        <rFont val="Calibri"/>
        <family val="2"/>
        <scheme val="minor"/>
      </rPr>
      <t xml:space="preserve">lu </t>
    </r>
    <r>
      <rPr>
        <sz val="11"/>
        <color rgb="FF008000"/>
        <rFont val="Calibri"/>
        <family val="2"/>
        <scheme val="minor"/>
      </rPr>
      <t xml:space="preserve">xi'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</si>
  <si>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Guche be lazre' Dios guzre </t>
    </r>
    <r>
      <rPr>
        <sz val="11"/>
        <color rgb="FF008000"/>
        <rFont val="Calibri"/>
        <family val="2"/>
        <scheme val="minor"/>
      </rPr>
      <t xml:space="preserve">' </t>
    </r>
    <r>
      <rPr>
        <i/>
        <sz val="11"/>
        <color rgb="FF0000FF"/>
        <rFont val="Calibri"/>
        <family val="2"/>
        <scheme val="minor"/>
      </rPr>
      <t xml:space="preserve">Zri'ine ' : " Dios nna be'e lataj naga nna be'u </t>
    </r>
    <r>
      <rPr>
        <sz val="11"/>
        <color rgb="FF008000"/>
        <rFont val="Calibri"/>
        <family val="2"/>
        <scheme val="minor"/>
      </rPr>
      <t xml:space="preserve">, </t>
    </r>
    <r>
      <rPr>
        <b/>
        <sz val="11"/>
        <color rgb="FF800080"/>
        <rFont val="Calibri"/>
        <family val="2"/>
        <scheme val="minor"/>
      </rPr>
      <t xml:space="preserve">Zri'inu' </t>
    </r>
    <r>
      <rPr>
        <sz val="11"/>
        <color rgb="FF008000"/>
        <rFont val="Calibri"/>
        <family val="2"/>
        <scheme val="minor"/>
      </rPr>
      <t xml:space="preserve">, Dios , </t>
    </r>
    <r>
      <rPr>
        <b/>
        <sz val="11"/>
        <color rgb="FF800080"/>
        <rFont val="Calibri"/>
        <family val="2"/>
        <scheme val="minor"/>
      </rPr>
      <t xml:space="preserve">na' xabáa , zra nna be'u , naga nna be'u lataj nna be'u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</si>
  <si>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bcuénquezu' </t>
    </r>
    <r>
      <rPr>
        <sz val="11"/>
        <color rgb="FF008000"/>
        <rFont val="Calibri"/>
        <family val="2"/>
        <scheme val="minor"/>
      </rPr>
      <t xml:space="preserve">da cale la </t>
    </r>
    <r>
      <rPr>
        <i/>
        <sz val="11"/>
        <color rgb="FF0000FF"/>
        <rFont val="Calibri"/>
        <family val="2"/>
        <scheme val="minor"/>
      </rPr>
      <t xml:space="preserve">da dxun na ba xen </t>
    </r>
    <r>
      <rPr>
        <sz val="11"/>
        <color rgb="FF008000"/>
        <rFont val="Calibri"/>
        <family val="2"/>
        <scheme val="minor"/>
      </rPr>
      <t xml:space="preserve">. Chee le na' </t>
    </r>
    <r>
      <rPr>
        <i/>
        <sz val="11"/>
        <color rgb="FF0000FF"/>
        <rFont val="Calibri"/>
        <family val="2"/>
        <scheme val="minor"/>
      </rPr>
      <t xml:space="preserve">, Dios , </t>
    </r>
    <r>
      <rPr>
        <sz val="11"/>
        <color rgb="FF008000"/>
        <rFont val="Calibri"/>
        <family val="2"/>
        <scheme val="minor"/>
      </rPr>
      <t xml:space="preserve">Dios chiu' </t>
    </r>
    <r>
      <rPr>
        <b/>
        <sz val="11"/>
        <color rgb="FF800080"/>
        <rFont val="Calibri"/>
        <family val="2"/>
        <scheme val="minor"/>
      </rPr>
      <t xml:space="preserve">, guqué 'e </t>
    </r>
    <r>
      <rPr>
        <sz val="11"/>
        <color rgb="FF008000"/>
        <rFont val="Calibri"/>
        <family val="2"/>
        <scheme val="minor"/>
      </rPr>
      <t xml:space="preserve">Lue'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 ne guselé 'e nu' benne' </t>
    </r>
    <r>
      <rPr>
        <sz val="11"/>
        <color rgb="FF008000"/>
        <rFont val="Calibri"/>
        <family val="2"/>
        <scheme val="minor"/>
      </rPr>
      <t xml:space="preserve">ljwezru' ca' </t>
    </r>
    <r>
      <rPr>
        <i/>
        <sz val="11"/>
        <color rgb="FF0000FF"/>
        <rFont val="Calibri"/>
        <family val="2"/>
        <scheme val="minor"/>
      </rPr>
      <t xml:space="preserve">, benne' dxelebéle 'e nu' Lue'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</si>
  <si>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xanne' xanne' </t>
    </r>
    <r>
      <rPr>
        <sz val="11"/>
        <color rgb="FF008000"/>
        <rFont val="Calibri"/>
        <family val="2"/>
        <scheme val="minor"/>
      </rPr>
      <t xml:space="preserve">chee quebe </t>
    </r>
    <r>
      <rPr>
        <b/>
        <sz val="11"/>
        <color rgb="FF800080"/>
        <rFont val="Calibri"/>
        <family val="2"/>
        <scheme val="minor"/>
      </rPr>
      <t xml:space="preserve">gun chupa lázrentu' dizra' </t>
    </r>
    <r>
      <rPr>
        <sz val="11"/>
        <color rgb="FF008000"/>
        <rFont val="Calibri"/>
        <family val="2"/>
        <scheme val="minor"/>
      </rPr>
      <t xml:space="preserve">chee </t>
    </r>
    <r>
      <rPr>
        <b/>
        <sz val="11"/>
        <color rgb="FF800080"/>
        <rFont val="Calibri"/>
        <family val="2"/>
        <scheme val="minor"/>
      </rPr>
      <t xml:space="preserve">dxu dxi'u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</si>
  <si>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dxaca chee bénneache </t>
    </r>
    <r>
      <rPr>
        <sz val="11"/>
        <color rgb="FF008000"/>
        <rFont val="Calibri"/>
        <family val="2"/>
        <scheme val="minor"/>
      </rPr>
      <t xml:space="preserve">, 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da nigá be n Dios lataj gulé'ene </t>
    </r>
    <r>
      <rPr>
        <sz val="11"/>
        <color rgb="FF008000"/>
        <rFont val="Calibri"/>
        <family val="2"/>
        <scheme val="minor"/>
      </rPr>
      <t xml:space="preserve">' </t>
    </r>
    <r>
      <rPr>
        <b/>
        <sz val="11"/>
        <color rgb="FF800080"/>
        <rFont val="Calibri"/>
        <family val="2"/>
        <scheme val="minor"/>
      </rPr>
      <t xml:space="preserve">benne' zante zrí'ine </t>
    </r>
    <r>
      <rPr>
        <sz val="11"/>
        <color rgb="FF008000"/>
        <rFont val="Calibri"/>
        <family val="2"/>
        <scheme val="minor"/>
      </rPr>
      <t xml:space="preserve">' </t>
    </r>
    <r>
      <rPr>
        <b/>
        <sz val="11"/>
        <color rgb="FF800080"/>
        <rFont val="Calibri"/>
        <family val="2"/>
        <scheme val="minor"/>
      </rPr>
      <t xml:space="preserve">ca' , na' xelútie </t>
    </r>
    <r>
      <rPr>
        <sz val="11"/>
        <color rgb="FF008000"/>
        <rFont val="Calibri"/>
        <family val="2"/>
        <scheme val="minor"/>
      </rPr>
      <t xml:space="preserve">' </t>
    </r>
    <r>
      <rPr>
        <b/>
        <sz val="11"/>
        <color rgb="FF800080"/>
        <rFont val="Calibri"/>
        <family val="2"/>
        <scheme val="minor"/>
      </rPr>
      <t xml:space="preserve">benne' zante </t>
    </r>
    <r>
      <rPr>
        <sz val="11"/>
        <color rgb="FF008000"/>
        <rFont val="Calibri"/>
        <family val="2"/>
        <scheme val="minor"/>
      </rPr>
      <t xml:space="preserve">xel - la' szren chee ' </t>
    </r>
    <r>
      <rPr>
        <b/>
        <sz val="11"/>
        <color rgb="FF800080"/>
        <rFont val="Calibri"/>
        <family val="2"/>
        <scheme val="minor"/>
      </rPr>
      <t xml:space="preserve">, ne xelune ' Zrí'ine ' </t>
    </r>
    <r>
      <rPr>
        <sz val="11"/>
        <color rgb="FF008000"/>
        <rFont val="Calibri"/>
        <family val="2"/>
        <scheme val="minor"/>
      </rPr>
      <t xml:space="preserve">na' </t>
    </r>
    <r>
      <rPr>
        <b/>
        <sz val="11"/>
        <color rgb="FF800080"/>
        <rFont val="Calibri"/>
        <family val="2"/>
        <scheme val="minor"/>
      </rPr>
      <t xml:space="preserve">, Bénnea' naque ' </t>
    </r>
    <r>
      <rPr>
        <sz val="11"/>
        <color rgb="FF008000"/>
        <rFont val="Calibri"/>
        <family val="2"/>
        <scheme val="minor"/>
      </rPr>
      <t xml:space="preserve">weselá chee </t>
    </r>
    <r>
      <rPr>
        <b/>
        <sz val="11"/>
        <color rgb="FF800080"/>
        <rFont val="Calibri"/>
        <family val="2"/>
        <scheme val="minor"/>
      </rPr>
      <t xml:space="preserve">benne' ca' </t>
    </r>
    <r>
      <rPr>
        <sz val="11"/>
        <color rgb="FF008000"/>
        <rFont val="Calibri"/>
        <family val="2"/>
        <scheme val="minor"/>
      </rPr>
      <t xml:space="preserve">, </t>
    </r>
    <r>
      <rPr>
        <i/>
        <sz val="11"/>
        <color rgb="FF0000FF"/>
        <rFont val="Calibri"/>
        <family val="2"/>
        <scheme val="minor"/>
      </rPr>
      <t xml:space="preserve">lácala </t>
    </r>
    <r>
      <rPr>
        <sz val="11"/>
        <color rgb="FF008000"/>
        <rFont val="Calibri"/>
        <family val="2"/>
        <scheme val="minor"/>
      </rPr>
      <t xml:space="preserve">ne chee da </t>
    </r>
    <r>
      <rPr>
        <b/>
        <sz val="11"/>
        <color rgb="FF800080"/>
        <rFont val="Calibri"/>
        <family val="2"/>
        <scheme val="minor"/>
      </rPr>
      <t xml:space="preserve">dxelezaca zi'e Le </t>
    </r>
    <r>
      <rPr>
        <sz val="11"/>
        <color rgb="FF008000"/>
        <rFont val="Calibri"/>
        <family val="2"/>
        <scheme val="minor"/>
      </rPr>
      <t xml:space="preserve">' </t>
    </r>
    <r>
      <rPr>
        <strike/>
        <sz val="11"/>
        <color rgb="FFFF0000"/>
        <rFont val="Calibri"/>
        <family val="2"/>
        <scheme val="minor"/>
      </rPr>
      <t xml:space="preserve">chee séquene ' guselé ' bénneache chadía chacanna </t>
    </r>
    <r>
      <rPr>
        <sz val="11"/>
        <color rgb="FF008000"/>
        <rFont val="Calibri"/>
        <family val="2"/>
        <scheme val="minor"/>
      </rPr>
      <t xml:space="preserve">. </t>
    </r>
  </si>
  <si>
    <r>
      <rPr>
        <b/>
        <sz val="11"/>
        <color rgb="FF800080"/>
        <rFont val="Calibri"/>
        <family val="2"/>
        <scheme val="minor"/>
      </rPr>
      <t xml:space="preserve">Dxácate na' xúgute benne' dxelexexaque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cá'anqueze benne' dxelexexaque </t>
    </r>
    <r>
      <rPr>
        <sz val="11"/>
        <color rgb="FF008000"/>
        <rFont val="Calibri"/>
        <family val="2"/>
        <scheme val="minor"/>
      </rPr>
      <t xml:space="preserve">' </t>
    </r>
    <r>
      <rPr>
        <i/>
        <sz val="11"/>
        <color rgb="FF0000FF"/>
        <rFont val="Calibri"/>
        <family val="2"/>
        <scheme val="minor"/>
      </rPr>
      <t xml:space="preserve">chawe' ládujla Dios </t>
    </r>
    <r>
      <rPr>
        <sz val="11"/>
        <color rgb="FF008000"/>
        <rFont val="Calibri"/>
        <family val="2"/>
        <scheme val="minor"/>
      </rPr>
      <t xml:space="preserve">zaj naque ' </t>
    </r>
    <r>
      <rPr>
        <strike/>
        <sz val="11"/>
        <color rgb="FFFF0000"/>
        <rFont val="Calibri"/>
        <family val="2"/>
        <scheme val="minor"/>
      </rPr>
      <t xml:space="preserve">bi ca' chee </t>
    </r>
    <r>
      <rPr>
        <sz val="11"/>
        <color rgb="FF008000"/>
        <rFont val="Calibri"/>
        <family val="2"/>
        <scheme val="minor"/>
      </rPr>
      <t xml:space="preserve">tuze </t>
    </r>
    <r>
      <rPr>
        <strike/>
        <sz val="11"/>
        <color rgb="FFFF0000"/>
        <rFont val="Calibri"/>
        <family val="2"/>
        <scheme val="minor"/>
      </rPr>
      <t xml:space="preserve">Xradxu </t>
    </r>
    <r>
      <rPr>
        <sz val="11"/>
        <color rgb="FF008000"/>
        <rFont val="Calibri"/>
        <family val="2"/>
        <scheme val="minor"/>
      </rPr>
      <t xml:space="preserve">. Chee le na' quebe </t>
    </r>
    <r>
      <rPr>
        <b/>
        <sz val="11"/>
        <color rgb="FF800080"/>
        <rFont val="Calibri"/>
        <family val="2"/>
        <scheme val="minor"/>
      </rPr>
      <t xml:space="preserve">dxun na ba xen </t>
    </r>
    <r>
      <rPr>
        <sz val="11"/>
        <color rgb="FF008000"/>
        <rFont val="Calibri"/>
        <family val="2"/>
        <scheme val="minor"/>
      </rPr>
      <t xml:space="preserve">nne ' </t>
    </r>
    <r>
      <rPr>
        <b/>
        <sz val="11"/>
        <color rgb="FF800080"/>
        <rFont val="Calibri"/>
        <family val="2"/>
        <scheme val="minor"/>
      </rPr>
      <t xml:space="preserve">le sa' ljwezre ' biche ljwézrele le ' </t>
    </r>
    <r>
      <rPr>
        <sz val="11"/>
        <color rgb="FF008000"/>
        <rFont val="Calibri"/>
        <family val="2"/>
        <scheme val="minor"/>
      </rPr>
      <t xml:space="preserve">, </t>
    </r>
    <r>
      <rPr>
        <strike/>
        <sz val="11"/>
        <color rgb="FFFF0000"/>
        <rFont val="Calibri"/>
        <family val="2"/>
        <scheme val="minor"/>
      </rPr>
      <t xml:space="preserve">zaj naque ' bi biche ' . </t>
    </r>
  </si>
  <si>
    <r>
      <rPr>
        <b/>
        <sz val="11"/>
        <color rgb="FF800080"/>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Benne' bícha'dau' </t>
    </r>
    <r>
      <rPr>
        <sz val="11"/>
        <color rgb="FF008000"/>
        <rFont val="Calibri"/>
        <family val="2"/>
        <scheme val="minor"/>
      </rPr>
      <t xml:space="preserve">ca' , </t>
    </r>
    <r>
      <rPr>
        <i/>
        <sz val="11"/>
        <color rgb="FF0000FF"/>
        <rFont val="Calibri"/>
        <family val="2"/>
        <scheme val="minor"/>
      </rPr>
      <t xml:space="preserve">dxuzenda' le'e bchálajle </t>
    </r>
    <r>
      <rPr>
        <sz val="11"/>
        <color rgb="FF008000"/>
        <rFont val="Calibri"/>
        <family val="2"/>
        <scheme val="minor"/>
      </rPr>
      <t xml:space="preserve">na' </t>
    </r>
    <r>
      <rPr>
        <strike/>
        <sz val="11"/>
        <color rgb="FFFF0000"/>
        <rFont val="Calibri"/>
        <family val="2"/>
        <scheme val="minor"/>
      </rPr>
      <t xml:space="preserve">gúl - laqueza' da güe lá'ana' </t>
    </r>
    <r>
      <rPr>
        <sz val="11"/>
        <color rgb="FF008000"/>
        <rFont val="Calibri"/>
        <family val="2"/>
        <scheme val="minor"/>
      </rPr>
      <t xml:space="preserve">Lue' ládujla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dxelezrague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Lue' </t>
    </r>
    <r>
      <rPr>
        <b/>
        <sz val="11"/>
        <color rgb="FF800080"/>
        <rFont val="Calibri"/>
        <family val="2"/>
        <scheme val="minor"/>
      </rPr>
      <t xml:space="preserve">, </t>
    </r>
  </si>
  <si>
    <r>
      <rPr>
        <b/>
        <sz val="11"/>
        <color rgb="FF800080"/>
        <rFont val="Calibri"/>
        <family val="2"/>
        <scheme val="minor"/>
      </rPr>
      <t xml:space="preserve">Xetú da xula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dxuxrén </t>
    </r>
    <r>
      <rPr>
        <sz val="11"/>
        <color rgb="FF008000"/>
        <rFont val="Calibri"/>
        <family val="2"/>
        <scheme val="minor"/>
      </rPr>
      <t xml:space="preserve">lazra' </t>
    </r>
    <r>
      <rPr>
        <b/>
        <sz val="11"/>
        <color rgb="FF800080"/>
        <rFont val="Calibri"/>
        <family val="2"/>
        <scheme val="minor"/>
      </rPr>
      <t xml:space="preserve">Xra' Le ' </t>
    </r>
    <r>
      <rPr>
        <sz val="11"/>
        <color rgb="FF008000"/>
        <rFont val="Calibri"/>
        <family val="2"/>
        <scheme val="minor"/>
      </rPr>
      <t xml:space="preserve">. </t>
    </r>
    <r>
      <rPr>
        <b/>
        <sz val="11"/>
        <color rgb="FF800080"/>
        <rFont val="Calibri"/>
        <family val="2"/>
        <scheme val="minor"/>
      </rPr>
      <t xml:space="preserve">" Na' xetú da xula dxenné ' </t>
    </r>
    <r>
      <rPr>
        <sz val="11"/>
        <color rgb="FF008000"/>
        <rFont val="Calibri"/>
        <family val="2"/>
        <scheme val="minor"/>
      </rPr>
      <t xml:space="preserve">: </t>
    </r>
    <r>
      <rPr>
        <b/>
        <sz val="11"/>
        <color rgb="FF800080"/>
        <rFont val="Calibri"/>
        <family val="2"/>
        <scheme val="minor"/>
      </rPr>
      <t xml:space="preserve">" Le nna'xque neda' </t>
    </r>
    <r>
      <rPr>
        <sz val="11"/>
        <color rgb="FF008000"/>
        <rFont val="Calibri"/>
        <family val="2"/>
        <scheme val="minor"/>
      </rPr>
      <t xml:space="preserve">, </t>
    </r>
    <r>
      <rPr>
        <b/>
        <sz val="11"/>
        <color rgb="FF800080"/>
        <rFont val="Calibri"/>
        <family val="2"/>
        <scheme val="minor"/>
      </rPr>
      <t xml:space="preserve">ne zrí'inequeza' </t>
    </r>
    <r>
      <rPr>
        <sz val="11"/>
        <color rgb="FF008000"/>
        <rFont val="Calibri"/>
        <family val="2"/>
        <scheme val="minor"/>
      </rPr>
      <t xml:space="preserve">ca' be nna Dios neda' . </t>
    </r>
    <r>
      <rPr>
        <i/>
        <sz val="11"/>
        <color rgb="FF0000FF"/>
        <rFont val="Calibri"/>
        <family val="2"/>
        <scheme val="minor"/>
      </rPr>
      <t xml:space="preserve">" </t>
    </r>
  </si>
  <si>
    <r>
      <rPr>
        <b/>
        <sz val="11"/>
        <color rgb="FF800080"/>
        <rFont val="Calibri"/>
        <family val="2"/>
        <scheme val="minor"/>
      </rPr>
      <t xml:space="preserve">Cá'anqueze le ' bidu </t>
    </r>
    <r>
      <rPr>
        <sz val="11"/>
        <color rgb="FF008000"/>
        <rFont val="Calibri"/>
        <family val="2"/>
        <scheme val="minor"/>
      </rPr>
      <t xml:space="preserve">ca'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gulawe </t>
    </r>
    <r>
      <rPr>
        <sz val="11"/>
        <color rgb="FF008000"/>
        <rFont val="Calibri"/>
        <family val="2"/>
        <scheme val="minor"/>
      </rPr>
      <t xml:space="preserve">' be la' dxen chee </t>
    </r>
    <r>
      <rPr>
        <strike/>
        <sz val="11"/>
        <color rgb="FFFF0000"/>
        <rFont val="Calibri"/>
        <family val="2"/>
        <scheme val="minor"/>
      </rPr>
      <t xml:space="preserve">guzéquene ' gutie </t>
    </r>
    <r>
      <rPr>
        <sz val="11"/>
        <color rgb="FF008000"/>
        <rFont val="Calibri"/>
        <family val="2"/>
        <scheme val="minor"/>
      </rPr>
      <t xml:space="preserve">' , ne </t>
    </r>
    <r>
      <rPr>
        <strike/>
        <sz val="11"/>
        <color rgb="FFFF0000"/>
        <rFont val="Calibri"/>
        <family val="2"/>
        <scheme val="minor"/>
      </rPr>
      <t xml:space="preserve">caní </t>
    </r>
    <r>
      <rPr>
        <sz val="11"/>
        <color rgb="FF008000"/>
        <rFont val="Calibri"/>
        <family val="2"/>
        <scheme val="minor"/>
      </rPr>
      <t xml:space="preserve">be </t>
    </r>
    <r>
      <rPr>
        <i/>
        <sz val="11"/>
        <color rgb="FF0000FF"/>
        <rFont val="Calibri"/>
        <family val="2"/>
        <scheme val="minor"/>
      </rPr>
      <t xml:space="preserve">la' dxen chee ' , na' cá'anqueze le be' dxudée ' da dxezá lazre' chee be l - la' dxen chee be' , chee gate gute le ' , na' gusaní' </t>
    </r>
    <r>
      <rPr>
        <sz val="11"/>
        <color rgb="FF008000"/>
        <rFont val="Calibri"/>
        <family val="2"/>
        <scheme val="minor"/>
      </rPr>
      <t xml:space="preserve">ne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 - la' gute chee bénnea' , da naca na </t>
    </r>
    <r>
      <rPr>
        <sz val="11"/>
        <color rgb="FF008000"/>
        <rFont val="Calibri"/>
        <family val="2"/>
        <scheme val="minor"/>
      </rPr>
      <t xml:space="preserve">da xriwe '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da xriwe ' </t>
    </r>
    <r>
      <rPr>
        <sz val="11"/>
        <color rgb="FF008000"/>
        <rFont val="Calibri"/>
        <family val="2"/>
        <scheme val="minor"/>
      </rPr>
      <t xml:space="preserve">. </t>
    </r>
  </si>
  <si>
    <r>
      <rPr>
        <b/>
        <sz val="11"/>
        <color rgb="FF800080"/>
        <rFont val="Calibri"/>
        <family val="2"/>
        <scheme val="minor"/>
      </rPr>
      <t xml:space="preserve">na' gusánquezu' </t>
    </r>
    <r>
      <rPr>
        <sz val="11"/>
        <color rgb="FF008000"/>
        <rFont val="Calibri"/>
        <family val="2"/>
        <scheme val="minor"/>
      </rPr>
      <t xml:space="preserve">xúgute benne' </t>
    </r>
    <r>
      <rPr>
        <b/>
        <sz val="11"/>
        <color rgb="FF800080"/>
        <rFont val="Calibri"/>
        <family val="2"/>
        <scheme val="minor"/>
      </rPr>
      <t xml:space="preserve">caní </t>
    </r>
    <r>
      <rPr>
        <sz val="11"/>
        <color rgb="FF008000"/>
        <rFont val="Calibri"/>
        <family val="2"/>
        <scheme val="minor"/>
      </rPr>
      <t xml:space="preserve">lawe' da belezrebe ' </t>
    </r>
    <r>
      <rPr>
        <i/>
        <sz val="11"/>
        <color rgb="FF0000FF"/>
        <rFont val="Calibri"/>
        <family val="2"/>
        <scheme val="minor"/>
      </rPr>
      <t xml:space="preserve">xelútie ' le ' , lawe' da xúgute lu </t>
    </r>
    <r>
      <rPr>
        <sz val="11"/>
        <color rgb="FF008000"/>
        <rFont val="Calibri"/>
        <family val="2"/>
        <scheme val="minor"/>
      </rPr>
      <t xml:space="preserve">xel - </t>
    </r>
    <r>
      <rPr>
        <b/>
        <sz val="11"/>
        <color rgb="FF800080"/>
        <rFont val="Calibri"/>
        <family val="2"/>
        <scheme val="minor"/>
      </rPr>
      <t xml:space="preserve">la nabán chee ' zaj naque ' we n zrin lu xel - la we n zrin ca' </t>
    </r>
    <r>
      <rPr>
        <sz val="11"/>
        <color rgb="FF008000"/>
        <rFont val="Calibri"/>
        <family val="2"/>
        <scheme val="minor"/>
      </rPr>
      <t xml:space="preserve">. </t>
    </r>
  </si>
  <si>
    <r>
      <rPr>
        <b/>
        <sz val="11"/>
        <color rgb="FF800080"/>
        <rFont val="Calibri"/>
        <family val="2"/>
        <scheme val="minor"/>
      </rPr>
      <t xml:space="preserve">Ca'an dxaca na , quegá dxezé </t>
    </r>
    <r>
      <rPr>
        <sz val="11"/>
        <color rgb="FF008000"/>
        <rFont val="Calibri"/>
        <family val="2"/>
        <scheme val="minor"/>
      </rPr>
      <t xml:space="preserve">'e </t>
    </r>
    <r>
      <rPr>
        <b/>
        <sz val="11"/>
        <color rgb="FF800080"/>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gácale ne ' </t>
    </r>
    <r>
      <rPr>
        <sz val="11"/>
        <color rgb="FF008000"/>
        <rFont val="Calibri"/>
        <family val="2"/>
        <scheme val="minor"/>
      </rPr>
      <t xml:space="preserve">gubáz chee xabáa ca' </t>
    </r>
    <r>
      <rPr>
        <b/>
        <sz val="11"/>
        <color rgb="FF800080"/>
        <rFont val="Calibri"/>
        <family val="2"/>
        <scheme val="minor"/>
      </rPr>
      <t xml:space="preserve">. Dxezé 'e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zri'ine zre sua Abraham . </t>
    </r>
  </si>
  <si>
    <r>
      <rPr>
        <sz val="11"/>
        <color rgb="FF008000"/>
        <rFont val="Calibri"/>
        <family val="2"/>
        <scheme val="minor"/>
      </rPr>
      <t xml:space="preserve">Chee le na' </t>
    </r>
    <r>
      <rPr>
        <b/>
        <sz val="11"/>
        <color rgb="FF800080"/>
        <rFont val="Calibri"/>
        <family val="2"/>
        <scheme val="minor"/>
      </rPr>
      <t xml:space="preserve">dxal - la' gune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benne' ljwezre </t>
    </r>
    <r>
      <rPr>
        <sz val="11"/>
        <color rgb="FF008000"/>
        <rFont val="Calibri"/>
        <family val="2"/>
        <scheme val="minor"/>
      </rPr>
      <t xml:space="preserve">' </t>
    </r>
    <r>
      <rPr>
        <i/>
        <sz val="11"/>
        <color rgb="FF0000FF"/>
        <rFont val="Calibri"/>
        <family val="2"/>
        <scheme val="minor"/>
      </rPr>
      <t xml:space="preserve">, benne' Israel </t>
    </r>
    <r>
      <rPr>
        <sz val="11"/>
        <color rgb="FF008000"/>
        <rFont val="Calibri"/>
        <family val="2"/>
        <scheme val="minor"/>
      </rPr>
      <t xml:space="preserve">ca' , chee </t>
    </r>
    <r>
      <rPr>
        <strike/>
        <sz val="11"/>
        <color rgb="FFFF0000"/>
        <rFont val="Calibri"/>
        <family val="2"/>
        <scheme val="minor"/>
      </rPr>
      <t xml:space="preserve">séquene ' </t>
    </r>
    <r>
      <rPr>
        <sz val="11"/>
        <color rgb="FF008000"/>
        <rFont val="Calibri"/>
        <family val="2"/>
        <scheme val="minor"/>
      </rPr>
      <t xml:space="preserve">gaque ' </t>
    </r>
    <r>
      <rPr>
        <strike/>
        <sz val="11"/>
        <color rgb="FFFF0000"/>
        <rFont val="Calibri"/>
        <family val="2"/>
        <scheme val="minor"/>
      </rPr>
      <t xml:space="preserve">lau Dios </t>
    </r>
    <r>
      <rPr>
        <sz val="11"/>
        <color rgb="FF008000"/>
        <rFont val="Calibri"/>
        <family val="2"/>
        <scheme val="minor"/>
      </rPr>
      <t xml:space="preserve">tu bxruze blau </t>
    </r>
    <r>
      <rPr>
        <b/>
        <sz val="11"/>
        <color rgb="FF800080"/>
        <rFont val="Calibri"/>
        <family val="2"/>
        <scheme val="minor"/>
      </rPr>
      <t xml:space="preserve">dxelexexache </t>
    </r>
    <r>
      <rPr>
        <sz val="11"/>
        <color rgb="FF008000"/>
        <rFont val="Calibri"/>
        <family val="2"/>
        <scheme val="minor"/>
      </rPr>
      <t xml:space="preserve">lazre ' bénneache , ne </t>
    </r>
    <r>
      <rPr>
        <i/>
        <sz val="11"/>
        <color rgb="FF0000FF"/>
        <rFont val="Calibri"/>
        <family val="2"/>
        <scheme val="minor"/>
      </rPr>
      <t xml:space="preserve">li lazre' dxune ' zrin </t>
    </r>
    <r>
      <rPr>
        <sz val="11"/>
        <color rgb="FF008000"/>
        <rFont val="Calibri"/>
        <family val="2"/>
        <scheme val="minor"/>
      </rPr>
      <t xml:space="preserve">chee </t>
    </r>
    <r>
      <rPr>
        <b/>
        <sz val="11"/>
        <color rgb="FF800080"/>
        <rFont val="Calibri"/>
        <family val="2"/>
        <scheme val="minor"/>
      </rPr>
      <t xml:space="preserve">Xránadxu Dios , chee gucá'ana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dul - la zaj nabaga </t>
    </r>
    <r>
      <rPr>
        <i/>
        <sz val="11"/>
        <color rgb="FF0000FF"/>
        <rFont val="Calibri"/>
        <family val="2"/>
        <scheme val="minor"/>
      </rPr>
      <t xml:space="preserve">benne' </t>
    </r>
    <r>
      <rPr>
        <sz val="11"/>
        <color rgb="FF008000"/>
        <rFont val="Calibri"/>
        <family val="2"/>
        <scheme val="minor"/>
      </rPr>
      <t xml:space="preserve">bénneache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</si>
  <si>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lawe' da nédxudaute gudé na </t>
    </r>
    <r>
      <rPr>
        <sz val="11"/>
        <color rgb="FF008000"/>
        <rFont val="Calibri"/>
        <family val="2"/>
        <scheme val="minor"/>
      </rPr>
      <t xml:space="preserve">Le ' </t>
    </r>
    <r>
      <rPr>
        <b/>
        <sz val="11"/>
        <color rgb="FF800080"/>
        <rFont val="Calibri"/>
        <family val="2"/>
        <scheme val="minor"/>
      </rPr>
      <t xml:space="preserve">lu dul </t>
    </r>
    <r>
      <rPr>
        <sz val="11"/>
        <color rgb="FF008000"/>
        <rFont val="Calibri"/>
        <family val="2"/>
        <scheme val="minor"/>
      </rPr>
      <t xml:space="preserve">- </t>
    </r>
    <r>
      <rPr>
        <b/>
        <sz val="11"/>
        <color rgb="FF800080"/>
        <rFont val="Calibri"/>
        <family val="2"/>
        <scheme val="minor"/>
      </rPr>
      <t xml:space="preserve">la , na' waca séquene </t>
    </r>
    <r>
      <rPr>
        <sz val="11"/>
        <color rgb="FF008000"/>
        <rFont val="Calibri"/>
        <family val="2"/>
        <scheme val="minor"/>
      </rPr>
      <t xml:space="preserve">' </t>
    </r>
    <r>
      <rPr>
        <b/>
        <sz val="11"/>
        <color rgb="FF800080"/>
        <rFont val="Calibri"/>
        <family val="2"/>
        <scheme val="minor"/>
      </rPr>
      <t xml:space="preserve">gúcale </t>
    </r>
    <r>
      <rPr>
        <sz val="11"/>
        <color rgb="FF008000"/>
        <rFont val="Calibri"/>
        <family val="2"/>
        <scheme val="minor"/>
      </rPr>
      <t xml:space="preserve">ne ' benne' ca' </t>
    </r>
    <r>
      <rPr>
        <b/>
        <sz val="11"/>
        <color rgb="FF800080"/>
        <rFont val="Calibri"/>
        <family val="2"/>
        <scheme val="minor"/>
      </rPr>
      <t xml:space="preserve">dxelune ' </t>
    </r>
    <r>
      <rPr>
        <sz val="11"/>
        <color rgb="FF008000"/>
        <rFont val="Calibri"/>
        <family val="2"/>
        <scheme val="minor"/>
      </rPr>
      <t xml:space="preserve">da xriwe ' </t>
    </r>
    <r>
      <rPr>
        <b/>
        <sz val="11"/>
        <color rgb="FF800080"/>
        <rFont val="Calibri"/>
        <family val="2"/>
        <scheme val="minor"/>
      </rPr>
      <t xml:space="preserve">lu dul - la </t>
    </r>
    <r>
      <rPr>
        <sz val="11"/>
        <color rgb="FF008000"/>
        <rFont val="Calibri"/>
        <family val="2"/>
        <scheme val="minor"/>
      </rPr>
      <t xml:space="preserve">. </t>
    </r>
  </si>
  <si>
    <r>
      <rPr>
        <b/>
        <sz val="11"/>
        <color rgb="FF800080"/>
        <rFont val="Calibri"/>
        <family val="2"/>
        <scheme val="minor"/>
      </rPr>
      <t xml:space="preserve">Che bchálajle </t>
    </r>
    <r>
      <rPr>
        <sz val="11"/>
        <color rgb="FF008000"/>
        <rFont val="Calibri"/>
        <family val="2"/>
        <scheme val="minor"/>
      </rPr>
      <t xml:space="preserve">gubáz chee xabáa </t>
    </r>
    <r>
      <rPr>
        <b/>
        <sz val="11"/>
        <color rgb="FF800080"/>
        <rFont val="Calibri"/>
        <family val="2"/>
        <scheme val="minor"/>
      </rPr>
      <t xml:space="preserve">chee xabáa dxuchálaje ' waláz chee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belezi'e tu tue ' lazruj chee tu benne' dul - la , ne benne' quebe dxeledábague </t>
    </r>
    <r>
      <rPr>
        <sz val="11"/>
        <color rgb="FF008000"/>
        <rFont val="Calibri"/>
        <family val="2"/>
        <scheme val="minor"/>
      </rPr>
      <t xml:space="preserve">' le ' </t>
    </r>
    <r>
      <rPr>
        <b/>
        <sz val="11"/>
        <color rgb="FF800080"/>
        <rFont val="Calibri"/>
        <family val="2"/>
        <scheme val="minor"/>
      </rPr>
      <t xml:space="preserve">, na' belutie ' tu zren lazruj chee ' chee benne' ca' </t>
    </r>
    <r>
      <rPr>
        <sz val="11"/>
        <color rgb="FF008000"/>
        <rFont val="Calibri"/>
        <family val="2"/>
        <scheme val="minor"/>
      </rPr>
      <t xml:space="preserve">. </t>
    </r>
  </si>
  <si>
    <r>
      <rPr>
        <sz val="11"/>
        <color rgb="FF008000"/>
        <rFont val="Calibri"/>
        <family val="2"/>
        <scheme val="minor"/>
      </rPr>
      <t xml:space="preserve">Ájazra </t>
    </r>
    <r>
      <rPr>
        <b/>
        <sz val="11"/>
        <color rgb="FF800080"/>
        <rFont val="Calibri"/>
        <family val="2"/>
        <scheme val="minor"/>
      </rPr>
      <t xml:space="preserve">dxunle le'e québedxa dxezúzrentu' lázrele guselé ' dxi'u ca naca </t>
    </r>
    <r>
      <rPr>
        <sz val="11"/>
        <color rgb="FF008000"/>
        <rFont val="Calibri"/>
        <family val="2"/>
        <scheme val="minor"/>
      </rPr>
      <t xml:space="preserve">xel - </t>
    </r>
    <r>
      <rPr>
        <b/>
        <sz val="11"/>
        <color rgb="FF800080"/>
        <rFont val="Calibri"/>
        <family val="2"/>
        <scheme val="minor"/>
      </rPr>
      <t xml:space="preserve">la waca chee dxu da quebe gaca na </t>
    </r>
    <r>
      <rPr>
        <sz val="11"/>
        <color rgb="FF008000"/>
        <rFont val="Calibri"/>
        <family val="2"/>
        <scheme val="minor"/>
      </rPr>
      <t xml:space="preserve">? </t>
    </r>
    <r>
      <rPr>
        <b/>
        <sz val="11"/>
        <color rgb="FF800080"/>
        <rFont val="Calibri"/>
        <family val="2"/>
        <scheme val="minor"/>
      </rPr>
      <t xml:space="preserve">Da nigá guzú lau Xránadxu guzú lawe </t>
    </r>
    <r>
      <rPr>
        <sz val="11"/>
        <color rgb="FF008000"/>
        <rFont val="Calibri"/>
        <family val="2"/>
        <scheme val="minor"/>
      </rPr>
      <t xml:space="preserve">' </t>
    </r>
    <r>
      <rPr>
        <i/>
        <sz val="11"/>
        <color rgb="FF0000FF"/>
        <rFont val="Calibri"/>
        <family val="2"/>
        <scheme val="minor"/>
      </rPr>
      <t xml:space="preserve">dxuchálaje ' dizra' </t>
    </r>
    <r>
      <rPr>
        <sz val="11"/>
        <color rgb="FF008000"/>
        <rFont val="Calibri"/>
        <family val="2"/>
        <scheme val="minor"/>
      </rPr>
      <t xml:space="preserve">chee </t>
    </r>
    <r>
      <rPr>
        <b/>
        <sz val="11"/>
        <color rgb="FF800080"/>
        <rFont val="Calibri"/>
        <family val="2"/>
        <scheme val="minor"/>
      </rPr>
      <t xml:space="preserve">Dios nédxudaute </t>
    </r>
    <r>
      <rPr>
        <sz val="11"/>
        <color rgb="FF008000"/>
        <rFont val="Calibri"/>
        <family val="2"/>
        <scheme val="minor"/>
      </rPr>
      <t xml:space="preserve">, na' </t>
    </r>
    <r>
      <rPr>
        <b/>
        <sz val="11"/>
        <color rgb="FF800080"/>
        <rFont val="Calibri"/>
        <family val="2"/>
        <scheme val="minor"/>
      </rPr>
      <t xml:space="preserve">ca naca da ble'e </t>
    </r>
    <r>
      <rPr>
        <sz val="11"/>
        <color rgb="FF008000"/>
        <rFont val="Calibri"/>
        <family val="2"/>
        <scheme val="minor"/>
      </rPr>
      <t xml:space="preserve">benne' ca' belenne ' </t>
    </r>
    <r>
      <rPr>
        <b/>
        <sz val="11"/>
        <color rgb="FF800080"/>
        <rFont val="Calibri"/>
        <family val="2"/>
        <scheme val="minor"/>
      </rPr>
      <t xml:space="preserve">chee dxu le'e </t>
    </r>
    <r>
      <rPr>
        <sz val="11"/>
        <color rgb="FF008000"/>
        <rFont val="Calibri"/>
        <family val="2"/>
        <scheme val="minor"/>
      </rPr>
      <t xml:space="preserv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le'e xánnie '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</si>
  <si>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ba bzua chacha </t>
    </r>
    <r>
      <rPr>
        <sz val="11"/>
        <color rgb="FF008000"/>
        <rFont val="Calibri"/>
        <family val="2"/>
        <scheme val="minor"/>
      </rPr>
      <t xml:space="preserve">Dios </t>
    </r>
    <r>
      <rPr>
        <b/>
        <sz val="11"/>
        <color rgb="FF80008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 tuze nen xel - la' waca </t>
    </r>
    <r>
      <rPr>
        <sz val="11"/>
        <color rgb="FF008000"/>
        <rFont val="Calibri"/>
        <family val="2"/>
        <scheme val="minor"/>
      </rPr>
      <t xml:space="preserve">chee </t>
    </r>
    <r>
      <rPr>
        <i/>
        <sz val="11"/>
        <color rgb="FF0000FF"/>
        <rFont val="Calibri"/>
        <family val="2"/>
        <scheme val="minor"/>
      </rPr>
      <t xml:space="preserve">xabáa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na , ne </t>
    </r>
    <r>
      <rPr>
        <b/>
        <sz val="11"/>
        <color rgb="FF800080"/>
        <rFont val="Calibri"/>
        <family val="2"/>
        <scheme val="minor"/>
      </rPr>
      <t xml:space="preserve">da dxunna bea na </t>
    </r>
    <r>
      <rPr>
        <sz val="11"/>
        <color rgb="FF008000"/>
        <rFont val="Calibri"/>
        <family val="2"/>
        <scheme val="minor"/>
      </rPr>
      <t xml:space="preserve">chee </t>
    </r>
    <r>
      <rPr>
        <strike/>
        <sz val="11"/>
        <color rgb="FFFF0000"/>
        <rFont val="Calibri"/>
        <family val="2"/>
        <scheme val="minor"/>
      </rPr>
      <t xml:space="preserve">da zren ca' be n Dios , ne ne chee xel - la' waca zan ca' , ne ne chee Be' Lá'azxa , Bénnea' be nne ' dxi'u </t>
    </r>
    <r>
      <rPr>
        <sz val="11"/>
        <color rgb="FF008000"/>
        <rFont val="Calibri"/>
        <family val="2"/>
        <scheme val="minor"/>
      </rPr>
      <t xml:space="preserve">xel - la' waca ca' , </t>
    </r>
    <r>
      <rPr>
        <b/>
        <sz val="11"/>
        <color rgb="FF800080"/>
        <rFont val="Calibri"/>
        <family val="2"/>
        <scheme val="minor"/>
      </rPr>
      <t xml:space="preserve">na' be ne ' Be' Lá'azxa le ' chee guna' cáte ze dxaca lazre' </t>
    </r>
    <r>
      <rPr>
        <sz val="11"/>
        <color rgb="FF008000"/>
        <rFont val="Calibri"/>
        <family val="2"/>
        <scheme val="minor"/>
      </rPr>
      <t xml:space="preserve">Le ' . </t>
    </r>
  </si>
  <si>
    <r>
      <rPr>
        <sz val="11"/>
        <color rgb="FF008000"/>
        <rFont val="Calibri"/>
        <family val="2"/>
        <scheme val="minor"/>
      </rPr>
      <t xml:space="preserve">Dios quebe </t>
    </r>
    <r>
      <rPr>
        <b/>
        <sz val="11"/>
        <color rgb="FF800080"/>
        <rFont val="Calibri"/>
        <family val="2"/>
        <scheme val="minor"/>
      </rPr>
      <t xml:space="preserve">bsebague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gubáz chee xabáa </t>
    </r>
    <r>
      <rPr>
        <i/>
        <sz val="11"/>
        <color rgb="FF0000FF"/>
        <rFont val="Calibri"/>
        <family val="2"/>
        <scheme val="minor"/>
      </rPr>
      <t xml:space="preserve">chee ' </t>
    </r>
    <r>
      <rPr>
        <sz val="11"/>
        <color rgb="FF008000"/>
        <rFont val="Calibri"/>
        <family val="2"/>
        <scheme val="minor"/>
      </rPr>
      <t xml:space="preserve">ca' </t>
    </r>
    <r>
      <rPr>
        <strike/>
        <sz val="11"/>
        <color rgb="FFFF0000"/>
        <rFont val="Calibri"/>
        <family val="2"/>
        <scheme val="minor"/>
      </rPr>
      <t xml:space="preserve">xe zr la xu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chee da </t>
    </r>
    <r>
      <rPr>
        <b/>
        <sz val="11"/>
        <color rgb="FF800080"/>
        <rFont val="Calibri"/>
        <family val="2"/>
        <scheme val="minor"/>
      </rPr>
      <t xml:space="preserve">dxal - la' gaca chee da dxuchalaj na nigá , da naca na chee dxu dxuchálajntu' chee ' </t>
    </r>
    <r>
      <rPr>
        <sz val="11"/>
        <color rgb="FF008000"/>
        <rFont val="Calibri"/>
        <family val="2"/>
        <scheme val="minor"/>
      </rPr>
      <t xml:space="preserve">. </t>
    </r>
  </si>
  <si>
    <r>
      <rPr>
        <b/>
        <sz val="11"/>
        <color rgb="FF800080"/>
        <rFont val="Calibri"/>
        <family val="2"/>
        <scheme val="minor"/>
      </rPr>
      <t xml:space="preserve">Dios bchálaje ' xetú da naca chee '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Nuzra </t>
    </r>
    <r>
      <rPr>
        <sz val="11"/>
        <color rgb="FF008000"/>
        <rFont val="Calibri"/>
        <family val="2"/>
        <scheme val="minor"/>
      </rPr>
      <t xml:space="preserve">naca bénneache </t>
    </r>
    <r>
      <rPr>
        <b/>
        <sz val="11"/>
        <color rgb="FF800080"/>
        <rFont val="Calibri"/>
        <family val="2"/>
        <scheme val="minor"/>
      </rPr>
      <t xml:space="preserve">quebe dxucá'ana szrene ' Le </t>
    </r>
    <r>
      <rPr>
        <sz val="11"/>
        <color rgb="FF008000"/>
        <rFont val="Calibri"/>
        <family val="2"/>
        <scheme val="minor"/>
      </rPr>
      <t xml:space="preserve">' ? </t>
    </r>
    <r>
      <rPr>
        <b/>
        <sz val="11"/>
        <color rgb="FF800080"/>
        <rFont val="Calibri"/>
        <family val="2"/>
        <scheme val="minor"/>
      </rPr>
      <t xml:space="preserve">Nuzra </t>
    </r>
    <r>
      <rPr>
        <sz val="11"/>
        <color rgb="FF008000"/>
        <rFont val="Calibri"/>
        <family val="2"/>
        <scheme val="minor"/>
      </rPr>
      <t xml:space="preserve">naca </t>
    </r>
    <r>
      <rPr>
        <b/>
        <sz val="11"/>
        <color rgb="FF800080"/>
        <rFont val="Calibri"/>
        <family val="2"/>
        <scheme val="minor"/>
      </rPr>
      <t xml:space="preserve">Benne' Gulje ' Bénneache </t>
    </r>
    <r>
      <rPr>
        <sz val="11"/>
        <color rgb="FF008000"/>
        <rFont val="Calibri"/>
        <family val="2"/>
        <scheme val="minor"/>
      </rPr>
      <t xml:space="preserve">, </t>
    </r>
    <r>
      <rPr>
        <b/>
        <sz val="11"/>
        <color rgb="FF800080"/>
        <rFont val="Calibri"/>
        <family val="2"/>
        <scheme val="minor"/>
      </rPr>
      <t xml:space="preserve">quebe dxuzrúnnujle Le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</si>
  <si>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gubáz chee xabáa ca' </t>
    </r>
    <r>
      <rPr>
        <b/>
        <sz val="11"/>
        <color rgb="FF800080"/>
        <rFont val="Calibri"/>
        <family val="2"/>
        <scheme val="minor"/>
      </rPr>
      <t xml:space="preserve">bca'ane ' Le ' bál - lale 'e naga zua gubáz </t>
    </r>
    <r>
      <rPr>
        <sz val="11"/>
        <color rgb="FF008000"/>
        <rFont val="Calibri"/>
        <family val="2"/>
        <scheme val="minor"/>
      </rPr>
      <t xml:space="preserve">chee </t>
    </r>
    <r>
      <rPr>
        <i/>
        <sz val="11"/>
        <color rgb="FF0000FF"/>
        <rFont val="Calibri"/>
        <family val="2"/>
        <scheme val="minor"/>
      </rPr>
      <t xml:space="preserve">xabáa ca' , na' belúe lá'ane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ne xel - la' ba lá'ana </t>
    </r>
    <r>
      <rPr>
        <strike/>
        <sz val="11"/>
        <color rgb="FFFF0000"/>
        <rFont val="Calibri"/>
        <family val="2"/>
        <scheme val="minor"/>
      </rPr>
      <t xml:space="preserve">, ne bzu' lu ne 'e xúgute da be nu' </t>
    </r>
    <r>
      <rPr>
        <sz val="11"/>
        <color rgb="FF008000"/>
        <rFont val="Calibri"/>
        <family val="2"/>
        <scheme val="minor"/>
      </rPr>
      <t xml:space="preserve">. </t>
    </r>
  </si>
  <si>
    <r>
      <rPr>
        <b/>
        <sz val="11"/>
        <color rgb="FF800080"/>
        <rFont val="Calibri"/>
        <family val="2"/>
        <scheme val="minor"/>
      </rPr>
      <t xml:space="preserve">Bzue ' xúgute da nácaqueze Le ' </t>
    </r>
    <r>
      <rPr>
        <sz val="11"/>
        <color rgb="FF008000"/>
        <rFont val="Calibri"/>
        <family val="2"/>
        <scheme val="minor"/>
      </rPr>
      <t xml:space="preserve">zran ni'a </t>
    </r>
    <r>
      <rPr>
        <i/>
        <sz val="11"/>
        <color rgb="FF0000FF"/>
        <rFont val="Calibri"/>
        <family val="2"/>
        <scheme val="minor"/>
      </rPr>
      <t xml:space="preserve">Le ' . Lu La Jesús ná'queze , gate gudé 'e xúgute da nácaqueze Le ' , quebe nu gunná bé'ene ' Le ' quebe nu blabe ' cuía xi'e . Na'a </t>
    </r>
    <r>
      <rPr>
        <sz val="11"/>
        <color rgb="FF008000"/>
        <rFont val="Calibri"/>
        <family val="2"/>
        <scheme val="minor"/>
      </rPr>
      <t xml:space="preserve">le ' </t>
    </r>
    <r>
      <rPr>
        <b/>
        <sz val="11"/>
        <color rgb="FF800080"/>
        <rFont val="Calibri"/>
        <family val="2"/>
        <scheme val="minor"/>
      </rPr>
      <t xml:space="preserve">dxulé'equezentu' lau Le </t>
    </r>
    <r>
      <rPr>
        <sz val="11"/>
        <color rgb="FF008000"/>
        <rFont val="Calibri"/>
        <family val="2"/>
        <scheme val="minor"/>
      </rPr>
      <t xml:space="preserve">' </t>
    </r>
    <r>
      <rPr>
        <strike/>
        <sz val="11"/>
        <color rgb="FFFF0000"/>
        <rFont val="Calibri"/>
        <family val="2"/>
        <scheme val="minor"/>
      </rPr>
      <t xml:space="preserve">xúgute zran ni'a bénneache , quebe bi de da quebe guzúa na dizra' chee bénneache , na' quebe ne xuluzúa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ba dxal - la' gaca na </t>
    </r>
    <r>
      <rPr>
        <sz val="11"/>
        <color rgb="FF008000"/>
        <rFont val="Calibri"/>
        <family val="2"/>
        <scheme val="minor"/>
      </rPr>
      <t xml:space="preserve">. </t>
    </r>
  </si>
  <si>
    <r>
      <rPr>
        <b/>
        <sz val="11"/>
        <color rgb="FF800080"/>
        <rFont val="Calibri"/>
        <family val="2"/>
        <scheme val="minor"/>
      </rPr>
      <t xml:space="preserve">Bzrin </t>
    </r>
    <r>
      <rPr>
        <sz val="11"/>
        <color rgb="FF008000"/>
        <rFont val="Calibri"/>
        <family val="2"/>
        <scheme val="minor"/>
      </rPr>
      <t xml:space="preserve">Jesús , </t>
    </r>
    <r>
      <rPr>
        <b/>
        <sz val="11"/>
        <color rgb="FF800080"/>
        <rFont val="Calibri"/>
        <family val="2"/>
        <scheme val="minor"/>
      </rPr>
      <t xml:space="preserve">bénnea' gudé 'e </t>
    </r>
    <r>
      <rPr>
        <sz val="11"/>
        <color rgb="FF008000"/>
        <rFont val="Calibri"/>
        <family val="2"/>
        <scheme val="minor"/>
      </rPr>
      <t xml:space="preserve">ca </t>
    </r>
    <r>
      <rPr>
        <i/>
        <sz val="11"/>
        <color rgb="FF0000FF"/>
        <rFont val="Calibri"/>
        <family val="2"/>
        <scheme val="minor"/>
      </rPr>
      <t xml:space="preserve">gudé la </t>
    </r>
    <r>
      <rPr>
        <sz val="11"/>
        <color rgb="FF008000"/>
        <rFont val="Calibri"/>
        <family val="2"/>
        <scheme val="minor"/>
      </rPr>
      <t xml:space="preserve">gubáz chee xabáa ca' </t>
    </r>
    <r>
      <rPr>
        <b/>
        <sz val="11"/>
        <color rgb="FF800080"/>
        <rFont val="Calibri"/>
        <family val="2"/>
        <scheme val="minor"/>
      </rPr>
      <t xml:space="preserve">, québedxa gudé 'e ca gudé l - la </t>
    </r>
    <r>
      <rPr>
        <sz val="11"/>
        <color rgb="FF008000"/>
        <rFont val="Calibri"/>
        <family val="2"/>
        <scheme val="minor"/>
      </rPr>
      <t xml:space="preserve">bénneache , na' </t>
    </r>
    <r>
      <rPr>
        <b/>
        <sz val="11"/>
        <color rgb="FF800080"/>
        <rFont val="Calibri"/>
        <family val="2"/>
        <scheme val="minor"/>
      </rPr>
      <t xml:space="preserve">dxelé'entu' </t>
    </r>
    <r>
      <rPr>
        <sz val="11"/>
        <color rgb="FF008000"/>
        <rFont val="Calibri"/>
        <family val="2"/>
        <scheme val="minor"/>
      </rPr>
      <t xml:space="preserve">Le ' </t>
    </r>
    <r>
      <rPr>
        <i/>
        <sz val="11"/>
        <color rgb="FF0000FF"/>
        <rFont val="Calibri"/>
        <family val="2"/>
        <scheme val="minor"/>
      </rPr>
      <t xml:space="preserve">gate gutie ' , na' begá'anale 'e le ' chee </t>
    </r>
    <r>
      <rPr>
        <sz val="11"/>
        <color rgb="FF008000"/>
        <rFont val="Calibri"/>
        <family val="2"/>
        <scheme val="minor"/>
      </rPr>
      <t xml:space="preserve">xel - la' szren </t>
    </r>
    <r>
      <rPr>
        <i/>
        <sz val="11"/>
        <color rgb="FF0000FF"/>
        <rFont val="Calibri"/>
        <family val="2"/>
        <scheme val="minor"/>
      </rPr>
      <t xml:space="preserve">chee ' </t>
    </r>
    <r>
      <rPr>
        <sz val="11"/>
        <color rgb="FF008000"/>
        <rFont val="Calibri"/>
        <family val="2"/>
        <scheme val="minor"/>
      </rPr>
      <t xml:space="preserve">, ne xel - la' ba lá'ana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chee gútete ' Jesús ca dxuchalaj Dios xúgute bénneache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</si>
  <si>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ljwézrentu' , biche lá'azxa </t>
    </r>
    <r>
      <rPr>
        <sz val="11"/>
        <color rgb="FF008000"/>
        <rFont val="Calibri"/>
        <family val="2"/>
        <scheme val="minor"/>
      </rPr>
      <t xml:space="preserve">, nácale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nácale tuze le'e chee chu'e lu xe zr la xu nigá . Dxal - la' chéajni'ile </t>
    </r>
    <r>
      <rPr>
        <sz val="11"/>
        <color rgb="FF008000"/>
        <rFont val="Calibri"/>
        <family val="2"/>
        <scheme val="minor"/>
      </rPr>
      <t xml:space="preserve">lawe' da </t>
    </r>
    <r>
      <rPr>
        <b/>
        <sz val="11"/>
        <color rgb="FF800080"/>
        <rFont val="Calibri"/>
        <family val="2"/>
        <scheme val="minor"/>
      </rPr>
      <t xml:space="preserve">dxexeche be lázrele xeche be lázrele Jesús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Bénnea' guche be lazre ' ne </t>
    </r>
    <r>
      <rPr>
        <sz val="11"/>
        <color rgb="FF008000"/>
        <rFont val="Calibri"/>
        <family val="2"/>
        <scheme val="minor"/>
      </rPr>
      <t xml:space="preserve">bxruze blau chee </t>
    </r>
    <r>
      <rPr>
        <strike/>
        <sz val="11"/>
        <color rgb="FFFF0000"/>
        <rFont val="Calibri"/>
        <family val="2"/>
        <scheme val="minor"/>
      </rPr>
      <t xml:space="preserve">da dxéajle </t>
    </r>
    <r>
      <rPr>
        <sz val="11"/>
        <color rgb="FF008000"/>
        <rFont val="Calibri"/>
        <family val="2"/>
        <scheme val="minor"/>
      </rPr>
      <t xml:space="preserve">dxu </t>
    </r>
    <r>
      <rPr>
        <b/>
        <sz val="11"/>
        <color rgb="FF800080"/>
        <rFont val="Calibri"/>
        <family val="2"/>
        <scheme val="minor"/>
      </rPr>
      <t xml:space="preserve">, </t>
    </r>
  </si>
  <si>
    <r>
      <rPr>
        <b/>
        <sz val="11"/>
        <color rgb="FF800080"/>
        <rFont val="Calibri"/>
        <family val="2"/>
        <scheme val="minor"/>
      </rPr>
      <t xml:space="preserve">Ca gudé na' , Dios gudil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zaj zre 'e lu zra na'a zra </t>
    </r>
    <r>
      <rPr>
        <sz val="11"/>
        <color rgb="FF008000"/>
        <rFont val="Calibri"/>
        <family val="2"/>
        <scheme val="minor"/>
      </rPr>
      <t xml:space="preserve">, na'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 Dxelune ' lázrdawe ' dxelune ' da we n lazre' . " Quebe zaj nézene </t>
    </r>
    <r>
      <rPr>
        <sz val="11"/>
        <color rgb="FF008000"/>
        <rFont val="Calibri"/>
        <family val="2"/>
        <scheme val="minor"/>
      </rPr>
      <t xml:space="preserve">' ca naca da </t>
    </r>
    <r>
      <rPr>
        <b/>
        <sz val="11"/>
        <color rgb="FF800080"/>
        <rFont val="Calibri"/>
        <family val="2"/>
        <scheme val="minor"/>
      </rPr>
      <t xml:space="preserve">ba gulaca chia' </t>
    </r>
    <r>
      <rPr>
        <sz val="11"/>
        <color rgb="FF008000"/>
        <rFont val="Calibri"/>
        <family val="2"/>
        <scheme val="minor"/>
      </rPr>
      <t xml:space="preserve">. </t>
    </r>
  </si>
  <si>
    <r>
      <rPr>
        <b/>
        <sz val="11"/>
        <color rgb="FF800080"/>
        <rFont val="Calibri"/>
        <family val="2"/>
        <scheme val="minor"/>
      </rPr>
      <t xml:space="preserve">Dxapa' bénneache ca zaj naca da be </t>
    </r>
    <r>
      <rPr>
        <sz val="11"/>
        <color rgb="FF008000"/>
        <rFont val="Calibri"/>
        <family val="2"/>
        <scheme val="minor"/>
      </rPr>
      <t xml:space="preserve">na' </t>
    </r>
    <r>
      <rPr>
        <b/>
        <sz val="11"/>
        <color rgb="FF800080"/>
        <rFont val="Calibri"/>
        <family val="2"/>
        <scheme val="minor"/>
      </rPr>
      <t xml:space="preserve">neda' , gunné ' : " Waca xelú'u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naga </t>
    </r>
    <r>
      <rPr>
        <b/>
        <sz val="11"/>
        <color rgb="FF800080"/>
        <rFont val="Calibri"/>
        <family val="2"/>
        <scheme val="minor"/>
      </rPr>
      <t xml:space="preserve">xezí' lazra' </t>
    </r>
    <r>
      <rPr>
        <sz val="11"/>
        <color rgb="FF008000"/>
        <rFont val="Calibri"/>
        <family val="2"/>
        <scheme val="minor"/>
      </rPr>
      <t xml:space="preserve">neda' </t>
    </r>
    <r>
      <rPr>
        <b/>
        <sz val="11"/>
        <color rgb="FF800080"/>
        <rFont val="Calibri"/>
        <family val="2"/>
        <scheme val="minor"/>
      </rPr>
      <t xml:space="preserve">? "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</si>
  <si>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gunle da cale la da cale la lu xichaj lázrdaule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chéajle le chee </t>
    </r>
    <r>
      <rPr>
        <sz val="11"/>
        <color rgb="FF008000"/>
        <rFont val="Calibri"/>
        <family val="2"/>
        <scheme val="minor"/>
      </rPr>
      <t xml:space="preserve">Dios ban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</si>
  <si>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tu zra tu zra , </t>
    </r>
    <r>
      <rPr>
        <b/>
        <sz val="11"/>
        <color rgb="FF800080"/>
        <rFont val="Calibri"/>
        <family val="2"/>
        <scheme val="minor"/>
      </rPr>
      <t xml:space="preserve">gate zua dxenná na : Na'a , </t>
    </r>
    <r>
      <rPr>
        <sz val="11"/>
        <color rgb="FF008000"/>
        <rFont val="Calibri"/>
        <family val="2"/>
        <scheme val="minor"/>
      </rPr>
      <t xml:space="preserve">zra </t>
    </r>
    <r>
      <rPr>
        <strike/>
        <sz val="11"/>
        <color rgb="FFFF0000"/>
        <rFont val="Calibri"/>
        <family val="2"/>
        <scheme val="minor"/>
      </rPr>
      <t xml:space="preserve">da nunna Dios dxi'u </t>
    </r>
    <r>
      <rPr>
        <sz val="11"/>
        <color rgb="FF008000"/>
        <rFont val="Calibri"/>
        <family val="2"/>
        <scheme val="minor"/>
      </rPr>
      <t xml:space="preserve">, </t>
    </r>
    <r>
      <rPr>
        <i/>
        <sz val="11"/>
        <color rgb="FF0000FF"/>
        <rFont val="Calibri"/>
        <family val="2"/>
        <scheme val="minor"/>
      </rPr>
      <t xml:space="preserve">bzéajni'ile le'e </t>
    </r>
    <r>
      <rPr>
        <sz val="11"/>
        <color rgb="FF008000"/>
        <rFont val="Calibri"/>
        <family val="2"/>
        <scheme val="minor"/>
      </rPr>
      <t xml:space="preserve">chee quebe </t>
    </r>
    <r>
      <rPr>
        <i/>
        <sz val="11"/>
        <color rgb="FF0000FF"/>
        <rFont val="Calibri"/>
        <family val="2"/>
        <scheme val="minor"/>
      </rPr>
      <t xml:space="preserve">seque zide lázrdaule le'e , da xriwe ' gun na ba xen </t>
    </r>
    <r>
      <rPr>
        <sz val="11"/>
        <color rgb="FF008000"/>
        <rFont val="Calibri"/>
        <family val="2"/>
        <scheme val="minor"/>
      </rPr>
      <t xml:space="preserve">si xe </t>
    </r>
    <r>
      <rPr>
        <b/>
        <sz val="11"/>
        <color rgb="FF800080"/>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</si>
  <si>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t>
    </r>
    <r>
      <rPr>
        <b/>
        <sz val="11"/>
        <color rgb="FF800080"/>
        <rFont val="Calibri"/>
        <family val="2"/>
        <scheme val="minor"/>
      </rPr>
      <t xml:space="preserve">dxi'u tuze nen Cristo , blé'entu' dxi'u tuze nen benne' ca' be n na ba xen guzúale 'e lu xe zr la xu nigá , na' dxácate queze </t>
    </r>
    <r>
      <rPr>
        <sz val="11"/>
        <color rgb="FF008000"/>
        <rFont val="Calibri"/>
        <family val="2"/>
        <scheme val="minor"/>
      </rPr>
      <t xml:space="preserve">dxuxrén </t>
    </r>
    <r>
      <rPr>
        <b/>
        <sz val="11"/>
        <color rgb="FF800080"/>
        <rFont val="Calibri"/>
        <family val="2"/>
        <scheme val="minor"/>
      </rPr>
      <t xml:space="preserve">lázrentu' lataj ba xa'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</si>
  <si>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dxenná Dios , </t>
    </r>
    <r>
      <rPr>
        <i/>
        <sz val="11"/>
        <color rgb="FF0000FF"/>
        <rFont val="Calibri"/>
        <family val="2"/>
        <scheme val="minor"/>
      </rPr>
      <t xml:space="preserve">dxenné ' : " Na'a che le'e dxénele chi'e chi'e , </t>
    </r>
    <r>
      <rPr>
        <sz val="11"/>
        <color rgb="FF008000"/>
        <rFont val="Calibri"/>
        <family val="2"/>
        <scheme val="minor"/>
      </rPr>
      <t xml:space="preserve">quebe </t>
    </r>
    <r>
      <rPr>
        <b/>
        <sz val="11"/>
        <color rgb="FF800080"/>
        <rFont val="Calibri"/>
        <family val="2"/>
        <scheme val="minor"/>
      </rPr>
      <t xml:space="preserve">guchílajle lázrdaule </t>
    </r>
    <r>
      <rPr>
        <sz val="11"/>
        <color rgb="FF008000"/>
        <rFont val="Calibri"/>
        <family val="2"/>
        <scheme val="minor"/>
      </rPr>
      <t xml:space="preserve">ca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gate gulezú lawe ' dxeledábague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</si>
  <si>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belenne ' </t>
    </r>
    <r>
      <rPr>
        <i/>
        <sz val="11"/>
        <color rgb="FF0000FF"/>
        <rFont val="Calibri"/>
        <family val="2"/>
        <scheme val="minor"/>
      </rPr>
      <t xml:space="preserve">da nigá belén xúgute benne' ca' quebe gulaca lazre ' xuluzúa </t>
    </r>
    <r>
      <rPr>
        <sz val="11"/>
        <color rgb="FF008000"/>
        <rFont val="Calibri"/>
        <family val="2"/>
        <scheme val="minor"/>
      </rPr>
      <t xml:space="preserve">dizra' chee Dios </t>
    </r>
    <r>
      <rPr>
        <strike/>
        <sz val="11"/>
        <color rgb="FFFF0000"/>
        <rFont val="Calibri"/>
        <family val="2"/>
        <scheme val="minor"/>
      </rPr>
      <t xml:space="preserve">, na' ca gudé na' guledábague ' Dios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xúgute benne' ca' </t>
    </r>
    <r>
      <rPr>
        <b/>
        <sz val="11"/>
        <color rgb="FF800080"/>
        <rFont val="Calibri"/>
        <family val="2"/>
        <scheme val="minor"/>
      </rPr>
      <t xml:space="preserve">belexedxúaje ' lu na' </t>
    </r>
    <r>
      <rPr>
        <sz val="11"/>
        <color rgb="FF008000"/>
        <rFont val="Calibri"/>
        <family val="2"/>
        <scheme val="minor"/>
      </rPr>
      <t xml:space="preserve">Moisés </t>
    </r>
    <r>
      <rPr>
        <i/>
        <sz val="11"/>
        <color rgb="FF0000FF"/>
        <rFont val="Calibri"/>
        <family val="2"/>
        <scheme val="minor"/>
      </rPr>
      <t xml:space="preserve">benne' ca' belexedxúaje ' </t>
    </r>
    <r>
      <rPr>
        <sz val="11"/>
        <color rgb="FF008000"/>
        <rFont val="Calibri"/>
        <family val="2"/>
        <scheme val="minor"/>
      </rPr>
      <t xml:space="preserve">lu xe zr la xu Egipto </t>
    </r>
    <r>
      <rPr>
        <b/>
        <sz val="11"/>
        <color rgb="FF800080"/>
        <rFont val="Calibri"/>
        <family val="2"/>
        <scheme val="minor"/>
      </rPr>
      <t xml:space="preserve">? </t>
    </r>
  </si>
  <si>
    <r>
      <rPr>
        <b/>
        <sz val="11"/>
        <color rgb="FF800080"/>
        <rFont val="Calibri"/>
        <family val="2"/>
        <scheme val="minor"/>
      </rPr>
      <t xml:space="preserve">Bízraqueze bca'ana Jesús chua iza gate bxue ' </t>
    </r>
    <r>
      <rPr>
        <sz val="11"/>
        <color rgb="FF008000"/>
        <rFont val="Calibri"/>
        <family val="2"/>
        <scheme val="minor"/>
      </rPr>
      <t xml:space="preserve">le ' </t>
    </r>
    <r>
      <rPr>
        <b/>
        <sz val="11"/>
        <color rgb="FF800080"/>
        <rFont val="Calibri"/>
        <family val="2"/>
        <scheme val="minor"/>
      </rPr>
      <t xml:space="preserve">le </t>
    </r>
    <r>
      <rPr>
        <sz val="11"/>
        <color rgb="FF008000"/>
        <rFont val="Calibri"/>
        <family val="2"/>
        <scheme val="minor"/>
      </rPr>
      <t xml:space="preserve">' le 'e xixre' lawe' lataj </t>
    </r>
    <r>
      <rPr>
        <b/>
        <sz val="11"/>
        <color rgb="FF800080"/>
        <rFont val="Calibri"/>
        <family val="2"/>
        <scheme val="minor"/>
      </rPr>
      <t xml:space="preserve">? Quegá chee benne' ca' belune ' dul - la , gate be xruj bea ca' xelexegá'ane ' le 'e xixre' lawe' lataj ? </t>
    </r>
  </si>
  <si>
    <r>
      <rPr>
        <b/>
        <sz val="11"/>
        <color rgb="FF800080"/>
        <rFont val="Calibri"/>
        <family val="2"/>
        <scheme val="minor"/>
      </rPr>
      <t xml:space="preserve">Bízraqueze ba </t>
    </r>
    <r>
      <rPr>
        <sz val="11"/>
        <color rgb="FF008000"/>
        <rFont val="Calibri"/>
        <family val="2"/>
        <scheme val="minor"/>
      </rPr>
      <t xml:space="preserve">bzua </t>
    </r>
    <r>
      <rPr>
        <strike/>
        <sz val="11"/>
        <color rgb="FFFF0000"/>
        <rFont val="Calibri"/>
        <family val="2"/>
        <scheme val="minor"/>
      </rPr>
      <t xml:space="preserve">chuchu </t>
    </r>
    <r>
      <rPr>
        <sz val="11"/>
        <color rgb="FF008000"/>
        <rFont val="Calibri"/>
        <family val="2"/>
        <scheme val="minor"/>
      </rPr>
      <t xml:space="preserve">Dios </t>
    </r>
    <r>
      <rPr>
        <b/>
        <sz val="11"/>
        <color rgb="FF800080"/>
        <rFont val="Calibri"/>
        <family val="2"/>
        <scheme val="minor"/>
      </rPr>
      <t xml:space="preserve">chee quebe xelu'e lu xe zr la xu na' naga xelezí' lazre </t>
    </r>
    <r>
      <rPr>
        <sz val="11"/>
        <color rgb="FF008000"/>
        <rFont val="Calibri"/>
        <family val="2"/>
        <scheme val="minor"/>
      </rPr>
      <t xml:space="preserve">' le ' </t>
    </r>
    <r>
      <rPr>
        <b/>
        <sz val="11"/>
        <color rgb="FF800080"/>
        <rFont val="Calibri"/>
        <family val="2"/>
        <scheme val="minor"/>
      </rPr>
      <t xml:space="preserve">? Che cabí , quegá xuluzúe </t>
    </r>
    <r>
      <rPr>
        <sz val="11"/>
        <color rgb="FF008000"/>
        <rFont val="Calibri"/>
        <family val="2"/>
        <scheme val="minor"/>
      </rPr>
      <t xml:space="preserve">' </t>
    </r>
    <r>
      <rPr>
        <strike/>
        <sz val="11"/>
        <color rgb="FFFF0000"/>
        <rFont val="Calibri"/>
        <family val="2"/>
        <scheme val="minor"/>
      </rPr>
      <t xml:space="preserve">naga zua Le ' ? Zaj naca </t>
    </r>
    <r>
      <rPr>
        <sz val="11"/>
        <color rgb="FF008000"/>
        <rFont val="Calibri"/>
        <family val="2"/>
        <scheme val="minor"/>
      </rPr>
      <t xml:space="preserve">benne' ca' </t>
    </r>
    <r>
      <rPr>
        <b/>
        <sz val="11"/>
        <color rgb="FF800080"/>
        <rFont val="Calibri"/>
        <family val="2"/>
        <scheme val="minor"/>
      </rPr>
      <t xml:space="preserve">quebe zaj naque </t>
    </r>
    <r>
      <rPr>
        <sz val="11"/>
        <color rgb="FF008000"/>
        <rFont val="Calibri"/>
        <family val="2"/>
        <scheme val="minor"/>
      </rPr>
      <t xml:space="preserve">' </t>
    </r>
    <r>
      <rPr>
        <b/>
        <sz val="11"/>
        <color rgb="FF800080"/>
        <rFont val="Calibri"/>
        <family val="2"/>
        <scheme val="minor"/>
      </rPr>
      <t xml:space="preserve">chee ' zaj naque ' chee </t>
    </r>
    <r>
      <rPr>
        <sz val="11"/>
        <color rgb="FF008000"/>
        <rFont val="Calibri"/>
        <family val="2"/>
        <scheme val="minor"/>
      </rPr>
      <t xml:space="preserve">Dios . </t>
    </r>
  </si>
  <si>
    <r>
      <rPr>
        <b/>
        <sz val="11"/>
        <color rgb="FF800080"/>
        <rFont val="Calibri"/>
        <family val="2"/>
        <scheme val="minor"/>
      </rPr>
      <t xml:space="preserve">Ca'an dxelé'edxu </t>
    </r>
    <r>
      <rPr>
        <sz val="11"/>
        <color rgb="FF008000"/>
        <rFont val="Calibri"/>
        <family val="2"/>
        <scheme val="minor"/>
      </rPr>
      <t xml:space="preserve">dxelé'edxu quebe </t>
    </r>
    <r>
      <rPr>
        <b/>
        <sz val="11"/>
        <color rgb="FF800080"/>
        <rFont val="Calibri"/>
        <family val="2"/>
        <scheme val="minor"/>
      </rPr>
      <t xml:space="preserve">gulezéquene ' xelu'e lu xu'u na' </t>
    </r>
    <r>
      <rPr>
        <sz val="11"/>
        <color rgb="FF008000"/>
        <rFont val="Calibri"/>
        <family val="2"/>
        <scheme val="minor"/>
      </rPr>
      <t xml:space="preserve">lawe' da quebe guléajle 'e 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</si>
  <si>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dxéajle 'e chee </t>
    </r>
    <r>
      <rPr>
        <sz val="11"/>
        <color rgb="FF008000"/>
        <rFont val="Calibri"/>
        <family val="2"/>
        <scheme val="minor"/>
      </rPr>
      <t xml:space="preserve">Dios </t>
    </r>
    <r>
      <rPr>
        <strike/>
        <sz val="11"/>
        <color rgb="FFFF0000"/>
        <rFont val="Calibri"/>
        <family val="2"/>
        <scheme val="minor"/>
      </rPr>
      <t xml:space="preserve">, Bénnea' bzue ' Le ' lu zrin na' da ba </t>
    </r>
    <r>
      <rPr>
        <sz val="11"/>
        <color rgb="FF008000"/>
        <rFont val="Calibri"/>
        <family val="2"/>
        <scheme val="minor"/>
      </rPr>
      <t xml:space="preserve">be ne ' </t>
    </r>
    <r>
      <rPr>
        <i/>
        <sz val="11"/>
        <color rgb="FF0000FF"/>
        <rFont val="Calibri"/>
        <family val="2"/>
        <scheme val="minor"/>
      </rPr>
      <t xml:space="preserve">ca da be n Le '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Moisés , </t>
    </r>
    <r>
      <rPr>
        <b/>
        <sz val="11"/>
        <color rgb="FF800080"/>
        <rFont val="Calibri"/>
        <family val="2"/>
        <scheme val="minor"/>
      </rPr>
      <t xml:space="preserve">benne' guzúe </t>
    </r>
    <r>
      <rPr>
        <sz val="11"/>
        <color rgb="FF008000"/>
        <rFont val="Calibri"/>
        <family val="2"/>
        <scheme val="minor"/>
      </rPr>
      <t xml:space="preserve">' </t>
    </r>
    <r>
      <rPr>
        <b/>
        <sz val="11"/>
        <color rgb="FF800080"/>
        <rFont val="Calibri"/>
        <family val="2"/>
        <scheme val="minor"/>
      </rPr>
      <t xml:space="preserve">lizre xra xrnabe' </t>
    </r>
    <r>
      <rPr>
        <sz val="11"/>
        <color rgb="FF008000"/>
        <rFont val="Calibri"/>
        <family val="2"/>
        <scheme val="minor"/>
      </rPr>
      <t xml:space="preserve">. </t>
    </r>
  </si>
  <si>
    <r>
      <rPr>
        <b/>
        <sz val="11"/>
        <color rgb="FF800080"/>
        <rFont val="Calibri"/>
        <family val="2"/>
        <scheme val="minor"/>
      </rPr>
      <t xml:space="preserve">Chee le na' , Xránadxu nigá nape </t>
    </r>
    <r>
      <rPr>
        <sz val="11"/>
        <color rgb="FF008000"/>
        <rFont val="Calibri"/>
        <family val="2"/>
        <scheme val="minor"/>
      </rPr>
      <t xml:space="preserve">' xel - la' </t>
    </r>
    <r>
      <rPr>
        <i/>
        <sz val="11"/>
        <color rgb="FF0000FF"/>
        <rFont val="Calibri"/>
        <family val="2"/>
        <scheme val="minor"/>
      </rPr>
      <t xml:space="preserve">szren da nácadxa szren ca da be n Moisés , da naca na </t>
    </r>
    <r>
      <rPr>
        <sz val="11"/>
        <color rgb="FF008000"/>
        <rFont val="Calibri"/>
        <family val="2"/>
        <scheme val="minor"/>
      </rPr>
      <t xml:space="preserve">ba lá'ana </t>
    </r>
    <r>
      <rPr>
        <i/>
        <sz val="11"/>
        <color rgb="FF0000FF"/>
        <rFont val="Calibri"/>
        <family val="2"/>
        <scheme val="minor"/>
      </rPr>
      <t xml:space="preserve">szrendxa </t>
    </r>
    <r>
      <rPr>
        <sz val="11"/>
        <color rgb="FF008000"/>
        <rFont val="Calibri"/>
        <family val="2"/>
        <scheme val="minor"/>
      </rPr>
      <t xml:space="preserve">ca </t>
    </r>
    <r>
      <rPr>
        <strike/>
        <sz val="11"/>
        <color rgb="FFFF0000"/>
        <rFont val="Calibri"/>
        <family val="2"/>
        <scheme val="minor"/>
      </rPr>
      <t xml:space="preserve">da si' Moisés , ca dxaca chee benne' dxune ' tu xu'u , dxezidxe '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da </t>
    </r>
    <r>
      <rPr>
        <b/>
        <sz val="11"/>
        <color rgb="FF800080"/>
        <rFont val="Calibri"/>
        <family val="2"/>
        <scheme val="minor"/>
      </rPr>
      <t xml:space="preserve">be n benne' be ne ' </t>
    </r>
    <r>
      <rPr>
        <sz val="11"/>
        <color rgb="FF008000"/>
        <rFont val="Calibri"/>
        <family val="2"/>
        <scheme val="minor"/>
      </rPr>
      <t xml:space="preserve">xu'u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</si>
  <si>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xu'u </t>
    </r>
    <r>
      <rPr>
        <sz val="11"/>
        <color rgb="FF008000"/>
        <rFont val="Calibri"/>
        <family val="2"/>
        <scheme val="minor"/>
      </rPr>
      <t xml:space="preserve">tu </t>
    </r>
    <r>
      <rPr>
        <b/>
        <sz val="11"/>
        <color rgb="FF800080"/>
        <rFont val="Calibri"/>
        <family val="2"/>
        <scheme val="minor"/>
      </rPr>
      <t xml:space="preserve">tu benne' dxune ' </t>
    </r>
    <r>
      <rPr>
        <sz val="11"/>
        <color rgb="FF008000"/>
        <rFont val="Calibri"/>
        <family val="2"/>
        <scheme val="minor"/>
      </rPr>
      <t xml:space="preserve">na </t>
    </r>
    <r>
      <rPr>
        <b/>
        <sz val="11"/>
        <color rgb="FF800080"/>
        <rFont val="Calibri"/>
        <family val="2"/>
        <scheme val="minor"/>
      </rPr>
      <t xml:space="preserve">, na' bénnea'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xúgute da </t>
    </r>
    <r>
      <rPr>
        <b/>
        <sz val="11"/>
        <color rgb="FF800080"/>
        <rFont val="Calibri"/>
        <family val="2"/>
        <scheme val="minor"/>
      </rPr>
      <t xml:space="preserve">de , Dios naque ' Benne' be ne ' na </t>
    </r>
    <r>
      <rPr>
        <sz val="11"/>
        <color rgb="FF008000"/>
        <rFont val="Calibri"/>
        <family val="2"/>
        <scheme val="minor"/>
      </rPr>
      <t xml:space="preserve">. </t>
    </r>
  </si>
  <si>
    <r>
      <rPr>
        <b/>
        <sz val="11"/>
        <color rgb="FF800080"/>
        <rFont val="Calibri"/>
        <family val="2"/>
        <scheme val="minor"/>
      </rPr>
      <t xml:space="preserve">Moisés guléajle 'e </t>
    </r>
    <r>
      <rPr>
        <sz val="11"/>
        <color rgb="FF008000"/>
        <rFont val="Calibri"/>
        <family val="2"/>
        <scheme val="minor"/>
      </rPr>
      <t xml:space="preserve">chee Dios </t>
    </r>
    <r>
      <rPr>
        <b/>
        <sz val="11"/>
        <color rgb="FF800080"/>
        <rFont val="Calibri"/>
        <family val="2"/>
        <scheme val="minor"/>
      </rPr>
      <t xml:space="preserve">gate gúcaqueze benne' zaj zre 'e lizre ' ca' , </t>
    </r>
    <r>
      <rPr>
        <sz val="11"/>
        <color rgb="FF008000"/>
        <rFont val="Calibri"/>
        <family val="2"/>
        <scheme val="minor"/>
      </rPr>
      <t xml:space="preserve">na' </t>
    </r>
    <r>
      <rPr>
        <b/>
        <sz val="11"/>
        <color rgb="FF800080"/>
        <rFont val="Calibri"/>
        <family val="2"/>
        <scheme val="minor"/>
      </rPr>
      <t xml:space="preserve">guchálajle </t>
    </r>
    <r>
      <rPr>
        <sz val="11"/>
        <color rgb="FF008000"/>
        <rFont val="Calibri"/>
        <family val="2"/>
        <scheme val="minor"/>
      </rPr>
      <t xml:space="preserve">ne '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gulaque ' bi chee Dios , na' bchálaje ' </t>
    </r>
    <r>
      <rPr>
        <sz val="11"/>
        <color rgb="FF008000"/>
        <rFont val="Calibri"/>
        <family val="2"/>
        <scheme val="minor"/>
      </rPr>
      <t xml:space="preserve">ca naca da </t>
    </r>
    <r>
      <rPr>
        <b/>
        <sz val="11"/>
        <color rgb="FF800080"/>
        <rFont val="Calibri"/>
        <family val="2"/>
        <scheme val="minor"/>
      </rPr>
      <t xml:space="preserve">bchálaje ' waláz chee </t>
    </r>
    <r>
      <rPr>
        <sz val="11"/>
        <color rgb="FF008000"/>
        <rFont val="Calibri"/>
        <family val="2"/>
        <scheme val="minor"/>
      </rPr>
      <t xml:space="preserve">Dios </t>
    </r>
    <r>
      <rPr>
        <strike/>
        <sz val="11"/>
        <color rgb="FFFF0000"/>
        <rFont val="Calibri"/>
        <family val="2"/>
        <scheme val="minor"/>
      </rPr>
      <t xml:space="preserve">ca te na'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</si>
  <si>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zri'ine Dios , guzúa cuine </t>
    </r>
    <r>
      <rPr>
        <sz val="11"/>
        <color rgb="FF008000"/>
        <rFont val="Calibri"/>
        <family val="2"/>
        <scheme val="minor"/>
      </rPr>
      <t xml:space="preserve">' </t>
    </r>
    <r>
      <rPr>
        <b/>
        <sz val="11"/>
        <color rgb="FF800080"/>
        <rFont val="Calibri"/>
        <family val="2"/>
        <scheme val="minor"/>
      </rPr>
      <t xml:space="preserve">xu'u lu ne 'e lizre </t>
    </r>
    <r>
      <rPr>
        <sz val="11"/>
        <color rgb="FF008000"/>
        <rFont val="Calibri"/>
        <family val="2"/>
        <scheme val="minor"/>
      </rPr>
      <t xml:space="preserve">Dios </t>
    </r>
    <r>
      <rPr>
        <strike/>
        <sz val="11"/>
        <color rgb="FFFF0000"/>
        <rFont val="Calibri"/>
        <family val="2"/>
        <scheme val="minor"/>
      </rPr>
      <t xml:space="preserve">laudxu dxi'u </t>
    </r>
    <r>
      <rPr>
        <sz val="11"/>
        <color rgb="FF008000"/>
        <rFont val="Calibri"/>
        <family val="2"/>
        <scheme val="minor"/>
      </rPr>
      <t xml:space="preserve">. </t>
    </r>
    <r>
      <rPr>
        <b/>
        <sz val="11"/>
        <color rgb="FF800080"/>
        <rFont val="Calibri"/>
        <family val="2"/>
        <scheme val="minor"/>
      </rPr>
      <t xml:space="preserve">Zúale ntu' lu ne 'e </t>
    </r>
    <r>
      <rPr>
        <sz val="11"/>
        <color rgb="FF008000"/>
        <rFont val="Calibri"/>
        <family val="2"/>
        <scheme val="minor"/>
      </rPr>
      <t xml:space="preserve">lizre Dios che </t>
    </r>
    <r>
      <rPr>
        <strike/>
        <sz val="11"/>
        <color rgb="FFFF0000"/>
        <rFont val="Calibri"/>
        <family val="2"/>
        <scheme val="minor"/>
      </rPr>
      <t xml:space="preserve">se cháchadxu lu da </t>
    </r>
    <r>
      <rPr>
        <sz val="11"/>
        <color rgb="FF008000"/>
        <rFont val="Calibri"/>
        <family val="2"/>
        <scheme val="minor"/>
      </rPr>
      <t xml:space="preserve">dxuxrén </t>
    </r>
    <r>
      <rPr>
        <b/>
        <sz val="11"/>
        <color rgb="FF800080"/>
        <rFont val="Calibri"/>
        <family val="2"/>
        <scheme val="minor"/>
      </rPr>
      <t xml:space="preserve">lázrentu' dxi'u , ne dxuxrén lázrentu' </t>
    </r>
    <r>
      <rPr>
        <sz val="11"/>
        <color rgb="FF008000"/>
        <rFont val="Calibri"/>
        <family val="2"/>
        <scheme val="minor"/>
      </rPr>
      <t xml:space="preserve">ca </t>
    </r>
    <r>
      <rPr>
        <b/>
        <sz val="11"/>
        <color rgb="FF800080"/>
        <rFont val="Calibri"/>
        <family val="2"/>
        <scheme val="minor"/>
      </rPr>
      <t xml:space="preserve">naca xel - la' dxuxrén lazre' </t>
    </r>
    <r>
      <rPr>
        <sz val="11"/>
        <color rgb="FF008000"/>
        <rFont val="Calibri"/>
        <family val="2"/>
        <scheme val="minor"/>
      </rPr>
      <t xml:space="preserve">chee dxu , ne </t>
    </r>
    <r>
      <rPr>
        <b/>
        <sz val="11"/>
        <color rgb="FF800080"/>
        <rFont val="Calibri"/>
        <family val="2"/>
        <scheme val="minor"/>
      </rPr>
      <t xml:space="preserve">xel - la' dxuxrén lazre' chee </t>
    </r>
    <r>
      <rPr>
        <sz val="11"/>
        <color rgb="FF008000"/>
        <rFont val="Calibri"/>
        <family val="2"/>
        <scheme val="minor"/>
      </rPr>
      <t xml:space="preserve">dxu </t>
    </r>
    <r>
      <rPr>
        <strike/>
        <sz val="11"/>
        <color rgb="FFFF0000"/>
        <rFont val="Calibri"/>
        <family val="2"/>
        <scheme val="minor"/>
      </rPr>
      <t xml:space="preserve">lu </t>
    </r>
    <r>
      <rPr>
        <sz val="11"/>
        <color rgb="FF008000"/>
        <rFont val="Calibri"/>
        <family val="2"/>
        <scheme val="minor"/>
      </rPr>
      <t xml:space="preserve">da dxebeza </t>
    </r>
    <r>
      <rPr>
        <b/>
        <sz val="11"/>
        <color rgb="FF800080"/>
        <rFont val="Calibri"/>
        <family val="2"/>
        <scheme val="minor"/>
      </rPr>
      <t xml:space="preserve">lázrentu'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</si>
  <si>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dxenné ' : </t>
    </r>
    <r>
      <rPr>
        <i/>
        <sz val="11"/>
        <color rgb="FF0000FF"/>
        <rFont val="Calibri"/>
        <family val="2"/>
        <scheme val="minor"/>
      </rPr>
      <t xml:space="preserve">" </t>
    </r>
    <r>
      <rPr>
        <sz val="11"/>
        <color rgb="FF008000"/>
        <rFont val="Calibri"/>
        <family val="2"/>
        <scheme val="minor"/>
      </rPr>
      <t xml:space="preserve">Na'a , che le'e </t>
    </r>
    <r>
      <rPr>
        <b/>
        <sz val="11"/>
        <color rgb="FF800080"/>
        <rFont val="Calibri"/>
        <family val="2"/>
        <scheme val="minor"/>
      </rPr>
      <t xml:space="preserve">xenne ' chi'e Xránadxu </t>
    </r>
    <r>
      <rPr>
        <sz val="11"/>
        <color rgb="FF008000"/>
        <rFont val="Calibri"/>
        <family val="2"/>
        <scheme val="minor"/>
      </rPr>
      <t xml:space="preserve">, </t>
    </r>
  </si>
  <si>
    <r>
      <rPr>
        <b/>
        <sz val="11"/>
        <color rgb="FF800080"/>
        <rFont val="Calibri"/>
        <family val="2"/>
        <scheme val="minor"/>
      </rPr>
      <t xml:space="preserve">Quebe guchísale lázrdaule </t>
    </r>
    <r>
      <rPr>
        <sz val="11"/>
        <color rgb="FF008000"/>
        <rFont val="Calibri"/>
        <family val="2"/>
        <scheme val="minor"/>
      </rPr>
      <t xml:space="preserve">ca </t>
    </r>
    <r>
      <rPr>
        <b/>
        <sz val="11"/>
        <color rgb="FF800080"/>
        <rFont val="Calibri"/>
        <family val="2"/>
        <scheme val="minor"/>
      </rPr>
      <t xml:space="preserve">be nle le'e gate be nle lazre' le'e lu da xriwe </t>
    </r>
    <r>
      <rPr>
        <sz val="11"/>
        <color rgb="FF008000"/>
        <rFont val="Calibri"/>
        <family val="2"/>
        <scheme val="minor"/>
      </rPr>
      <t xml:space="preserve">' </t>
    </r>
    <r>
      <rPr>
        <b/>
        <sz val="11"/>
        <color rgb="FF800080"/>
        <rFont val="Calibri"/>
        <family val="2"/>
        <scheme val="minor"/>
      </rPr>
      <t xml:space="preserve">gate be nle lazre' le'e </t>
    </r>
    <r>
      <rPr>
        <sz val="11"/>
        <color rgb="FF008000"/>
        <rFont val="Calibri"/>
        <family val="2"/>
        <scheme val="minor"/>
      </rPr>
      <t xml:space="preserve">, </t>
    </r>
    <r>
      <rPr>
        <i/>
        <sz val="11"/>
        <color rgb="FF0000FF"/>
        <rFont val="Calibri"/>
        <family val="2"/>
        <scheme val="minor"/>
      </rPr>
      <t xml:space="preserve">lu zra </t>
    </r>
    <r>
      <rPr>
        <sz val="11"/>
        <color rgb="FF008000"/>
        <rFont val="Calibri"/>
        <family val="2"/>
        <scheme val="minor"/>
      </rPr>
      <t xml:space="preserve">na' </t>
    </r>
    <r>
      <rPr>
        <b/>
        <sz val="11"/>
        <color rgb="FF800080"/>
        <rFont val="Calibri"/>
        <family val="2"/>
        <scheme val="minor"/>
      </rPr>
      <t xml:space="preserve">be nle lazre' le'e chee da guzría xi na le'e , </t>
    </r>
    <r>
      <rPr>
        <sz val="11"/>
        <color rgb="FF008000"/>
        <rFont val="Calibri"/>
        <family val="2"/>
        <scheme val="minor"/>
      </rPr>
      <t xml:space="preserve">le 'e xixre' lawe' lataj </t>
    </r>
    <r>
      <rPr>
        <b/>
        <sz val="11"/>
        <color rgb="FF800080"/>
        <rFont val="Calibri"/>
        <family val="2"/>
        <scheme val="minor"/>
      </rPr>
      <t xml:space="preserve">, </t>
    </r>
  </si>
  <si>
    <r>
      <rPr>
        <b/>
        <sz val="11"/>
        <color rgb="FF800080"/>
        <rFont val="Calibri"/>
        <family val="2"/>
        <scheme val="minor"/>
      </rPr>
      <t xml:space="preserve">Xra xrtáule </t>
    </r>
    <r>
      <rPr>
        <sz val="11"/>
        <color rgb="FF008000"/>
        <rFont val="Calibri"/>
        <family val="2"/>
        <scheme val="minor"/>
      </rPr>
      <t xml:space="preserve">ca' </t>
    </r>
    <r>
      <rPr>
        <b/>
        <sz val="11"/>
        <color rgb="FF800080"/>
        <rFont val="Calibri"/>
        <family val="2"/>
        <scheme val="minor"/>
      </rPr>
      <t xml:space="preserve">belune ' da xrlátaje , na' da li belé'ene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be na' </t>
    </r>
    <r>
      <rPr>
        <b/>
        <sz val="11"/>
        <color rgb="FF800080"/>
        <rFont val="Calibri"/>
        <family val="2"/>
        <scheme val="minor"/>
      </rPr>
      <t xml:space="preserve">neda' , ne belelé'ene ' ca da be na' </t>
    </r>
    <r>
      <rPr>
        <sz val="11"/>
        <color rgb="FF008000"/>
        <rFont val="Calibri"/>
        <family val="2"/>
        <scheme val="minor"/>
      </rPr>
      <t xml:space="preserve">. </t>
    </r>
  </si>
  <si>
    <r>
      <rPr>
        <b/>
        <sz val="11"/>
        <color rgb="FF800080"/>
        <rFont val="Calibri"/>
        <family val="2"/>
        <scheme val="minor"/>
      </rPr>
      <t xml:space="preserve">Chee le na' dxezrébedxu , quebe dxezrébedxu ca </t>
    </r>
    <r>
      <rPr>
        <sz val="11"/>
        <color rgb="FF008000"/>
        <rFont val="Calibri"/>
        <family val="2"/>
        <scheme val="minor"/>
      </rPr>
      <t xml:space="preserve">naca </t>
    </r>
    <r>
      <rPr>
        <i/>
        <sz val="11"/>
        <color rgb="FF0000FF"/>
        <rFont val="Calibri"/>
        <family val="2"/>
        <scheme val="minor"/>
      </rPr>
      <t xml:space="preserve">da guche be lazre ' Dios dxi'u lu xe zr la xu nigá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chu'u tu benne' ládujla </t>
    </r>
    <r>
      <rPr>
        <sz val="11"/>
        <color rgb="FF008000"/>
        <rFont val="Calibri"/>
        <family val="2"/>
        <scheme val="minor"/>
      </rPr>
      <t xml:space="preserve">le'e </t>
    </r>
    <r>
      <rPr>
        <i/>
        <sz val="11"/>
        <color rgb="FF0000FF"/>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dxezrébedxu xánnie ' dxi'u </t>
    </r>
    <r>
      <rPr>
        <sz val="11"/>
        <color rgb="FF008000"/>
        <rFont val="Calibri"/>
        <family val="2"/>
        <scheme val="minor"/>
      </rPr>
      <t xml:space="preserve">. </t>
    </r>
  </si>
  <si>
    <r>
      <rPr>
        <sz val="11"/>
        <color rgb="FF008000"/>
        <rFont val="Calibri"/>
        <family val="2"/>
        <scheme val="minor"/>
      </rPr>
      <t xml:space="preserve">lawe' da </t>
    </r>
    <r>
      <rPr>
        <i/>
        <sz val="11"/>
        <color rgb="FF0000FF"/>
        <rFont val="Calibri"/>
        <family val="2"/>
        <scheme val="minor"/>
      </rPr>
      <t xml:space="preserve">gate Dios ba guxú'e lu xe zr la xu na' , na' benne' ca' ba bexuzre </t>
    </r>
    <r>
      <rPr>
        <sz val="11"/>
        <color rgb="FF008000"/>
        <rFont val="Calibri"/>
        <family val="2"/>
        <scheme val="minor"/>
      </rPr>
      <t xml:space="preserve">xezí' </t>
    </r>
    <r>
      <rPr>
        <strike/>
        <sz val="11"/>
        <color rgb="FFFF0000"/>
        <rFont val="Calibri"/>
        <family val="2"/>
        <scheme val="minor"/>
      </rPr>
      <t xml:space="preserve">lazre' </t>
    </r>
    <r>
      <rPr>
        <sz val="11"/>
        <color rgb="FF008000"/>
        <rFont val="Calibri"/>
        <family val="2"/>
        <scheme val="minor"/>
      </rPr>
      <t xml:space="preserve">lu </t>
    </r>
    <r>
      <rPr>
        <b/>
        <sz val="11"/>
        <color rgb="FF800080"/>
        <rFont val="Calibri"/>
        <family val="2"/>
        <scheme val="minor"/>
      </rPr>
      <t xml:space="preserve">ne 'e ca naca da be ne </t>
    </r>
    <r>
      <rPr>
        <sz val="11"/>
        <color rgb="FF008000"/>
        <rFont val="Calibri"/>
        <family val="2"/>
        <scheme val="minor"/>
      </rPr>
      <t xml:space="preserve">' </t>
    </r>
    <r>
      <rPr>
        <b/>
        <sz val="11"/>
        <color rgb="FF800080"/>
        <rFont val="Calibri"/>
        <family val="2"/>
        <scheme val="minor"/>
      </rPr>
      <t xml:space="preserve">, lácala ba bexuzre </t>
    </r>
    <r>
      <rPr>
        <sz val="11"/>
        <color rgb="FF008000"/>
        <rFont val="Calibri"/>
        <family val="2"/>
        <scheme val="minor"/>
      </rPr>
      <t xml:space="preserve">Dios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 </t>
    </r>
  </si>
  <si>
    <r>
      <rPr>
        <b/>
        <sz val="11"/>
        <color rgb="FF800080"/>
        <rFont val="Calibri"/>
        <family val="2"/>
        <scheme val="minor"/>
      </rPr>
      <t xml:space="preserve">Chee le na' , le </t>
    </r>
    <r>
      <rPr>
        <sz val="11"/>
        <color rgb="FF008000"/>
        <rFont val="Calibri"/>
        <family val="2"/>
        <scheme val="minor"/>
      </rPr>
      <t xml:space="preserve">gun </t>
    </r>
    <r>
      <rPr>
        <b/>
        <sz val="11"/>
        <color rgb="FF800080"/>
        <rFont val="Calibri"/>
        <family val="2"/>
        <scheme val="minor"/>
      </rPr>
      <t xml:space="preserve">dipa lázrentu' Dios chu'u lu xe zr la xu na' </t>
    </r>
    <r>
      <rPr>
        <sz val="11"/>
        <color rgb="FF008000"/>
        <rFont val="Calibri"/>
        <family val="2"/>
        <scheme val="minor"/>
      </rPr>
      <t xml:space="preserve">naga </t>
    </r>
    <r>
      <rPr>
        <b/>
        <sz val="11"/>
        <color rgb="FF800080"/>
        <rFont val="Calibri"/>
        <family val="2"/>
        <scheme val="minor"/>
      </rPr>
      <t xml:space="preserve">xelezí' lázrele 'e , chee quebe gaca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ca' </t>
    </r>
    <r>
      <rPr>
        <b/>
        <sz val="11"/>
        <color rgb="FF800080"/>
        <rFont val="Calibri"/>
        <family val="2"/>
        <scheme val="minor"/>
      </rPr>
      <t xml:space="preserve">xelelé'ene ' ba dxeledábague ' Dios </t>
    </r>
    <r>
      <rPr>
        <sz val="11"/>
        <color rgb="FF008000"/>
        <rFont val="Calibri"/>
        <family val="2"/>
        <scheme val="minor"/>
      </rPr>
      <t xml:space="preserve">. </t>
    </r>
  </si>
  <si>
    <r>
      <rPr>
        <b/>
        <sz val="11"/>
        <color rgb="FF800080"/>
        <rFont val="Calibri"/>
        <family val="2"/>
        <scheme val="minor"/>
      </rPr>
      <t xml:space="preserve">Ca naca dizra' </t>
    </r>
    <r>
      <rPr>
        <sz val="11"/>
        <color rgb="FF008000"/>
        <rFont val="Calibri"/>
        <family val="2"/>
        <scheme val="minor"/>
      </rPr>
      <t xml:space="preserve">chee Dios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ban lazre' </t>
    </r>
    <r>
      <rPr>
        <sz val="11"/>
        <color rgb="FF008000"/>
        <rFont val="Calibri"/>
        <family val="2"/>
        <scheme val="minor"/>
      </rPr>
      <t xml:space="preserve">, ne </t>
    </r>
    <r>
      <rPr>
        <b/>
        <sz val="11"/>
        <color rgb="FF800080"/>
        <rFont val="Calibri"/>
        <family val="2"/>
        <scheme val="minor"/>
      </rPr>
      <t xml:space="preserve">dxexún </t>
    </r>
    <r>
      <rPr>
        <sz val="11"/>
        <color rgb="FF008000"/>
        <rFont val="Calibri"/>
        <family val="2"/>
        <scheme val="minor"/>
      </rPr>
      <t xml:space="preserve">xel - la' waca </t>
    </r>
    <r>
      <rPr>
        <b/>
        <sz val="11"/>
        <color rgb="FF800080"/>
        <rFont val="Calibri"/>
        <family val="2"/>
        <scheme val="minor"/>
      </rPr>
      <t xml:space="preserve">chee na , na' dxezí'ladxa </t>
    </r>
    <r>
      <rPr>
        <sz val="11"/>
        <color rgb="FF008000"/>
        <rFont val="Calibri"/>
        <family val="2"/>
        <scheme val="minor"/>
      </rPr>
      <t xml:space="preserve">na ca </t>
    </r>
    <r>
      <rPr>
        <b/>
        <sz val="11"/>
        <color rgb="FF800080"/>
        <rFont val="Calibri"/>
        <family val="2"/>
        <scheme val="minor"/>
      </rPr>
      <t xml:space="preserve">xúgute </t>
    </r>
    <r>
      <rPr>
        <sz val="11"/>
        <color rgb="FF008000"/>
        <rFont val="Calibri"/>
        <family val="2"/>
        <scheme val="minor"/>
      </rPr>
      <t xml:space="preserve">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dxezí' lu na'le </t>
    </r>
    <r>
      <rPr>
        <sz val="11"/>
        <color rgb="FF008000"/>
        <rFont val="Calibri"/>
        <family val="2"/>
        <scheme val="minor"/>
      </rPr>
      <t xml:space="preserve">, ne </t>
    </r>
    <r>
      <rPr>
        <b/>
        <sz val="11"/>
        <color rgb="FF800080"/>
        <rFont val="Calibri"/>
        <family val="2"/>
        <scheme val="minor"/>
      </rPr>
      <t xml:space="preserve">dxechíbedxa </t>
    </r>
    <r>
      <rPr>
        <sz val="11"/>
        <color rgb="FF008000"/>
        <rFont val="Calibri"/>
        <family val="2"/>
        <scheme val="minor"/>
      </rPr>
      <t xml:space="preserve">na naga </t>
    </r>
    <r>
      <rPr>
        <b/>
        <sz val="11"/>
        <color rgb="FF800080"/>
        <rFont val="Calibri"/>
        <family val="2"/>
        <scheme val="minor"/>
      </rPr>
      <t xml:space="preserve">zaj naca na naga zaj nabaga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t>
    </r>
    <r>
      <rPr>
        <i/>
        <sz val="11"/>
        <color rgb="FF0000FF"/>
        <rFont val="Calibri"/>
        <family val="2"/>
        <scheme val="minor"/>
      </rPr>
      <t xml:space="preserve">naga zaj naca na </t>
    </r>
    <r>
      <rPr>
        <sz val="11"/>
        <color rgb="FF008000"/>
        <rFont val="Calibri"/>
        <family val="2"/>
        <scheme val="minor"/>
      </rPr>
      <t xml:space="preserve">be' </t>
    </r>
    <r>
      <rPr>
        <b/>
        <sz val="11"/>
        <color rgb="FF800080"/>
        <rFont val="Calibri"/>
        <family val="2"/>
        <scheme val="minor"/>
      </rPr>
      <t xml:space="preserve">xriwe ' </t>
    </r>
    <r>
      <rPr>
        <sz val="11"/>
        <color rgb="FF008000"/>
        <rFont val="Calibri"/>
        <family val="2"/>
        <scheme val="minor"/>
      </rPr>
      <t xml:space="preserve">, ne </t>
    </r>
    <r>
      <rPr>
        <b/>
        <sz val="11"/>
        <color rgb="FF800080"/>
        <rFont val="Calibri"/>
        <family val="2"/>
        <scheme val="minor"/>
      </rPr>
      <t xml:space="preserve">naga zaj naca </t>
    </r>
    <r>
      <rPr>
        <sz val="11"/>
        <color rgb="FF008000"/>
        <rFont val="Calibri"/>
        <family val="2"/>
        <scheme val="minor"/>
      </rPr>
      <t xml:space="preserve">na </t>
    </r>
    <r>
      <rPr>
        <i/>
        <sz val="11"/>
        <color rgb="FF0000FF"/>
        <rFont val="Calibri"/>
        <family val="2"/>
        <scheme val="minor"/>
      </rPr>
      <t xml:space="preserve">naga zaj naca be l - la' dxen chee bénneache , ne naga zaj naca na ca da dxeleque zide' </t>
    </r>
    <r>
      <rPr>
        <sz val="11"/>
        <color rgb="FF008000"/>
        <rFont val="Calibri"/>
        <family val="2"/>
        <scheme val="minor"/>
      </rPr>
      <t xml:space="preserve">lu xichaj </t>
    </r>
    <r>
      <rPr>
        <b/>
        <sz val="11"/>
        <color rgb="FF800080"/>
        <rFont val="Calibri"/>
        <family val="2"/>
        <scheme val="minor"/>
      </rPr>
      <t xml:space="preserve">lázrdawe ' . Naca na da dxululé'e na ca da dxeajlesá lazre ' </t>
    </r>
    <r>
      <rPr>
        <sz val="11"/>
        <color rgb="FF008000"/>
        <rFont val="Calibri"/>
        <family val="2"/>
        <scheme val="minor"/>
      </rPr>
      <t xml:space="preserve">bénneache , </t>
    </r>
    <r>
      <rPr>
        <strike/>
        <sz val="11"/>
        <color rgb="FFFF0000"/>
        <rFont val="Calibri"/>
        <family val="2"/>
        <scheme val="minor"/>
      </rPr>
      <t xml:space="preserve">na' dxuchi'a na ca naca da dxugú'u bea bénneache </t>
    </r>
    <r>
      <rPr>
        <sz val="11"/>
        <color rgb="FF008000"/>
        <rFont val="Calibri"/>
        <family val="2"/>
        <scheme val="minor"/>
      </rPr>
      <t xml:space="preserve">ne ca da </t>
    </r>
    <r>
      <rPr>
        <b/>
        <sz val="11"/>
        <color rgb="FF800080"/>
        <rFont val="Calibri"/>
        <family val="2"/>
        <scheme val="minor"/>
      </rPr>
      <t xml:space="preserve">dxeajlesá lázrdawe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 </t>
    </r>
  </si>
  <si>
    <r>
      <rPr>
        <sz val="11"/>
        <color rgb="FF008000"/>
        <rFont val="Calibri"/>
        <family val="2"/>
        <scheme val="minor"/>
      </rPr>
      <t xml:space="preserve">Quebe bi de da </t>
    </r>
    <r>
      <rPr>
        <b/>
        <sz val="11"/>
        <color rgb="FF800080"/>
        <rFont val="Calibri"/>
        <family val="2"/>
        <scheme val="minor"/>
      </rPr>
      <t xml:space="preserve">dxulé'e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Xúgute </t>
    </r>
    <r>
      <rPr>
        <i/>
        <sz val="11"/>
        <color rgb="FF0000FF"/>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naxácale 'e </t>
    </r>
    <r>
      <rPr>
        <sz val="11"/>
        <color rgb="FF008000"/>
        <rFont val="Calibri"/>
        <family val="2"/>
        <scheme val="minor"/>
      </rPr>
      <t xml:space="preserve">, ne zaj </t>
    </r>
    <r>
      <rPr>
        <b/>
        <sz val="11"/>
        <color rgb="FF800080"/>
        <rFont val="Calibri"/>
        <family val="2"/>
        <scheme val="minor"/>
      </rPr>
      <t xml:space="preserve">naxrú'une ' ladxe' cuita </t>
    </r>
    <r>
      <rPr>
        <sz val="11"/>
        <color rgb="FF008000"/>
        <rFont val="Calibri"/>
        <family val="2"/>
        <scheme val="minor"/>
      </rPr>
      <t xml:space="preserve">lau </t>
    </r>
    <r>
      <rPr>
        <strike/>
        <sz val="11"/>
        <color rgb="FFFF0000"/>
        <rFont val="Calibri"/>
        <family val="2"/>
        <scheme val="minor"/>
      </rPr>
      <t xml:space="preserve">Bénnea' dxal - la' xulé'edxu </t>
    </r>
    <r>
      <rPr>
        <sz val="11"/>
        <color rgb="FF008000"/>
        <rFont val="Calibri"/>
        <family val="2"/>
        <scheme val="minor"/>
      </rPr>
      <t xml:space="preserve">Le ' </t>
    </r>
    <r>
      <rPr>
        <strike/>
        <sz val="11"/>
        <color rgb="FFFF0000"/>
        <rFont val="Calibri"/>
        <family val="2"/>
        <scheme val="minor"/>
      </rPr>
      <t xml:space="preserve">ca da be ndxu </t>
    </r>
    <r>
      <rPr>
        <sz val="11"/>
        <color rgb="FF008000"/>
        <rFont val="Calibri"/>
        <family val="2"/>
        <scheme val="minor"/>
      </rPr>
      <t xml:space="preserve">. </t>
    </r>
    <r>
      <rPr>
        <i/>
        <sz val="11"/>
        <color rgb="FF0000FF"/>
        <rFont val="Calibri"/>
        <family val="2"/>
        <scheme val="minor"/>
      </rPr>
      <t xml:space="preserve">Dxenné ' xrtizra' Dios . </t>
    </r>
  </si>
  <si>
    <r>
      <rPr>
        <b/>
        <sz val="11"/>
        <color rgb="FF800080"/>
        <rFont val="Calibri"/>
        <family val="2"/>
        <scheme val="minor"/>
      </rPr>
      <t xml:space="preserve">Netu' zua tu bxruze blau blau zue ' xabáa </t>
    </r>
    <r>
      <rPr>
        <sz val="11"/>
        <color rgb="FF008000"/>
        <rFont val="Calibri"/>
        <family val="2"/>
        <scheme val="minor"/>
      </rPr>
      <t xml:space="preserve">, Zri'ine Dios </t>
    </r>
    <r>
      <rPr>
        <strike/>
        <sz val="11"/>
        <color rgb="FFFF0000"/>
        <rFont val="Calibri"/>
        <family val="2"/>
        <scheme val="minor"/>
      </rPr>
      <t xml:space="preserve">naque ' bxruze blau zrente chee dxu </t>
    </r>
    <r>
      <rPr>
        <sz val="11"/>
        <color rgb="FF008000"/>
        <rFont val="Calibri"/>
        <family val="2"/>
        <scheme val="minor"/>
      </rPr>
      <t xml:space="preserve">, </t>
    </r>
    <r>
      <rPr>
        <b/>
        <sz val="11"/>
        <color rgb="FF800080"/>
        <rFont val="Calibri"/>
        <family val="2"/>
        <scheme val="minor"/>
      </rPr>
      <t xml:space="preserve">Jesús , blé'entu'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da </t>
    </r>
    <r>
      <rPr>
        <b/>
        <sz val="11"/>
        <color rgb="FF800080"/>
        <rFont val="Calibri"/>
        <family val="2"/>
        <scheme val="minor"/>
      </rPr>
      <t xml:space="preserve">dxexeche be lazre' xabáa </t>
    </r>
    <r>
      <rPr>
        <sz val="11"/>
        <color rgb="FF008000"/>
        <rFont val="Calibri"/>
        <family val="2"/>
        <scheme val="minor"/>
      </rPr>
      <t xml:space="preserve">. </t>
    </r>
  </si>
  <si>
    <r>
      <rPr>
        <b/>
        <sz val="11"/>
        <color rgb="FF800080"/>
        <rFont val="Calibri"/>
        <family val="2"/>
        <scheme val="minor"/>
      </rPr>
      <t xml:space="preserve">Caní naca na lawe' da zua tu bxruze </t>
    </r>
    <r>
      <rPr>
        <sz val="11"/>
        <color rgb="FF008000"/>
        <rFont val="Calibri"/>
        <family val="2"/>
        <scheme val="minor"/>
      </rPr>
      <t xml:space="preserve">blau chee </t>
    </r>
    <r>
      <rPr>
        <b/>
        <sz val="11"/>
        <color rgb="FF800080"/>
        <rFont val="Calibri"/>
        <family val="2"/>
        <scheme val="minor"/>
      </rPr>
      <t xml:space="preserve">ntu' quebe séquentu' xexache lazre </t>
    </r>
    <r>
      <rPr>
        <sz val="11"/>
        <color rgb="FF008000"/>
        <rFont val="Calibri"/>
        <family val="2"/>
        <scheme val="minor"/>
      </rPr>
      <t xml:space="preserve">' xexache lazre ' </t>
    </r>
    <r>
      <rPr>
        <i/>
        <sz val="11"/>
        <color rgb="FF0000FF"/>
        <rFont val="Calibri"/>
        <family val="2"/>
        <scheme val="minor"/>
      </rPr>
      <t xml:space="preserve">nen we ' dxezrá'adxu </t>
    </r>
    <r>
      <rPr>
        <sz val="11"/>
        <color rgb="FF008000"/>
        <rFont val="Calibri"/>
        <family val="2"/>
        <scheme val="minor"/>
      </rPr>
      <t xml:space="preserve">dxi'u </t>
    </r>
    <r>
      <rPr>
        <b/>
        <sz val="11"/>
        <color rgb="FF800080"/>
        <rFont val="Calibri"/>
        <family val="2"/>
        <scheme val="minor"/>
      </rPr>
      <t xml:space="preserve">, san </t>
    </r>
    <r>
      <rPr>
        <sz val="11"/>
        <color rgb="FF008000"/>
        <rFont val="Calibri"/>
        <family val="2"/>
        <scheme val="minor"/>
      </rPr>
      <t xml:space="preserve">lu </t>
    </r>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gudéqueze Le ' lu xel - la' zi' </t>
    </r>
    <r>
      <rPr>
        <sz val="11"/>
        <color rgb="FF008000"/>
        <rFont val="Calibri"/>
        <family val="2"/>
        <scheme val="minor"/>
      </rPr>
      <t xml:space="preserve">ca' </t>
    </r>
    <r>
      <rPr>
        <b/>
        <sz val="11"/>
        <color rgb="FF800080"/>
        <rFont val="Calibri"/>
        <family val="2"/>
        <scheme val="minor"/>
      </rPr>
      <t xml:space="preserve">bxruze blau </t>
    </r>
    <r>
      <rPr>
        <sz val="11"/>
        <color rgb="FF008000"/>
        <rFont val="Calibri"/>
        <family val="2"/>
        <scheme val="minor"/>
      </rPr>
      <t xml:space="preserve">Le ' , </t>
    </r>
    <r>
      <rPr>
        <b/>
        <sz val="11"/>
        <color rgb="FF800080"/>
        <rFont val="Calibri"/>
        <family val="2"/>
        <scheme val="minor"/>
      </rPr>
      <t xml:space="preserve">san </t>
    </r>
    <r>
      <rPr>
        <sz val="11"/>
        <color rgb="FF008000"/>
        <rFont val="Calibri"/>
        <family val="2"/>
        <scheme val="minor"/>
      </rPr>
      <t xml:space="preserve">quebe be ne ' dul - la </t>
    </r>
    <r>
      <rPr>
        <i/>
        <sz val="11"/>
        <color rgb="FF0000FF"/>
        <rFont val="Calibri"/>
        <family val="2"/>
        <scheme val="minor"/>
      </rPr>
      <t xml:space="preserve">ca be n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</si>
  <si>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le chu'u naga zua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i/>
        <sz val="11"/>
        <color rgb="FF0000FF"/>
        <rFont val="Calibri"/>
        <family val="2"/>
        <scheme val="minor"/>
      </rPr>
      <t xml:space="preserve">Dios , da naca chawe' chee xexache lázrqueze </t>
    </r>
    <r>
      <rPr>
        <sz val="11"/>
        <color rgb="FF008000"/>
        <rFont val="Calibri"/>
        <family val="2"/>
        <scheme val="minor"/>
      </rPr>
      <t xml:space="preserve">' </t>
    </r>
    <r>
      <rPr>
        <i/>
        <sz val="11"/>
        <color rgb="FF0000FF"/>
        <rFont val="Calibri"/>
        <family val="2"/>
        <scheme val="minor"/>
      </rPr>
      <t xml:space="preserve">netu' , ne chee gata' lázrentu' le'e chee </t>
    </r>
    <r>
      <rPr>
        <sz val="11"/>
        <color rgb="FF008000"/>
        <rFont val="Calibri"/>
        <family val="2"/>
        <scheme val="minor"/>
      </rPr>
      <t xml:space="preserve">gácale </t>
    </r>
    <r>
      <rPr>
        <b/>
        <sz val="11"/>
        <color rgb="FF800080"/>
        <rFont val="Calibri"/>
        <family val="2"/>
        <scheme val="minor"/>
      </rPr>
      <t xml:space="preserve">ntu' le'e </t>
    </r>
    <r>
      <rPr>
        <sz val="11"/>
        <color rgb="FF008000"/>
        <rFont val="Calibri"/>
        <family val="2"/>
        <scheme val="minor"/>
      </rPr>
      <t xml:space="preserve">gate </t>
    </r>
    <r>
      <rPr>
        <b/>
        <sz val="11"/>
        <color rgb="FF800080"/>
        <rFont val="Calibri"/>
        <family val="2"/>
        <scheme val="minor"/>
      </rPr>
      <t xml:space="preserve">zrin zra nápantu' </t>
    </r>
    <r>
      <rPr>
        <sz val="11"/>
        <color rgb="FF008000"/>
        <rFont val="Calibri"/>
        <family val="2"/>
        <scheme val="minor"/>
      </rPr>
      <t xml:space="preserve">. </t>
    </r>
  </si>
  <si>
    <r>
      <rPr>
        <b/>
        <sz val="11"/>
        <color rgb="FF800080"/>
        <rFont val="Calibri"/>
        <family val="2"/>
        <scheme val="minor"/>
      </rPr>
      <t xml:space="preserve">Nédxudxa dxuchálajle ntu' le'e </t>
    </r>
    <r>
      <rPr>
        <sz val="11"/>
        <color rgb="FF008000"/>
        <rFont val="Calibri"/>
        <family val="2"/>
        <scheme val="minor"/>
      </rPr>
      <t xml:space="preserve">dizra' chawe' </t>
    </r>
    <r>
      <rPr>
        <b/>
        <sz val="11"/>
        <color rgb="FF800080"/>
        <rFont val="Calibri"/>
        <family val="2"/>
        <scheme val="minor"/>
      </rPr>
      <t xml:space="preserve">chia' ládujla </t>
    </r>
    <r>
      <rPr>
        <sz val="11"/>
        <color rgb="FF008000"/>
        <rFont val="Calibri"/>
        <family val="2"/>
        <scheme val="minor"/>
      </rPr>
      <t xml:space="preserve">benne' ca' , san </t>
    </r>
    <r>
      <rPr>
        <i/>
        <sz val="11"/>
        <color rgb="FF0000FF"/>
        <rFont val="Calibri"/>
        <family val="2"/>
        <scheme val="minor"/>
      </rPr>
      <t xml:space="preserve">quebe be n chúchue ' dizra' nigá chee </t>
    </r>
    <r>
      <rPr>
        <sz val="11"/>
        <color rgb="FF008000"/>
        <rFont val="Calibri"/>
        <family val="2"/>
        <scheme val="minor"/>
      </rPr>
      <t xml:space="preserve">benne' ca' </t>
    </r>
    <r>
      <rPr>
        <strike/>
        <sz val="11"/>
        <color rgb="FFFF0000"/>
        <rFont val="Calibri"/>
        <family val="2"/>
        <scheme val="minor"/>
      </rPr>
      <t xml:space="preserve">quebe bi da ba neza gulezí'e chee dizra' da belenne ' </t>
    </r>
    <r>
      <rPr>
        <sz val="11"/>
        <color rgb="FF008000"/>
        <rFont val="Calibri"/>
        <family val="2"/>
        <scheme val="minor"/>
      </rPr>
      <t xml:space="preserve">lawe' da quebe </t>
    </r>
    <r>
      <rPr>
        <b/>
        <sz val="11"/>
        <color rgb="FF800080"/>
        <rFont val="Calibri"/>
        <family val="2"/>
        <scheme val="minor"/>
      </rPr>
      <t xml:space="preserve">gulezéquene ' </t>
    </r>
    <r>
      <rPr>
        <sz val="11"/>
        <color rgb="FF008000"/>
        <rFont val="Calibri"/>
        <family val="2"/>
        <scheme val="minor"/>
      </rPr>
      <t xml:space="preserve">chee </t>
    </r>
    <r>
      <rPr>
        <i/>
        <sz val="11"/>
        <color rgb="FF0000FF"/>
        <rFont val="Calibri"/>
        <family val="2"/>
        <scheme val="minor"/>
      </rPr>
      <t xml:space="preserve">xeleajlí lazre ' benne' ca' gate belenne ' </t>
    </r>
    <r>
      <rPr>
        <sz val="11"/>
        <color rgb="FF008000"/>
        <rFont val="Calibri"/>
        <family val="2"/>
        <scheme val="minor"/>
      </rPr>
      <t xml:space="preserve">na . </t>
    </r>
  </si>
  <si>
    <r>
      <rPr>
        <b/>
        <sz val="11"/>
        <color rgb="FF800080"/>
        <rFont val="Calibri"/>
        <family val="2"/>
        <scheme val="minor"/>
      </rPr>
      <t xml:space="preserve">Dxácate na' dxenná Dios : " Benne' ca' </t>
    </r>
    <r>
      <rPr>
        <sz val="11"/>
        <color rgb="FF008000"/>
        <rFont val="Calibri"/>
        <family val="2"/>
        <scheme val="minor"/>
      </rPr>
      <t xml:space="preserve">ba </t>
    </r>
    <r>
      <rPr>
        <b/>
        <sz val="11"/>
        <color rgb="FF800080"/>
        <rFont val="Calibri"/>
        <family val="2"/>
        <scheme val="minor"/>
      </rPr>
      <t xml:space="preserve">be na' zrin chia' da be na' neda' </t>
    </r>
    <r>
      <rPr>
        <sz val="11"/>
        <color rgb="FF008000"/>
        <rFont val="Calibri"/>
        <family val="2"/>
        <scheme val="minor"/>
      </rPr>
      <t xml:space="preserve">, </t>
    </r>
    <r>
      <rPr>
        <i/>
        <sz val="11"/>
        <color rgb="FF0000FF"/>
        <rFont val="Calibri"/>
        <family val="2"/>
        <scheme val="minor"/>
      </rPr>
      <t xml:space="preserve">benne' xelexexú'e lu xe zr la xu </t>
    </r>
    <r>
      <rPr>
        <sz val="11"/>
        <color rgb="FF008000"/>
        <rFont val="Calibri"/>
        <family val="2"/>
        <scheme val="minor"/>
      </rPr>
      <t xml:space="preserve">na' </t>
    </r>
    <r>
      <rPr>
        <strike/>
        <sz val="11"/>
        <color rgb="FFFF0000"/>
        <rFont val="Calibri"/>
        <family val="2"/>
        <scheme val="minor"/>
      </rPr>
      <t xml:space="preserve">chú'udxu naga xezí' lázredxu </t>
    </r>
    <r>
      <rPr>
        <sz val="11"/>
        <color rgb="FF008000"/>
        <rFont val="Calibri"/>
        <family val="2"/>
        <scheme val="minor"/>
      </rPr>
      <t xml:space="preserve">,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Benne' ca' bache be </t>
    </r>
    <r>
      <rPr>
        <sz val="11"/>
        <color rgb="FF008000"/>
        <rFont val="Calibri"/>
        <family val="2"/>
        <scheme val="minor"/>
      </rPr>
      <t xml:space="preserve">na' </t>
    </r>
    <r>
      <rPr>
        <b/>
        <sz val="11"/>
        <color rgb="FF800080"/>
        <rFont val="Calibri"/>
        <family val="2"/>
        <scheme val="minor"/>
      </rPr>
      <t xml:space="preserve">zrin da be </t>
    </r>
    <r>
      <rPr>
        <sz val="11"/>
        <color rgb="FF008000"/>
        <rFont val="Calibri"/>
        <family val="2"/>
        <scheme val="minor"/>
      </rPr>
      <t xml:space="preserve">na' </t>
    </r>
    <r>
      <rPr>
        <strike/>
        <sz val="11"/>
        <color rgb="FFFF0000"/>
        <rFont val="Calibri"/>
        <family val="2"/>
        <scheme val="minor"/>
      </rPr>
      <t xml:space="preserve">bzua chúchua' da gucha' benne' ca' , gunnía' : Quebe xelexú'e naga xelexezí' lazre ' naga zua </t>
    </r>
    <r>
      <rPr>
        <sz val="11"/>
        <color rgb="FF008000"/>
        <rFont val="Calibri"/>
        <family val="2"/>
        <scheme val="minor"/>
      </rPr>
      <t xml:space="preserve">neda' . </t>
    </r>
    <r>
      <rPr>
        <b/>
        <sz val="11"/>
        <color rgb="FF800080"/>
        <rFont val="Calibri"/>
        <family val="2"/>
        <scheme val="minor"/>
      </rPr>
      <t xml:space="preserve">Welú'e lu xe zr la xu nigá ca naca da be na' nédxudaute ca naca da be na' </t>
    </r>
    <r>
      <rPr>
        <sz val="11"/>
        <color rgb="FF008000"/>
        <rFont val="Calibri"/>
        <family val="2"/>
        <scheme val="minor"/>
      </rPr>
      <t xml:space="preserve">gate </t>
    </r>
    <r>
      <rPr>
        <i/>
        <sz val="11"/>
        <color rgb="FF0000FF"/>
        <rFont val="Calibri"/>
        <family val="2"/>
        <scheme val="minor"/>
      </rPr>
      <t xml:space="preserve">be </t>
    </r>
    <r>
      <rPr>
        <sz val="11"/>
        <color rgb="FF008000"/>
        <rFont val="Calibri"/>
        <family val="2"/>
        <scheme val="minor"/>
      </rPr>
      <t xml:space="preserve">na' </t>
    </r>
    <r>
      <rPr>
        <strike/>
        <sz val="11"/>
        <color rgb="FFFF0000"/>
        <rFont val="Calibri"/>
        <family val="2"/>
        <scheme val="minor"/>
      </rPr>
      <t xml:space="preserve">be nte ' </t>
    </r>
    <r>
      <rPr>
        <sz val="11"/>
        <color rgb="FF008000"/>
        <rFont val="Calibri"/>
        <family val="2"/>
        <scheme val="minor"/>
      </rPr>
      <t xml:space="preserve">xe zr la xu , </t>
    </r>
  </si>
  <si>
    <r>
      <rPr>
        <b/>
        <sz val="11"/>
        <color rgb="FF800080"/>
        <rFont val="Calibri"/>
        <family val="2"/>
        <scheme val="minor"/>
      </rPr>
      <t xml:space="preserve">Cá'anqueze dxenná Dios gate na' gunné ' </t>
    </r>
    <r>
      <rPr>
        <sz val="11"/>
        <color rgb="FF008000"/>
        <rFont val="Calibri"/>
        <family val="2"/>
        <scheme val="minor"/>
      </rPr>
      <t xml:space="preserve">ca naca chee </t>
    </r>
    <r>
      <rPr>
        <b/>
        <sz val="11"/>
        <color rgb="FF800080"/>
        <rFont val="Calibri"/>
        <family val="2"/>
        <scheme val="minor"/>
      </rPr>
      <t xml:space="preserve">we n zrin blau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 zra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bze ' xe bedxu gate be ne ' xúgute </t>
    </r>
    <r>
      <rPr>
        <sz val="11"/>
        <color rgb="FF008000"/>
        <rFont val="Calibri"/>
        <family val="2"/>
        <scheme val="minor"/>
      </rPr>
      <t xml:space="preserve">da be ne ' </t>
    </r>
    <r>
      <rPr>
        <i/>
        <sz val="11"/>
        <color rgb="FF0000FF"/>
        <rFont val="Calibri"/>
        <family val="2"/>
        <scheme val="minor"/>
      </rPr>
      <t xml:space="preserve">, na' be 'e lataj xelune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</si>
  <si>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Cá'anqueze dxenná Dios </t>
    </r>
    <r>
      <rPr>
        <sz val="11"/>
        <color rgb="FF008000"/>
        <rFont val="Calibri"/>
        <family val="2"/>
        <scheme val="minor"/>
      </rPr>
      <t xml:space="preserve">lu xiche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Waca xelú'u benne' ca' </t>
    </r>
    <r>
      <rPr>
        <sz val="11"/>
        <color rgb="FF008000"/>
        <rFont val="Calibri"/>
        <family val="2"/>
        <scheme val="minor"/>
      </rPr>
      <t xml:space="preserve">naga </t>
    </r>
    <r>
      <rPr>
        <b/>
        <sz val="11"/>
        <color rgb="FF800080"/>
        <rFont val="Calibri"/>
        <family val="2"/>
        <scheme val="minor"/>
      </rPr>
      <t xml:space="preserve">xezí' lazra'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</si>
  <si>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Dxácate na' , bal - la benne' quebe dxal - la' xelu'e lu xe zr la xu na' , na' 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dizra' chawe' </t>
    </r>
    <r>
      <rPr>
        <b/>
        <sz val="11"/>
        <color rgb="FF800080"/>
        <rFont val="Calibri"/>
        <family val="2"/>
        <scheme val="minor"/>
      </rPr>
      <t xml:space="preserve">chee Jesús nédxudaute quebe guxú'e lu xu'u na' lawe' da dxelune ' xel - la' dxelezí' lu ne 'e </t>
    </r>
    <r>
      <rPr>
        <sz val="11"/>
        <color rgb="FF008000"/>
        <rFont val="Calibri"/>
        <family val="2"/>
        <scheme val="minor"/>
      </rPr>
      <t xml:space="preserve">chee Dios </t>
    </r>
    <r>
      <rPr>
        <strike/>
        <sz val="11"/>
        <color rgb="FFFF0000"/>
        <rFont val="Calibri"/>
        <family val="2"/>
        <scheme val="minor"/>
      </rPr>
      <t xml:space="preserve">nédxute quebe belexú'e lawe' da quebe buluzúe ' dizra' ca naca da gunná Dios </t>
    </r>
    <r>
      <rPr>
        <sz val="11"/>
        <color rgb="FF008000"/>
        <rFont val="Calibri"/>
        <family val="2"/>
        <scheme val="minor"/>
      </rPr>
      <t xml:space="preserve">. </t>
    </r>
    <r>
      <rPr>
        <strike/>
        <sz val="11"/>
        <color rgb="FFFF0000"/>
        <rFont val="Calibri"/>
        <family val="2"/>
        <scheme val="minor"/>
      </rPr>
      <t xml:space="preserve">Na'a ne zaj zra' benne' dxal - la' xelexú'uqueze ' naga xelexezí' lazre ' . </t>
    </r>
  </si>
  <si>
    <r>
      <rPr>
        <b/>
        <sz val="11"/>
        <color rgb="FF800080"/>
        <rFont val="Calibri"/>
        <family val="2"/>
        <scheme val="minor"/>
      </rPr>
      <t xml:space="preserve">Ca'an guca , Dios dxucá'ana dítaje ' tu zra : " Na'a , zra " ca naca da gunná David gate gudé </t>
    </r>
    <r>
      <rPr>
        <sz val="11"/>
        <color rgb="FF008000"/>
        <rFont val="Calibri"/>
        <family val="2"/>
        <scheme val="minor"/>
      </rPr>
      <t xml:space="preserve">na' </t>
    </r>
    <r>
      <rPr>
        <i/>
        <sz val="11"/>
        <color rgb="FF0000FF"/>
        <rFont val="Calibri"/>
        <family val="2"/>
        <scheme val="minor"/>
      </rPr>
      <t xml:space="preserve">bchálaje ' waláz chee </t>
    </r>
    <r>
      <rPr>
        <sz val="11"/>
        <color rgb="FF008000"/>
        <rFont val="Calibri"/>
        <family val="2"/>
        <scheme val="minor"/>
      </rPr>
      <t xml:space="preserve">Dios </t>
    </r>
    <r>
      <rPr>
        <strike/>
        <sz val="11"/>
        <color rgb="FFFF0000"/>
        <rFont val="Calibri"/>
        <family val="2"/>
        <scheme val="minor"/>
      </rPr>
      <t xml:space="preserve">ba guléaje ' xetú zra </t>
    </r>
    <r>
      <rPr>
        <sz val="11"/>
        <color rgb="FF008000"/>
        <rFont val="Calibri"/>
        <family val="2"/>
        <scheme val="minor"/>
      </rPr>
      <t xml:space="preserve">, </t>
    </r>
    <r>
      <rPr>
        <i/>
        <sz val="11"/>
        <color rgb="FF0000FF"/>
        <rFont val="Calibri"/>
        <family val="2"/>
        <scheme val="minor"/>
      </rPr>
      <t xml:space="preserve">gate na'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Na'a </t>
    </r>
    <r>
      <rPr>
        <strike/>
        <sz val="11"/>
        <color rgb="FFFF0000"/>
        <rFont val="Calibri"/>
        <family val="2"/>
        <scheme val="minor"/>
      </rPr>
      <t xml:space="preserve">zra . Caní naca lawe' da dxuchálajle Dios dxi'u dxuchínene ' dizra' da gunná David gudé na' , da naxúaj na lu xiche lá'azxa naga dxenná na : Na'a , </t>
    </r>
    <r>
      <rPr>
        <sz val="11"/>
        <color rgb="FF008000"/>
        <rFont val="Calibri"/>
        <family val="2"/>
        <scheme val="minor"/>
      </rPr>
      <t xml:space="preserve">che </t>
    </r>
    <r>
      <rPr>
        <b/>
        <sz val="11"/>
        <color rgb="FF800080"/>
        <rFont val="Calibri"/>
        <family val="2"/>
        <scheme val="minor"/>
      </rPr>
      <t xml:space="preserve">xénele chi'e chi'e </t>
    </r>
    <r>
      <rPr>
        <sz val="11"/>
        <color rgb="FF008000"/>
        <rFont val="Calibri"/>
        <family val="2"/>
        <scheme val="minor"/>
      </rPr>
      <t xml:space="preserve">, quebe </t>
    </r>
    <r>
      <rPr>
        <b/>
        <sz val="11"/>
        <color rgb="FF800080"/>
        <rFont val="Calibri"/>
        <family val="2"/>
        <scheme val="minor"/>
      </rPr>
      <t xml:space="preserve">gulezéquele lázrdaule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</si>
  <si>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Jesús bte queze ' , na' québedxa bchálajle ne ' </t>
    </r>
    <r>
      <rPr>
        <sz val="11"/>
        <color rgb="FF008000"/>
        <rFont val="Calibri"/>
        <family val="2"/>
        <scheme val="minor"/>
      </rPr>
      <t xml:space="preserve">benne' ca' </t>
    </r>
    <r>
      <rPr>
        <b/>
        <sz val="11"/>
        <color rgb="FF800080"/>
        <rFont val="Calibri"/>
        <family val="2"/>
        <scheme val="minor"/>
      </rPr>
      <t xml:space="preserve">xecha lasa </t>
    </r>
    <r>
      <rPr>
        <sz val="11"/>
        <color rgb="FF008000"/>
        <rFont val="Calibri"/>
        <family val="2"/>
        <scheme val="minor"/>
      </rPr>
      <t xml:space="preserve">. </t>
    </r>
  </si>
  <si>
    <r>
      <rPr>
        <b/>
        <sz val="11"/>
        <color rgb="FF800080"/>
        <rFont val="Calibri"/>
        <family val="2"/>
        <scheme val="minor"/>
      </rPr>
      <t xml:space="preserve">Chee le na' quebe ne xegá'ana cháwedxa zra dxupá'anadxu chee bénneache chee xudau'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</si>
  <si>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 naca chee </t>
    </r>
    <r>
      <rPr>
        <sz val="11"/>
        <color rgb="FF008000"/>
        <rFont val="Calibri"/>
        <family val="2"/>
        <scheme val="minor"/>
      </rPr>
      <t xml:space="preserve">bxruze blau </t>
    </r>
    <r>
      <rPr>
        <b/>
        <sz val="11"/>
        <color rgb="FF800080"/>
        <rFont val="Calibri"/>
        <family val="2"/>
        <scheme val="minor"/>
      </rPr>
      <t xml:space="preserve">tu cue' bxruze blau , benne' dxelexequé 'e </t>
    </r>
    <r>
      <rPr>
        <sz val="11"/>
        <color rgb="FF008000"/>
        <rFont val="Calibri"/>
        <family val="2"/>
        <scheme val="minor"/>
      </rPr>
      <t xml:space="preserve">ládujla bénneache </t>
    </r>
    <r>
      <rPr>
        <strike/>
        <sz val="11"/>
        <color rgb="FFFF0000"/>
        <rFont val="Calibri"/>
        <family val="2"/>
        <scheme val="minor"/>
      </rPr>
      <t xml:space="preserve">, ne dxuzúe ' le ' </t>
    </r>
    <r>
      <rPr>
        <sz val="11"/>
        <color rgb="FF008000"/>
        <rFont val="Calibri"/>
        <family val="2"/>
        <scheme val="minor"/>
      </rPr>
      <t xml:space="preserve">chee </t>
    </r>
    <r>
      <rPr>
        <b/>
        <sz val="11"/>
        <color rgb="FF800080"/>
        <rFont val="Calibri"/>
        <family val="2"/>
        <scheme val="minor"/>
      </rPr>
      <t xml:space="preserve">xelezúa bénneache xudau'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lau Dios , </t>
    </r>
    <r>
      <rPr>
        <b/>
        <sz val="11"/>
        <color rgb="FF800080"/>
        <rFont val="Calibri"/>
        <family val="2"/>
        <scheme val="minor"/>
      </rPr>
      <t xml:space="preserve">chee guzúaje </t>
    </r>
    <r>
      <rPr>
        <sz val="11"/>
        <color rgb="FF008000"/>
        <rFont val="Calibri"/>
        <family val="2"/>
        <scheme val="minor"/>
      </rPr>
      <t xml:space="preserve">' </t>
    </r>
    <r>
      <rPr>
        <b/>
        <sz val="11"/>
        <color rgb="FF800080"/>
        <rFont val="Calibri"/>
        <family val="2"/>
        <scheme val="minor"/>
      </rPr>
      <t xml:space="preserve">guna' ca naca da dxunna bea na , </t>
    </r>
    <r>
      <rPr>
        <sz val="11"/>
        <color rgb="FF008000"/>
        <rFont val="Calibri"/>
        <family val="2"/>
        <scheme val="minor"/>
      </rPr>
      <t xml:space="preserve">ne chee </t>
    </r>
    <r>
      <rPr>
        <i/>
        <sz val="11"/>
        <color rgb="FF0000FF"/>
        <rFont val="Calibri"/>
        <family val="2"/>
        <scheme val="minor"/>
      </rPr>
      <t xml:space="preserve">gunézruje ' be xíxre'du ca' lau Dios chee gunite lau bénneache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</si>
  <si>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chee xeajchalaj tu benne' xíchaje chee </t>
    </r>
    <r>
      <rPr>
        <sz val="11"/>
        <color rgb="FF008000"/>
        <rFont val="Calibri"/>
        <family val="2"/>
        <scheme val="minor"/>
      </rPr>
      <t xml:space="preserve">bxruze </t>
    </r>
    <r>
      <rPr>
        <b/>
        <sz val="11"/>
        <color rgb="FF800080"/>
        <rFont val="Calibri"/>
        <family val="2"/>
        <scheme val="minor"/>
      </rPr>
      <t xml:space="preserve">ca' lu zra naca Melquedeg </t>
    </r>
    <r>
      <rPr>
        <sz val="11"/>
        <color rgb="FF008000"/>
        <rFont val="Calibri"/>
        <family val="2"/>
        <scheme val="minor"/>
      </rPr>
      <t xml:space="preserve">. </t>
    </r>
  </si>
  <si>
    <r>
      <rPr>
        <b/>
        <sz val="11"/>
        <color rgb="FF800080"/>
        <rFont val="Calibri"/>
        <family val="2"/>
        <scheme val="minor"/>
      </rPr>
      <t xml:space="preserve">Benne' zante dxelé </t>
    </r>
    <r>
      <rPr>
        <sz val="11"/>
        <color rgb="FF008000"/>
        <rFont val="Calibri"/>
        <family val="2"/>
        <scheme val="minor"/>
      </rPr>
      <t xml:space="preserve">'e </t>
    </r>
    <r>
      <rPr>
        <strike/>
        <sz val="11"/>
        <color rgb="FFFF0000"/>
        <rFont val="Calibri"/>
        <family val="2"/>
        <scheme val="minor"/>
      </rPr>
      <t xml:space="preserve">da dxal - la' guchálaja' ca naca chee da nigá , san naca na ste be guzéajni'ida' </t>
    </r>
    <r>
      <rPr>
        <sz val="11"/>
        <color rgb="FF008000"/>
        <rFont val="Calibri"/>
        <family val="2"/>
        <scheme val="minor"/>
      </rPr>
      <t xml:space="preserve">le'e </t>
    </r>
    <r>
      <rPr>
        <b/>
        <sz val="11"/>
        <color rgb="FF800080"/>
        <rFont val="Calibri"/>
        <family val="2"/>
        <scheme val="minor"/>
      </rPr>
      <t xml:space="preserve">dizra' </t>
    </r>
    <r>
      <rPr>
        <sz val="11"/>
        <color rgb="FF008000"/>
        <rFont val="Calibri"/>
        <family val="2"/>
        <scheme val="minor"/>
      </rPr>
      <t xml:space="preserve">da quebe </t>
    </r>
    <r>
      <rPr>
        <i/>
        <sz val="11"/>
        <color rgb="FF0000FF"/>
        <rFont val="Calibri"/>
        <family val="2"/>
        <scheme val="minor"/>
      </rPr>
      <t xml:space="preserve">gaca xeléajni'ile , dxelé 'e le'e : " Le cueza xanne' ca dxennale , </t>
    </r>
    <r>
      <rPr>
        <sz val="11"/>
        <color rgb="FF008000"/>
        <rFont val="Calibri"/>
        <family val="2"/>
        <scheme val="minor"/>
      </rPr>
      <t xml:space="preserve">ne </t>
    </r>
    <r>
      <rPr>
        <b/>
        <sz val="11"/>
        <color rgb="FF800080"/>
        <rFont val="Calibri"/>
        <family val="2"/>
        <scheme val="minor"/>
      </rPr>
      <t xml:space="preserve">le guxúe xanne' da quebe dxaca lázrele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</si>
  <si>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 lawe' da </t>
    </r>
    <r>
      <rPr>
        <sz val="11"/>
        <color rgb="FF008000"/>
        <rFont val="Calibri"/>
        <family val="2"/>
        <scheme val="minor"/>
      </rPr>
      <t xml:space="preserve">ba </t>
    </r>
    <r>
      <rPr>
        <b/>
        <sz val="11"/>
        <color rgb="FF800080"/>
        <rFont val="Calibri"/>
        <family val="2"/>
        <scheme val="minor"/>
      </rPr>
      <t xml:space="preserve">guzúale </t>
    </r>
    <r>
      <rPr>
        <sz val="11"/>
        <color rgb="FF008000"/>
        <rFont val="Calibri"/>
        <family val="2"/>
        <scheme val="minor"/>
      </rPr>
      <t xml:space="preserve">le </t>
    </r>
    <r>
      <rPr>
        <b/>
        <sz val="11"/>
        <color rgb="FF800080"/>
        <rFont val="Calibri"/>
        <family val="2"/>
        <scheme val="minor"/>
      </rPr>
      <t xml:space="preserve">le'e dxusé </t>
    </r>
    <r>
      <rPr>
        <sz val="11"/>
        <color rgb="FF008000"/>
        <rFont val="Calibri"/>
        <family val="2"/>
        <scheme val="minor"/>
      </rPr>
      <t xml:space="preserve">dele benne' </t>
    </r>
    <r>
      <rPr>
        <b/>
        <sz val="11"/>
        <color rgb="FF800080"/>
        <rFont val="Calibri"/>
        <family val="2"/>
        <scheme val="minor"/>
      </rPr>
      <t xml:space="preserve">le'e cá'anqueze guzéajni'ine ' le'e , san lawe' da ba dxunle le'e dxunle tu benne' gusé dene ' le'e cáte ze naca da zjácale ne ' </t>
    </r>
    <r>
      <rPr>
        <sz val="11"/>
        <color rgb="FF008000"/>
        <rFont val="Calibri"/>
        <family val="2"/>
        <scheme val="minor"/>
      </rPr>
      <t xml:space="preserve">ca naca </t>
    </r>
    <r>
      <rPr>
        <i/>
        <sz val="11"/>
        <color rgb="FF0000FF"/>
        <rFont val="Calibri"/>
        <family val="2"/>
        <scheme val="minor"/>
      </rPr>
      <t xml:space="preserve">da nedxu </t>
    </r>
    <r>
      <rPr>
        <sz val="11"/>
        <color rgb="FF008000"/>
        <rFont val="Calibri"/>
        <family val="2"/>
        <scheme val="minor"/>
      </rPr>
      <t xml:space="preserve">chee </t>
    </r>
    <r>
      <rPr>
        <strike/>
        <sz val="11"/>
        <color rgb="FFFF0000"/>
        <rFont val="Calibri"/>
        <family val="2"/>
        <scheme val="minor"/>
      </rPr>
      <t xml:space="preserve">Le ' , san dxun na ba xen nu guzéajni'i le'e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Dios . </t>
    </r>
    <r>
      <rPr>
        <b/>
        <sz val="11"/>
        <color rgb="FF800080"/>
        <rFont val="Calibri"/>
        <family val="2"/>
        <scheme val="minor"/>
      </rPr>
      <t xml:space="preserve">Ba dxexunle ca </t>
    </r>
    <r>
      <rPr>
        <sz val="11"/>
        <color rgb="FF008000"/>
        <rFont val="Calibri"/>
        <family val="2"/>
        <scheme val="minor"/>
      </rPr>
      <t xml:space="preserve">nácale </t>
    </r>
    <r>
      <rPr>
        <b/>
        <sz val="11"/>
        <color rgb="FF800080"/>
        <rFont val="Calibri"/>
        <family val="2"/>
        <scheme val="minor"/>
      </rPr>
      <t xml:space="preserve">da dxe'aj le'e , </t>
    </r>
    <r>
      <rPr>
        <sz val="11"/>
        <color rgb="FF008000"/>
        <rFont val="Calibri"/>
        <family val="2"/>
        <scheme val="minor"/>
      </rPr>
      <t xml:space="preserve">ne </t>
    </r>
    <r>
      <rPr>
        <b/>
        <sz val="11"/>
        <color rgb="FF800080"/>
        <rFont val="Calibri"/>
        <family val="2"/>
        <scheme val="minor"/>
      </rPr>
      <t xml:space="preserve">quegá chee lataj gacu' xeta xtila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</si>
  <si>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Bénnea' dxedále 'e da dxe'ene ' , quebe núnbeale 'e dizra' chawe' da </t>
    </r>
    <r>
      <rPr>
        <sz val="11"/>
        <color rgb="FF008000"/>
        <rFont val="Calibri"/>
        <family val="2"/>
        <scheme val="minor"/>
      </rPr>
      <t xml:space="preserve">naca </t>
    </r>
    <r>
      <rPr>
        <b/>
        <sz val="11"/>
        <color rgb="FF800080"/>
        <rFont val="Calibri"/>
        <family val="2"/>
        <scheme val="minor"/>
      </rPr>
      <t xml:space="preserve">xrlátaje , san </t>
    </r>
    <r>
      <rPr>
        <sz val="11"/>
        <color rgb="FF008000"/>
        <rFont val="Calibri"/>
        <family val="2"/>
        <scheme val="minor"/>
      </rPr>
      <t xml:space="preserve">quebe </t>
    </r>
    <r>
      <rPr>
        <b/>
        <sz val="11"/>
        <color rgb="FF800080"/>
        <rFont val="Calibri"/>
        <family val="2"/>
        <scheme val="minor"/>
      </rPr>
      <t xml:space="preserve">núnbeale 'e da naca xrlátaje </t>
    </r>
    <r>
      <rPr>
        <sz val="11"/>
        <color rgb="FF008000"/>
        <rFont val="Calibri"/>
        <family val="2"/>
        <scheme val="minor"/>
      </rPr>
      <t xml:space="preserve">. </t>
    </r>
  </si>
  <si>
    <r>
      <rPr>
        <b/>
        <sz val="11"/>
        <color rgb="FF800080"/>
        <rFont val="Calibri"/>
        <family val="2"/>
        <scheme val="minor"/>
      </rPr>
      <t xml:space="preserve">Le'e quebe dxe'e da xrlátaje </t>
    </r>
    <r>
      <rPr>
        <sz val="11"/>
        <color rgb="FF008000"/>
        <rFont val="Calibri"/>
        <family val="2"/>
        <scheme val="minor"/>
      </rPr>
      <t xml:space="preserve">naca na chee benne' ca'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chawe' lu be l - la' dxen chee ' , ne ba nácadxe ' chawe' chee xululé'ene ' </t>
    </r>
    <r>
      <rPr>
        <sz val="11"/>
        <color rgb="FF008000"/>
        <rFont val="Calibri"/>
        <family val="2"/>
        <scheme val="minor"/>
      </rPr>
      <t xml:space="preserve">da xrlátaje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da naca </t>
    </r>
    <r>
      <rPr>
        <sz val="11"/>
        <color rgb="FF008000"/>
        <rFont val="Calibri"/>
        <family val="2"/>
        <scheme val="minor"/>
      </rPr>
      <t xml:space="preserve">da cale la . </t>
    </r>
  </si>
  <si>
    <r>
      <rPr>
        <b/>
        <sz val="11"/>
        <color rgb="FF800080"/>
        <rFont val="Calibri"/>
        <family val="2"/>
        <scheme val="minor"/>
      </rPr>
      <t xml:space="preserve">Le ' dxun zrin dxácale </t>
    </r>
    <r>
      <rPr>
        <sz val="11"/>
        <color rgb="FF008000"/>
        <rFont val="Calibri"/>
        <family val="2"/>
        <scheme val="minor"/>
      </rPr>
      <t xml:space="preserve">ne </t>
    </r>
    <r>
      <rPr>
        <strike/>
        <sz val="11"/>
        <color rgb="FFFF0000"/>
        <rFont val="Calibri"/>
        <family val="2"/>
        <scheme val="minor"/>
      </rPr>
      <t xml:space="preserve">'e lu da ca' dxune </t>
    </r>
    <r>
      <rPr>
        <sz val="11"/>
        <color rgb="FF008000"/>
        <rFont val="Calibri"/>
        <family val="2"/>
        <scheme val="minor"/>
      </rPr>
      <t xml:space="preserve">' </t>
    </r>
    <r>
      <rPr>
        <strike/>
        <sz val="11"/>
        <color rgb="FFFF0000"/>
        <rFont val="Calibri"/>
        <family val="2"/>
        <scheme val="minor"/>
      </rPr>
      <t xml:space="preserve">ca da dxaca chee dxu dxi'u . Chee le na' wape ' xel - la' zren lazre' chee </t>
    </r>
    <r>
      <rPr>
        <sz val="11"/>
        <color rgb="FF008000"/>
        <rFont val="Calibri"/>
        <family val="2"/>
        <scheme val="minor"/>
      </rPr>
      <t xml:space="preserve">benne' ca' quebe </t>
    </r>
    <r>
      <rPr>
        <b/>
        <sz val="11"/>
        <color rgb="FF800080"/>
        <rFont val="Calibri"/>
        <family val="2"/>
        <scheme val="minor"/>
      </rPr>
      <t xml:space="preserve">zaj núnbe'e da dxeléajle 'e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dxelune ' da cale la , </t>
    </r>
    <r>
      <rPr>
        <i/>
        <sz val="11"/>
        <color rgb="FF0000FF"/>
        <rFont val="Calibri"/>
        <family val="2"/>
        <scheme val="minor"/>
      </rPr>
      <t xml:space="preserve">na' dxun na ba xen xízrawe ' chee ' . </t>
    </r>
  </si>
  <si>
    <r>
      <rPr>
        <sz val="11"/>
        <color rgb="FF008000"/>
        <rFont val="Calibri"/>
        <family val="2"/>
        <scheme val="minor"/>
      </rPr>
      <t xml:space="preserve">na' lawe' da </t>
    </r>
    <r>
      <rPr>
        <strike/>
        <sz val="11"/>
        <color rgb="FFFF0000"/>
        <rFont val="Calibri"/>
        <family val="2"/>
        <scheme val="minor"/>
      </rPr>
      <t xml:space="preserve">dxate ni'a ne 'e , </t>
    </r>
    <r>
      <rPr>
        <sz val="11"/>
        <color rgb="FF008000"/>
        <rFont val="Calibri"/>
        <family val="2"/>
        <scheme val="minor"/>
      </rPr>
      <t xml:space="preserve">dxal - la' </t>
    </r>
    <r>
      <rPr>
        <b/>
        <sz val="11"/>
        <color rgb="FF800080"/>
        <rFont val="Calibri"/>
        <family val="2"/>
        <scheme val="minor"/>
      </rPr>
      <t xml:space="preserve">gútete ze Juan na' nen nu'ula nigá ca dxun na ba xen chee bénneache , na' cá'anqueze chee Le </t>
    </r>
    <r>
      <rPr>
        <sz val="11"/>
        <color rgb="FF008000"/>
        <rFont val="Calibri"/>
        <family val="2"/>
        <scheme val="minor"/>
      </rPr>
      <t xml:space="preserve">' </t>
    </r>
    <r>
      <rPr>
        <b/>
        <sz val="11"/>
        <color rgb="FF800080"/>
        <rFont val="Calibri"/>
        <family val="2"/>
        <scheme val="minor"/>
      </rPr>
      <t xml:space="preserve">dxal - la' gúcale 'e guna' </t>
    </r>
    <r>
      <rPr>
        <sz val="11"/>
        <color rgb="FF008000"/>
        <rFont val="Calibri"/>
        <family val="2"/>
        <scheme val="minor"/>
      </rPr>
      <t xml:space="preserve">chee dul - la </t>
    </r>
    <r>
      <rPr>
        <strike/>
        <sz val="11"/>
        <color rgb="FFFF0000"/>
        <rFont val="Calibri"/>
        <family val="2"/>
        <scheme val="minor"/>
      </rPr>
      <t xml:space="preserve">da nabágaqueze ' , cáte ze dxune ' ne chee dul - la da </t>
    </r>
    <r>
      <rPr>
        <sz val="11"/>
        <color rgb="FF008000"/>
        <rFont val="Calibri"/>
        <family val="2"/>
        <scheme val="minor"/>
      </rPr>
      <t xml:space="preserve">zaj nabaga </t>
    </r>
    <r>
      <rPr>
        <strike/>
        <sz val="11"/>
        <color rgb="FFFF0000"/>
        <rFont val="Calibri"/>
        <family val="2"/>
        <scheme val="minor"/>
      </rPr>
      <t xml:space="preserve">xezícadxa </t>
    </r>
    <r>
      <rPr>
        <sz val="11"/>
        <color rgb="FF008000"/>
        <rFont val="Calibri"/>
        <family val="2"/>
        <scheme val="minor"/>
      </rPr>
      <t xml:space="preserve">bénneache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</si>
  <si>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xel - la' </t>
    </r>
    <r>
      <rPr>
        <b/>
        <sz val="11"/>
        <color rgb="FF800080"/>
        <rFont val="Calibri"/>
        <family val="2"/>
        <scheme val="minor"/>
      </rPr>
      <t xml:space="preserve">ba lá'ana da dxucá'ana cuine ' . Benne' cá'anqueze dxune ' ca da gunná Dios </t>
    </r>
    <r>
      <rPr>
        <sz val="11"/>
        <color rgb="FF008000"/>
        <rFont val="Calibri"/>
        <family val="2"/>
        <scheme val="minor"/>
      </rPr>
      <t xml:space="preserve">, </t>
    </r>
    <r>
      <rPr>
        <i/>
        <sz val="11"/>
        <color rgb="FF0000FF"/>
        <rFont val="Calibri"/>
        <family val="2"/>
        <scheme val="minor"/>
      </rPr>
      <t xml:space="preserve">cá'anqueze dxune ' </t>
    </r>
    <r>
      <rPr>
        <sz val="11"/>
        <color rgb="FF008000"/>
        <rFont val="Calibri"/>
        <family val="2"/>
        <scheme val="minor"/>
      </rPr>
      <t xml:space="preserve">ca </t>
    </r>
    <r>
      <rPr>
        <strike/>
        <sz val="11"/>
        <color rgb="FFFF0000"/>
        <rFont val="Calibri"/>
        <family val="2"/>
        <scheme val="minor"/>
      </rPr>
      <t xml:space="preserve">be ne ' chee </t>
    </r>
    <r>
      <rPr>
        <sz val="11"/>
        <color rgb="FF008000"/>
        <rFont val="Calibri"/>
        <family val="2"/>
        <scheme val="minor"/>
      </rPr>
      <t xml:space="preserve">Aarón . </t>
    </r>
  </si>
  <si>
    <r>
      <rPr>
        <sz val="11"/>
        <color rgb="FF008000"/>
        <rFont val="Calibri"/>
        <family val="2"/>
        <scheme val="minor"/>
      </rPr>
      <t xml:space="preserve">Cá'anqueze </t>
    </r>
    <r>
      <rPr>
        <b/>
        <sz val="11"/>
        <color rgb="FF800080"/>
        <rFont val="Calibri"/>
        <family val="2"/>
        <scheme val="minor"/>
      </rPr>
      <t xml:space="preserve">Cristo quebe bca'ana szrene ' cuine '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bxruze blau , san Dios </t>
    </r>
    <r>
      <rPr>
        <strike/>
        <sz val="11"/>
        <color rgb="FFFF0000"/>
        <rFont val="Calibri"/>
        <family val="2"/>
        <scheme val="minor"/>
      </rPr>
      <t xml:space="preserve">be 'e Le ' xel - la' szren na' ca da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</si>
  <si>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lu xiche </t>
    </r>
    <r>
      <rPr>
        <b/>
        <sz val="11"/>
        <color rgb="FF800080"/>
        <rFont val="Calibri"/>
        <family val="2"/>
        <scheme val="minor"/>
      </rPr>
      <t xml:space="preserve">chee Dios ,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bxruze </t>
    </r>
    <r>
      <rPr>
        <b/>
        <sz val="11"/>
        <color rgb="FF800080"/>
        <rFont val="Calibri"/>
        <family val="2"/>
        <scheme val="minor"/>
      </rPr>
      <t xml:space="preserve">chee xabáa </t>
    </r>
    <r>
      <rPr>
        <sz val="11"/>
        <color rgb="FF008000"/>
        <rFont val="Calibri"/>
        <family val="2"/>
        <scheme val="minor"/>
      </rPr>
      <t xml:space="preserve">ca </t>
    </r>
    <r>
      <rPr>
        <b/>
        <sz val="11"/>
        <color rgb="FF800080"/>
        <rFont val="Calibri"/>
        <family val="2"/>
        <scheme val="minor"/>
      </rPr>
      <t xml:space="preserve">naca bxruze ca naca chee Melquedemo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</si>
  <si>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 zra gate na' guzúa Jesús </t>
    </r>
    <r>
      <rPr>
        <sz val="11"/>
        <color rgb="FF008000"/>
        <rFont val="Calibri"/>
        <family val="2"/>
        <scheme val="minor"/>
      </rPr>
      <t xml:space="preserve">lu </t>
    </r>
    <r>
      <rPr>
        <b/>
        <sz val="11"/>
        <color rgb="FF800080"/>
        <rFont val="Calibri"/>
        <family val="2"/>
        <scheme val="minor"/>
      </rPr>
      <t xml:space="preserve">be la' dxen chee bénneache </t>
    </r>
    <r>
      <rPr>
        <sz val="11"/>
        <color rgb="FF008000"/>
        <rFont val="Calibri"/>
        <family val="2"/>
        <scheme val="minor"/>
      </rPr>
      <t xml:space="preserve">, </t>
    </r>
    <r>
      <rPr>
        <b/>
        <sz val="11"/>
        <color rgb="FF800080"/>
        <rFont val="Calibri"/>
        <family val="2"/>
        <scheme val="minor"/>
      </rPr>
      <t xml:space="preserve">belú'e lataj xuluzúe </t>
    </r>
    <r>
      <rPr>
        <sz val="11"/>
        <color rgb="FF008000"/>
        <rFont val="Calibri"/>
        <family val="2"/>
        <scheme val="minor"/>
      </rPr>
      <t xml:space="preserve">' </t>
    </r>
    <r>
      <rPr>
        <i/>
        <sz val="11"/>
        <color rgb="FF0000FF"/>
        <rFont val="Calibri"/>
        <family val="2"/>
        <scheme val="minor"/>
      </rPr>
      <t xml:space="preserve">le ' lu na' </t>
    </r>
    <r>
      <rPr>
        <sz val="11"/>
        <color rgb="FF008000"/>
        <rFont val="Calibri"/>
        <family val="2"/>
        <scheme val="minor"/>
      </rPr>
      <t xml:space="preserve">Dios ,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Dios nen chi'e zizraj , ne gudxézrele 'e , lawe' da napa Dios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guselé ' Le ' lu xel - la' gute , na' </t>
    </r>
    <r>
      <rPr>
        <i/>
        <sz val="11"/>
        <color rgb="FF0000FF"/>
        <rFont val="Calibri"/>
        <family val="2"/>
        <scheme val="minor"/>
      </rPr>
      <t xml:space="preserve">nen dute xel - la' dxebezre , ne gudxezre xa'a Le ' . Chee le na' belenne ' ca naca da bdxixruj be'e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</si>
  <si>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Zrí'inequeza' </t>
    </r>
    <r>
      <rPr>
        <sz val="11"/>
        <color rgb="FF008000"/>
        <rFont val="Calibri"/>
        <family val="2"/>
        <scheme val="minor"/>
      </rPr>
      <t xml:space="preserve">, </t>
    </r>
    <r>
      <rPr>
        <b/>
        <sz val="11"/>
        <color rgb="FF800080"/>
        <rFont val="Calibri"/>
        <family val="2"/>
        <scheme val="minor"/>
      </rPr>
      <t xml:space="preserve">ba zúaqueza' lu xe zr la xu nigá </t>
    </r>
    <r>
      <rPr>
        <sz val="11"/>
        <color rgb="FF008000"/>
        <rFont val="Calibri"/>
        <family val="2"/>
        <scheme val="minor"/>
      </rPr>
      <t xml:space="preserve">, </t>
    </r>
  </si>
  <si>
    <r>
      <rPr>
        <b/>
        <sz val="11"/>
        <color rgb="FF800080"/>
        <rFont val="Calibri"/>
        <family val="2"/>
        <scheme val="minor"/>
      </rPr>
      <t xml:space="preserve">Ca gudé guca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dxuluzé nague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 , </t>
    </r>
    <r>
      <rPr>
        <i/>
        <sz val="11"/>
        <color rgb="FF0000FF"/>
        <rFont val="Calibri"/>
        <family val="2"/>
        <scheme val="minor"/>
      </rPr>
      <t xml:space="preserve">belénqueze ' lataj weselá da zeajlí canna . </t>
    </r>
  </si>
  <si>
    <r>
      <rPr>
        <b/>
        <sz val="11"/>
        <color rgb="FF800080"/>
        <rFont val="Calibri"/>
        <family val="2"/>
        <scheme val="minor"/>
      </rPr>
      <t xml:space="preserve">Ca'an dxun na , dxuzúantu' caní dxuchálajntu' </t>
    </r>
    <r>
      <rPr>
        <sz val="11"/>
        <color rgb="FF008000"/>
        <rFont val="Calibri"/>
        <family val="2"/>
        <scheme val="minor"/>
      </rPr>
      <t xml:space="preserve">ca naca chee Cristo , </t>
    </r>
    <r>
      <rPr>
        <strike/>
        <sz val="11"/>
        <color rgb="FFFF0000"/>
        <rFont val="Calibri"/>
        <family val="2"/>
        <scheme val="minor"/>
      </rPr>
      <t xml:space="preserve">san chéajte zedxu gusé dedxu </t>
    </r>
    <r>
      <rPr>
        <sz val="11"/>
        <color rgb="FF008000"/>
        <rFont val="Calibri"/>
        <family val="2"/>
        <scheme val="minor"/>
      </rPr>
      <t xml:space="preserve">da </t>
    </r>
    <r>
      <rPr>
        <i/>
        <sz val="11"/>
        <color rgb="FF0000FF"/>
        <rFont val="Calibri"/>
        <family val="2"/>
        <scheme val="minor"/>
      </rPr>
      <t xml:space="preserve">guzúantu' na cáte ze </t>
    </r>
    <r>
      <rPr>
        <sz val="11"/>
        <color rgb="FF008000"/>
        <rFont val="Calibri"/>
        <family val="2"/>
        <scheme val="minor"/>
      </rPr>
      <t xml:space="preserve">naca </t>
    </r>
    <r>
      <rPr>
        <i/>
        <sz val="11"/>
        <color rgb="FF0000FF"/>
        <rFont val="Calibri"/>
        <family val="2"/>
        <scheme val="minor"/>
      </rPr>
      <t xml:space="preserve">xrtizra' Dios ,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guzúantu' xetú lawe' </t>
    </r>
    <r>
      <rPr>
        <sz val="11"/>
        <color rgb="FF008000"/>
        <rFont val="Calibri"/>
        <family val="2"/>
        <scheme val="minor"/>
      </rPr>
      <t xml:space="preserve">da </t>
    </r>
    <r>
      <rPr>
        <strike/>
        <sz val="11"/>
        <color rgb="FFFF0000"/>
        <rFont val="Calibri"/>
        <family val="2"/>
        <scheme val="minor"/>
      </rPr>
      <t xml:space="preserve">du ca' da bsé dedxu nédxute , ca </t>
    </r>
    <r>
      <rPr>
        <sz val="11"/>
        <color rgb="FF008000"/>
        <rFont val="Calibri"/>
        <family val="2"/>
        <scheme val="minor"/>
      </rPr>
      <t xml:space="preserve">dxal - la' </t>
    </r>
    <r>
      <rPr>
        <b/>
        <sz val="11"/>
        <color rgb="FF800080"/>
        <rFont val="Calibri"/>
        <family val="2"/>
        <scheme val="minor"/>
      </rPr>
      <t xml:space="preserve">xebí'i lazre ' ca naca </t>
    </r>
    <r>
      <rPr>
        <sz val="11"/>
        <color rgb="FF008000"/>
        <rFont val="Calibri"/>
        <family val="2"/>
        <scheme val="minor"/>
      </rPr>
      <t xml:space="preserve">da </t>
    </r>
    <r>
      <rPr>
        <b/>
        <sz val="11"/>
        <color rgb="FF800080"/>
        <rFont val="Calibri"/>
        <family val="2"/>
        <scheme val="minor"/>
      </rPr>
      <t xml:space="preserve">ba belún benne' gate , ne </t>
    </r>
    <r>
      <rPr>
        <sz val="11"/>
        <color rgb="FF008000"/>
        <rFont val="Calibri"/>
        <family val="2"/>
        <scheme val="minor"/>
      </rPr>
      <t xml:space="preserve">xel - la' </t>
    </r>
    <r>
      <rPr>
        <b/>
        <sz val="11"/>
        <color rgb="FF800080"/>
        <rFont val="Calibri"/>
        <family val="2"/>
        <scheme val="minor"/>
      </rPr>
      <t xml:space="preserve">dxeajlí lazre' </t>
    </r>
    <r>
      <rPr>
        <sz val="11"/>
        <color rgb="FF008000"/>
        <rFont val="Calibri"/>
        <family val="2"/>
        <scheme val="minor"/>
      </rPr>
      <t xml:space="preserve">chee Dios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</si>
  <si>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xrlátaje chee </t>
    </r>
    <r>
      <rPr>
        <sz val="11"/>
        <color rgb="FF008000"/>
        <rFont val="Calibri"/>
        <family val="2"/>
        <scheme val="minor"/>
      </rPr>
      <t xml:space="preserve">quebe </t>
    </r>
    <r>
      <rPr>
        <b/>
        <sz val="11"/>
        <color rgb="FF800080"/>
        <rFont val="Calibri"/>
        <family val="2"/>
        <scheme val="minor"/>
      </rPr>
      <t xml:space="preserve">gunézruje </t>
    </r>
    <r>
      <rPr>
        <sz val="11"/>
        <color rgb="FF008000"/>
        <rFont val="Calibri"/>
        <family val="2"/>
        <scheme val="minor"/>
      </rPr>
      <t xml:space="preserve">' ca </t>
    </r>
    <r>
      <rPr>
        <strike/>
        <sz val="11"/>
        <color rgb="FFFF0000"/>
        <rFont val="Calibri"/>
        <family val="2"/>
        <scheme val="minor"/>
      </rPr>
      <t xml:space="preserve">naca zrin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ca </t>
    </r>
    <r>
      <rPr>
        <b/>
        <sz val="11"/>
        <color rgb="FF800080"/>
        <rFont val="Calibri"/>
        <family val="2"/>
        <scheme val="minor"/>
      </rPr>
      <t xml:space="preserve">naca xel - la' zri'i lazre' da nazrí'ile le'e chee </t>
    </r>
    <r>
      <rPr>
        <sz val="11"/>
        <color rgb="FF008000"/>
        <rFont val="Calibri"/>
        <family val="2"/>
        <scheme val="minor"/>
      </rPr>
      <t xml:space="preserve">Le ' </t>
    </r>
    <r>
      <rPr>
        <b/>
        <sz val="11"/>
        <color rgb="FF800080"/>
        <rFont val="Calibri"/>
        <family val="2"/>
        <scheme val="minor"/>
      </rPr>
      <t xml:space="preserve">. Dxunle zrin chee </t>
    </r>
    <r>
      <rPr>
        <sz val="11"/>
        <color rgb="FF008000"/>
        <rFont val="Calibri"/>
        <family val="2"/>
        <scheme val="minor"/>
      </rPr>
      <t xml:space="preserve">le </t>
    </r>
    <r>
      <rPr>
        <strike/>
        <sz val="11"/>
        <color rgb="FFFF0000"/>
        <rFont val="Calibri"/>
        <family val="2"/>
        <scheme val="minor"/>
      </rPr>
      <t xml:space="preserve">benne' bíchedxu ca' </t>
    </r>
    <r>
      <rPr>
        <sz val="11"/>
        <color rgb="FF008000"/>
        <rFont val="Calibri"/>
        <family val="2"/>
        <scheme val="minor"/>
      </rPr>
      <t xml:space="preserve">, ne </t>
    </r>
    <r>
      <rPr>
        <b/>
        <sz val="11"/>
        <color rgb="FF800080"/>
        <rFont val="Calibri"/>
        <family val="2"/>
        <scheme val="minor"/>
      </rPr>
      <t xml:space="preserve">dxunle zrin chee benne' ca' zaj naque ' chee Dios , ne dxunle zrin chee ' ba lá'ana </t>
    </r>
    <r>
      <rPr>
        <sz val="11"/>
        <color rgb="FF008000"/>
        <rFont val="Calibri"/>
        <family val="2"/>
        <scheme val="minor"/>
      </rPr>
      <t xml:space="preserve">. </t>
    </r>
  </si>
  <si>
    <r>
      <rPr>
        <b/>
        <sz val="11"/>
        <color rgb="FF800080"/>
        <rFont val="Calibri"/>
        <family val="2"/>
        <scheme val="minor"/>
      </rPr>
      <t xml:space="preserve">Netu' dxaca </t>
    </r>
    <r>
      <rPr>
        <sz val="11"/>
        <color rgb="FF008000"/>
        <rFont val="Calibri"/>
        <family val="2"/>
        <scheme val="minor"/>
      </rPr>
      <t xml:space="preserve">lázrentu' </t>
    </r>
    <r>
      <rPr>
        <strike/>
        <sz val="11"/>
        <color rgb="FFFF0000"/>
        <rFont val="Calibri"/>
        <family val="2"/>
        <scheme val="minor"/>
      </rPr>
      <t xml:space="preserve">chéajte ze </t>
    </r>
    <r>
      <rPr>
        <sz val="11"/>
        <color rgb="FF008000"/>
        <rFont val="Calibri"/>
        <family val="2"/>
        <scheme val="minor"/>
      </rPr>
      <t xml:space="preserve">tu </t>
    </r>
    <r>
      <rPr>
        <b/>
        <sz val="11"/>
        <color rgb="FF800080"/>
        <rFont val="Calibri"/>
        <family val="2"/>
        <scheme val="minor"/>
      </rPr>
      <t xml:space="preserve">tu benne' ládujla le'e gácadxu xel - la' dxebeza zri lazre' chee le , chee gácadxu xel - la' dxebeza zri lazre' chee le </t>
    </r>
    <r>
      <rPr>
        <sz val="11"/>
        <color rgb="FF008000"/>
        <rFont val="Calibri"/>
        <family val="2"/>
        <scheme val="minor"/>
      </rPr>
      <t xml:space="preserve">ca zrin zra cheajsé 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</si>
  <si>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Chee le na' quebe séquele lataj gácale , ne quebe gaca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dxeleajlí </t>
    </r>
    <r>
      <rPr>
        <sz val="11"/>
        <color rgb="FF008000"/>
        <rFont val="Calibri"/>
        <family val="2"/>
        <scheme val="minor"/>
      </rPr>
      <t xml:space="preserve">lazre ' Dios , ne </t>
    </r>
    <r>
      <rPr>
        <b/>
        <sz val="11"/>
        <color rgb="FF800080"/>
        <rFont val="Calibri"/>
        <family val="2"/>
        <scheme val="minor"/>
      </rPr>
      <t xml:space="preserve">dxelebene </t>
    </r>
    <r>
      <rPr>
        <sz val="11"/>
        <color rgb="FF008000"/>
        <rFont val="Calibri"/>
        <family val="2"/>
        <scheme val="minor"/>
      </rPr>
      <t xml:space="preserve">' </t>
    </r>
    <r>
      <rPr>
        <b/>
        <sz val="11"/>
        <color rgb="FF800080"/>
        <rFont val="Calibri"/>
        <family val="2"/>
        <scheme val="minor"/>
      </rPr>
      <t xml:space="preserve">dxelezí' lu ne 'e chee benne' ca' dxeleajlí lazre ' Dios </t>
    </r>
    <r>
      <rPr>
        <sz val="11"/>
        <color rgb="FF008000"/>
        <rFont val="Calibri"/>
        <family val="2"/>
        <scheme val="minor"/>
      </rPr>
      <t xml:space="preserve">, </t>
    </r>
    <r>
      <rPr>
        <b/>
        <sz val="11"/>
        <color rgb="FF800080"/>
        <rFont val="Calibri"/>
        <family val="2"/>
        <scheme val="minor"/>
      </rPr>
      <t xml:space="preserve">ne dxelexezéquene ' xelezí' lu ne 'e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guche be lazre' Dios </t>
    </r>
    <r>
      <rPr>
        <strike/>
        <sz val="11"/>
        <color rgb="FFFF0000"/>
        <rFont val="Calibri"/>
        <family val="2"/>
        <scheme val="minor"/>
      </rPr>
      <t xml:space="preserve">gunézruje ' chee ' </t>
    </r>
    <r>
      <rPr>
        <sz val="11"/>
        <color rgb="FF008000"/>
        <rFont val="Calibri"/>
        <family val="2"/>
        <scheme val="minor"/>
      </rPr>
      <t xml:space="preserve">. </t>
    </r>
  </si>
  <si>
    <r>
      <rPr>
        <b/>
        <sz val="11"/>
        <color rgb="FF800080"/>
        <rFont val="Calibri"/>
        <family val="2"/>
        <scheme val="minor"/>
      </rPr>
      <t xml:space="preserve">Ca naca da bzua </t>
    </r>
    <r>
      <rPr>
        <sz val="11"/>
        <color rgb="FF008000"/>
        <rFont val="Calibri"/>
        <family val="2"/>
        <scheme val="minor"/>
      </rPr>
      <t xml:space="preserve">Dios </t>
    </r>
    <r>
      <rPr>
        <strike/>
        <sz val="11"/>
        <color rgb="FFFF0000"/>
        <rFont val="Calibri"/>
        <family val="2"/>
        <scheme val="minor"/>
      </rPr>
      <t xml:space="preserve">bi gunézruje ' </t>
    </r>
    <r>
      <rPr>
        <sz val="11"/>
        <color rgb="FF008000"/>
        <rFont val="Calibri"/>
        <family val="2"/>
        <scheme val="minor"/>
      </rPr>
      <t xml:space="preserve">chee Abraham , </t>
    </r>
    <r>
      <rPr>
        <i/>
        <sz val="11"/>
        <color rgb="FF0000FF"/>
        <rFont val="Calibri"/>
        <family val="2"/>
        <scheme val="minor"/>
      </rPr>
      <t xml:space="preserve">da bdxixruj be'e le ' . Chee le </t>
    </r>
    <r>
      <rPr>
        <sz val="11"/>
        <color rgb="FF008000"/>
        <rFont val="Calibri"/>
        <family val="2"/>
        <scheme val="minor"/>
      </rPr>
      <t xml:space="preserve">na' </t>
    </r>
    <r>
      <rPr>
        <b/>
        <sz val="11"/>
        <color rgb="FF800080"/>
        <rFont val="Calibri"/>
        <family val="2"/>
        <scheme val="minor"/>
      </rPr>
      <t xml:space="preserve">quebe nu benne' nácadxe </t>
    </r>
    <r>
      <rPr>
        <sz val="11"/>
        <color rgb="FF008000"/>
        <rFont val="Calibri"/>
        <family val="2"/>
        <scheme val="minor"/>
      </rPr>
      <t xml:space="preserve">' </t>
    </r>
    <r>
      <rPr>
        <strike/>
        <sz val="11"/>
        <color rgb="FFFF0000"/>
        <rFont val="Calibri"/>
        <family val="2"/>
        <scheme val="minor"/>
      </rPr>
      <t xml:space="preserve">lawe' da québedxa nu zua nácadxa </t>
    </r>
    <r>
      <rPr>
        <sz val="11"/>
        <color rgb="FF008000"/>
        <rFont val="Calibri"/>
        <family val="2"/>
        <scheme val="minor"/>
      </rPr>
      <t xml:space="preserve">szren ca </t>
    </r>
    <r>
      <rPr>
        <i/>
        <sz val="11"/>
        <color rgb="FF0000FF"/>
        <rFont val="Calibri"/>
        <family val="2"/>
        <scheme val="minor"/>
      </rPr>
      <t xml:space="preserve">benne' xudau' nigá , bca'ana szrene ' xúgute da dxun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</si>
  <si>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Che quebe néda'queza' gunna' Lue' ba lá'ana </t>
    </r>
    <r>
      <rPr>
        <sz val="11"/>
        <color rgb="FF008000"/>
        <rFont val="Calibri"/>
        <family val="2"/>
        <scheme val="minor"/>
      </rPr>
      <t xml:space="preserve">, ne </t>
    </r>
    <r>
      <rPr>
        <b/>
        <sz val="11"/>
        <color rgb="FF800080"/>
        <rFont val="Calibri"/>
        <family val="2"/>
        <scheme val="minor"/>
      </rPr>
      <t xml:space="preserve">gucá'anale na' Lue' zánete xel - la' ba lá'ana </t>
    </r>
    <r>
      <rPr>
        <sz val="11"/>
        <color rgb="FF008000"/>
        <rFont val="Calibri"/>
        <family val="2"/>
        <scheme val="minor"/>
      </rPr>
      <t xml:space="preserve">. " </t>
    </r>
  </si>
  <si>
    <r>
      <rPr>
        <b/>
        <sz val="11"/>
        <color rgb="FF800080"/>
        <rFont val="Calibri"/>
        <family val="2"/>
        <scheme val="minor"/>
      </rPr>
      <t xml:space="preserve">Ca'an guca , ca gudé guzúe </t>
    </r>
    <r>
      <rPr>
        <sz val="11"/>
        <color rgb="FF008000"/>
        <rFont val="Calibri"/>
        <family val="2"/>
        <scheme val="minor"/>
      </rPr>
      <t xml:space="preserve">' </t>
    </r>
    <r>
      <rPr>
        <b/>
        <sz val="11"/>
        <color rgb="FF800080"/>
        <rFont val="Calibri"/>
        <family val="2"/>
        <scheme val="minor"/>
      </rPr>
      <t xml:space="preserve">du </t>
    </r>
    <r>
      <rPr>
        <sz val="11"/>
        <color rgb="FF008000"/>
        <rFont val="Calibri"/>
        <family val="2"/>
        <scheme val="minor"/>
      </rPr>
      <t xml:space="preserve">lazre' , na' </t>
    </r>
    <r>
      <rPr>
        <b/>
        <sz val="11"/>
        <color rgb="FF800080"/>
        <rFont val="Calibri"/>
        <family val="2"/>
        <scheme val="minor"/>
      </rPr>
      <t xml:space="preserve">guca li ca </t>
    </r>
    <r>
      <rPr>
        <sz val="11"/>
        <color rgb="FF008000"/>
        <rFont val="Calibri"/>
        <family val="2"/>
        <scheme val="minor"/>
      </rPr>
      <t xml:space="preserve">da guche be lazre' Dios </t>
    </r>
    <r>
      <rPr>
        <b/>
        <sz val="11"/>
        <color rgb="FF800080"/>
        <rFont val="Calibri"/>
        <family val="2"/>
        <scheme val="minor"/>
      </rPr>
      <t xml:space="preserve">gunne </t>
    </r>
    <r>
      <rPr>
        <sz val="11"/>
        <color rgb="FF008000"/>
        <rFont val="Calibri"/>
        <family val="2"/>
        <scheme val="minor"/>
      </rPr>
      <t xml:space="preserve">' . </t>
    </r>
  </si>
  <si>
    <r>
      <rPr>
        <b/>
        <sz val="11"/>
        <color rgb="FF800080"/>
        <rFont val="Calibri"/>
        <family val="2"/>
        <scheme val="minor"/>
      </rPr>
      <t xml:space="preserve">Benne' ca' dxeledábague </t>
    </r>
    <r>
      <rPr>
        <sz val="11"/>
        <color rgb="FF008000"/>
        <rFont val="Calibri"/>
        <family val="2"/>
        <scheme val="minor"/>
      </rPr>
      <t xml:space="preserve">' </t>
    </r>
    <r>
      <rPr>
        <i/>
        <sz val="11"/>
        <color rgb="FF0000FF"/>
        <rFont val="Calibri"/>
        <family val="2"/>
        <scheme val="minor"/>
      </rPr>
      <t xml:space="preserve">gunne xue chee </t>
    </r>
    <r>
      <rPr>
        <sz val="11"/>
        <color rgb="FF008000"/>
        <rFont val="Calibri"/>
        <family val="2"/>
        <scheme val="minor"/>
      </rPr>
      <t xml:space="preserve">benne' nácadxe ' </t>
    </r>
    <r>
      <rPr>
        <b/>
        <sz val="11"/>
        <color rgb="FF800080"/>
        <rFont val="Calibri"/>
        <family val="2"/>
        <scheme val="minor"/>
      </rPr>
      <t xml:space="preserve">benne' blau , na' </t>
    </r>
    <r>
      <rPr>
        <sz val="11"/>
        <color rgb="FF008000"/>
        <rFont val="Calibri"/>
        <family val="2"/>
        <scheme val="minor"/>
      </rPr>
      <t xml:space="preserve">ca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benne' caní dxeledée ' chalá'ala </t>
    </r>
    <r>
      <rPr>
        <sz val="11"/>
        <color rgb="FF008000"/>
        <rFont val="Calibri"/>
        <family val="2"/>
        <scheme val="minor"/>
      </rPr>
      <t xml:space="preserve">, </t>
    </r>
    <r>
      <rPr>
        <b/>
        <sz val="11"/>
        <color rgb="FF800080"/>
        <rFont val="Calibri"/>
        <family val="2"/>
        <scheme val="minor"/>
      </rPr>
      <t xml:space="preserve">na' chee benne' caní dxelezí xe 'e lataj ba xa'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</si>
  <si>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i/>
        <sz val="11"/>
        <color rgb="FF0000FF"/>
        <rFont val="Calibri"/>
        <family val="2"/>
        <scheme val="minor"/>
      </rPr>
      <t xml:space="preserve">xelezí' lu ne 'e benne' ca' </t>
    </r>
    <r>
      <rPr>
        <sz val="11"/>
        <color rgb="FF008000"/>
        <rFont val="Calibri"/>
        <family val="2"/>
        <scheme val="minor"/>
      </rPr>
      <t xml:space="preserve">xelezí'e </t>
    </r>
    <r>
      <rPr>
        <strike/>
        <sz val="11"/>
        <color rgb="FFFF0000"/>
        <rFont val="Calibri"/>
        <family val="2"/>
        <scheme val="minor"/>
      </rPr>
      <t xml:space="preserve">da guche be lazre ' , Le ' gune ' </t>
    </r>
    <r>
      <rPr>
        <sz val="11"/>
        <color rgb="FF008000"/>
        <rFont val="Calibri"/>
        <family val="2"/>
        <scheme val="minor"/>
      </rPr>
      <t xml:space="preserve">ca naca da guche be lazre ' </t>
    </r>
    <r>
      <rPr>
        <i/>
        <sz val="11"/>
        <color rgb="FF0000FF"/>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strike/>
        <sz val="11"/>
        <color rgb="FFFF0000"/>
        <rFont val="Calibri"/>
        <family val="2"/>
        <scheme val="minor"/>
      </rPr>
      <t xml:space="preserve">quebe guché 'e ca gune </t>
    </r>
    <r>
      <rPr>
        <sz val="11"/>
        <color rgb="FF008000"/>
        <rFont val="Calibri"/>
        <family val="2"/>
        <scheme val="minor"/>
      </rPr>
      <t xml:space="preserve">' </t>
    </r>
    <r>
      <rPr>
        <b/>
        <sz val="11"/>
        <color rgb="FF800080"/>
        <rFont val="Calibri"/>
        <family val="2"/>
        <scheme val="minor"/>
      </rPr>
      <t xml:space="preserve">tu da guche be lazre ' nen dizra' chee ' , </t>
    </r>
  </si>
  <si>
    <r>
      <rPr>
        <b/>
        <sz val="11"/>
        <color rgb="FF800080"/>
        <rFont val="Calibri"/>
        <family val="2"/>
        <scheme val="minor"/>
      </rPr>
      <t xml:space="preserve">Chee le na' dxuna' chupa da dxun na ba xen guzría xi' Dios </t>
    </r>
    <r>
      <rPr>
        <sz val="11"/>
        <color rgb="FF008000"/>
        <rFont val="Calibri"/>
        <family val="2"/>
        <scheme val="minor"/>
      </rPr>
      <t xml:space="preserve">, da </t>
    </r>
    <r>
      <rPr>
        <strike/>
        <sz val="11"/>
        <color rgb="FFFF0000"/>
        <rFont val="Calibri"/>
        <family val="2"/>
        <scheme val="minor"/>
      </rPr>
      <t xml:space="preserve">chupa caní </t>
    </r>
    <r>
      <rPr>
        <sz val="11"/>
        <color rgb="FF008000"/>
        <rFont val="Calibri"/>
        <family val="2"/>
        <scheme val="minor"/>
      </rPr>
      <t xml:space="preserve">quebe gaca </t>
    </r>
    <r>
      <rPr>
        <b/>
        <sz val="11"/>
        <color rgb="FF800080"/>
        <rFont val="Calibri"/>
        <family val="2"/>
        <scheme val="minor"/>
      </rPr>
      <t xml:space="preserve">guchálajle ntu' le </t>
    </r>
    <r>
      <rPr>
        <sz val="11"/>
        <color rgb="FF008000"/>
        <rFont val="Calibri"/>
        <family val="2"/>
        <scheme val="minor"/>
      </rPr>
      <t xml:space="preserve">na , na' </t>
    </r>
    <r>
      <rPr>
        <i/>
        <sz val="11"/>
        <color rgb="FF0000FF"/>
        <rFont val="Calibri"/>
        <family val="2"/>
        <scheme val="minor"/>
      </rPr>
      <t xml:space="preserve">chee le na' dxuxrén lázrentu' dxun na ba xen chéajle ntu' </t>
    </r>
    <r>
      <rPr>
        <sz val="11"/>
        <color rgb="FF008000"/>
        <rFont val="Calibri"/>
        <family val="2"/>
        <scheme val="minor"/>
      </rPr>
      <t xml:space="preserve">lu </t>
    </r>
    <r>
      <rPr>
        <b/>
        <sz val="11"/>
        <color rgb="FF800080"/>
        <rFont val="Calibri"/>
        <family val="2"/>
        <scheme val="minor"/>
      </rPr>
      <t xml:space="preserve">xel - la' dxebé </t>
    </r>
    <r>
      <rPr>
        <sz val="11"/>
        <color rgb="FF008000"/>
        <rFont val="Calibri"/>
        <family val="2"/>
        <scheme val="minor"/>
      </rPr>
      <t xml:space="preserve">da dxebeza lázredxu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dxebeza lázrentu' </t>
    </r>
    <r>
      <rPr>
        <sz val="11"/>
        <color rgb="FF008000"/>
        <rFont val="Calibri"/>
        <family val="2"/>
        <scheme val="minor"/>
      </rPr>
      <t xml:space="preserve">. </t>
    </r>
  </si>
  <si>
    <r>
      <rPr>
        <b/>
        <sz val="11"/>
        <color rgb="FF800080"/>
        <rFont val="Calibri"/>
        <family val="2"/>
        <scheme val="minor"/>
      </rPr>
      <t xml:space="preserve">ne chee le'e nácale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dxuxruj be'entu' , da nápale xel - la' nabán chee bénneache , ne da nápale xel - la' dxexruj lazre' , na' ba bzrintu' lu xichaj lázrdaudxu chee bénneache , da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ba xa' da nápale xel - la' nabán chee bénneache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</si>
  <si>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b/>
        <sz val="11"/>
        <color rgb="FF800080"/>
        <rFont val="Calibri"/>
        <family val="2"/>
        <scheme val="minor"/>
      </rPr>
      <t xml:space="preserve">Le'e dxusé dene ' </t>
    </r>
    <r>
      <rPr>
        <sz val="11"/>
        <color rgb="FF008000"/>
        <rFont val="Calibri"/>
        <family val="2"/>
        <scheme val="minor"/>
      </rPr>
      <t xml:space="preserve">ca </t>
    </r>
    <r>
      <rPr>
        <b/>
        <sz val="11"/>
        <color rgb="FF800080"/>
        <rFont val="Calibri"/>
        <family val="2"/>
        <scheme val="minor"/>
      </rPr>
      <t xml:space="preserve">naca da bdxixruj bea Dios </t>
    </r>
    <r>
      <rPr>
        <sz val="11"/>
        <color rgb="FF008000"/>
        <rFont val="Calibri"/>
        <family val="2"/>
        <scheme val="minor"/>
      </rPr>
      <t xml:space="preserve">, ne </t>
    </r>
    <r>
      <rPr>
        <i/>
        <sz val="11"/>
        <color rgb="FF0000FF"/>
        <rFont val="Calibri"/>
        <family val="2"/>
        <scheme val="minor"/>
      </rPr>
      <t xml:space="preserve">quebe dxedxúaje ' nisa </t>
    </r>
    <r>
      <rPr>
        <sz val="11"/>
        <color rgb="FF008000"/>
        <rFont val="Calibri"/>
        <family val="2"/>
        <scheme val="minor"/>
      </rPr>
      <t xml:space="preserve">ca </t>
    </r>
    <r>
      <rPr>
        <b/>
        <sz val="11"/>
        <color rgb="FF800080"/>
        <rFont val="Calibri"/>
        <family val="2"/>
        <scheme val="minor"/>
      </rPr>
      <t xml:space="preserve">guca gate bdxixruj bea </t>
    </r>
    <r>
      <rPr>
        <sz val="11"/>
        <color rgb="FF008000"/>
        <rFont val="Calibri"/>
        <family val="2"/>
        <scheme val="minor"/>
      </rPr>
      <t xml:space="preserve">benne' gate , </t>
    </r>
    <r>
      <rPr>
        <b/>
        <sz val="11"/>
        <color rgb="FF800080"/>
        <rFont val="Calibri"/>
        <family val="2"/>
        <scheme val="minor"/>
      </rPr>
      <t xml:space="preserve">na' québedxa xelexebane ' ládujla benne' gate , na' québedxa xelebía xi'e le'e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</si>
  <si>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Bdxuaj </t>
    </r>
    <r>
      <rPr>
        <sz val="11"/>
        <color rgb="FF008000"/>
        <rFont val="Calibri"/>
        <family val="2"/>
        <scheme val="minor"/>
      </rPr>
      <t xml:space="preserve">Jesús </t>
    </r>
    <r>
      <rPr>
        <b/>
        <sz val="11"/>
        <color rgb="FF800080"/>
        <rFont val="Calibri"/>
        <family val="2"/>
        <scheme val="minor"/>
      </rPr>
      <t xml:space="preserve">lau dxi'u guzría lawe </t>
    </r>
    <r>
      <rPr>
        <sz val="11"/>
        <color rgb="FF008000"/>
        <rFont val="Calibri"/>
        <family val="2"/>
        <scheme val="minor"/>
      </rPr>
      <t xml:space="preserve">' </t>
    </r>
    <r>
      <rPr>
        <b/>
        <sz val="11"/>
        <color rgb="FF800080"/>
        <rFont val="Calibri"/>
        <family val="2"/>
        <scheme val="minor"/>
      </rPr>
      <t xml:space="preserve">nédxudxa ca dxi'u </t>
    </r>
    <r>
      <rPr>
        <sz val="11"/>
        <color rgb="FF008000"/>
        <rFont val="Calibri"/>
        <family val="2"/>
        <scheme val="minor"/>
      </rPr>
      <t xml:space="preserve">,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bxruze blau </t>
    </r>
    <r>
      <rPr>
        <strike/>
        <sz val="11"/>
        <color rgb="FFFF0000"/>
        <rFont val="Calibri"/>
        <family val="2"/>
        <scheme val="minor"/>
      </rPr>
      <t xml:space="preserve">chadía chacanna </t>
    </r>
    <r>
      <rPr>
        <sz val="11"/>
        <color rgb="FF008000"/>
        <rFont val="Calibri"/>
        <family val="2"/>
        <scheme val="minor"/>
      </rPr>
      <t xml:space="preserve">ca </t>
    </r>
    <r>
      <rPr>
        <b/>
        <sz val="11"/>
        <color rgb="FF800080"/>
        <rFont val="Calibri"/>
        <family val="2"/>
        <scheme val="minor"/>
      </rPr>
      <t xml:space="preserve">naca Melquedemo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</si>
  <si>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guntu' ca </t>
    </r>
    <r>
      <rPr>
        <sz val="11"/>
        <color rgb="FF008000"/>
        <rFont val="Calibri"/>
        <family val="2"/>
        <scheme val="minor"/>
      </rPr>
      <t xml:space="preserve">da </t>
    </r>
    <r>
      <rPr>
        <b/>
        <sz val="11"/>
        <color rgb="FF800080"/>
        <rFont val="Calibri"/>
        <family val="2"/>
        <scheme val="minor"/>
      </rPr>
      <t xml:space="preserve">be nna </t>
    </r>
    <r>
      <rPr>
        <sz val="11"/>
        <color rgb="FF008000"/>
        <rFont val="Calibri"/>
        <family val="2"/>
        <scheme val="minor"/>
      </rPr>
      <t xml:space="preserve">Dios </t>
    </r>
    <r>
      <rPr>
        <strike/>
        <sz val="11"/>
        <color rgb="FFFF0000"/>
        <rFont val="Calibri"/>
        <family val="2"/>
        <scheme val="minor"/>
      </rPr>
      <t xml:space="preserve">gunne ' dxi'u </t>
    </r>
    <r>
      <rPr>
        <sz val="11"/>
        <color rgb="FF008000"/>
        <rFont val="Calibri"/>
        <family val="2"/>
        <scheme val="minor"/>
      </rPr>
      <t xml:space="preserve">lataj . </t>
    </r>
  </si>
  <si>
    <r>
      <rPr>
        <b/>
        <sz val="11"/>
        <color rgb="FF800080"/>
        <rFont val="Calibri"/>
        <family val="2"/>
        <scheme val="minor"/>
      </rPr>
      <t xml:space="preserve">La gázqueze belún xúgute benne' </t>
    </r>
    <r>
      <rPr>
        <sz val="11"/>
        <color rgb="FF008000"/>
        <rFont val="Calibri"/>
        <family val="2"/>
        <scheme val="minor"/>
      </rPr>
      <t xml:space="preserve">ca' </t>
    </r>
    <r>
      <rPr>
        <b/>
        <sz val="11"/>
        <color rgb="FF800080"/>
        <rFont val="Calibri"/>
        <family val="2"/>
        <scheme val="minor"/>
      </rPr>
      <t xml:space="preserve">gulezí' lu ne 'e xichaj lázrdawe ' </t>
    </r>
    <r>
      <rPr>
        <sz val="11"/>
        <color rgb="FF008000"/>
        <rFont val="Calibri"/>
        <family val="2"/>
        <scheme val="minor"/>
      </rPr>
      <t xml:space="preserve">, ne </t>
    </r>
    <r>
      <rPr>
        <b/>
        <sz val="11"/>
        <color rgb="FF800080"/>
        <rFont val="Calibri"/>
        <family val="2"/>
        <scheme val="minor"/>
      </rPr>
      <t xml:space="preserve">gulezí' lu ne 'e </t>
    </r>
    <r>
      <rPr>
        <sz val="11"/>
        <color rgb="FF008000"/>
        <rFont val="Calibri"/>
        <family val="2"/>
        <scheme val="minor"/>
      </rPr>
      <t xml:space="preserve">da dxunna </t>
    </r>
    <r>
      <rPr>
        <i/>
        <sz val="11"/>
        <color rgb="FF0000FF"/>
        <rFont val="Calibri"/>
        <family val="2"/>
        <scheme val="minor"/>
      </rPr>
      <t xml:space="preserve">bea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belún </t>
    </r>
    <r>
      <rPr>
        <sz val="11"/>
        <color rgb="FF008000"/>
        <rFont val="Calibri"/>
        <family val="2"/>
        <scheme val="minor"/>
      </rPr>
      <t xml:space="preserve">Be' Lá'azxa </t>
    </r>
    <r>
      <rPr>
        <b/>
        <sz val="11"/>
        <color rgb="FF800080"/>
        <rFont val="Calibri"/>
        <family val="2"/>
        <scheme val="minor"/>
      </rPr>
      <t xml:space="preserve">le ' . </t>
    </r>
  </si>
  <si>
    <r>
      <rPr>
        <sz val="11"/>
        <color rgb="FF008000"/>
        <rFont val="Calibri"/>
        <family val="2"/>
        <scheme val="minor"/>
      </rPr>
      <t xml:space="preserve">ne </t>
    </r>
    <r>
      <rPr>
        <b/>
        <sz val="11"/>
        <color rgb="FF800080"/>
        <rFont val="Calibri"/>
        <family val="2"/>
        <scheme val="minor"/>
      </rPr>
      <t xml:space="preserve">chee be n Dios </t>
    </r>
    <r>
      <rPr>
        <sz val="11"/>
        <color rgb="FF008000"/>
        <rFont val="Calibri"/>
        <family val="2"/>
        <scheme val="minor"/>
      </rPr>
      <t xml:space="preserve">xrlátaje </t>
    </r>
    <r>
      <rPr>
        <strike/>
        <sz val="11"/>
        <color rgb="FFFF0000"/>
        <rFont val="Calibri"/>
        <family val="2"/>
        <scheme val="minor"/>
      </rPr>
      <t xml:space="preserve">ca' chee Dios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waca chee xabáa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i/>
        <sz val="11"/>
        <color rgb="FF0000FF"/>
        <rFont val="Calibri"/>
        <family val="2"/>
        <scheme val="minor"/>
      </rPr>
      <t xml:space="preserve">bénneache </t>
    </r>
    <r>
      <rPr>
        <sz val="11"/>
        <color rgb="FF00800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</si>
  <si>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le ' lataj xelexebí'i </t>
    </r>
    <r>
      <rPr>
        <sz val="11"/>
        <color rgb="FF008000"/>
        <rFont val="Calibri"/>
        <family val="2"/>
        <scheme val="minor"/>
      </rPr>
      <t xml:space="preserve">lazre ' </t>
    </r>
    <r>
      <rPr>
        <i/>
        <sz val="11"/>
        <color rgb="FF0000FF"/>
        <rFont val="Calibri"/>
        <family val="2"/>
        <scheme val="minor"/>
      </rPr>
      <t xml:space="preserve">xetú </t>
    </r>
    <r>
      <rPr>
        <sz val="11"/>
        <color rgb="FF008000"/>
        <rFont val="Calibri"/>
        <family val="2"/>
        <scheme val="minor"/>
      </rPr>
      <t xml:space="preserve">lawe' da </t>
    </r>
    <r>
      <rPr>
        <b/>
        <sz val="11"/>
        <color rgb="FF800080"/>
        <rFont val="Calibri"/>
        <family val="2"/>
        <scheme val="minor"/>
      </rPr>
      <t xml:space="preserve">dxelexebí'i lazre ' , dxelexebéaje ' neda' , Zri'ine Dios , chee xululé'e cuina' tu da dxulé'e </t>
    </r>
    <r>
      <rPr>
        <sz val="11"/>
        <color rgb="FF008000"/>
        <rFont val="Calibri"/>
        <family val="2"/>
        <scheme val="minor"/>
      </rPr>
      <t xml:space="preserve">na </t>
    </r>
    <r>
      <rPr>
        <strike/>
        <sz val="11"/>
        <color rgb="FFFF0000"/>
        <rFont val="Calibri"/>
        <family val="2"/>
        <scheme val="minor"/>
      </rPr>
      <t xml:space="preserve">ca xuludé 'e Cristo </t>
    </r>
    <r>
      <rPr>
        <sz val="11"/>
        <color rgb="FF008000"/>
        <rFont val="Calibri"/>
        <family val="2"/>
        <scheme val="minor"/>
      </rPr>
      <t xml:space="preserve">le 'e xaga </t>
    </r>
    <r>
      <rPr>
        <b/>
        <sz val="11"/>
        <color rgb="FF800080"/>
        <rFont val="Calibri"/>
        <family val="2"/>
        <scheme val="minor"/>
      </rPr>
      <t xml:space="preserve">béguaj </t>
    </r>
    <r>
      <rPr>
        <sz val="11"/>
        <color rgb="FF008000"/>
        <rFont val="Calibri"/>
        <family val="2"/>
        <scheme val="minor"/>
      </rPr>
      <t xml:space="preserve">, ne </t>
    </r>
    <r>
      <rPr>
        <b/>
        <sz val="11"/>
        <color rgb="FF800080"/>
        <rFont val="Calibri"/>
        <family val="2"/>
        <scheme val="minor"/>
      </rPr>
      <t xml:space="preserve">dxulé'e na le ' tu da dxulé'e na </t>
    </r>
    <r>
      <rPr>
        <sz val="11"/>
        <color rgb="FF008000"/>
        <rFont val="Calibri"/>
        <family val="2"/>
        <scheme val="minor"/>
      </rPr>
      <t xml:space="preserve">le ' chee </t>
    </r>
    <r>
      <rPr>
        <i/>
        <sz val="11"/>
        <color rgb="FF0000FF"/>
        <rFont val="Calibri"/>
        <family val="2"/>
        <scheme val="minor"/>
      </rPr>
      <t xml:space="preserve">xelexebí'i lazre </t>
    </r>
    <r>
      <rPr>
        <sz val="11"/>
        <color rgb="FF008000"/>
        <rFont val="Calibri"/>
        <family val="2"/>
        <scheme val="minor"/>
      </rPr>
      <t xml:space="preserve">' </t>
    </r>
    <r>
      <rPr>
        <strike/>
        <sz val="11"/>
        <color rgb="FFFF0000"/>
        <rFont val="Calibri"/>
        <family val="2"/>
        <scheme val="minor"/>
      </rPr>
      <t xml:space="preserve">láwela xúgute bénneache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</si>
  <si>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 zr la xu na' </t>
    </r>
    <r>
      <rPr>
        <b/>
        <sz val="11"/>
        <color rgb="FF800080"/>
        <rFont val="Calibri"/>
        <family val="2"/>
        <scheme val="minor"/>
      </rPr>
      <t xml:space="preserve">, da zácale 'e na , na' da zrendxa gúcale 'e na , na' da zrendxa ca' dxelezría na , na' </t>
    </r>
    <r>
      <rPr>
        <sz val="11"/>
        <color rgb="FF008000"/>
        <rFont val="Calibri"/>
        <family val="2"/>
        <scheme val="minor"/>
      </rPr>
      <t xml:space="preserve">benne' </t>
    </r>
    <r>
      <rPr>
        <b/>
        <sz val="11"/>
        <color rgb="FF800080"/>
        <rFont val="Calibri"/>
        <family val="2"/>
        <scheme val="minor"/>
      </rPr>
      <t xml:space="preserve">ca' dxuluxúe </t>
    </r>
    <r>
      <rPr>
        <sz val="11"/>
        <color rgb="FF008000"/>
        <rFont val="Calibri"/>
        <family val="2"/>
        <scheme val="minor"/>
      </rPr>
      <t xml:space="preserve">' na </t>
    </r>
    <r>
      <rPr>
        <b/>
        <sz val="11"/>
        <color rgb="FF800080"/>
        <rFont val="Calibri"/>
        <family val="2"/>
        <scheme val="minor"/>
      </rPr>
      <t xml:space="preserve">da dxelále 'e na </t>
    </r>
    <r>
      <rPr>
        <sz val="11"/>
        <color rgb="FF008000"/>
        <rFont val="Calibri"/>
        <family val="2"/>
        <scheme val="minor"/>
      </rPr>
      <t xml:space="preserve">, </t>
    </r>
    <r>
      <rPr>
        <b/>
        <sz val="11"/>
        <color rgb="FF800080"/>
        <rFont val="Calibri"/>
        <family val="2"/>
        <scheme val="minor"/>
      </rPr>
      <t xml:space="preserve">ca'an guca , guzi'e </t>
    </r>
    <r>
      <rPr>
        <sz val="11"/>
        <color rgb="FF008000"/>
        <rFont val="Calibri"/>
        <family val="2"/>
        <scheme val="minor"/>
      </rPr>
      <t xml:space="preserve">na </t>
    </r>
    <r>
      <rPr>
        <b/>
        <sz val="11"/>
        <color rgb="FF800080"/>
        <rFont val="Calibri"/>
        <family val="2"/>
        <scheme val="minor"/>
      </rPr>
      <t xml:space="preserve">xrlátaje lau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</si>
  <si>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Bínnedu caní dxeajlechaze </t>
    </r>
    <r>
      <rPr>
        <sz val="11"/>
        <color rgb="FF008000"/>
        <rFont val="Calibri"/>
        <family val="2"/>
        <scheme val="minor"/>
      </rPr>
      <t xml:space="preserve">na </t>
    </r>
    <r>
      <rPr>
        <strike/>
        <sz val="11"/>
        <color rgb="FFFF0000"/>
        <rFont val="Calibri"/>
        <family val="2"/>
        <scheme val="minor"/>
      </rPr>
      <t xml:space="preserve">xeche' </t>
    </r>
    <r>
      <rPr>
        <sz val="11"/>
        <color rgb="FF008000"/>
        <rFont val="Calibri"/>
        <family val="2"/>
        <scheme val="minor"/>
      </rPr>
      <t xml:space="preserve">, ne </t>
    </r>
    <r>
      <rPr>
        <b/>
        <sz val="11"/>
        <color rgb="FF800080"/>
        <rFont val="Calibri"/>
        <family val="2"/>
        <scheme val="minor"/>
      </rPr>
      <t xml:space="preserve">dxebía sibe lu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 </t>
    </r>
    <r>
      <rPr>
        <b/>
        <sz val="11"/>
        <color rgb="FF800080"/>
        <rFont val="Calibri"/>
        <family val="2"/>
        <scheme val="minor"/>
      </rPr>
      <t xml:space="preserve">ne dxebía bzrina' chee be' </t>
    </r>
    <r>
      <rPr>
        <sz val="11"/>
        <color rgb="FF008000"/>
        <rFont val="Calibri"/>
        <family val="2"/>
        <scheme val="minor"/>
      </rPr>
      <t xml:space="preserve">, na' </t>
    </r>
    <r>
      <rPr>
        <b/>
        <sz val="11"/>
        <color rgb="FF800080"/>
        <rFont val="Calibri"/>
        <family val="2"/>
        <scheme val="minor"/>
      </rPr>
      <t xml:space="preserve">dxebía bzrina' da dxedá lawe' nísadau' . Ca'an gaca chee </t>
    </r>
    <r>
      <rPr>
        <sz val="11"/>
        <color rgb="FF008000"/>
        <rFont val="Calibri"/>
        <family val="2"/>
        <scheme val="minor"/>
      </rPr>
      <t xml:space="preserve">na . </t>
    </r>
    <r>
      <rPr>
        <i/>
        <sz val="11"/>
        <color rgb="FF0000FF"/>
        <rFont val="Calibri"/>
        <family val="2"/>
        <scheme val="minor"/>
      </rPr>
      <t xml:space="preserve">Dxácate na cheajsé chee be' . </t>
    </r>
  </si>
  <si>
    <r>
      <rPr>
        <sz val="11"/>
        <color rgb="FF008000"/>
        <rFont val="Calibri"/>
        <family val="2"/>
        <scheme val="minor"/>
      </rPr>
      <t xml:space="preserve">Le'e , </t>
    </r>
    <r>
      <rPr>
        <b/>
        <sz val="11"/>
        <color rgb="FF800080"/>
        <rFont val="Calibri"/>
        <family val="2"/>
        <scheme val="minor"/>
      </rPr>
      <t xml:space="preserve">bi ljwézra'du ca' </t>
    </r>
    <r>
      <rPr>
        <sz val="11"/>
        <color rgb="FF008000"/>
        <rFont val="Calibri"/>
        <family val="2"/>
        <scheme val="minor"/>
      </rPr>
      <t xml:space="preserve">, </t>
    </r>
    <r>
      <rPr>
        <b/>
        <sz val="11"/>
        <color rgb="FF800080"/>
        <rFont val="Calibri"/>
        <family val="2"/>
        <scheme val="minor"/>
      </rPr>
      <t xml:space="preserve">dxéquentu' dxexúnbea lázrele le'e chee le lataj guselé 'e , ne che </t>
    </r>
    <r>
      <rPr>
        <sz val="11"/>
        <color rgb="FF008000"/>
        <rFont val="Calibri"/>
        <family val="2"/>
        <scheme val="minor"/>
      </rPr>
      <t xml:space="preserve">dxuchálajntu' caní , </t>
    </r>
    <r>
      <rPr>
        <strike/>
        <sz val="11"/>
        <color rgb="FFFF0000"/>
        <rFont val="Calibri"/>
        <family val="2"/>
        <scheme val="minor"/>
      </rPr>
      <t xml:space="preserve">dxuxrén lázrentu' ca </t>
    </r>
    <r>
      <rPr>
        <sz val="11"/>
        <color rgb="FF008000"/>
        <rFont val="Calibri"/>
        <family val="2"/>
        <scheme val="minor"/>
      </rPr>
      <t xml:space="preserve">naca </t>
    </r>
    <r>
      <rPr>
        <i/>
        <sz val="11"/>
        <color rgb="FF0000FF"/>
        <rFont val="Calibri"/>
        <family val="2"/>
        <scheme val="minor"/>
      </rPr>
      <t xml:space="preserve">na chee le </t>
    </r>
    <r>
      <rPr>
        <sz val="11"/>
        <color rgb="FF008000"/>
        <rFont val="Calibri"/>
        <family val="2"/>
        <scheme val="minor"/>
      </rPr>
      <t xml:space="preserve">chee le le'e </t>
    </r>
    <r>
      <rPr>
        <b/>
        <sz val="11"/>
        <color rgb="FF800080"/>
        <rFont val="Calibri"/>
        <family val="2"/>
        <scheme val="minor"/>
      </rPr>
      <t xml:space="preserve">, </t>
    </r>
  </si>
  <si>
    <r>
      <rPr>
        <b/>
        <sz val="11"/>
        <color rgb="FF800080"/>
        <rFont val="Calibri"/>
        <family val="2"/>
        <scheme val="minor"/>
      </rPr>
      <t xml:space="preserve">Caní dxal - la' gaca na lawe' da zua Melquiesedec </t>
    </r>
    <r>
      <rPr>
        <sz val="11"/>
        <color rgb="FF008000"/>
        <rFont val="Calibri"/>
        <family val="2"/>
        <scheme val="minor"/>
      </rPr>
      <t xml:space="preserve">nigá </t>
    </r>
    <r>
      <rPr>
        <b/>
        <sz val="11"/>
        <color rgb="FF800080"/>
        <rFont val="Calibri"/>
        <family val="2"/>
        <scheme val="minor"/>
      </rPr>
      <t xml:space="preserve">. Benne' nigá naque </t>
    </r>
    <r>
      <rPr>
        <sz val="11"/>
        <color rgb="FF008000"/>
        <rFont val="Calibri"/>
        <family val="2"/>
        <scheme val="minor"/>
      </rPr>
      <t xml:space="preserve">' wenná bea chee xe zre </t>
    </r>
    <r>
      <rPr>
        <b/>
        <sz val="11"/>
        <color rgb="FF800080"/>
        <rFont val="Calibri"/>
        <family val="2"/>
        <scheme val="minor"/>
      </rPr>
      <t xml:space="preserve">Salamín </t>
    </r>
    <r>
      <rPr>
        <sz val="11"/>
        <color rgb="FF008000"/>
        <rFont val="Calibri"/>
        <family val="2"/>
        <scheme val="minor"/>
      </rPr>
      <t xml:space="preserve">, ne bxruze chee Dios szrente </t>
    </r>
    <r>
      <rPr>
        <b/>
        <sz val="11"/>
        <color rgb="FF800080"/>
        <rFont val="Calibri"/>
        <family val="2"/>
        <scheme val="minor"/>
      </rPr>
      <t xml:space="preserve">, na' guzí' lu ne 'e xeajchálajle ne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zezé 'e gate na' bebéaje </t>
    </r>
    <r>
      <rPr>
        <sz val="11"/>
        <color rgb="FF008000"/>
        <rFont val="Calibri"/>
        <family val="2"/>
        <scheme val="minor"/>
      </rPr>
      <t xml:space="preserve">' benne' wenná bea ca' , na' </t>
    </r>
    <r>
      <rPr>
        <b/>
        <sz val="11"/>
        <color rgb="FF800080"/>
        <rFont val="Calibri"/>
        <family val="2"/>
        <scheme val="minor"/>
      </rPr>
      <t xml:space="preserve">guzre </t>
    </r>
    <r>
      <rPr>
        <sz val="11"/>
        <color rgb="FF008000"/>
        <rFont val="Calibri"/>
        <family val="2"/>
        <scheme val="minor"/>
      </rPr>
      <t xml:space="preserve">' le ' </t>
    </r>
    <r>
      <rPr>
        <b/>
        <sz val="11"/>
        <color rgb="FF800080"/>
        <rFont val="Calibri"/>
        <family val="2"/>
        <scheme val="minor"/>
      </rPr>
      <t xml:space="preserve">: " Xcalenu' . " </t>
    </r>
  </si>
  <si>
    <r>
      <rPr>
        <sz val="11"/>
        <color rgb="FF008000"/>
        <rFont val="Calibri"/>
        <family val="2"/>
        <scheme val="minor"/>
      </rPr>
      <t xml:space="preserve">lawe' da </t>
    </r>
    <r>
      <rPr>
        <b/>
        <sz val="11"/>
        <color rgb="FF800080"/>
        <rFont val="Calibri"/>
        <family val="2"/>
        <scheme val="minor"/>
      </rPr>
      <t xml:space="preserve">tuze ca nácaqueze xra xrnaqueze Melquiedque zrí'ine ' gate gútebe' tu bidau' chee xra xrtáudxu </t>
    </r>
    <r>
      <rPr>
        <sz val="11"/>
        <color rgb="FF008000"/>
        <rFont val="Calibri"/>
        <family val="2"/>
        <scheme val="minor"/>
      </rPr>
      <t xml:space="preserve">Abraham </t>
    </r>
    <r>
      <rPr>
        <strike/>
        <sz val="11"/>
        <color rgb="FFFF0000"/>
        <rFont val="Calibri"/>
        <family val="2"/>
        <scheme val="minor"/>
      </rPr>
      <t xml:space="preserve">lu be l - la' dxen chee ' , benne' quebe ne xelalaj gate na' bdxuaj Melquisedec xeajchague ' Abraham na' </t>
    </r>
    <r>
      <rPr>
        <sz val="11"/>
        <color rgb="FF008000"/>
        <rFont val="Calibri"/>
        <family val="2"/>
        <scheme val="minor"/>
      </rPr>
      <t xml:space="preserve">. </t>
    </r>
  </si>
  <si>
    <r>
      <rPr>
        <b/>
        <sz val="11"/>
        <color rgb="FF800080"/>
        <rFont val="Calibri"/>
        <family val="2"/>
        <scheme val="minor"/>
      </rPr>
      <t xml:space="preserve">Che lawe' da ca naca bxruze </t>
    </r>
    <r>
      <rPr>
        <sz val="11"/>
        <color rgb="FF008000"/>
        <rFont val="Calibri"/>
        <family val="2"/>
        <scheme val="minor"/>
      </rPr>
      <t xml:space="preserve">ca' </t>
    </r>
    <r>
      <rPr>
        <b/>
        <sz val="11"/>
        <color rgb="FF800080"/>
        <rFont val="Calibri"/>
        <family val="2"/>
        <scheme val="minor"/>
      </rPr>
      <t xml:space="preserve">chee xelezí' </t>
    </r>
    <r>
      <rPr>
        <sz val="11"/>
        <color rgb="FF008000"/>
        <rFont val="Calibri"/>
        <family val="2"/>
        <scheme val="minor"/>
      </rPr>
      <t xml:space="preserve">lu ne 'e </t>
    </r>
    <r>
      <rPr>
        <b/>
        <sz val="11"/>
        <color rgb="FF800080"/>
        <rFont val="Calibri"/>
        <family val="2"/>
        <scheme val="minor"/>
      </rPr>
      <t xml:space="preserve">zrin chee xrtia Leví , benne' </t>
    </r>
    <r>
      <rPr>
        <sz val="11"/>
        <color rgb="FF008000"/>
        <rFont val="Calibri"/>
        <family val="2"/>
        <scheme val="minor"/>
      </rPr>
      <t xml:space="preserve">ca' zaj naque ' </t>
    </r>
    <r>
      <rPr>
        <strike/>
        <sz val="11"/>
        <color rgb="FFFF0000"/>
        <rFont val="Calibri"/>
        <family val="2"/>
        <scheme val="minor"/>
      </rPr>
      <t xml:space="preserve">xrtia Leví . Chela guzeque' da belún </t>
    </r>
    <r>
      <rPr>
        <sz val="11"/>
        <color rgb="FF008000"/>
        <rFont val="Calibri"/>
        <family val="2"/>
        <scheme val="minor"/>
      </rPr>
      <t xml:space="preserve">bxruze ca' </t>
    </r>
    <r>
      <rPr>
        <b/>
        <sz val="11"/>
        <color rgb="FF800080"/>
        <rFont val="Calibri"/>
        <family val="2"/>
        <scheme val="minor"/>
      </rPr>
      <t xml:space="preserve">, lawe' da zaj naca bénneache zaj naque ' tuze benne' judío ca' , na' nuzra na' dxun </t>
    </r>
    <r>
      <rPr>
        <sz val="11"/>
        <color rgb="FF008000"/>
        <rFont val="Calibri"/>
        <family val="2"/>
        <scheme val="minor"/>
      </rPr>
      <t xml:space="preserve">na </t>
    </r>
    <r>
      <rPr>
        <b/>
        <sz val="11"/>
        <color rgb="FF800080"/>
        <rFont val="Calibri"/>
        <family val="2"/>
        <scheme val="minor"/>
      </rPr>
      <t xml:space="preserve">ba xen xetú bxruze </t>
    </r>
    <r>
      <rPr>
        <sz val="11"/>
        <color rgb="FF008000"/>
        <rFont val="Calibri"/>
        <family val="2"/>
        <scheme val="minor"/>
      </rPr>
      <t xml:space="preserve">ca'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bxruze ca' lu xel - la dxenná bea </t>
    </r>
    <r>
      <rPr>
        <sz val="11"/>
        <color rgb="FF008000"/>
        <rFont val="Calibri"/>
        <family val="2"/>
        <scheme val="minor"/>
      </rPr>
      <t xml:space="preserve">chee </t>
    </r>
    <r>
      <rPr>
        <b/>
        <sz val="11"/>
        <color rgb="FF800080"/>
        <rFont val="Calibri"/>
        <family val="2"/>
        <scheme val="minor"/>
      </rPr>
      <t xml:space="preserve">Melquedemo </t>
    </r>
    <r>
      <rPr>
        <sz val="11"/>
        <color rgb="FF008000"/>
        <rFont val="Calibri"/>
        <family val="2"/>
        <scheme val="minor"/>
      </rPr>
      <t xml:space="preserve">, na' quebe </t>
    </r>
    <r>
      <rPr>
        <b/>
        <sz val="11"/>
        <color rgb="FF800080"/>
        <rFont val="Calibri"/>
        <family val="2"/>
        <scheme val="minor"/>
      </rPr>
      <t xml:space="preserve">nnadxu </t>
    </r>
    <r>
      <rPr>
        <sz val="11"/>
        <color rgb="FF008000"/>
        <rFont val="Calibri"/>
        <family val="2"/>
        <scheme val="minor"/>
      </rPr>
      <t xml:space="preserve">na </t>
    </r>
    <r>
      <rPr>
        <strike/>
        <sz val="11"/>
        <color rgb="FFFF0000"/>
        <rFont val="Calibri"/>
        <family val="2"/>
        <scheme val="minor"/>
      </rPr>
      <t xml:space="preserve">ba xen la' xetú bxruze </t>
    </r>
    <r>
      <rPr>
        <sz val="11"/>
        <color rgb="FF008000"/>
        <rFont val="Calibri"/>
        <family val="2"/>
        <scheme val="minor"/>
      </rPr>
      <t xml:space="preserve">ca </t>
    </r>
    <r>
      <rPr>
        <b/>
        <sz val="11"/>
        <color rgb="FF800080"/>
        <rFont val="Calibri"/>
        <family val="2"/>
        <scheme val="minor"/>
      </rPr>
      <t xml:space="preserve">naca xel - la dxenná bea chee </t>
    </r>
    <r>
      <rPr>
        <sz val="11"/>
        <color rgb="FF008000"/>
        <rFont val="Calibri"/>
        <family val="2"/>
        <scheme val="minor"/>
      </rPr>
      <t xml:space="preserve">Aarón </t>
    </r>
    <r>
      <rPr>
        <b/>
        <sz val="11"/>
        <color rgb="FF800080"/>
        <rFont val="Calibri"/>
        <family val="2"/>
        <scheme val="minor"/>
      </rPr>
      <t xml:space="preserve">? </t>
    </r>
  </si>
  <si>
    <r>
      <rPr>
        <b/>
        <sz val="11"/>
        <color rgb="FF800080"/>
        <rFont val="Calibri"/>
        <family val="2"/>
        <scheme val="minor"/>
      </rPr>
      <t xml:space="preserve">Ca'an dxun na lawe' da bdxuaj dxudau' xrlátaje lau Dios </t>
    </r>
    <r>
      <rPr>
        <sz val="11"/>
        <color rgb="FF008000"/>
        <rFont val="Calibri"/>
        <family val="2"/>
        <scheme val="minor"/>
      </rPr>
      <t xml:space="preserve">, </t>
    </r>
    <r>
      <rPr>
        <b/>
        <sz val="11"/>
        <color rgb="FF800080"/>
        <rFont val="Calibri"/>
        <family val="2"/>
        <scheme val="minor"/>
      </rPr>
      <t xml:space="preserve">ne dxexedxúaje ' </t>
    </r>
    <r>
      <rPr>
        <sz val="11"/>
        <color rgb="FF008000"/>
        <rFont val="Calibri"/>
        <family val="2"/>
        <scheme val="minor"/>
      </rPr>
      <t xml:space="preserve">da nadxixruj bea </t>
    </r>
    <r>
      <rPr>
        <b/>
        <sz val="11"/>
        <color rgb="FF800080"/>
        <rFont val="Calibri"/>
        <family val="2"/>
        <scheme val="minor"/>
      </rPr>
      <t xml:space="preserve">na , ne da nadxixruj bea na chee bénneache quebe zaj naca na ca tu da nadxixruj bea na </t>
    </r>
    <r>
      <rPr>
        <sz val="11"/>
        <color rgb="FF008000"/>
        <rFont val="Calibri"/>
        <family val="2"/>
        <scheme val="minor"/>
      </rPr>
      <t xml:space="preserve">. </t>
    </r>
  </si>
  <si>
    <r>
      <rPr>
        <b/>
        <sz val="11"/>
        <color rgb="FF800080"/>
        <rFont val="Calibri"/>
        <family val="2"/>
        <scheme val="minor"/>
      </rPr>
      <t xml:space="preserve">Ca naca da nigá dxenná na </t>
    </r>
    <r>
      <rPr>
        <sz val="11"/>
        <color rgb="FF008000"/>
        <rFont val="Calibri"/>
        <family val="2"/>
        <scheme val="minor"/>
      </rPr>
      <t xml:space="preserve">, </t>
    </r>
    <r>
      <rPr>
        <b/>
        <sz val="11"/>
        <color rgb="FF800080"/>
        <rFont val="Calibri"/>
        <family val="2"/>
        <scheme val="minor"/>
      </rPr>
      <t xml:space="preserve">gate na' dxenná </t>
    </r>
    <r>
      <rPr>
        <sz val="11"/>
        <color rgb="FF008000"/>
        <rFont val="Calibri"/>
        <family val="2"/>
        <scheme val="minor"/>
      </rPr>
      <t xml:space="preserve">na </t>
    </r>
    <r>
      <rPr>
        <i/>
        <sz val="11"/>
        <color rgb="FF0000FF"/>
        <rFont val="Calibri"/>
        <family val="2"/>
        <scheme val="minor"/>
      </rPr>
      <t xml:space="preserve">, da nigá dxenná na : Zri'ine zre sua tu cue' benne' xula , na' netú benne' quebe nu guxíaje ' cugu lá'azxa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</si>
  <si>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lawe' da ba ble'e </t>
    </r>
    <r>
      <rPr>
        <sz val="11"/>
        <color rgb="FF008000"/>
        <rFont val="Calibri"/>
        <family val="2"/>
        <scheme val="minor"/>
      </rPr>
      <t xml:space="preserve">Moisés quebe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ca naca chee xrtia judío ca' gulesel - la Xránadxu Dios chee dxu ca zaj naque ' </t>
    </r>
    <r>
      <rPr>
        <sz val="11"/>
        <color rgb="FF008000"/>
        <rFont val="Calibri"/>
        <family val="2"/>
        <scheme val="minor"/>
      </rPr>
      <t xml:space="preserve">benne' </t>
    </r>
    <r>
      <rPr>
        <b/>
        <sz val="11"/>
        <color rgb="FF800080"/>
        <rFont val="Calibri"/>
        <family val="2"/>
        <scheme val="minor"/>
      </rPr>
      <t xml:space="preserve">judío ca' zaj naque ' xrtia judío ca'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</si>
  <si>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dxaca </t>
    </r>
    <r>
      <rPr>
        <sz val="11"/>
        <color rgb="FF008000"/>
        <rFont val="Calibri"/>
        <family val="2"/>
        <scheme val="minor"/>
      </rPr>
      <t xml:space="preserve">na </t>
    </r>
    <r>
      <rPr>
        <b/>
        <sz val="11"/>
        <color rgb="FF800080"/>
        <rFont val="Calibri"/>
        <family val="2"/>
        <scheme val="minor"/>
      </rPr>
      <t xml:space="preserve">xetú da zéaje na ba xen zua xetú </t>
    </r>
    <r>
      <rPr>
        <sz val="11"/>
        <color rgb="FF008000"/>
        <rFont val="Calibri"/>
        <family val="2"/>
        <scheme val="minor"/>
      </rPr>
      <t xml:space="preserve">bxruze </t>
    </r>
    <r>
      <rPr>
        <b/>
        <sz val="11"/>
        <color rgb="FF800080"/>
        <rFont val="Calibri"/>
        <family val="2"/>
        <scheme val="minor"/>
      </rPr>
      <t xml:space="preserve">blau , benne' zaj naque </t>
    </r>
    <r>
      <rPr>
        <sz val="11"/>
        <color rgb="FF008000"/>
        <rFont val="Calibri"/>
        <family val="2"/>
        <scheme val="minor"/>
      </rPr>
      <t xml:space="preserve">' ca </t>
    </r>
    <r>
      <rPr>
        <b/>
        <sz val="11"/>
        <color rgb="FF800080"/>
        <rFont val="Calibri"/>
        <family val="2"/>
        <scheme val="minor"/>
      </rPr>
      <t xml:space="preserve">bxruze ca' lu xel - la nabán chee Melquedemo . </t>
    </r>
  </si>
  <si>
    <r>
      <rPr>
        <b/>
        <sz val="11"/>
        <color rgb="FF800080"/>
        <rFont val="Calibri"/>
        <family val="2"/>
        <scheme val="minor"/>
      </rPr>
      <t xml:space="preserve">Quebe guca na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na </t>
    </r>
    <r>
      <rPr>
        <b/>
        <sz val="11"/>
        <color rgb="FF800080"/>
        <rFont val="Calibri"/>
        <family val="2"/>
        <scheme val="minor"/>
      </rPr>
      <t xml:space="preserve">be </t>
    </r>
    <r>
      <rPr>
        <sz val="11"/>
        <color rgb="FF008000"/>
        <rFont val="Calibri"/>
        <family val="2"/>
        <scheme val="minor"/>
      </rPr>
      <t xml:space="preserve">la' </t>
    </r>
    <r>
      <rPr>
        <b/>
        <sz val="11"/>
        <color rgb="FF800080"/>
        <rFont val="Calibri"/>
        <family val="2"/>
        <scheme val="minor"/>
      </rPr>
      <t xml:space="preserve">dxen chee bénneache , san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dxunna bea na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</si>
  <si>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lawe' da dxexeche be lazre' bénneache zaj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b/>
        <sz val="11"/>
        <color rgb="FF800080"/>
        <rFont val="Calibri"/>
        <family val="2"/>
        <scheme val="minor"/>
      </rPr>
      <t xml:space="preserve">gate te chee xel - la' dxenná bea </t>
    </r>
    <r>
      <rPr>
        <sz val="11"/>
        <color rgb="FF008000"/>
        <rFont val="Calibri"/>
        <family val="2"/>
        <scheme val="minor"/>
      </rPr>
      <t xml:space="preserve">ca </t>
    </r>
    <r>
      <rPr>
        <b/>
        <sz val="11"/>
        <color rgb="FF800080"/>
        <rFont val="Calibri"/>
        <family val="2"/>
        <scheme val="minor"/>
      </rPr>
      <t xml:space="preserve">naca xrtizra' Melquédqueze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</si>
  <si>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dxun na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nu dxenná bea da nadxixruj bea na lawe' da dé le 'e we ' ca dxenná bea lawe' da dxúnqueze ' we '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chawe' zaj zue ' </t>
    </r>
    <r>
      <rPr>
        <sz val="11"/>
        <color rgb="FF008000"/>
        <rFont val="Calibri"/>
        <family val="2"/>
        <scheme val="minor"/>
      </rPr>
      <t xml:space="preserve">, </t>
    </r>
  </si>
  <si>
    <r>
      <rPr>
        <b/>
        <sz val="11"/>
        <color rgb="FF800080"/>
        <rFont val="Calibri"/>
        <family val="2"/>
        <scheme val="minor"/>
      </rPr>
      <t xml:space="preserve">Quebe bi dxezúale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Moisés gun </t>
    </r>
    <r>
      <rPr>
        <sz val="11"/>
        <color rgb="FF008000"/>
        <rFont val="Calibri"/>
        <family val="2"/>
        <scheme val="minor"/>
      </rPr>
      <t xml:space="preserve">na </t>
    </r>
    <r>
      <rPr>
        <b/>
        <sz val="11"/>
        <color rgb="FF800080"/>
        <rFont val="Calibri"/>
        <family val="2"/>
        <scheme val="minor"/>
      </rPr>
      <t xml:space="preserve">, san dxezúale dizra' chee </t>
    </r>
    <r>
      <rPr>
        <sz val="11"/>
        <color rgb="FF008000"/>
        <rFont val="Calibri"/>
        <family val="2"/>
        <scheme val="minor"/>
      </rPr>
      <t xml:space="preserve">xel - la' </t>
    </r>
    <r>
      <rPr>
        <i/>
        <sz val="11"/>
        <color rgb="FF0000FF"/>
        <rFont val="Calibri"/>
        <family val="2"/>
        <scheme val="minor"/>
      </rPr>
      <t xml:space="preserve">dxebé da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dxi'u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ba xen bzrintu' naga zua </t>
    </r>
    <r>
      <rPr>
        <sz val="11"/>
        <color rgb="FF008000"/>
        <rFont val="Calibri"/>
        <family val="2"/>
        <scheme val="minor"/>
      </rPr>
      <t xml:space="preserve">Dios . </t>
    </r>
  </si>
  <si>
    <r>
      <rPr>
        <strike/>
        <sz val="11"/>
        <color rgb="FFFF0000"/>
        <rFont val="Calibri"/>
        <family val="2"/>
        <scheme val="minor"/>
      </rPr>
      <t xml:space="preserve">na' </t>
    </r>
    <r>
      <rPr>
        <sz val="11"/>
        <color rgb="FF008000"/>
        <rFont val="Calibri"/>
        <family val="2"/>
        <scheme val="minor"/>
      </rPr>
      <t xml:space="preserve">Abraham </t>
    </r>
    <r>
      <rPr>
        <b/>
        <sz val="11"/>
        <color rgb="FF800080"/>
        <rFont val="Calibri"/>
        <family val="2"/>
        <scheme val="minor"/>
      </rPr>
      <t xml:space="preserve">bzuaje ' ca tu benne' ca' da dxechugue </t>
    </r>
    <r>
      <rPr>
        <sz val="11"/>
        <color rgb="FF008000"/>
        <rFont val="Calibri"/>
        <family val="2"/>
        <scheme val="minor"/>
      </rPr>
      <t xml:space="preserve">' chee </t>
    </r>
    <r>
      <rPr>
        <i/>
        <sz val="11"/>
        <color rgb="FF0000FF"/>
        <rFont val="Calibri"/>
        <family val="2"/>
        <scheme val="minor"/>
      </rPr>
      <t xml:space="preserve">benne' ca' , na' bzuaje ' ca tu benne' wenná bea </t>
    </r>
    <r>
      <rPr>
        <sz val="11"/>
        <color rgb="FF008000"/>
        <rFont val="Calibri"/>
        <family val="2"/>
        <scheme val="minor"/>
      </rPr>
      <t xml:space="preserve">le ' </t>
    </r>
    <r>
      <rPr>
        <b/>
        <sz val="11"/>
        <color rgb="FF800080"/>
        <rFont val="Calibri"/>
        <family val="2"/>
        <scheme val="minor"/>
      </rPr>
      <t xml:space="preserve">Benne' nigá : Nedxu , </t>
    </r>
    <r>
      <rPr>
        <sz val="11"/>
        <color rgb="FF008000"/>
        <rFont val="Calibri"/>
        <family val="2"/>
        <scheme val="minor"/>
      </rPr>
      <t xml:space="preserve">da </t>
    </r>
    <r>
      <rPr>
        <strike/>
        <sz val="11"/>
        <color rgb="FFFF0000"/>
        <rFont val="Calibri"/>
        <family val="2"/>
        <scheme val="minor"/>
      </rPr>
      <t xml:space="preserve">chi cue' ca' ca naca da bzrué'ene ' lu wedil - la na' . La Melquisedec </t>
    </r>
    <r>
      <rPr>
        <sz val="11"/>
        <color rgb="FF008000"/>
        <rFont val="Calibri"/>
        <family val="2"/>
        <scheme val="minor"/>
      </rPr>
      <t xml:space="preserve">zéaje na wenná bea </t>
    </r>
    <r>
      <rPr>
        <b/>
        <sz val="11"/>
        <color rgb="FF800080"/>
        <rFont val="Calibri"/>
        <family val="2"/>
        <scheme val="minor"/>
      </rPr>
      <t xml:space="preserve">naca xrlátaje </t>
    </r>
    <r>
      <rPr>
        <sz val="11"/>
        <color rgb="FF008000"/>
        <rFont val="Calibri"/>
        <family val="2"/>
        <scheme val="minor"/>
      </rPr>
      <t xml:space="preserve">, </t>
    </r>
    <r>
      <rPr>
        <b/>
        <sz val="11"/>
        <color rgb="FF800080"/>
        <rFont val="Calibri"/>
        <family val="2"/>
        <scheme val="minor"/>
      </rPr>
      <t xml:space="preserve">na' gudé naca </t>
    </r>
    <r>
      <rPr>
        <sz val="11"/>
        <color rgb="FF008000"/>
        <rFont val="Calibri"/>
        <family val="2"/>
        <scheme val="minor"/>
      </rPr>
      <t xml:space="preserve">wenná bea </t>
    </r>
    <r>
      <rPr>
        <i/>
        <sz val="11"/>
        <color rgb="FF0000FF"/>
        <rFont val="Calibri"/>
        <family val="2"/>
        <scheme val="minor"/>
      </rPr>
      <t xml:space="preserve">na' </t>
    </r>
    <r>
      <rPr>
        <sz val="11"/>
        <color rgb="FF008000"/>
        <rFont val="Calibri"/>
        <family val="2"/>
        <scheme val="minor"/>
      </rPr>
      <t xml:space="preserve">chee xe zre </t>
    </r>
    <r>
      <rPr>
        <b/>
        <sz val="11"/>
        <color rgb="FF800080"/>
        <rFont val="Calibri"/>
        <family val="2"/>
        <scheme val="minor"/>
      </rPr>
      <t xml:space="preserve">Salamón </t>
    </r>
    <r>
      <rPr>
        <sz val="11"/>
        <color rgb="FF008000"/>
        <rFont val="Calibri"/>
        <family val="2"/>
        <scheme val="minor"/>
      </rPr>
      <t xml:space="preserve">, da zéaje na </t>
    </r>
    <r>
      <rPr>
        <b/>
        <sz val="11"/>
        <color rgb="FF800080"/>
        <rFont val="Calibri"/>
        <family val="2"/>
        <scheme val="minor"/>
      </rPr>
      <t xml:space="preserve">, wenná bea na' </t>
    </r>
    <r>
      <rPr>
        <sz val="11"/>
        <color rgb="FF008000"/>
        <rFont val="Calibri"/>
        <family val="2"/>
        <scheme val="minor"/>
      </rPr>
      <t xml:space="preserve">dxebeza zri lazre' </t>
    </r>
    <r>
      <rPr>
        <b/>
        <sz val="11"/>
        <color rgb="FF800080"/>
        <rFont val="Calibri"/>
        <family val="2"/>
        <scheme val="minor"/>
      </rPr>
      <t xml:space="preserve">nen bénneache </t>
    </r>
    <r>
      <rPr>
        <sz val="11"/>
        <color rgb="FF008000"/>
        <rFont val="Calibri"/>
        <family val="2"/>
        <scheme val="minor"/>
      </rPr>
      <t xml:space="preserve">. </t>
    </r>
  </si>
  <si>
    <r>
      <rPr>
        <b/>
        <sz val="11"/>
        <color rgb="FF800080"/>
        <rFont val="Calibri"/>
        <family val="2"/>
        <scheme val="minor"/>
      </rPr>
      <t xml:space="preserve">Bxruze ca' zaj naca na cá'anqueze quebe dxelenné ' da nache be lázrequeze </t>
    </r>
    <r>
      <rPr>
        <sz val="11"/>
        <color rgb="FF008000"/>
        <rFont val="Calibri"/>
        <family val="2"/>
        <scheme val="minor"/>
      </rPr>
      <t xml:space="preserve">Dios </t>
    </r>
    <r>
      <rPr>
        <b/>
        <sz val="11"/>
        <color rgb="FF800080"/>
        <rFont val="Calibri"/>
        <family val="2"/>
        <scheme val="minor"/>
      </rPr>
      <t xml:space="preserve">. Ca'an guca , bxruze ca' zaj naque </t>
    </r>
    <r>
      <rPr>
        <sz val="11"/>
        <color rgb="FF008000"/>
        <rFont val="Calibri"/>
        <family val="2"/>
        <scheme val="minor"/>
      </rPr>
      <t xml:space="preserve">' </t>
    </r>
    <r>
      <rPr>
        <b/>
        <sz val="11"/>
        <color rgb="FF800080"/>
        <rFont val="Calibri"/>
        <family val="2"/>
        <scheme val="minor"/>
      </rPr>
      <t xml:space="preserve">cá'aze ca da </t>
    </r>
    <r>
      <rPr>
        <sz val="11"/>
        <color rgb="FF008000"/>
        <rFont val="Calibri"/>
        <family val="2"/>
        <scheme val="minor"/>
      </rPr>
      <t xml:space="preserve">bxruze </t>
    </r>
    <r>
      <rPr>
        <b/>
        <sz val="11"/>
        <color rgb="FF800080"/>
        <rFont val="Calibri"/>
        <family val="2"/>
        <scheme val="minor"/>
      </rPr>
      <t xml:space="preserve">ca' buluchálaje ' Dios nen dizra' chee </t>
    </r>
    <r>
      <rPr>
        <sz val="11"/>
        <color rgb="FF008000"/>
        <rFont val="Calibri"/>
        <family val="2"/>
        <scheme val="minor"/>
      </rPr>
      <t xml:space="preserve">' . </t>
    </r>
  </si>
  <si>
    <r>
      <rPr>
        <b/>
        <sz val="11"/>
        <color rgb="FF800080"/>
        <rFont val="Calibri"/>
        <family val="2"/>
        <scheme val="minor"/>
      </rPr>
      <t xml:space="preserve">Chee le na' Jesús bzua zrí'ine </t>
    </r>
    <r>
      <rPr>
        <sz val="11"/>
        <color rgb="FF008000"/>
        <rFont val="Calibri"/>
        <family val="2"/>
        <scheme val="minor"/>
      </rPr>
      <t xml:space="preserve">' </t>
    </r>
    <r>
      <rPr>
        <strike/>
        <sz val="11"/>
        <color rgb="FFFF0000"/>
        <rFont val="Calibri"/>
        <family val="2"/>
        <scheme val="minor"/>
      </rPr>
      <t xml:space="preserve">gate bzue ' xezícadxa </t>
    </r>
    <r>
      <rPr>
        <sz val="11"/>
        <color rgb="FF008000"/>
        <rFont val="Calibri"/>
        <family val="2"/>
        <scheme val="minor"/>
      </rPr>
      <t xml:space="preserve">bxruze ca' </t>
    </r>
    <r>
      <rPr>
        <b/>
        <sz val="11"/>
        <color rgb="FF800080"/>
        <rFont val="Calibri"/>
        <family val="2"/>
        <scheme val="minor"/>
      </rPr>
      <t xml:space="preserve">lawe' da bzua lázrequeze </t>
    </r>
    <r>
      <rPr>
        <sz val="11"/>
        <color rgb="FF008000"/>
        <rFont val="Calibri"/>
        <family val="2"/>
        <scheme val="minor"/>
      </rPr>
      <t xml:space="preserve">' </t>
    </r>
    <r>
      <rPr>
        <b/>
        <sz val="11"/>
        <color rgb="FF800080"/>
        <rFont val="Calibri"/>
        <family val="2"/>
        <scheme val="minor"/>
      </rPr>
      <t xml:space="preserve">Dios gate guzre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Xránadxu </t>
    </r>
    <r>
      <rPr>
        <b/>
        <sz val="11"/>
        <color rgb="FF800080"/>
        <rFont val="Calibri"/>
        <family val="2"/>
        <scheme val="minor"/>
      </rPr>
      <t xml:space="preserve">bzua lazre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xexéajni'i lazre </t>
    </r>
    <r>
      <rPr>
        <sz val="11"/>
        <color rgb="FF008000"/>
        <rFont val="Calibri"/>
        <family val="2"/>
        <scheme val="minor"/>
      </rPr>
      <t xml:space="preserve">' . </t>
    </r>
    <r>
      <rPr>
        <strike/>
        <sz val="11"/>
        <color rgb="FFFF0000"/>
        <rFont val="Calibri"/>
        <family val="2"/>
        <scheme val="minor"/>
      </rPr>
      <t xml:space="preserve">Gunné ' : " </t>
    </r>
    <r>
      <rPr>
        <sz val="11"/>
        <color rgb="FF008000"/>
        <rFont val="Calibri"/>
        <family val="2"/>
        <scheme val="minor"/>
      </rPr>
      <t xml:space="preserve">Lue' </t>
    </r>
    <r>
      <rPr>
        <b/>
        <sz val="11"/>
        <color rgb="FF800080"/>
        <rFont val="Calibri"/>
        <family val="2"/>
        <scheme val="minor"/>
      </rPr>
      <t xml:space="preserve">gacu' </t>
    </r>
    <r>
      <rPr>
        <sz val="11"/>
        <color rgb="FF008000"/>
        <rFont val="Calibri"/>
        <family val="2"/>
        <scheme val="minor"/>
      </rPr>
      <t xml:space="preserve">bxruze </t>
    </r>
    <r>
      <rPr>
        <i/>
        <sz val="11"/>
        <color rgb="FF0000FF"/>
        <rFont val="Calibri"/>
        <family val="2"/>
        <scheme val="minor"/>
      </rPr>
      <t xml:space="preserve">blau </t>
    </r>
    <r>
      <rPr>
        <sz val="11"/>
        <color rgb="FF008000"/>
        <rFont val="Calibri"/>
        <family val="2"/>
        <scheme val="minor"/>
      </rPr>
      <t xml:space="preserve">chadía chacanna </t>
    </r>
    <r>
      <rPr>
        <strike/>
        <sz val="11"/>
        <color rgb="FFFF0000"/>
        <rFont val="Calibri"/>
        <family val="2"/>
        <scheme val="minor"/>
      </rPr>
      <t xml:space="preserve">ca da guca Melquisedec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</si>
  <si>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 be n </t>
    </r>
    <r>
      <rPr>
        <sz val="11"/>
        <color rgb="FF008000"/>
        <rFont val="Calibri"/>
        <family val="2"/>
        <scheme val="minor"/>
      </rPr>
      <t xml:space="preserve">Jesús </t>
    </r>
    <r>
      <rPr>
        <b/>
        <sz val="11"/>
        <color rgb="FF800080"/>
        <rFont val="Calibri"/>
        <family val="2"/>
        <scheme val="minor"/>
      </rPr>
      <t xml:space="preserve">cáte ze naca </t>
    </r>
    <r>
      <rPr>
        <sz val="11"/>
        <color rgb="FF008000"/>
        <rFont val="Calibri"/>
        <family val="2"/>
        <scheme val="minor"/>
      </rPr>
      <t xml:space="preserve">xel - la' wezría </t>
    </r>
    <r>
      <rPr>
        <i/>
        <sz val="11"/>
        <color rgb="FF0000FF"/>
        <rFont val="Calibri"/>
        <family val="2"/>
        <scheme val="minor"/>
      </rPr>
      <t xml:space="preserve">cube </t>
    </r>
    <r>
      <rPr>
        <sz val="11"/>
        <color rgb="FF008000"/>
        <rFont val="Calibri"/>
        <family val="2"/>
        <scheme val="minor"/>
      </rPr>
      <t xml:space="preserve">da </t>
    </r>
    <r>
      <rPr>
        <b/>
        <sz val="11"/>
        <color rgb="FF800080"/>
        <rFont val="Calibri"/>
        <family val="2"/>
        <scheme val="minor"/>
      </rPr>
      <t xml:space="preserve">dxucá'ana chawe na xel - la' wezría cube </t>
    </r>
    <r>
      <rPr>
        <sz val="11"/>
        <color rgb="FF008000"/>
        <rFont val="Calibri"/>
        <family val="2"/>
        <scheme val="minor"/>
      </rPr>
      <t xml:space="preserve">da </t>
    </r>
    <r>
      <rPr>
        <b/>
        <sz val="11"/>
        <color rgb="FF800080"/>
        <rFont val="Calibri"/>
        <family val="2"/>
        <scheme val="minor"/>
      </rPr>
      <t xml:space="preserve">be n Jesús </t>
    </r>
    <r>
      <rPr>
        <sz val="11"/>
        <color rgb="FF008000"/>
        <rFont val="Calibri"/>
        <family val="2"/>
        <scheme val="minor"/>
      </rPr>
      <t xml:space="preserve">. </t>
    </r>
  </si>
  <si>
    <r>
      <rPr>
        <b/>
        <sz val="11"/>
        <color rgb="FF800080"/>
        <rFont val="Calibri"/>
        <family val="2"/>
        <scheme val="minor"/>
      </rPr>
      <t xml:space="preserve">Cá'anqueze belún benne' zan ca' chee </t>
    </r>
    <r>
      <rPr>
        <sz val="11"/>
        <color rgb="FF008000"/>
        <rFont val="Calibri"/>
        <family val="2"/>
        <scheme val="minor"/>
      </rPr>
      <t xml:space="preserve">bxruze ca' , </t>
    </r>
    <r>
      <rPr>
        <b/>
        <sz val="11"/>
        <color rgb="FF800080"/>
        <rFont val="Calibri"/>
        <family val="2"/>
        <scheme val="minor"/>
      </rPr>
      <t xml:space="preserve">lawe' da quebe zaj naca xelútie </t>
    </r>
    <r>
      <rPr>
        <sz val="11"/>
        <color rgb="FF008000"/>
        <rFont val="Calibri"/>
        <family val="2"/>
        <scheme val="minor"/>
      </rPr>
      <t xml:space="preserve">' benne' </t>
    </r>
    <r>
      <rPr>
        <b/>
        <sz val="11"/>
        <color rgb="FF800080"/>
        <rFont val="Calibri"/>
        <family val="2"/>
        <scheme val="minor"/>
      </rPr>
      <t xml:space="preserve">bxruze ca' chee quebe xelezéquene </t>
    </r>
    <r>
      <rPr>
        <sz val="11"/>
        <color rgb="FF008000"/>
        <rFont val="Calibri"/>
        <family val="2"/>
        <scheme val="minor"/>
      </rPr>
      <t xml:space="preserve">' </t>
    </r>
    <r>
      <rPr>
        <b/>
        <sz val="11"/>
        <color rgb="FF800080"/>
        <rFont val="Calibri"/>
        <family val="2"/>
        <scheme val="minor"/>
      </rPr>
      <t xml:space="preserve">xelexegá'ane ' nen le </t>
    </r>
    <r>
      <rPr>
        <sz val="11"/>
        <color rgb="FF008000"/>
        <rFont val="Calibri"/>
        <family val="2"/>
        <scheme val="minor"/>
      </rPr>
      <t xml:space="preserve">' . </t>
    </r>
  </si>
  <si>
    <r>
      <rPr>
        <b/>
        <sz val="11"/>
        <color rgb="FF800080"/>
        <rFont val="Calibri"/>
        <family val="2"/>
        <scheme val="minor"/>
      </rPr>
      <t xml:space="preserve">Benne' nigá dxune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bxruze </t>
    </r>
    <r>
      <rPr>
        <b/>
        <sz val="11"/>
        <color rgb="FF800080"/>
        <rFont val="Calibri"/>
        <family val="2"/>
        <scheme val="minor"/>
      </rPr>
      <t xml:space="preserve">ca' lawe' da xegá'ane ' xaga bxruze ca' </t>
    </r>
    <r>
      <rPr>
        <sz val="11"/>
        <color rgb="FF008000"/>
        <rFont val="Calibri"/>
        <family val="2"/>
        <scheme val="minor"/>
      </rPr>
      <t xml:space="preserve">lawe' da quebe </t>
    </r>
    <r>
      <rPr>
        <b/>
        <sz val="11"/>
        <color rgb="FF800080"/>
        <rFont val="Calibri"/>
        <family val="2"/>
        <scheme val="minor"/>
      </rPr>
      <t xml:space="preserve">xegá'ane </t>
    </r>
    <r>
      <rPr>
        <sz val="11"/>
        <color rgb="FF008000"/>
        <rFont val="Calibri"/>
        <family val="2"/>
        <scheme val="minor"/>
      </rPr>
      <t xml:space="preserve">' </t>
    </r>
    <r>
      <rPr>
        <i/>
        <sz val="11"/>
        <color rgb="FF0000FF"/>
        <rFont val="Calibri"/>
        <family val="2"/>
        <scheme val="minor"/>
      </rPr>
      <t xml:space="preserve">xaga bxruze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</si>
  <si>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Dios nape </t>
    </r>
    <r>
      <rPr>
        <sz val="11"/>
        <color rgb="FF008000"/>
        <rFont val="Calibri"/>
        <family val="2"/>
        <scheme val="minor"/>
      </rPr>
      <t xml:space="preserve">' </t>
    </r>
    <r>
      <rPr>
        <b/>
        <sz val="11"/>
        <color rgb="FF800080"/>
        <rFont val="Calibri"/>
        <family val="2"/>
        <scheme val="minor"/>
      </rPr>
      <t xml:space="preserve">xel - la' waca xúgute xel - la' dxenná bea chee </t>
    </r>
    <r>
      <rPr>
        <sz val="11"/>
        <color rgb="FF008000"/>
        <rFont val="Calibri"/>
        <family val="2"/>
        <scheme val="minor"/>
      </rPr>
      <t xml:space="preserve">benne' ca' </t>
    </r>
    <r>
      <rPr>
        <b/>
        <sz val="11"/>
        <color rgb="FF800080"/>
        <rFont val="Calibri"/>
        <family val="2"/>
        <scheme val="minor"/>
      </rPr>
      <t xml:space="preserve">dxelebigue </t>
    </r>
    <r>
      <rPr>
        <sz val="11"/>
        <color rgb="FF008000"/>
        <rFont val="Calibri"/>
        <family val="2"/>
        <scheme val="minor"/>
      </rPr>
      <t xml:space="preserve">' </t>
    </r>
    <r>
      <rPr>
        <b/>
        <sz val="11"/>
        <color rgb="FF800080"/>
        <rFont val="Calibri"/>
        <family val="2"/>
        <scheme val="minor"/>
      </rPr>
      <t xml:space="preserve">ne chee Le ' , na' gácadxa chawe' xúgute xel - la' dxenná bea chee ' nédxudxa ca xúgute da dxunna bea na chee </t>
    </r>
    <r>
      <rPr>
        <sz val="11"/>
        <color rgb="FF008000"/>
        <rFont val="Calibri"/>
        <family val="2"/>
        <scheme val="minor"/>
      </rPr>
      <t xml:space="preserve">Dios ne chee Le ' </t>
    </r>
    <r>
      <rPr>
        <strike/>
        <sz val="11"/>
        <color rgb="FFFF0000"/>
        <rFont val="Calibri"/>
        <family val="2"/>
        <scheme val="minor"/>
      </rPr>
      <t xml:space="preserve">, lawe' da naca ban Le ' chadía chacanna chee gudée ' dizra' chee benne' ca' lau Dios </t>
    </r>
    <r>
      <rPr>
        <sz val="11"/>
        <color rgb="FF008000"/>
        <rFont val="Calibri"/>
        <family val="2"/>
        <scheme val="minor"/>
      </rPr>
      <t xml:space="preserve">. </t>
    </r>
  </si>
  <si>
    <r>
      <rPr>
        <i/>
        <sz val="11"/>
        <color rgb="FF0000FF"/>
        <rFont val="Calibri"/>
        <family val="2"/>
        <scheme val="minor"/>
      </rPr>
      <t xml:space="preserve">Ca'an dxaca chee dxu , </t>
    </r>
    <r>
      <rPr>
        <sz val="11"/>
        <color rgb="FF008000"/>
        <rFont val="Calibri"/>
        <family val="2"/>
        <scheme val="minor"/>
      </rPr>
      <t xml:space="preserve">Jesús </t>
    </r>
    <r>
      <rPr>
        <b/>
        <sz val="11"/>
        <color rgb="FF800080"/>
        <rFont val="Calibri"/>
        <family val="2"/>
        <scheme val="minor"/>
      </rPr>
      <t xml:space="preserve">nigá zua tu </t>
    </r>
    <r>
      <rPr>
        <sz val="11"/>
        <color rgb="FF008000"/>
        <rFont val="Calibri"/>
        <family val="2"/>
        <scheme val="minor"/>
      </rPr>
      <t xml:space="preserve">bxruze blau </t>
    </r>
    <r>
      <rPr>
        <b/>
        <sz val="11"/>
        <color rgb="FF800080"/>
        <rFont val="Calibri"/>
        <family val="2"/>
        <scheme val="minor"/>
      </rPr>
      <t xml:space="preserve">da dxal - la' gaca chee dxu </t>
    </r>
    <r>
      <rPr>
        <sz val="11"/>
        <color rgb="FF008000"/>
        <rFont val="Calibri"/>
        <family val="2"/>
        <scheme val="minor"/>
      </rPr>
      <t xml:space="preserve">. Naque ' </t>
    </r>
    <r>
      <rPr>
        <b/>
        <sz val="11"/>
        <color rgb="FF800080"/>
        <rFont val="Calibri"/>
        <family val="2"/>
        <scheme val="minor"/>
      </rPr>
      <t xml:space="preserve">benne' we n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benne' dxexruj lazre' , ne nácadxe </t>
    </r>
    <r>
      <rPr>
        <sz val="11"/>
        <color rgb="FF008000"/>
        <rFont val="Calibri"/>
        <family val="2"/>
        <scheme val="minor"/>
      </rPr>
      <t xml:space="preserve">' </t>
    </r>
    <r>
      <rPr>
        <b/>
        <sz val="11"/>
        <color rgb="FF800080"/>
        <rFont val="Calibri"/>
        <family val="2"/>
        <scheme val="minor"/>
      </rPr>
      <t xml:space="preserve">chalá'ala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dul - la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ca </t>
    </r>
    <r>
      <rPr>
        <strike/>
        <sz val="11"/>
        <color rgb="FFFF0000"/>
        <rFont val="Calibri"/>
        <family val="2"/>
        <scheme val="minor"/>
      </rPr>
      <t xml:space="preserve">xúgute da zaj zua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</si>
  <si>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Jesús </t>
    </r>
    <r>
      <rPr>
        <sz val="11"/>
        <color rgb="FF008000"/>
        <rFont val="Calibri"/>
        <family val="2"/>
        <scheme val="minor"/>
      </rPr>
      <t xml:space="preserve">tu zra tu zra </t>
    </r>
    <r>
      <rPr>
        <i/>
        <sz val="11"/>
        <color rgb="FF0000FF"/>
        <rFont val="Calibri"/>
        <family val="2"/>
        <scheme val="minor"/>
      </rPr>
      <t xml:space="preserve">quebe dxal - la' guzúa cuine ' lau benne' xíchaje ca' chee bxruze ca' </t>
    </r>
    <r>
      <rPr>
        <sz val="11"/>
        <color rgb="FF008000"/>
        <rFont val="Calibri"/>
        <family val="2"/>
        <scheme val="minor"/>
      </rPr>
      <t xml:space="preserve">, </t>
    </r>
    <r>
      <rPr>
        <b/>
        <sz val="11"/>
        <color rgb="FF800080"/>
        <rFont val="Calibri"/>
        <family val="2"/>
        <scheme val="minor"/>
      </rPr>
      <t xml:space="preserve">chee guzúa cuine </t>
    </r>
    <r>
      <rPr>
        <sz val="11"/>
        <color rgb="FF008000"/>
        <rFont val="Calibri"/>
        <family val="2"/>
        <scheme val="minor"/>
      </rPr>
      <t xml:space="preserve">' nedxu </t>
    </r>
    <r>
      <rPr>
        <strike/>
        <sz val="11"/>
        <color rgb="FFFF0000"/>
        <rFont val="Calibri"/>
        <family val="2"/>
        <scheme val="minor"/>
      </rPr>
      <t xml:space="preserve">ne chee xtúl - laqueze ' , na' </t>
    </r>
    <r>
      <rPr>
        <sz val="11"/>
        <color rgb="FF008000"/>
        <rFont val="Calibri"/>
        <family val="2"/>
        <scheme val="minor"/>
      </rPr>
      <t xml:space="preserve">ca </t>
    </r>
    <r>
      <rPr>
        <b/>
        <sz val="11"/>
        <color rgb="FF800080"/>
        <rFont val="Calibri"/>
        <family val="2"/>
        <scheme val="minor"/>
      </rPr>
      <t xml:space="preserve">dxun be xíxre'du </t>
    </r>
    <r>
      <rPr>
        <sz val="11"/>
        <color rgb="FF008000"/>
        <rFont val="Calibri"/>
        <family val="2"/>
        <scheme val="minor"/>
      </rPr>
      <t xml:space="preserve">ca' </t>
    </r>
    <r>
      <rPr>
        <strike/>
        <sz val="11"/>
        <color rgb="FFFF0000"/>
        <rFont val="Calibri"/>
        <family val="2"/>
        <scheme val="minor"/>
      </rPr>
      <t xml:space="preserve">ne chee xtul - la bénneache . Jesús tu lásaze bzua cuine ' ne </t>
    </r>
    <r>
      <rPr>
        <sz val="11"/>
        <color rgb="FF008000"/>
        <rFont val="Calibri"/>
        <family val="2"/>
        <scheme val="minor"/>
      </rPr>
      <t xml:space="preserve">chee dul - la zaj nabaga </t>
    </r>
    <r>
      <rPr>
        <b/>
        <sz val="11"/>
        <color rgb="FF800080"/>
        <rFont val="Calibri"/>
        <family val="2"/>
        <scheme val="minor"/>
      </rPr>
      <t xml:space="preserve">benne' judío ca' </t>
    </r>
    <r>
      <rPr>
        <sz val="11"/>
        <color rgb="FF008000"/>
        <rFont val="Calibri"/>
        <family val="2"/>
        <scheme val="minor"/>
      </rPr>
      <t xml:space="preserve">. </t>
    </r>
    <r>
      <rPr>
        <i/>
        <sz val="11"/>
        <color rgb="FF0000FF"/>
        <rFont val="Calibri"/>
        <family val="2"/>
        <scheme val="minor"/>
      </rPr>
      <t xml:space="preserve">Caní be ne ' lawe' da dxune ' da nigá gate ne gútete queze ' . </t>
    </r>
  </si>
  <si>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Moisés dxuzúa na bxruze blau ca' zaj naque ' benne' quebe zaj naque ' li lazre' . Gate Dios bzetaj cuine ' ca gudé bla' </t>
    </r>
    <r>
      <rPr>
        <sz val="11"/>
        <color rgb="FF008000"/>
        <rFont val="Calibri"/>
        <family val="2"/>
        <scheme val="minor"/>
      </rPr>
      <t xml:space="preserve">da nadxixruj bea </t>
    </r>
    <r>
      <rPr>
        <b/>
        <sz val="11"/>
        <color rgb="FF800080"/>
        <rFont val="Calibri"/>
        <family val="2"/>
        <scheme val="minor"/>
      </rPr>
      <t xml:space="preserve">Dios dxuluxúe bénneache ca' lawe' da dxelún be'ene </t>
    </r>
    <r>
      <rPr>
        <sz val="11"/>
        <color rgb="FF008000"/>
        <rFont val="Calibri"/>
        <family val="2"/>
        <scheme val="minor"/>
      </rPr>
      <t xml:space="preserve">' </t>
    </r>
    <r>
      <rPr>
        <b/>
        <sz val="11"/>
        <color rgb="FF800080"/>
        <rFont val="Calibri"/>
        <family val="2"/>
        <scheme val="minor"/>
      </rPr>
      <t xml:space="preserve">zaj naca xízrawe ' chee </t>
    </r>
    <r>
      <rPr>
        <sz val="11"/>
        <color rgb="FF008000"/>
        <rFont val="Calibri"/>
        <family val="2"/>
        <scheme val="minor"/>
      </rPr>
      <t xml:space="preserve">bxruze blau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da bzuaj na lu xiche chee Dios , da naxúaj na lu da nadxixruj bea na na , da naxúaj na lu xiche chee Dios , Zri'ine Dios , ba </t>
    </r>
    <r>
      <rPr>
        <sz val="11"/>
        <color rgb="FF008000"/>
        <rFont val="Calibri"/>
        <family val="2"/>
        <scheme val="minor"/>
      </rPr>
      <t xml:space="preserve">be n </t>
    </r>
    <r>
      <rPr>
        <b/>
        <sz val="11"/>
        <color rgb="FF800080"/>
        <rFont val="Calibri"/>
        <family val="2"/>
        <scheme val="minor"/>
      </rPr>
      <t xml:space="preserve">na ba xen 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bxruze </t>
    </r>
    <r>
      <rPr>
        <b/>
        <sz val="11"/>
        <color rgb="FF800080"/>
        <rFont val="Calibri"/>
        <family val="2"/>
        <scheme val="minor"/>
      </rPr>
      <t xml:space="preserve">ca' gate nate </t>
    </r>
    <r>
      <rPr>
        <sz val="11"/>
        <color rgb="FF008000"/>
        <rFont val="Calibri"/>
        <family val="2"/>
        <scheme val="minor"/>
      </rPr>
      <t xml:space="preserve">. </t>
    </r>
  </si>
  <si>
    <r>
      <rPr>
        <b/>
        <sz val="11"/>
        <color rgb="FF800080"/>
        <rFont val="Calibri"/>
        <family val="2"/>
        <scheme val="minor"/>
      </rPr>
      <t xml:space="preserve">'Benne' bxruze blau </t>
    </r>
    <r>
      <rPr>
        <sz val="11"/>
        <color rgb="FF008000"/>
        <rFont val="Calibri"/>
        <family val="2"/>
        <scheme val="minor"/>
      </rPr>
      <t xml:space="preserve">, ne </t>
    </r>
    <r>
      <rPr>
        <b/>
        <sz val="11"/>
        <color rgb="FF800080"/>
        <rFont val="Calibri"/>
        <family val="2"/>
        <scheme val="minor"/>
      </rPr>
      <t xml:space="preserve">benne' bxruze blau </t>
    </r>
    <r>
      <rPr>
        <sz val="11"/>
        <color rgb="FF008000"/>
        <rFont val="Calibri"/>
        <family val="2"/>
        <scheme val="minor"/>
      </rPr>
      <t xml:space="preserve">, </t>
    </r>
    <r>
      <rPr>
        <i/>
        <sz val="11"/>
        <color rgb="FF0000FF"/>
        <rFont val="Calibri"/>
        <family val="2"/>
        <scheme val="minor"/>
      </rPr>
      <t xml:space="preserve">bénnea' quebe guzúale </t>
    </r>
    <r>
      <rPr>
        <sz val="11"/>
        <color rgb="FF008000"/>
        <rFont val="Calibri"/>
        <family val="2"/>
        <scheme val="minor"/>
      </rPr>
      <t xml:space="preserve">ne </t>
    </r>
    <r>
      <rPr>
        <strike/>
        <sz val="11"/>
        <color rgb="FFFF0000"/>
        <rFont val="Calibri"/>
        <family val="2"/>
        <scheme val="minor"/>
      </rPr>
      <t xml:space="preserve">xra xrtawe </t>
    </r>
    <r>
      <rPr>
        <sz val="11"/>
        <color rgb="FF008000"/>
        <rFont val="Calibri"/>
        <family val="2"/>
        <scheme val="minor"/>
      </rPr>
      <t xml:space="preserve">' </t>
    </r>
    <r>
      <rPr>
        <i/>
        <sz val="11"/>
        <color rgb="FF0000FF"/>
        <rFont val="Calibri"/>
        <family val="2"/>
        <scheme val="minor"/>
      </rPr>
      <t xml:space="preserve">bál - lale ne ' xe zr la xu nigá </t>
    </r>
    <r>
      <rPr>
        <sz val="11"/>
        <color rgb="FF008000"/>
        <rFont val="Calibri"/>
        <family val="2"/>
        <scheme val="minor"/>
      </rPr>
      <t xml:space="preserve">, ne quebe </t>
    </r>
    <r>
      <rPr>
        <b/>
        <sz val="11"/>
        <color rgb="FF800080"/>
        <rFont val="Calibri"/>
        <family val="2"/>
        <scheme val="minor"/>
      </rPr>
      <t xml:space="preserve">guzúale ne </t>
    </r>
    <r>
      <rPr>
        <sz val="11"/>
        <color rgb="FF008000"/>
        <rFont val="Calibri"/>
        <family val="2"/>
        <scheme val="minor"/>
      </rPr>
      <t xml:space="preserve">' </t>
    </r>
    <r>
      <rPr>
        <i/>
        <sz val="11"/>
        <color rgb="FF0000FF"/>
        <rFont val="Calibri"/>
        <family val="2"/>
        <scheme val="minor"/>
      </rPr>
      <t xml:space="preserve">xel - la' nabán li lazre' </t>
    </r>
    <r>
      <rPr>
        <sz val="11"/>
        <color rgb="FF008000"/>
        <rFont val="Calibri"/>
        <family val="2"/>
        <scheme val="minor"/>
      </rPr>
      <t xml:space="preserve">, </t>
    </r>
    <r>
      <rPr>
        <i/>
        <sz val="11"/>
        <color rgb="FF0000FF"/>
        <rFont val="Calibri"/>
        <family val="2"/>
        <scheme val="minor"/>
      </rPr>
      <t xml:space="preserve">san cá'anqueze guzúale </t>
    </r>
    <r>
      <rPr>
        <sz val="11"/>
        <color rgb="FF008000"/>
        <rFont val="Calibri"/>
        <family val="2"/>
        <scheme val="minor"/>
      </rPr>
      <t xml:space="preserve">ne </t>
    </r>
    <r>
      <rPr>
        <strike/>
        <sz val="11"/>
        <color rgb="FFFF0000"/>
        <rFont val="Calibri"/>
        <family val="2"/>
        <scheme val="minor"/>
      </rPr>
      <t xml:space="preserve">che gutie </t>
    </r>
    <r>
      <rPr>
        <sz val="11"/>
        <color rgb="FF008000"/>
        <rFont val="Calibri"/>
        <family val="2"/>
        <scheme val="minor"/>
      </rPr>
      <t xml:space="preserve">' </t>
    </r>
    <r>
      <rPr>
        <strike/>
        <sz val="11"/>
        <color rgb="FFFF0000"/>
        <rFont val="Calibri"/>
        <family val="2"/>
        <scheme val="minor"/>
      </rPr>
      <t xml:space="preserve">. Caní naca na , da guca Melquisedec dxulé'e na ca naca chee </t>
    </r>
    <r>
      <rPr>
        <sz val="11"/>
        <color rgb="FF008000"/>
        <rFont val="Calibri"/>
        <family val="2"/>
        <scheme val="minor"/>
      </rPr>
      <t xml:space="preserve">Zri'ine Dios , </t>
    </r>
    <r>
      <rPr>
        <b/>
        <sz val="11"/>
        <color rgb="FF800080"/>
        <rFont val="Calibri"/>
        <family val="2"/>
        <scheme val="minor"/>
      </rPr>
      <t xml:space="preserve">dxun na ba xen xegá'ane </t>
    </r>
    <r>
      <rPr>
        <sz val="11"/>
        <color rgb="FF008000"/>
        <rFont val="Calibri"/>
        <family val="2"/>
        <scheme val="minor"/>
      </rPr>
      <t xml:space="preserve">' bxruze </t>
    </r>
    <r>
      <rPr>
        <b/>
        <sz val="11"/>
        <color rgb="FF800080"/>
        <rFont val="Calibri"/>
        <family val="2"/>
        <scheme val="minor"/>
      </rPr>
      <t xml:space="preserve">ca' chee bxruze ca' gate te chee xel - la' bxruze chee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</si>
  <si>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da dxennale le'e nigá </t>
    </r>
    <r>
      <rPr>
        <sz val="11"/>
        <color rgb="FF008000"/>
        <rFont val="Calibri"/>
        <family val="2"/>
        <scheme val="minor"/>
      </rPr>
      <t xml:space="preserve">, </t>
    </r>
    <r>
      <rPr>
        <b/>
        <sz val="11"/>
        <color rgb="FF800080"/>
        <rFont val="Calibri"/>
        <family val="2"/>
        <scheme val="minor"/>
      </rPr>
      <t xml:space="preserve">benne' nigá bnézruje </t>
    </r>
    <r>
      <rPr>
        <sz val="11"/>
        <color rgb="FF008000"/>
        <rFont val="Calibri"/>
        <family val="2"/>
        <scheme val="minor"/>
      </rPr>
      <t xml:space="preserve">' tu cue' chee da chi cue' chee </t>
    </r>
    <r>
      <rPr>
        <b/>
        <sz val="11"/>
        <color rgb="FF800080"/>
        <rFont val="Calibri"/>
        <family val="2"/>
        <scheme val="minor"/>
      </rPr>
      <t xml:space="preserve">benne' ca' , benne' bnézrujle xra xrtáudxu Abraham , benne' ca' buluzúe ' tu cue' chee benne' ca' zaj zre </t>
    </r>
    <r>
      <rPr>
        <sz val="11"/>
        <color rgb="FF008000"/>
        <rFont val="Calibri"/>
        <family val="2"/>
        <scheme val="minor"/>
      </rPr>
      <t xml:space="preserve">'e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Israel </t>
    </r>
    <r>
      <rPr>
        <sz val="11"/>
        <color rgb="FF008000"/>
        <rFont val="Calibri"/>
        <family val="2"/>
        <scheme val="minor"/>
      </rPr>
      <t xml:space="preserve">. </t>
    </r>
  </si>
  <si>
    <r>
      <rPr>
        <sz val="11"/>
        <color rgb="FF008000"/>
        <rFont val="Calibri"/>
        <family val="2"/>
        <scheme val="minor"/>
      </rPr>
      <t xml:space="preserve">Ca naca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chee benne' ca' zaj naque ' zri'ine Leví </t>
    </r>
    <r>
      <rPr>
        <sz val="11"/>
        <color rgb="FF008000"/>
        <rFont val="Calibri"/>
        <family val="2"/>
        <scheme val="minor"/>
      </rPr>
      <t xml:space="preserve">, </t>
    </r>
    <r>
      <rPr>
        <i/>
        <sz val="11"/>
        <color rgb="FF0000FF"/>
        <rFont val="Calibri"/>
        <family val="2"/>
        <scheme val="minor"/>
      </rPr>
      <t xml:space="preserve">benne' dxelune ' zrin chee </t>
    </r>
    <r>
      <rPr>
        <sz val="11"/>
        <color rgb="FF008000"/>
        <rFont val="Calibri"/>
        <family val="2"/>
        <scheme val="minor"/>
      </rPr>
      <t xml:space="preserve">bxruze ca' , benne' ca' zaj naque ' </t>
    </r>
    <r>
      <rPr>
        <i/>
        <sz val="11"/>
        <color rgb="FF0000FF"/>
        <rFont val="Calibri"/>
        <family val="2"/>
        <scheme val="minor"/>
      </rPr>
      <t xml:space="preserve">xra xrtáudxu chee xudau' , benne' ca' zaj naque ' zre sua </t>
    </r>
    <r>
      <rPr>
        <sz val="11"/>
        <color rgb="FF008000"/>
        <rFont val="Calibri"/>
        <family val="2"/>
        <scheme val="minor"/>
      </rPr>
      <t xml:space="preserve">xrtia Leví </t>
    </r>
    <r>
      <rPr>
        <strike/>
        <sz val="11"/>
        <color rgb="FFFF0000"/>
        <rFont val="Calibri"/>
        <family val="2"/>
        <scheme val="minor"/>
      </rPr>
      <t xml:space="preserve">dxal - la' xelezí'e tu cue' chee da chi cue' ca' da xelizruj benne' Israel ca'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naque ' 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b/>
        <sz val="11"/>
        <color rgb="FF800080"/>
        <rFont val="Calibri"/>
        <family val="2"/>
        <scheme val="minor"/>
      </rPr>
      <t xml:space="preserve">cá'anqueze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</si>
  <si>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quebe naque ' </t>
    </r>
    <r>
      <rPr>
        <b/>
        <sz val="11"/>
        <color rgb="FF800080"/>
        <rFont val="Calibri"/>
        <family val="2"/>
        <scheme val="minor"/>
      </rPr>
      <t xml:space="preserve">xra xrtáudxu chee benne' ca' , na' cue' </t>
    </r>
    <r>
      <rPr>
        <sz val="11"/>
        <color rgb="FF008000"/>
        <rFont val="Calibri"/>
        <family val="2"/>
        <scheme val="minor"/>
      </rPr>
      <t xml:space="preserve">tu cue' chee </t>
    </r>
    <r>
      <rPr>
        <b/>
        <sz val="11"/>
        <color rgb="FF800080"/>
        <rFont val="Calibri"/>
        <family val="2"/>
        <scheme val="minor"/>
      </rPr>
      <t xml:space="preserve">benne' ca' buluzúe ' tu </t>
    </r>
    <r>
      <rPr>
        <sz val="11"/>
        <color rgb="FF008000"/>
        <rFont val="Calibri"/>
        <family val="2"/>
        <scheme val="minor"/>
      </rPr>
      <t xml:space="preserve">cue' </t>
    </r>
    <r>
      <rPr>
        <i/>
        <sz val="11"/>
        <color rgb="FF0000FF"/>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le ' </t>
    </r>
    <r>
      <rPr>
        <sz val="11"/>
        <color rgb="FF008000"/>
        <rFont val="Calibri"/>
        <family val="2"/>
        <scheme val="minor"/>
      </rPr>
      <t xml:space="preserve">Abraham , </t>
    </r>
    <r>
      <rPr>
        <b/>
        <sz val="11"/>
        <color rgb="FF800080"/>
        <rFont val="Calibri"/>
        <family val="2"/>
        <scheme val="minor"/>
      </rPr>
      <t xml:space="preserve">na' ca gudé na' bzrué'ene ' Dios da guche be lazre' Le ' nen dizra' nigá , da naca na chee ' </t>
    </r>
    <r>
      <rPr>
        <sz val="11"/>
        <color rgb="FF008000"/>
        <rFont val="Calibri"/>
        <family val="2"/>
        <scheme val="minor"/>
      </rPr>
      <t xml:space="preserve">da guche be lazre' Dios </t>
    </r>
    <r>
      <rPr>
        <i/>
        <sz val="11"/>
        <color rgb="FF0000FF"/>
        <rFont val="Calibri"/>
        <family val="2"/>
        <scheme val="minor"/>
      </rPr>
      <t xml:space="preserve">gunézruje ' le '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</si>
  <si>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Che tu benne' dxenné ' schanni' chee </t>
    </r>
    <r>
      <rPr>
        <sz val="11"/>
        <color rgb="FF008000"/>
        <rFont val="Calibri"/>
        <family val="2"/>
        <scheme val="minor"/>
      </rPr>
      <t xml:space="preserve">bénnea' </t>
    </r>
    <r>
      <rPr>
        <b/>
        <sz val="11"/>
        <color rgb="FF800080"/>
        <rFont val="Calibri"/>
        <family val="2"/>
        <scheme val="minor"/>
      </rPr>
      <t xml:space="preserve">, quebe dxéquene </t>
    </r>
    <r>
      <rPr>
        <sz val="11"/>
        <color rgb="FF008000"/>
        <rFont val="Calibri"/>
        <family val="2"/>
        <scheme val="minor"/>
      </rPr>
      <t xml:space="preserve">' </t>
    </r>
    <r>
      <rPr>
        <b/>
        <sz val="11"/>
        <color rgb="FF800080"/>
        <rFont val="Calibri"/>
        <family val="2"/>
        <scheme val="minor"/>
      </rPr>
      <t xml:space="preserve">guzría xi'e ca naca da dxun be xixre' , be lá'ane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Che ca'an dxun na ba xen guzría xi'e xeta xtila na' , san che quebe dxun na ba xen guzría xi'e na . </t>
    </r>
  </si>
  <si>
    <r>
      <rPr>
        <b/>
        <sz val="11"/>
        <color rgb="FF800080"/>
        <rFont val="Calibri"/>
        <family val="2"/>
        <scheme val="minor"/>
      </rPr>
      <t xml:space="preserve">Na' bzrin chi cue' </t>
    </r>
    <r>
      <rPr>
        <sz val="11"/>
        <color rgb="FF008000"/>
        <rFont val="Calibri"/>
        <family val="2"/>
        <scheme val="minor"/>
      </rPr>
      <t xml:space="preserve">benne' ca' </t>
    </r>
    <r>
      <rPr>
        <b/>
        <sz val="11"/>
        <color rgb="FF800080"/>
        <rFont val="Calibri"/>
        <family val="2"/>
        <scheme val="minor"/>
      </rPr>
      <t xml:space="preserve">belútie ' lu xelezí' lu ne 'e benne' </t>
    </r>
    <r>
      <rPr>
        <sz val="11"/>
        <color rgb="FF008000"/>
        <rFont val="Calibri"/>
        <family val="2"/>
        <scheme val="minor"/>
      </rPr>
      <t xml:space="preserve">ca' </t>
    </r>
    <r>
      <rPr>
        <strike/>
        <sz val="11"/>
        <color rgb="FFFF0000"/>
        <rFont val="Calibri"/>
        <family val="2"/>
        <scheme val="minor"/>
      </rPr>
      <t xml:space="preserve">zaj naque ' benne' dxelate </t>
    </r>
    <r>
      <rPr>
        <sz val="11"/>
        <color rgb="FF008000"/>
        <rFont val="Calibri"/>
        <family val="2"/>
        <scheme val="minor"/>
      </rPr>
      <t xml:space="preserve">, </t>
    </r>
    <r>
      <rPr>
        <b/>
        <sz val="11"/>
        <color rgb="FF800080"/>
        <rFont val="Calibri"/>
        <family val="2"/>
        <scheme val="minor"/>
      </rPr>
      <t xml:space="preserve">na' dxexeche be lazre' Jesús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 </t>
    </r>
  </si>
  <si>
    <r>
      <rPr>
        <sz val="11"/>
        <color rgb="FF008000"/>
        <rFont val="Calibri"/>
        <family val="2"/>
        <scheme val="minor"/>
      </rPr>
      <t xml:space="preserve">Ca naca </t>
    </r>
    <r>
      <rPr>
        <b/>
        <sz val="11"/>
        <color rgb="FF800080"/>
        <rFont val="Calibri"/>
        <family val="2"/>
        <scheme val="minor"/>
      </rPr>
      <t xml:space="preserve">da dxenná na caní , xetú da dxenná na :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chi cue' </t>
    </r>
    <r>
      <rPr>
        <i/>
        <sz val="11"/>
        <color rgb="FF0000FF"/>
        <rFont val="Calibri"/>
        <family val="2"/>
        <scheme val="minor"/>
      </rPr>
      <t xml:space="preserve">chee benne' </t>
    </r>
    <r>
      <rPr>
        <sz val="11"/>
        <color rgb="FF008000"/>
        <rFont val="Calibri"/>
        <family val="2"/>
        <scheme val="minor"/>
      </rPr>
      <t xml:space="preserve">ca' , </t>
    </r>
    <r>
      <rPr>
        <b/>
        <sz val="11"/>
        <color rgb="FF800080"/>
        <rFont val="Calibri"/>
        <family val="2"/>
        <scheme val="minor"/>
      </rPr>
      <t xml:space="preserve">guzi'e na ca </t>
    </r>
    <r>
      <rPr>
        <sz val="11"/>
        <color rgb="FF008000"/>
        <rFont val="Calibri"/>
        <family val="2"/>
        <scheme val="minor"/>
      </rPr>
      <t xml:space="preserve">da </t>
    </r>
    <r>
      <rPr>
        <b/>
        <sz val="11"/>
        <color rgb="FF800080"/>
        <rFont val="Calibri"/>
        <family val="2"/>
        <scheme val="minor"/>
      </rPr>
      <t xml:space="preserve">guchínene </t>
    </r>
    <r>
      <rPr>
        <sz val="11"/>
        <color rgb="FF008000"/>
        <rFont val="Calibri"/>
        <family val="2"/>
        <scheme val="minor"/>
      </rPr>
      <t xml:space="preserve">' Abraham , </t>
    </r>
    <r>
      <rPr>
        <i/>
        <sz val="11"/>
        <color rgb="FF0000FF"/>
        <rFont val="Calibri"/>
        <family val="2"/>
        <scheme val="minor"/>
      </rPr>
      <t xml:space="preserve">ne Leví le ' . </t>
    </r>
  </si>
  <si>
    <r>
      <rPr>
        <b/>
        <sz val="11"/>
        <color rgb="FF800080"/>
        <rFont val="Calibri"/>
        <family val="2"/>
        <scheme val="minor"/>
      </rPr>
      <t xml:space="preserve">Zua </t>
    </r>
    <r>
      <rPr>
        <sz val="11"/>
        <color rgb="FF008000"/>
        <rFont val="Calibri"/>
        <family val="2"/>
        <scheme val="minor"/>
      </rPr>
      <t xml:space="preserve">da nigá </t>
    </r>
    <r>
      <rPr>
        <i/>
        <sz val="11"/>
        <color rgb="FF0000FF"/>
        <rFont val="Calibri"/>
        <family val="2"/>
        <scheme val="minor"/>
      </rPr>
      <t xml:space="preserve">dxuchálajntu' caní </t>
    </r>
    <r>
      <rPr>
        <sz val="11"/>
        <color rgb="FF008000"/>
        <rFont val="Calibri"/>
        <family val="2"/>
        <scheme val="minor"/>
      </rPr>
      <t xml:space="preserve">: </t>
    </r>
    <r>
      <rPr>
        <b/>
        <sz val="11"/>
        <color rgb="FF800080"/>
        <rFont val="Calibri"/>
        <family val="2"/>
        <scheme val="minor"/>
      </rPr>
      <t xml:space="preserve">Netu' zua </t>
    </r>
    <r>
      <rPr>
        <sz val="11"/>
        <color rgb="FF008000"/>
        <rFont val="Calibri"/>
        <family val="2"/>
        <scheme val="minor"/>
      </rPr>
      <t xml:space="preserve">tu bxruze blau chee </t>
    </r>
    <r>
      <rPr>
        <b/>
        <sz val="11"/>
        <color rgb="FF800080"/>
        <rFont val="Calibri"/>
        <family val="2"/>
        <scheme val="minor"/>
      </rPr>
      <t xml:space="preserve">ntu' </t>
    </r>
    <r>
      <rPr>
        <sz val="11"/>
        <color rgb="FF008000"/>
        <rFont val="Calibri"/>
        <family val="2"/>
        <scheme val="minor"/>
      </rPr>
      <t xml:space="preserve">, </t>
    </r>
    <r>
      <rPr>
        <b/>
        <sz val="11"/>
        <color rgb="FF800080"/>
        <rFont val="Calibri"/>
        <family val="2"/>
        <scheme val="minor"/>
      </rPr>
      <t xml:space="preserve">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xabáa , </t>
    </r>
    <r>
      <rPr>
        <i/>
        <sz val="11"/>
        <color rgb="FF0000FF"/>
        <rFont val="Calibri"/>
        <family val="2"/>
        <scheme val="minor"/>
      </rPr>
      <t xml:space="preserve">Bénnea' nape ' xel - la' szren chee ' . </t>
    </r>
  </si>
  <si>
    <r>
      <rPr>
        <b/>
        <sz val="11"/>
        <color rgb="FF800080"/>
        <rFont val="Calibri"/>
        <family val="2"/>
        <scheme val="minor"/>
      </rPr>
      <t xml:space="preserve">Da nigá naca na xel </t>
    </r>
    <r>
      <rPr>
        <sz val="11"/>
        <color rgb="FF008000"/>
        <rFont val="Calibri"/>
        <family val="2"/>
        <scheme val="minor"/>
      </rPr>
      <t xml:space="preserve">- la' wezría </t>
    </r>
    <r>
      <rPr>
        <b/>
        <sz val="11"/>
        <color rgb="FF800080"/>
        <rFont val="Calibri"/>
        <family val="2"/>
        <scheme val="minor"/>
      </rPr>
      <t xml:space="preserve">da guzúa' </t>
    </r>
    <r>
      <rPr>
        <sz val="11"/>
        <color rgb="FF008000"/>
        <rFont val="Calibri"/>
        <family val="2"/>
        <scheme val="minor"/>
      </rPr>
      <t xml:space="preserve">nen benne' Israel ca' </t>
    </r>
    <r>
      <rPr>
        <b/>
        <sz val="11"/>
        <color rgb="FF800080"/>
        <rFont val="Calibri"/>
        <family val="2"/>
        <scheme val="minor"/>
      </rPr>
      <t xml:space="preserve">, benne' zaj zre 'e </t>
    </r>
    <r>
      <rPr>
        <sz val="11"/>
        <color rgb="FF008000"/>
        <rFont val="Calibri"/>
        <family val="2"/>
        <scheme val="minor"/>
      </rPr>
      <t xml:space="preserve">lu 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 Gunná Xránadxu </t>
    </r>
    <r>
      <rPr>
        <sz val="11"/>
        <color rgb="FF008000"/>
        <rFont val="Calibri"/>
        <family val="2"/>
        <scheme val="minor"/>
      </rPr>
      <t xml:space="preserve">: </t>
    </r>
    <r>
      <rPr>
        <b/>
        <sz val="11"/>
        <color rgb="FF800080"/>
        <rFont val="Calibri"/>
        <family val="2"/>
        <scheme val="minor"/>
      </rPr>
      <t xml:space="preserve">Neda' bzuaja' </t>
    </r>
    <r>
      <rPr>
        <sz val="11"/>
        <color rgb="FF008000"/>
        <rFont val="Calibri"/>
        <family val="2"/>
        <scheme val="minor"/>
      </rPr>
      <t xml:space="preserve">da </t>
    </r>
    <r>
      <rPr>
        <b/>
        <sz val="11"/>
        <color rgb="FF800080"/>
        <rFont val="Calibri"/>
        <family val="2"/>
        <scheme val="minor"/>
      </rPr>
      <t xml:space="preserve">nadxixruj bea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bzuaja'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t>
    </r>
    <r>
      <rPr>
        <strike/>
        <sz val="11"/>
        <color rgb="FFFF0000"/>
        <rFont val="Calibri"/>
        <family val="2"/>
        <scheme val="minor"/>
      </rPr>
      <t xml:space="preserve">. Nadxa gaca' neda' Dios </t>
    </r>
    <r>
      <rPr>
        <sz val="11"/>
        <color rgb="FF008000"/>
        <rFont val="Calibri"/>
        <family val="2"/>
        <scheme val="minor"/>
      </rPr>
      <t xml:space="preserve">chee benne' ca' </t>
    </r>
    <r>
      <rPr>
        <i/>
        <sz val="11"/>
        <color rgb="FF0000FF"/>
        <rFont val="Calibri"/>
        <family val="2"/>
        <scheme val="minor"/>
      </rPr>
      <t xml:space="preserve">. Neda' súaqueza' nen benne' ca' chee Dios chee ' </t>
    </r>
    <r>
      <rPr>
        <sz val="11"/>
        <color rgb="FF008000"/>
        <rFont val="Calibri"/>
        <family val="2"/>
        <scheme val="minor"/>
      </rPr>
      <t xml:space="preserve">, na' </t>
    </r>
    <r>
      <rPr>
        <b/>
        <sz val="11"/>
        <color rgb="FF800080"/>
        <rFont val="Calibri"/>
        <family val="2"/>
        <scheme val="minor"/>
      </rPr>
      <t xml:space="preserve">benne' caní </t>
    </r>
    <r>
      <rPr>
        <sz val="11"/>
        <color rgb="FF008000"/>
        <rFont val="Calibri"/>
        <family val="2"/>
        <scheme val="minor"/>
      </rPr>
      <t xml:space="preserve">xelaque ' </t>
    </r>
    <r>
      <rPr>
        <strike/>
        <sz val="11"/>
        <color rgb="FFFF0000"/>
        <rFont val="Calibri"/>
        <family val="2"/>
        <scheme val="minor"/>
      </rPr>
      <t xml:space="preserve">bi </t>
    </r>
    <r>
      <rPr>
        <sz val="11"/>
        <color rgb="FF008000"/>
        <rFont val="Calibri"/>
        <family val="2"/>
        <scheme val="minor"/>
      </rPr>
      <t xml:space="preserve">chia' </t>
    </r>
    <r>
      <rPr>
        <b/>
        <sz val="11"/>
        <color rgb="FF800080"/>
        <rFont val="Calibri"/>
        <family val="2"/>
        <scheme val="minor"/>
      </rPr>
      <t xml:space="preserve">neda' tuze </t>
    </r>
    <r>
      <rPr>
        <sz val="11"/>
        <color rgb="FF008000"/>
        <rFont val="Calibri"/>
        <family val="2"/>
        <scheme val="minor"/>
      </rPr>
      <t xml:space="preserve">. </t>
    </r>
  </si>
  <si>
    <r>
      <rPr>
        <b/>
        <sz val="11"/>
        <color rgb="FF800080"/>
        <rFont val="Calibri"/>
        <family val="2"/>
        <scheme val="minor"/>
      </rPr>
      <t xml:space="preserve">Québedxa xuluchálajle dxa xúgute benne' zaj zre 'e </t>
    </r>
    <r>
      <rPr>
        <sz val="11"/>
        <color rgb="FF008000"/>
        <rFont val="Calibri"/>
        <family val="2"/>
        <scheme val="minor"/>
      </rPr>
      <t xml:space="preserve">ljwezre '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cá'anqueze xelé </t>
    </r>
    <r>
      <rPr>
        <sz val="11"/>
        <color rgb="FF008000"/>
        <rFont val="Calibri"/>
        <family val="2"/>
        <scheme val="minor"/>
      </rPr>
      <t xml:space="preserve">'e </t>
    </r>
    <r>
      <rPr>
        <b/>
        <sz val="11"/>
        <color rgb="FF800080"/>
        <rFont val="Calibri"/>
        <family val="2"/>
        <scheme val="minor"/>
      </rPr>
      <t xml:space="preserve">le sa' ljwezre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 Núnbeale </t>
    </r>
    <r>
      <rPr>
        <sz val="11"/>
        <color rgb="FF008000"/>
        <rFont val="Calibri"/>
        <family val="2"/>
        <scheme val="minor"/>
      </rPr>
      <t xml:space="preserve">Xránadxu . Xúgute </t>
    </r>
    <r>
      <rPr>
        <i/>
        <sz val="11"/>
        <color rgb="FF0000FF"/>
        <rFont val="Calibri"/>
        <family val="2"/>
        <scheme val="minor"/>
      </rPr>
      <t xml:space="preserve">benne' xelelé'ene </t>
    </r>
    <r>
      <rPr>
        <sz val="11"/>
        <color rgb="FF008000"/>
        <rFont val="Calibri"/>
        <family val="2"/>
        <scheme val="minor"/>
      </rPr>
      <t xml:space="preserve">' </t>
    </r>
    <r>
      <rPr>
        <strike/>
        <sz val="11"/>
        <color rgb="FFFF0000"/>
        <rFont val="Calibri"/>
        <family val="2"/>
        <scheme val="minor"/>
      </rPr>
      <t xml:space="preserve">xelúnbe'e </t>
    </r>
    <r>
      <rPr>
        <sz val="11"/>
        <color rgb="FF008000"/>
        <rFont val="Calibri"/>
        <family val="2"/>
        <scheme val="minor"/>
      </rPr>
      <t xml:space="preserve">neda' , benne' </t>
    </r>
    <r>
      <rPr>
        <b/>
        <sz val="11"/>
        <color rgb="FF800080"/>
        <rFont val="Calibri"/>
        <family val="2"/>
        <scheme val="minor"/>
      </rPr>
      <t xml:space="preserve">cazraze ca' </t>
    </r>
    <r>
      <rPr>
        <sz val="11"/>
        <color rgb="FF008000"/>
        <rFont val="Calibri"/>
        <family val="2"/>
        <scheme val="minor"/>
      </rPr>
      <t xml:space="preserve">, ne benne' blau </t>
    </r>
    <r>
      <rPr>
        <i/>
        <sz val="11"/>
        <color rgb="FF0000FF"/>
        <rFont val="Calibri"/>
        <family val="2"/>
        <scheme val="minor"/>
      </rPr>
      <t xml:space="preserve">ládujla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</si>
  <si>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Dxexache lazra' </t>
    </r>
    <r>
      <rPr>
        <sz val="11"/>
        <color rgb="FF008000"/>
        <rFont val="Calibri"/>
        <family val="2"/>
        <scheme val="minor"/>
      </rPr>
      <t xml:space="preserve">chee benne' ca' ca naca da cale la 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quebe xeajsá </t>
    </r>
    <r>
      <rPr>
        <sz val="11"/>
        <color rgb="FF008000"/>
        <rFont val="Calibri"/>
        <family val="2"/>
        <scheme val="minor"/>
      </rPr>
      <t xml:space="preserve">lazra' </t>
    </r>
    <r>
      <rPr>
        <strike/>
        <sz val="11"/>
        <color rgb="FFFF0000"/>
        <rFont val="Calibri"/>
        <family val="2"/>
        <scheme val="minor"/>
      </rPr>
      <t xml:space="preserve">chee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</si>
  <si>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gunné ' chee </t>
    </r>
    <r>
      <rPr>
        <i/>
        <sz val="11"/>
        <color rgb="FF0000FF"/>
        <rFont val="Calibri"/>
        <family val="2"/>
        <scheme val="minor"/>
      </rPr>
      <t xml:space="preserve">xe zre Eneas , gudíxruje ' </t>
    </r>
    <r>
      <rPr>
        <sz val="11"/>
        <color rgb="FF008000"/>
        <rFont val="Calibri"/>
        <family val="2"/>
        <scheme val="minor"/>
      </rPr>
      <t xml:space="preserve">da nedxu </t>
    </r>
    <r>
      <rPr>
        <b/>
        <sz val="11"/>
        <color rgb="FF800080"/>
        <rFont val="Calibri"/>
        <family val="2"/>
        <scheme val="minor"/>
      </rPr>
      <t xml:space="preserve">nedxu dxucá'ana chawe ' . Bénnea' naque ' </t>
    </r>
    <r>
      <rPr>
        <sz val="11"/>
        <color rgb="FF008000"/>
        <rFont val="Calibri"/>
        <family val="2"/>
        <scheme val="minor"/>
      </rPr>
      <t xml:space="preserve">gula , ne </t>
    </r>
    <r>
      <rPr>
        <b/>
        <sz val="11"/>
        <color rgb="FF800080"/>
        <rFont val="Calibri"/>
        <family val="2"/>
        <scheme val="minor"/>
      </rPr>
      <t xml:space="preserve">ba dxezrá'ale 'e , ne ba zua gátebe' ne chee xel - </t>
    </r>
    <r>
      <rPr>
        <sz val="11"/>
        <color rgb="FF008000"/>
        <rFont val="Calibri"/>
        <family val="2"/>
        <scheme val="minor"/>
      </rPr>
      <t xml:space="preserve">la </t>
    </r>
    <r>
      <rPr>
        <b/>
        <sz val="11"/>
        <color rgb="FF800080"/>
        <rFont val="Calibri"/>
        <family val="2"/>
        <scheme val="minor"/>
      </rPr>
      <t xml:space="preserve">gute </t>
    </r>
    <r>
      <rPr>
        <sz val="11"/>
        <color rgb="FF008000"/>
        <rFont val="Calibri"/>
        <family val="2"/>
        <scheme val="minor"/>
      </rPr>
      <t xml:space="preserve">. </t>
    </r>
  </si>
  <si>
    <r>
      <rPr>
        <i/>
        <sz val="11"/>
        <color rgb="FF0000FF"/>
        <rFont val="Calibri"/>
        <family val="2"/>
        <scheme val="minor"/>
      </rPr>
      <t xml:space="preserve">na' dxenná be'e lu xudau' chee xudau' lá'azxa chee Dios , </t>
    </r>
    <r>
      <rPr>
        <sz val="11"/>
        <color rgb="FF008000"/>
        <rFont val="Calibri"/>
        <family val="2"/>
        <scheme val="minor"/>
      </rPr>
      <t xml:space="preserve">ne </t>
    </r>
    <r>
      <rPr>
        <b/>
        <sz val="11"/>
        <color rgb="FF800080"/>
        <rFont val="Calibri"/>
        <family val="2"/>
        <scheme val="minor"/>
      </rPr>
      <t xml:space="preserve">chee xudau' na'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be n Xránadxu , quegá bénneache </t>
    </r>
    <r>
      <rPr>
        <i/>
        <sz val="11"/>
        <color rgb="FF0000FF"/>
        <rFont val="Calibri"/>
        <family val="2"/>
        <scheme val="minor"/>
      </rPr>
      <t xml:space="preserve">be ne ' na </t>
    </r>
    <r>
      <rPr>
        <sz val="11"/>
        <color rgb="FF008000"/>
        <rFont val="Calibri"/>
        <family val="2"/>
        <scheme val="minor"/>
      </rPr>
      <t xml:space="preserve">. </t>
    </r>
  </si>
  <si>
    <r>
      <rPr>
        <b/>
        <sz val="11"/>
        <color rgb="FF800080"/>
        <rFont val="Calibri"/>
        <family val="2"/>
        <scheme val="minor"/>
      </rPr>
      <t xml:space="preserve">Ca naca chee </t>
    </r>
    <r>
      <rPr>
        <sz val="11"/>
        <color rgb="FF008000"/>
        <rFont val="Calibri"/>
        <family val="2"/>
        <scheme val="minor"/>
      </rPr>
      <t xml:space="preserve">bxruze blau </t>
    </r>
    <r>
      <rPr>
        <b/>
        <sz val="11"/>
        <color rgb="FF800080"/>
        <rFont val="Calibri"/>
        <family val="2"/>
        <scheme val="minor"/>
      </rPr>
      <t xml:space="preserve">xúgute benne' dxune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dxutupe ' </t>
    </r>
    <r>
      <rPr>
        <sz val="11"/>
        <color rgb="FF008000"/>
        <rFont val="Calibri"/>
        <family val="2"/>
        <scheme val="minor"/>
      </rPr>
      <t xml:space="preserve">guna' </t>
    </r>
    <r>
      <rPr>
        <strike/>
        <sz val="11"/>
        <color rgb="FFFF000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gútele be xíxre'du </t>
    </r>
    <r>
      <rPr>
        <sz val="11"/>
        <color rgb="FF008000"/>
        <rFont val="Calibri"/>
        <family val="2"/>
        <scheme val="minor"/>
      </rPr>
      <t xml:space="preserve">ca' lau Dios . Chee le na' </t>
    </r>
    <r>
      <rPr>
        <b/>
        <sz val="11"/>
        <color rgb="FF800080"/>
        <rFont val="Calibri"/>
        <family val="2"/>
        <scheme val="minor"/>
      </rPr>
      <t xml:space="preserve">, bxruze blau nigá dxune ' zrin da quebe </t>
    </r>
    <r>
      <rPr>
        <sz val="11"/>
        <color rgb="FF008000"/>
        <rFont val="Calibri"/>
        <family val="2"/>
        <scheme val="minor"/>
      </rPr>
      <t xml:space="preserve">bi </t>
    </r>
    <r>
      <rPr>
        <b/>
        <sz val="11"/>
        <color rgb="FF800080"/>
        <rFont val="Calibri"/>
        <family val="2"/>
        <scheme val="minor"/>
      </rPr>
      <t xml:space="preserve">de chee bénnea' , san da nigá quebe dxal - la' nne 'e tu da dxuzézxuje ' </t>
    </r>
    <r>
      <rPr>
        <sz val="11"/>
        <color rgb="FF008000"/>
        <rFont val="Calibri"/>
        <family val="2"/>
        <scheme val="minor"/>
      </rPr>
      <t xml:space="preserve">lau Dios . </t>
    </r>
  </si>
  <si>
    <r>
      <rPr>
        <b/>
        <sz val="11"/>
        <color rgb="FF800080"/>
        <rFont val="Calibri"/>
        <family val="2"/>
        <scheme val="minor"/>
      </rPr>
      <t xml:space="preserve">Chela Jesús zue ' lu </t>
    </r>
    <r>
      <rPr>
        <sz val="11"/>
        <color rgb="FF008000"/>
        <rFont val="Calibri"/>
        <family val="2"/>
        <scheme val="minor"/>
      </rPr>
      <t xml:space="preserve">xe zr la xu nigá , </t>
    </r>
    <r>
      <rPr>
        <b/>
        <sz val="11"/>
        <color rgb="FF800080"/>
        <rFont val="Calibri"/>
        <family val="2"/>
        <scheme val="minor"/>
      </rPr>
      <t xml:space="preserve">québedxa dxal - la' </t>
    </r>
    <r>
      <rPr>
        <sz val="11"/>
        <color rgb="FF008000"/>
        <rFont val="Calibri"/>
        <family val="2"/>
        <scheme val="minor"/>
      </rPr>
      <t xml:space="preserve">gaque ' bxruze </t>
    </r>
    <r>
      <rPr>
        <b/>
        <sz val="11"/>
        <color rgb="FF800080"/>
        <rFont val="Calibri"/>
        <family val="2"/>
        <scheme val="minor"/>
      </rPr>
      <t xml:space="preserve">ca' tuze benne' ca' dxelune ' zrin chee xudau' </t>
    </r>
    <r>
      <rPr>
        <sz val="11"/>
        <color rgb="FF008000"/>
        <rFont val="Calibri"/>
        <family val="2"/>
        <scheme val="minor"/>
      </rPr>
      <t xml:space="preserve">ne </t>
    </r>
    <r>
      <rPr>
        <b/>
        <sz val="11"/>
        <color rgb="FF800080"/>
        <rFont val="Calibri"/>
        <family val="2"/>
        <scheme val="minor"/>
      </rPr>
      <t xml:space="preserve">chee xuluzúe ' </t>
    </r>
    <r>
      <rPr>
        <sz val="11"/>
        <color rgb="FF008000"/>
        <rFont val="Calibri"/>
        <family val="2"/>
        <scheme val="minor"/>
      </rPr>
      <t xml:space="preserve">guna'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</si>
  <si>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dxelúe lá'ane ' Dios zaj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dxelúe lá'ane ' xudau' ca' </t>
    </r>
    <r>
      <rPr>
        <sz val="11"/>
        <color rgb="FF008000"/>
        <rFont val="Calibri"/>
        <family val="2"/>
        <scheme val="minor"/>
      </rPr>
      <t xml:space="preserve">, ne </t>
    </r>
    <r>
      <rPr>
        <b/>
        <sz val="11"/>
        <color rgb="FF800080"/>
        <rFont val="Calibri"/>
        <family val="2"/>
        <scheme val="minor"/>
      </rPr>
      <t xml:space="preserve">dxelúe lá'ane '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chee bedáu' xudau' ca' </t>
    </r>
    <r>
      <rPr>
        <sz val="11"/>
        <color rgb="FF008000"/>
        <rFont val="Calibri"/>
        <family val="2"/>
        <scheme val="minor"/>
      </rPr>
      <t xml:space="preserve">da </t>
    </r>
    <r>
      <rPr>
        <b/>
        <sz val="11"/>
        <color rgb="FF800080"/>
        <rFont val="Calibri"/>
        <family val="2"/>
        <scheme val="minor"/>
      </rPr>
      <t xml:space="preserve">zaj naca na zrente , ca </t>
    </r>
    <r>
      <rPr>
        <sz val="11"/>
        <color rgb="FF008000"/>
        <rFont val="Calibri"/>
        <family val="2"/>
        <scheme val="minor"/>
      </rPr>
      <t xml:space="preserve">da gunná </t>
    </r>
    <r>
      <rPr>
        <b/>
        <sz val="11"/>
        <color rgb="FF800080"/>
        <rFont val="Calibri"/>
        <family val="2"/>
        <scheme val="minor"/>
      </rPr>
      <t xml:space="preserve">be'e </t>
    </r>
    <r>
      <rPr>
        <sz val="11"/>
        <color rgb="FF008000"/>
        <rFont val="Calibri"/>
        <family val="2"/>
        <scheme val="minor"/>
      </rPr>
      <t xml:space="preserve">Moisés gate </t>
    </r>
    <r>
      <rPr>
        <b/>
        <sz val="11"/>
        <color rgb="FF800080"/>
        <rFont val="Calibri"/>
        <family val="2"/>
        <scheme val="minor"/>
      </rPr>
      <t xml:space="preserve">na' be ne </t>
    </r>
    <r>
      <rPr>
        <sz val="11"/>
        <color rgb="FF008000"/>
        <rFont val="Calibri"/>
        <family val="2"/>
        <scheme val="minor"/>
      </rPr>
      <t xml:space="preserve">' </t>
    </r>
    <r>
      <rPr>
        <b/>
        <sz val="11"/>
        <color rgb="FF800080"/>
        <rFont val="Calibri"/>
        <family val="2"/>
        <scheme val="minor"/>
      </rPr>
      <t xml:space="preserve">zrin chee xu'u lawe' xi'a na' , na' gunná be'equeznu' </t>
    </r>
    <r>
      <rPr>
        <sz val="11"/>
        <color rgb="FF008000"/>
        <rFont val="Calibri"/>
        <family val="2"/>
        <scheme val="minor"/>
      </rPr>
      <t xml:space="preserve">xúgute na </t>
    </r>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naxúaj na ca da ble'e lau </t>
    </r>
    <r>
      <rPr>
        <sz val="11"/>
        <color rgb="FF008000"/>
        <rFont val="Calibri"/>
        <family val="2"/>
        <scheme val="minor"/>
      </rPr>
      <t xml:space="preserve">lue' lu xi'a na' . </t>
    </r>
    <r>
      <rPr>
        <strike/>
        <sz val="11"/>
        <color rgb="FFFF0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</si>
  <si>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Dios </t>
    </r>
    <r>
      <rPr>
        <sz val="11"/>
        <color rgb="FF008000"/>
        <rFont val="Calibri"/>
        <family val="2"/>
        <scheme val="minor"/>
      </rPr>
      <t xml:space="preserve">dxune ' tu </t>
    </r>
    <r>
      <rPr>
        <strike/>
        <sz val="11"/>
        <color rgb="FFFF0000"/>
        <rFont val="Calibri"/>
        <family val="2"/>
        <scheme val="minor"/>
      </rPr>
      <t xml:space="preserve">zrin zácadxa lawe' </t>
    </r>
    <r>
      <rPr>
        <sz val="11"/>
        <color rgb="FF008000"/>
        <rFont val="Calibri"/>
        <family val="2"/>
        <scheme val="minor"/>
      </rPr>
      <t xml:space="preserve">da </t>
    </r>
    <r>
      <rPr>
        <b/>
        <sz val="11"/>
        <color rgb="FF800080"/>
        <rFont val="Calibri"/>
        <family val="2"/>
        <scheme val="minor"/>
      </rPr>
      <t xml:space="preserve">zrendxa da zaj naca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da zaj naca na </t>
    </r>
    <r>
      <rPr>
        <b/>
        <sz val="11"/>
        <color rgb="FF800080"/>
        <rFont val="Calibri"/>
        <family val="2"/>
        <scheme val="minor"/>
      </rPr>
      <t xml:space="preserve">da zrendxa </t>
    </r>
    <r>
      <rPr>
        <sz val="11"/>
        <color rgb="FF008000"/>
        <rFont val="Calibri"/>
        <family val="2"/>
        <scheme val="minor"/>
      </rPr>
      <t xml:space="preserve">. </t>
    </r>
    <r>
      <rPr>
        <i/>
        <sz val="11"/>
        <color rgb="FF0000FF"/>
        <rFont val="Calibri"/>
        <family val="2"/>
        <scheme val="minor"/>
      </rPr>
      <t xml:space="preserve">Chee le na' , da dxuxrinnaj na dxuxrinnaj na dxun benne' dxuxrinnaj na xel - la wezría cube , da dxuxrinnaj na dxuxrinnaj na da guche be lazre' Dios nen benne' ca' , da dxuxrinnaj na dxuxrinnaj na da dxuxrinnaj na le ' . </t>
    </r>
  </si>
  <si>
    <r>
      <rPr>
        <b/>
        <sz val="11"/>
        <color rgb="FF800080"/>
        <rFont val="Calibri"/>
        <family val="2"/>
        <scheme val="minor"/>
      </rPr>
      <t xml:space="preserve">Chela ca naca bxruze blau na' </t>
    </r>
    <r>
      <rPr>
        <sz val="11"/>
        <color rgb="FF008000"/>
        <rFont val="Calibri"/>
        <family val="2"/>
        <scheme val="minor"/>
      </rPr>
      <t xml:space="preserve">da </t>
    </r>
    <r>
      <rPr>
        <b/>
        <sz val="11"/>
        <color rgb="FF800080"/>
        <rFont val="Calibri"/>
        <family val="2"/>
        <scheme val="minor"/>
      </rPr>
      <t xml:space="preserve">nedxu ba bca'ana chawe' cuine </t>
    </r>
    <r>
      <rPr>
        <sz val="11"/>
        <color rgb="FF008000"/>
        <rFont val="Calibri"/>
        <family val="2"/>
        <scheme val="minor"/>
      </rPr>
      <t xml:space="preserve">' </t>
    </r>
    <r>
      <rPr>
        <strike/>
        <sz val="11"/>
        <color rgb="FFFF0000"/>
        <rFont val="Calibri"/>
        <family val="2"/>
        <scheme val="minor"/>
      </rPr>
      <t xml:space="preserve">nedxu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gudá lazre </t>
    </r>
    <r>
      <rPr>
        <sz val="11"/>
        <color rgb="FF008000"/>
        <rFont val="Calibri"/>
        <family val="2"/>
        <scheme val="minor"/>
      </rPr>
      <t xml:space="preserve">' </t>
    </r>
    <r>
      <rPr>
        <b/>
        <sz val="11"/>
        <color rgb="FF800080"/>
        <rFont val="Calibri"/>
        <family val="2"/>
        <scheme val="minor"/>
      </rPr>
      <t xml:space="preserve">gácale 'e tu lataj chee chupa la'a </t>
    </r>
    <r>
      <rPr>
        <sz val="11"/>
        <color rgb="FF008000"/>
        <rFont val="Calibri"/>
        <family val="2"/>
        <scheme val="minor"/>
      </rPr>
      <t xml:space="preserve">. </t>
    </r>
  </si>
  <si>
    <r>
      <rPr>
        <b/>
        <sz val="11"/>
        <color rgb="FF800080"/>
        <rFont val="Calibri"/>
        <family val="2"/>
        <scheme val="minor"/>
      </rPr>
      <t xml:space="preserve">lawe' da dxezúa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Wazrín zra </t>
    </r>
    <r>
      <rPr>
        <i/>
        <sz val="11"/>
        <color rgb="FF0000FF"/>
        <rFont val="Calibri"/>
        <family val="2"/>
        <scheme val="minor"/>
      </rPr>
      <t xml:space="preserve">gate xelá' zra , dxenná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t>
    </r>
    <r>
      <rPr>
        <i/>
        <sz val="11"/>
        <color rgb="FF0000FF"/>
        <rFont val="Calibri"/>
        <family val="2"/>
        <scheme val="minor"/>
      </rPr>
      <t xml:space="preserve">zaj zre 'e xe zre </t>
    </r>
    <r>
      <rPr>
        <sz val="11"/>
        <color rgb="FF008000"/>
        <rFont val="Calibri"/>
        <family val="2"/>
        <scheme val="minor"/>
      </rPr>
      <t xml:space="preserve">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t>
    </r>
    <r>
      <rPr>
        <i/>
        <sz val="11"/>
        <color rgb="FF0000FF"/>
        <rFont val="Calibri"/>
        <family val="2"/>
        <scheme val="minor"/>
      </rPr>
      <t xml:space="preserve">zaj zre 'e xe zre </t>
    </r>
    <r>
      <rPr>
        <sz val="11"/>
        <color rgb="FF008000"/>
        <rFont val="Calibri"/>
        <family val="2"/>
        <scheme val="minor"/>
      </rPr>
      <t xml:space="preserve">Judá </t>
    </r>
    <r>
      <rPr>
        <b/>
        <sz val="11"/>
        <color rgb="FF800080"/>
        <rFont val="Calibri"/>
        <family val="2"/>
        <scheme val="minor"/>
      </rPr>
      <t xml:space="preserve">, </t>
    </r>
  </si>
  <si>
    <r>
      <rPr>
        <b/>
        <sz val="11"/>
        <color rgb="FF800080"/>
        <rFont val="Calibri"/>
        <family val="2"/>
        <scheme val="minor"/>
      </rPr>
      <t xml:space="preserve">Da nigá quebe naca </t>
    </r>
    <r>
      <rPr>
        <sz val="11"/>
        <color rgb="FF008000"/>
        <rFont val="Calibri"/>
        <family val="2"/>
        <scheme val="minor"/>
      </rPr>
      <t xml:space="preserve">na ca </t>
    </r>
    <r>
      <rPr>
        <strike/>
        <sz val="11"/>
        <color rgb="FFFF0000"/>
        <rFont val="Calibri"/>
        <family val="2"/>
        <scheme val="minor"/>
      </rPr>
      <t xml:space="preserve">guca </t>
    </r>
    <r>
      <rPr>
        <sz val="11"/>
        <color rgb="FF008000"/>
        <rFont val="Calibri"/>
        <family val="2"/>
        <scheme val="minor"/>
      </rPr>
      <t xml:space="preserve">xel - la' wezría </t>
    </r>
    <r>
      <rPr>
        <i/>
        <sz val="11"/>
        <color rgb="FF0000FF"/>
        <rFont val="Calibri"/>
        <family val="2"/>
        <scheme val="minor"/>
      </rPr>
      <t xml:space="preserve">cube </t>
    </r>
    <r>
      <rPr>
        <sz val="11"/>
        <color rgb="FF008000"/>
        <rFont val="Calibri"/>
        <family val="2"/>
        <scheme val="minor"/>
      </rPr>
      <t xml:space="preserve">da be na' nen xra </t>
    </r>
    <r>
      <rPr>
        <b/>
        <sz val="11"/>
        <color rgb="FF800080"/>
        <rFont val="Calibri"/>
        <family val="2"/>
        <scheme val="minor"/>
      </rPr>
      <t xml:space="preserve">xrtawe '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guchisa' le ' </t>
    </r>
    <r>
      <rPr>
        <sz val="11"/>
        <color rgb="FF008000"/>
        <rFont val="Calibri"/>
        <family val="2"/>
        <scheme val="minor"/>
      </rPr>
      <t xml:space="preserve">lu xe zr la xu Egipto </t>
    </r>
    <r>
      <rPr>
        <i/>
        <sz val="11"/>
        <color rgb="FF0000FF"/>
        <rFont val="Calibri"/>
        <family val="2"/>
        <scheme val="minor"/>
      </rPr>
      <t xml:space="preserve">chee bebéaje ' le ' </t>
    </r>
    <r>
      <rPr>
        <sz val="11"/>
        <color rgb="FF008000"/>
        <rFont val="Calibri"/>
        <family val="2"/>
        <scheme val="minor"/>
      </rPr>
      <t xml:space="preserve">. </t>
    </r>
    <r>
      <rPr>
        <b/>
        <sz val="11"/>
        <color rgb="FF800080"/>
        <rFont val="Calibri"/>
        <family val="2"/>
        <scheme val="minor"/>
      </rPr>
      <t xml:space="preserve">Quebe zaj naca xrlátaje lu </t>
    </r>
    <r>
      <rPr>
        <sz val="11"/>
        <color rgb="FF008000"/>
        <rFont val="Calibri"/>
        <family val="2"/>
        <scheme val="minor"/>
      </rPr>
      <t xml:space="preserve">xel - la' wezría </t>
    </r>
    <r>
      <rPr>
        <i/>
        <sz val="11"/>
        <color rgb="FF0000FF"/>
        <rFont val="Calibri"/>
        <family val="2"/>
        <scheme val="minor"/>
      </rPr>
      <t xml:space="preserve">cube </t>
    </r>
    <r>
      <rPr>
        <sz val="11"/>
        <color rgb="FF008000"/>
        <rFont val="Calibri"/>
        <family val="2"/>
        <scheme val="minor"/>
      </rPr>
      <t xml:space="preserve">da </t>
    </r>
    <r>
      <rPr>
        <b/>
        <sz val="11"/>
        <color rgb="FF800080"/>
        <rFont val="Calibri"/>
        <family val="2"/>
        <scheme val="minor"/>
      </rPr>
      <t xml:space="preserve">guzúa' nen le ' </t>
    </r>
    <r>
      <rPr>
        <sz val="11"/>
        <color rgb="FF008000"/>
        <rFont val="Calibri"/>
        <family val="2"/>
        <scheme val="minor"/>
      </rPr>
      <t xml:space="preserve">, na' </t>
    </r>
    <r>
      <rPr>
        <b/>
        <sz val="11"/>
        <color rgb="FF800080"/>
        <rFont val="Calibri"/>
        <family val="2"/>
        <scheme val="minor"/>
      </rPr>
      <t xml:space="preserve">neda' québedxa gunite lawa'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Dxenná Xránadxu </t>
    </r>
    <r>
      <rPr>
        <sz val="11"/>
        <color rgb="FF008000"/>
        <rFont val="Calibri"/>
        <family val="2"/>
        <scheme val="minor"/>
      </rPr>
      <t xml:space="preserve">. </t>
    </r>
  </si>
  <si>
    <r>
      <rPr>
        <b/>
        <sz val="11"/>
        <color rgb="FF800080"/>
        <rFont val="Calibri"/>
        <family val="2"/>
        <scheme val="minor"/>
      </rPr>
      <t xml:space="preserve">Nédxudaute da naca na ba xen 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nedxu </t>
    </r>
    <r>
      <rPr>
        <b/>
        <sz val="11"/>
        <color rgb="FF800080"/>
        <rFont val="Calibri"/>
        <family val="2"/>
        <scheme val="minor"/>
      </rPr>
      <t xml:space="preserve">ca naca </t>
    </r>
    <r>
      <rPr>
        <sz val="11"/>
        <color rgb="FF008000"/>
        <rFont val="Calibri"/>
        <family val="2"/>
        <scheme val="minor"/>
      </rPr>
      <t xml:space="preserve">da nadxixruj bea </t>
    </r>
    <r>
      <rPr>
        <b/>
        <sz val="11"/>
        <color rgb="FF800080"/>
        <rFont val="Calibri"/>
        <family val="2"/>
        <scheme val="minor"/>
      </rPr>
      <t xml:space="preserve">da dxucá'ana szrene ' Dios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</si>
  <si>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Tuze ca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gulawe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dxelé'aje </t>
    </r>
    <r>
      <rPr>
        <sz val="11"/>
        <color rgb="FF008000"/>
        <rFont val="Calibri"/>
        <family val="2"/>
        <scheme val="minor"/>
      </rPr>
      <t xml:space="preserve">' </t>
    </r>
    <r>
      <rPr>
        <i/>
        <sz val="11"/>
        <color rgb="FF0000FF"/>
        <rFont val="Calibri"/>
        <family val="2"/>
        <scheme val="minor"/>
      </rPr>
      <t xml:space="preserve">da xí'aja' </t>
    </r>
    <r>
      <rPr>
        <sz val="11"/>
        <color rgb="FF008000"/>
        <rFont val="Calibri"/>
        <family val="2"/>
        <scheme val="minor"/>
      </rPr>
      <t xml:space="preserve">, ne </t>
    </r>
    <r>
      <rPr>
        <b/>
        <sz val="11"/>
        <color rgb="FF800080"/>
        <rFont val="Calibri"/>
        <family val="2"/>
        <scheme val="minor"/>
      </rPr>
      <t xml:space="preserve">da zante ca naca da zéajle dxu lu xel - la gute . Da caní gulé'e na ca naca </t>
    </r>
    <r>
      <rPr>
        <sz val="11"/>
        <color rgb="FF008000"/>
        <rFont val="Calibri"/>
        <family val="2"/>
        <scheme val="minor"/>
      </rPr>
      <t xml:space="preserve">da nadxixruj bea </t>
    </r>
    <r>
      <rPr>
        <b/>
        <sz val="11"/>
        <color rgb="FF800080"/>
        <rFont val="Calibri"/>
        <family val="2"/>
        <scheme val="minor"/>
      </rPr>
      <t xml:space="preserve">na lu </t>
    </r>
    <r>
      <rPr>
        <sz val="11"/>
        <color rgb="FF008000"/>
        <rFont val="Calibri"/>
        <family val="2"/>
        <scheme val="minor"/>
      </rPr>
      <t xml:space="preserve">be la' dxen chee bénneache </t>
    </r>
    <r>
      <rPr>
        <b/>
        <sz val="11"/>
        <color rgb="FF800080"/>
        <rFont val="Calibri"/>
        <family val="2"/>
        <scheme val="minor"/>
      </rPr>
      <t xml:space="preserve">cadxa xelá' </t>
    </r>
    <r>
      <rPr>
        <sz val="11"/>
        <color rgb="FF008000"/>
        <rFont val="Calibri"/>
        <family val="2"/>
        <scheme val="minor"/>
      </rPr>
      <t xml:space="preserve">Dios </t>
    </r>
    <r>
      <rPr>
        <b/>
        <sz val="11"/>
        <color rgb="FF800080"/>
        <rFont val="Calibri"/>
        <family val="2"/>
        <scheme val="minor"/>
      </rPr>
      <t xml:space="preserve">xegá'ane ' chawe' chee ' lu xichaj lázrdawe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</si>
  <si>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blau </t>
    </r>
    <r>
      <rPr>
        <sz val="11"/>
        <color rgb="FF008000"/>
        <rFont val="Calibri"/>
        <family val="2"/>
        <scheme val="minor"/>
      </rPr>
      <t xml:space="preserve">bxruze blau chee da </t>
    </r>
    <r>
      <rPr>
        <b/>
        <sz val="11"/>
        <color rgb="FF800080"/>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za za' da chawe' na </t>
    </r>
    <r>
      <rPr>
        <sz val="11"/>
        <color rgb="FF008000"/>
        <rFont val="Calibri"/>
        <family val="2"/>
        <scheme val="minor"/>
      </rPr>
      <t xml:space="preserve">. </t>
    </r>
    <r>
      <rPr>
        <b/>
        <sz val="11"/>
        <color rgb="FF800080"/>
        <rFont val="Calibri"/>
        <family val="2"/>
        <scheme val="minor"/>
      </rPr>
      <t xml:space="preserve">Bexíaje </t>
    </r>
    <r>
      <rPr>
        <sz val="11"/>
        <color rgb="FF008000"/>
        <rFont val="Calibri"/>
        <family val="2"/>
        <scheme val="minor"/>
      </rPr>
      <t xml:space="preserve">' </t>
    </r>
    <r>
      <rPr>
        <b/>
        <sz val="11"/>
        <color rgb="FF800080"/>
        <rFont val="Calibri"/>
        <family val="2"/>
        <scheme val="minor"/>
      </rPr>
      <t xml:space="preserve">lu xudau' da </t>
    </r>
    <r>
      <rPr>
        <sz val="11"/>
        <color rgb="FF008000"/>
        <rFont val="Calibri"/>
        <family val="2"/>
        <scheme val="minor"/>
      </rPr>
      <t xml:space="preserve">naca na blaudxa , ne da </t>
    </r>
    <r>
      <rPr>
        <strike/>
        <sz val="11"/>
        <color rgb="FFFF0000"/>
        <rFont val="Calibri"/>
        <family val="2"/>
        <scheme val="minor"/>
      </rPr>
      <t xml:space="preserve">li lázredxa . Quebe </t>
    </r>
    <r>
      <rPr>
        <sz val="11"/>
        <color rgb="FF008000"/>
        <rFont val="Calibri"/>
        <family val="2"/>
        <scheme val="minor"/>
      </rPr>
      <t xml:space="preserve">naca na </t>
    </r>
    <r>
      <rPr>
        <b/>
        <sz val="11"/>
        <color rgb="FF800080"/>
        <rFont val="Calibri"/>
        <family val="2"/>
        <scheme val="minor"/>
      </rPr>
      <t xml:space="preserve">xudau' </t>
    </r>
    <r>
      <rPr>
        <sz val="11"/>
        <color rgb="FF008000"/>
        <rFont val="Calibri"/>
        <family val="2"/>
        <scheme val="minor"/>
      </rPr>
      <t xml:space="preserve">da </t>
    </r>
    <r>
      <rPr>
        <b/>
        <sz val="11"/>
        <color rgb="FF800080"/>
        <rFont val="Calibri"/>
        <family val="2"/>
        <scheme val="minor"/>
      </rPr>
      <t xml:space="preserve">zrí'adxa </t>
    </r>
    <r>
      <rPr>
        <sz val="11"/>
        <color rgb="FF008000"/>
        <rFont val="Calibri"/>
        <family val="2"/>
        <scheme val="minor"/>
      </rPr>
      <t xml:space="preserve">, da </t>
    </r>
    <r>
      <rPr>
        <b/>
        <sz val="11"/>
        <color rgb="FF800080"/>
        <rFont val="Calibri"/>
        <family val="2"/>
        <scheme val="minor"/>
      </rPr>
      <t xml:space="preserve">quebe nu benne' be ne ' </t>
    </r>
    <r>
      <rPr>
        <sz val="11"/>
        <color rgb="FF008000"/>
        <rFont val="Calibri"/>
        <family val="2"/>
        <scheme val="minor"/>
      </rPr>
      <t xml:space="preserve">na , </t>
    </r>
    <r>
      <rPr>
        <i/>
        <sz val="11"/>
        <color rgb="FF0000FF"/>
        <rFont val="Calibri"/>
        <family val="2"/>
        <scheme val="minor"/>
      </rPr>
      <t xml:space="preserve">da </t>
    </r>
    <r>
      <rPr>
        <sz val="11"/>
        <color rgb="FF008000"/>
        <rFont val="Calibri"/>
        <family val="2"/>
        <scheme val="minor"/>
      </rPr>
      <t xml:space="preserve">quebe naca na chee xe zr la xu nigá . </t>
    </r>
  </si>
  <si>
    <r>
      <rPr>
        <b/>
        <sz val="11"/>
        <color rgb="FF800080"/>
        <rFont val="Calibri"/>
        <family val="2"/>
        <scheme val="minor"/>
      </rPr>
      <t xml:space="preserve">Gate guxú'u Jesús lu lataj lá'azxa chee xudau'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zrí'ine ' </t>
    </r>
    <r>
      <rPr>
        <sz val="11"/>
        <color rgb="FF008000"/>
        <rFont val="Calibri"/>
        <family val="2"/>
        <scheme val="minor"/>
      </rPr>
      <t xml:space="preserve">ca' , san </t>
    </r>
    <r>
      <rPr>
        <i/>
        <sz val="11"/>
        <color rgb="FF0000FF"/>
        <rFont val="Calibri"/>
        <family val="2"/>
        <scheme val="minor"/>
      </rPr>
      <t xml:space="preserve">lawe' da bdxuaj dxen </t>
    </r>
    <r>
      <rPr>
        <sz val="11"/>
        <color rgb="FF008000"/>
        <rFont val="Calibri"/>
        <family val="2"/>
        <scheme val="minor"/>
      </rPr>
      <t xml:space="preserve">chee </t>
    </r>
    <r>
      <rPr>
        <b/>
        <sz val="11"/>
        <color rgb="FF800080"/>
        <rFont val="Calibri"/>
        <family val="2"/>
        <scheme val="minor"/>
      </rPr>
      <t xml:space="preserve">be zrí'ine </t>
    </r>
    <r>
      <rPr>
        <sz val="11"/>
        <color rgb="FF008000"/>
        <rFont val="Calibri"/>
        <family val="2"/>
        <scheme val="minor"/>
      </rPr>
      <t xml:space="preserve">' , </t>
    </r>
    <r>
      <rPr>
        <b/>
        <sz val="11"/>
        <color rgb="FF800080"/>
        <rFont val="Calibri"/>
        <family val="2"/>
        <scheme val="minor"/>
      </rPr>
      <t xml:space="preserve">quebe bdxuaj dxen chee be' , lawe' da québedxa bdxuaj dxen chee be' , </t>
    </r>
    <r>
      <rPr>
        <sz val="11"/>
        <color rgb="FF008000"/>
        <rFont val="Calibri"/>
        <family val="2"/>
        <scheme val="minor"/>
      </rPr>
      <t xml:space="preserve">lawe' da ba </t>
    </r>
    <r>
      <rPr>
        <b/>
        <sz val="11"/>
        <color rgb="FF800080"/>
        <rFont val="Calibri"/>
        <family val="2"/>
        <scheme val="minor"/>
      </rPr>
      <t xml:space="preserve">blé'ene </t>
    </r>
    <r>
      <rPr>
        <sz val="11"/>
        <color rgb="FF008000"/>
        <rFont val="Calibri"/>
        <family val="2"/>
        <scheme val="minor"/>
      </rPr>
      <t xml:space="preserve">' xel - la' </t>
    </r>
    <r>
      <rPr>
        <b/>
        <sz val="11"/>
        <color rgb="FF800080"/>
        <rFont val="Calibri"/>
        <family val="2"/>
        <scheme val="minor"/>
      </rPr>
      <t xml:space="preserve">wagu zrí'ine '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</si>
  <si>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Che ca'an dxun na , lawe' da che </t>
    </r>
    <r>
      <rPr>
        <sz val="11"/>
        <color rgb="FF008000"/>
        <rFont val="Calibri"/>
        <family val="2"/>
        <scheme val="minor"/>
      </rPr>
      <t xml:space="preserve">dxen chee be zre </t>
    </r>
    <r>
      <rPr>
        <b/>
        <sz val="11"/>
        <color rgb="FF800080"/>
        <rFont val="Calibri"/>
        <family val="2"/>
        <scheme val="minor"/>
      </rPr>
      <t xml:space="preserve">be zre </t>
    </r>
    <r>
      <rPr>
        <sz val="11"/>
        <color rgb="FF008000"/>
        <rFont val="Calibri"/>
        <family val="2"/>
        <scheme val="minor"/>
      </rPr>
      <t xml:space="preserve">ca' , ne </t>
    </r>
    <r>
      <rPr>
        <b/>
        <sz val="11"/>
        <color rgb="FF800080"/>
        <rFont val="Calibri"/>
        <family val="2"/>
        <scheme val="minor"/>
      </rPr>
      <t xml:space="preserve">be zre be zre </t>
    </r>
    <r>
      <rPr>
        <sz val="11"/>
        <color rgb="FF008000"/>
        <rFont val="Calibri"/>
        <family val="2"/>
        <scheme val="minor"/>
      </rPr>
      <t xml:space="preserve">ca' , </t>
    </r>
    <r>
      <rPr>
        <b/>
        <sz val="11"/>
        <color rgb="FF800080"/>
        <rFont val="Calibri"/>
        <family val="2"/>
        <scheme val="minor"/>
      </rPr>
      <t xml:space="preserve">ne be dxen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 da </t>
    </r>
    <r>
      <rPr>
        <b/>
        <sz val="11"/>
        <color rgb="FF800080"/>
        <rFont val="Calibri"/>
        <family val="2"/>
        <scheme val="minor"/>
      </rPr>
      <t xml:space="preserve">quebe zaj naca na chee </t>
    </r>
    <r>
      <rPr>
        <sz val="11"/>
        <color rgb="FF008000"/>
        <rFont val="Calibri"/>
        <family val="2"/>
        <scheme val="minor"/>
      </rPr>
      <t xml:space="preserve">benne' ca' </t>
    </r>
    <r>
      <rPr>
        <b/>
        <sz val="11"/>
        <color rgb="FF800080"/>
        <rFont val="Calibri"/>
        <family val="2"/>
        <scheme val="minor"/>
      </rPr>
      <t xml:space="preserve">ba gulatie </t>
    </r>
    <r>
      <rPr>
        <sz val="11"/>
        <color rgb="FF008000"/>
        <rFont val="Calibri"/>
        <family val="2"/>
        <scheme val="minor"/>
      </rPr>
      <t xml:space="preserve">' </t>
    </r>
    <r>
      <rPr>
        <strike/>
        <sz val="11"/>
        <color rgb="FFFF0000"/>
        <rFont val="Calibri"/>
        <family val="2"/>
        <scheme val="minor"/>
      </rPr>
      <t xml:space="preserve">sban </t>
    </r>
    <r>
      <rPr>
        <sz val="11"/>
        <color rgb="FF008000"/>
        <rFont val="Calibri"/>
        <family val="2"/>
        <scheme val="minor"/>
      </rPr>
      <t xml:space="preserve">, </t>
    </r>
    <r>
      <rPr>
        <b/>
        <sz val="11"/>
        <color rgb="FF800080"/>
        <rFont val="Calibri"/>
        <family val="2"/>
        <scheme val="minor"/>
      </rPr>
      <t xml:space="preserve">da caní dxucá'ana chawe </t>
    </r>
    <r>
      <rPr>
        <sz val="11"/>
        <color rgb="FF008000"/>
        <rFont val="Calibri"/>
        <family val="2"/>
        <scheme val="minor"/>
      </rPr>
      <t xml:space="preserve">na </t>
    </r>
    <r>
      <rPr>
        <b/>
        <sz val="11"/>
        <color rgb="FF800080"/>
        <rFont val="Calibri"/>
        <family val="2"/>
        <scheme val="minor"/>
      </rPr>
      <t xml:space="preserve">chee xelune ' ca naca xrlátaje lu be l </t>
    </r>
    <r>
      <rPr>
        <sz val="11"/>
        <color rgb="FF008000"/>
        <rFont val="Calibri"/>
        <family val="2"/>
        <scheme val="minor"/>
      </rPr>
      <t xml:space="preserve">- la' </t>
    </r>
    <r>
      <rPr>
        <b/>
        <sz val="11"/>
        <color rgb="FF800080"/>
        <rFont val="Calibri"/>
        <family val="2"/>
        <scheme val="minor"/>
      </rPr>
      <t xml:space="preserve">dxen chee bénneache </t>
    </r>
    <r>
      <rPr>
        <sz val="11"/>
        <color rgb="FF008000"/>
        <rFont val="Calibri"/>
        <family val="2"/>
        <scheme val="minor"/>
      </rPr>
      <t xml:space="preserve">, </t>
    </r>
    <r>
      <rPr>
        <strike/>
        <sz val="11"/>
        <color rgb="FFFF0000"/>
        <rFont val="Calibri"/>
        <family val="2"/>
        <scheme val="minor"/>
      </rPr>
      <t xml:space="preserve">ne chee xulucá'ana chawe na le ' lau Dios . </t>
    </r>
  </si>
  <si>
    <r>
      <rPr>
        <b/>
        <sz val="11"/>
        <color rgb="FF800080"/>
        <rFont val="Calibri"/>
        <family val="2"/>
        <scheme val="minor"/>
      </rPr>
      <t xml:space="preserve">Quebe nácadxa xel - la' </t>
    </r>
    <r>
      <rPr>
        <sz val="11"/>
        <color rgb="FF008000"/>
        <rFont val="Calibri"/>
        <family val="2"/>
        <scheme val="minor"/>
      </rPr>
      <t xml:space="preserve">dxen chee Cristo , Bénnea' </t>
    </r>
    <r>
      <rPr>
        <b/>
        <sz val="11"/>
        <color rgb="FF800080"/>
        <rFont val="Calibri"/>
        <family val="2"/>
        <scheme val="minor"/>
      </rPr>
      <t xml:space="preserve">ble'e lawe ' </t>
    </r>
    <r>
      <rPr>
        <sz val="11"/>
        <color rgb="FF008000"/>
        <rFont val="Calibri"/>
        <family val="2"/>
        <scheme val="minor"/>
      </rPr>
      <t xml:space="preserve">cuine ' lau Dios ne chee Be' Lá'azxa </t>
    </r>
    <r>
      <rPr>
        <b/>
        <sz val="11"/>
        <color rgb="FF800080"/>
        <rFont val="Calibri"/>
        <family val="2"/>
        <scheme val="minor"/>
      </rPr>
      <t xml:space="preserve">ba zeajlí canna Le ' , chee bca'ana cháwequeze ' </t>
    </r>
    <r>
      <rPr>
        <sz val="11"/>
        <color rgb="FF008000"/>
        <rFont val="Calibri"/>
        <family val="2"/>
        <scheme val="minor"/>
      </rPr>
      <t xml:space="preserve">xel - la' </t>
    </r>
    <r>
      <rPr>
        <strike/>
        <sz val="11"/>
        <color rgb="FFFF0000"/>
        <rFont val="Calibri"/>
        <family val="2"/>
        <scheme val="minor"/>
      </rPr>
      <t xml:space="preserve">li lazre' chee ' , na' </t>
    </r>
    <r>
      <rPr>
        <sz val="11"/>
        <color rgb="FF008000"/>
        <rFont val="Calibri"/>
        <family val="2"/>
        <scheme val="minor"/>
      </rPr>
      <t xml:space="preserve">dxen chee </t>
    </r>
    <r>
      <rPr>
        <b/>
        <sz val="11"/>
        <color rgb="FF800080"/>
        <rFont val="Calibri"/>
        <family val="2"/>
        <scheme val="minor"/>
      </rPr>
      <t xml:space="preserve">bénneache lu </t>
    </r>
    <r>
      <rPr>
        <sz val="11"/>
        <color rgb="FF008000"/>
        <rFont val="Calibri"/>
        <family val="2"/>
        <scheme val="minor"/>
      </rPr>
      <t xml:space="preserve">xel - la' </t>
    </r>
    <r>
      <rPr>
        <b/>
        <sz val="11"/>
        <color rgb="FF800080"/>
        <rFont val="Calibri"/>
        <family val="2"/>
        <scheme val="minor"/>
      </rPr>
      <t xml:space="preserve">dxenná bea da ba gulatie ' </t>
    </r>
    <r>
      <rPr>
        <sz val="11"/>
        <color rgb="FF008000"/>
        <rFont val="Calibri"/>
        <family val="2"/>
        <scheme val="minor"/>
      </rPr>
      <t xml:space="preserve">, chee </t>
    </r>
    <r>
      <rPr>
        <b/>
        <sz val="11"/>
        <color rgb="FF800080"/>
        <rFont val="Calibri"/>
        <family val="2"/>
        <scheme val="minor"/>
      </rPr>
      <t xml:space="preserve">gunézrujdxu xel - la' dxenná bea chee ntu' chee gune ' </t>
    </r>
    <r>
      <rPr>
        <sz val="11"/>
        <color rgb="FF008000"/>
        <rFont val="Calibri"/>
        <family val="2"/>
        <scheme val="minor"/>
      </rPr>
      <t xml:space="preserve">zrin chee Dios ban </t>
    </r>
    <r>
      <rPr>
        <b/>
        <sz val="11"/>
        <color rgb="FF800080"/>
        <rFont val="Calibri"/>
        <family val="2"/>
        <scheme val="minor"/>
      </rPr>
      <t xml:space="preserve">lazre' ? </t>
    </r>
  </si>
  <si>
    <r>
      <rPr>
        <sz val="11"/>
        <color rgb="FF008000"/>
        <rFont val="Calibri"/>
        <family val="2"/>
        <scheme val="minor"/>
      </rPr>
      <t xml:space="preserve">Chee le na' </t>
    </r>
    <r>
      <rPr>
        <b/>
        <sz val="11"/>
        <color rgb="FF800080"/>
        <rFont val="Calibri"/>
        <family val="2"/>
        <scheme val="minor"/>
      </rPr>
      <t xml:space="preserve">Dios ba be ne ' </t>
    </r>
    <r>
      <rPr>
        <sz val="11"/>
        <color rgb="FF008000"/>
        <rFont val="Calibri"/>
        <family val="2"/>
        <scheme val="minor"/>
      </rPr>
      <t xml:space="preserve">tu </t>
    </r>
    <r>
      <rPr>
        <i/>
        <sz val="11"/>
        <color rgb="FF0000FF"/>
        <rFont val="Calibri"/>
        <family val="2"/>
        <scheme val="minor"/>
      </rPr>
      <t xml:space="preserve">benne' dxuchague ' </t>
    </r>
    <r>
      <rPr>
        <sz val="11"/>
        <color rgb="FF008000"/>
        <rFont val="Calibri"/>
        <family val="2"/>
        <scheme val="minor"/>
      </rPr>
      <t xml:space="preserve">xel - la' wezría cube </t>
    </r>
    <r>
      <rPr>
        <b/>
        <sz val="11"/>
        <color rgb="FF800080"/>
        <rFont val="Calibri"/>
        <family val="2"/>
        <scheme val="minor"/>
      </rPr>
      <t xml:space="preserve">nen benne' ca' , chee gate ba </t>
    </r>
    <r>
      <rPr>
        <sz val="11"/>
        <color rgb="FF008000"/>
        <rFont val="Calibri"/>
        <family val="2"/>
        <scheme val="minor"/>
      </rPr>
      <t xml:space="preserve">gute </t>
    </r>
    <r>
      <rPr>
        <i/>
        <sz val="11"/>
        <color rgb="FF0000FF"/>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guselé ' benne' ca' zaj naque ' </t>
    </r>
    <r>
      <rPr>
        <sz val="11"/>
        <color rgb="FF008000"/>
        <rFont val="Calibri"/>
        <family val="2"/>
        <scheme val="minor"/>
      </rPr>
      <t xml:space="preserve">lu xel - la' wezría </t>
    </r>
    <r>
      <rPr>
        <i/>
        <sz val="11"/>
        <color rgb="FF0000FF"/>
        <rFont val="Calibri"/>
        <family val="2"/>
        <scheme val="minor"/>
      </rPr>
      <t xml:space="preserve">cube da </t>
    </r>
    <r>
      <rPr>
        <sz val="11"/>
        <color rgb="FF008000"/>
        <rFont val="Calibri"/>
        <family val="2"/>
        <scheme val="minor"/>
      </rPr>
      <t xml:space="preserve">nedxu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chee guselé ' </t>
    </r>
    <r>
      <rPr>
        <sz val="11"/>
        <color rgb="FF008000"/>
        <rFont val="Calibri"/>
        <family val="2"/>
        <scheme val="minor"/>
      </rPr>
      <t xml:space="preserve">benne' ca' ba </t>
    </r>
    <r>
      <rPr>
        <b/>
        <sz val="11"/>
        <color rgb="FF800080"/>
        <rFont val="Calibri"/>
        <family val="2"/>
        <scheme val="minor"/>
      </rPr>
      <t xml:space="preserve">zaj naque ' chee xel - la' wezría cube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chee xelezí' lu na' benne' ca' zaj naque ' chee ' xelezí' lu ne 'e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</si>
  <si>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Caní gaca </t>
    </r>
    <r>
      <rPr>
        <sz val="11"/>
        <color rgb="FF008000"/>
        <rFont val="Calibri"/>
        <family val="2"/>
        <scheme val="minor"/>
      </rPr>
      <t xml:space="preserve">tu </t>
    </r>
    <r>
      <rPr>
        <strike/>
        <sz val="11"/>
        <color rgb="FFFF0000"/>
        <rFont val="Calibri"/>
        <family val="2"/>
        <scheme val="minor"/>
      </rPr>
      <t xml:space="preserve">benne' dxune ' tu xiche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gate dxal - la' gatie </t>
    </r>
    <r>
      <rPr>
        <sz val="11"/>
        <color rgb="FF008000"/>
        <rFont val="Calibri"/>
        <family val="2"/>
        <scheme val="minor"/>
      </rPr>
      <t xml:space="preserve">' , </t>
    </r>
    <r>
      <rPr>
        <b/>
        <sz val="11"/>
        <color rgb="FF800080"/>
        <rFont val="Calibri"/>
        <family val="2"/>
        <scheme val="minor"/>
      </rPr>
      <t xml:space="preserve">na' da nadxixruj bea </t>
    </r>
    <r>
      <rPr>
        <sz val="11"/>
        <color rgb="FF008000"/>
        <rFont val="Calibri"/>
        <family val="2"/>
        <scheme val="minor"/>
      </rPr>
      <t xml:space="preserve">na ba </t>
    </r>
    <r>
      <rPr>
        <b/>
        <sz val="11"/>
        <color rgb="FF800080"/>
        <rFont val="Calibri"/>
        <family val="2"/>
        <scheme val="minor"/>
      </rPr>
      <t xml:space="preserve">zua nu benne' da nache be lazre ' gatie ' </t>
    </r>
    <r>
      <rPr>
        <sz val="11"/>
        <color rgb="FF008000"/>
        <rFont val="Calibri"/>
        <family val="2"/>
        <scheme val="minor"/>
      </rPr>
      <t xml:space="preserve">. </t>
    </r>
  </si>
  <si>
    <r>
      <rPr>
        <b/>
        <sz val="11"/>
        <color rgb="FF800080"/>
        <rFont val="Calibri"/>
        <family val="2"/>
        <scheme val="minor"/>
      </rPr>
      <t xml:space="preserve">Ca'an gaca na , da naca na xel - la' wezría cube dxal - la' gaca chee benne' gate ca' , </t>
    </r>
    <r>
      <rPr>
        <sz val="11"/>
        <color rgb="FF008000"/>
        <rFont val="Calibri"/>
        <family val="2"/>
        <scheme val="minor"/>
      </rPr>
      <t xml:space="preserve">na' </t>
    </r>
    <r>
      <rPr>
        <b/>
        <sz val="11"/>
        <color rgb="FF800080"/>
        <rFont val="Calibri"/>
        <family val="2"/>
        <scheme val="minor"/>
      </rPr>
      <t xml:space="preserve">da naca na québedxa gaca guzúa cube </t>
    </r>
    <r>
      <rPr>
        <sz val="11"/>
        <color rgb="FF008000"/>
        <rFont val="Calibri"/>
        <family val="2"/>
        <scheme val="minor"/>
      </rPr>
      <t xml:space="preserve">na dxácate </t>
    </r>
    <r>
      <rPr>
        <b/>
        <sz val="11"/>
        <color rgb="FF800080"/>
        <rFont val="Calibri"/>
        <family val="2"/>
        <scheme val="minor"/>
      </rPr>
      <t xml:space="preserve">na gate zua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na </t>
    </r>
    <r>
      <rPr>
        <b/>
        <sz val="11"/>
        <color rgb="FF800080"/>
        <rFont val="Calibri"/>
        <family val="2"/>
        <scheme val="minor"/>
      </rPr>
      <t xml:space="preserve">xel - la' nabán </t>
    </r>
    <r>
      <rPr>
        <sz val="11"/>
        <color rgb="FF008000"/>
        <rFont val="Calibri"/>
        <family val="2"/>
        <scheme val="minor"/>
      </rPr>
      <t xml:space="preserve">. </t>
    </r>
  </si>
  <si>
    <r>
      <rPr>
        <b/>
        <sz val="11"/>
        <color rgb="FF800080"/>
        <rFont val="Calibri"/>
        <family val="2"/>
        <scheme val="minor"/>
      </rPr>
      <t xml:space="preserve">Nédxudxa xúgute bénneache quebe dxucá'ana szrene ' </t>
    </r>
    <r>
      <rPr>
        <sz val="11"/>
        <color rgb="FF008000"/>
        <rFont val="Calibri"/>
        <family val="2"/>
        <scheme val="minor"/>
      </rPr>
      <t xml:space="preserve">xel - la' </t>
    </r>
    <r>
      <rPr>
        <b/>
        <sz val="11"/>
        <color rgb="FF800080"/>
        <rFont val="Calibri"/>
        <family val="2"/>
        <scheme val="minor"/>
      </rPr>
      <t xml:space="preserve">gute che quebe nu chilá' benne' </t>
    </r>
    <r>
      <rPr>
        <sz val="11"/>
        <color rgb="FF008000"/>
        <rFont val="Calibri"/>
        <family val="2"/>
        <scheme val="minor"/>
      </rPr>
      <t xml:space="preserve">. </t>
    </r>
  </si>
  <si>
    <r>
      <rPr>
        <i/>
        <sz val="11"/>
        <color rgb="FF0000FF"/>
        <rFont val="Calibri"/>
        <family val="2"/>
        <scheme val="minor"/>
      </rPr>
      <t xml:space="preserve">Ca ba naca da bdxixruj bea </t>
    </r>
    <r>
      <rPr>
        <sz val="11"/>
        <color rgb="FF008000"/>
        <rFont val="Calibri"/>
        <family val="2"/>
        <scheme val="minor"/>
      </rPr>
      <t xml:space="preserve">Moisés </t>
    </r>
    <r>
      <rPr>
        <b/>
        <sz val="11"/>
        <color rgb="FF800080"/>
        <rFont val="Calibri"/>
        <family val="2"/>
        <scheme val="minor"/>
      </rPr>
      <t xml:space="preserve">, Dios bchálajle ne </t>
    </r>
    <r>
      <rPr>
        <sz val="11"/>
        <color rgb="FF008000"/>
        <rFont val="Calibri"/>
        <family val="2"/>
        <scheme val="minor"/>
      </rPr>
      <t xml:space="preserve">' xúgute </t>
    </r>
    <r>
      <rPr>
        <i/>
        <sz val="11"/>
        <color rgb="FF0000FF"/>
        <rFont val="Calibri"/>
        <family val="2"/>
        <scheme val="minor"/>
      </rPr>
      <t xml:space="preserve">benne' ca' ca naca </t>
    </r>
    <r>
      <rPr>
        <sz val="11"/>
        <color rgb="FF008000"/>
        <rFont val="Calibri"/>
        <family val="2"/>
        <scheme val="minor"/>
      </rPr>
      <t xml:space="preserve">da nadxixruj bea </t>
    </r>
    <r>
      <rPr>
        <i/>
        <sz val="11"/>
        <color rgb="FF0000FF"/>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nadxa Moisés </t>
    </r>
    <r>
      <rPr>
        <sz val="11"/>
        <color rgb="FF008000"/>
        <rFont val="Calibri"/>
        <family val="2"/>
        <scheme val="minor"/>
      </rPr>
      <t xml:space="preserve">guqué 'e </t>
    </r>
    <r>
      <rPr>
        <strike/>
        <sz val="11"/>
        <color rgb="FFFF0000"/>
        <rFont val="Calibri"/>
        <family val="2"/>
        <scheme val="minor"/>
      </rPr>
      <t xml:space="preserve">zrila' da nadxé na da xrna , ne tu zruze xaga hisopo , na' gusebise ' na </t>
    </r>
    <r>
      <rPr>
        <sz val="11"/>
        <color rgb="FF008000"/>
        <rFont val="Calibri"/>
        <family val="2"/>
        <scheme val="minor"/>
      </rPr>
      <t xml:space="preserve">dxen </t>
    </r>
    <r>
      <rPr>
        <b/>
        <sz val="11"/>
        <color rgb="FF800080"/>
        <rFont val="Calibri"/>
        <family val="2"/>
        <scheme val="minor"/>
      </rPr>
      <t xml:space="preserve">be zre </t>
    </r>
    <r>
      <rPr>
        <sz val="11"/>
        <color rgb="FF008000"/>
        <rFont val="Calibri"/>
        <family val="2"/>
        <scheme val="minor"/>
      </rPr>
      <t xml:space="preserve">ca' , ne </t>
    </r>
    <r>
      <rPr>
        <i/>
        <sz val="11"/>
        <color rgb="FF0000FF"/>
        <rFont val="Calibri"/>
        <family val="2"/>
        <scheme val="minor"/>
      </rPr>
      <t xml:space="preserve">be </t>
    </r>
    <r>
      <rPr>
        <sz val="11"/>
        <color rgb="FF008000"/>
        <rFont val="Calibri"/>
        <family val="2"/>
        <scheme val="minor"/>
      </rPr>
      <t xml:space="preserve">dxen </t>
    </r>
    <r>
      <rPr>
        <b/>
        <sz val="11"/>
        <color rgb="FF800080"/>
        <rFont val="Calibri"/>
        <family val="2"/>
        <scheme val="minor"/>
      </rPr>
      <t xml:space="preserve">be zre </t>
    </r>
    <r>
      <rPr>
        <sz val="11"/>
        <color rgb="FF008000"/>
        <rFont val="Calibri"/>
        <family val="2"/>
        <scheme val="minor"/>
      </rPr>
      <t xml:space="preserve">ca' , ne nisa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btupe ' dxen chee be xixre' ca' lu </t>
    </r>
    <r>
      <rPr>
        <sz val="11"/>
        <color rgb="FF008000"/>
        <rFont val="Calibri"/>
        <family val="2"/>
        <scheme val="minor"/>
      </rPr>
      <t xml:space="preserve">xiche naga naxúaj </t>
    </r>
    <r>
      <rPr>
        <b/>
        <sz val="11"/>
        <color rgb="FF800080"/>
        <rFont val="Calibri"/>
        <family val="2"/>
        <scheme val="minor"/>
      </rPr>
      <t xml:space="preserve">da nadxixruj bea Moisés </t>
    </r>
    <r>
      <rPr>
        <sz val="11"/>
        <color rgb="FF008000"/>
        <rFont val="Calibri"/>
        <family val="2"/>
        <scheme val="minor"/>
      </rPr>
      <t xml:space="preserve">, </t>
    </r>
    <r>
      <rPr>
        <b/>
        <sz val="11"/>
        <color rgb="FF800080"/>
        <rFont val="Calibri"/>
        <family val="2"/>
        <scheme val="minor"/>
      </rPr>
      <t xml:space="preserve">na' bzue ' </t>
    </r>
    <r>
      <rPr>
        <sz val="11"/>
        <color rgb="FF008000"/>
        <rFont val="Calibri"/>
        <family val="2"/>
        <scheme val="minor"/>
      </rPr>
      <t xml:space="preserve">na </t>
    </r>
    <r>
      <rPr>
        <b/>
        <sz val="11"/>
        <color rgb="FF800080"/>
        <rFont val="Calibri"/>
        <family val="2"/>
        <scheme val="minor"/>
      </rPr>
      <t xml:space="preserve">lau xúgute benne' zan </t>
    </r>
    <r>
      <rPr>
        <sz val="11"/>
        <color rgb="FF008000"/>
        <rFont val="Calibri"/>
        <family val="2"/>
        <scheme val="minor"/>
      </rPr>
      <t xml:space="preserve">ca' . </t>
    </r>
  </si>
  <si>
    <r>
      <rPr>
        <b/>
        <sz val="11"/>
        <color rgb="FF800080"/>
        <rFont val="Calibri"/>
        <family val="2"/>
        <scheme val="minor"/>
      </rPr>
      <t xml:space="preserve">Caní zaj naca lawe' da belune ' tu xudau' xu'u da zua </t>
    </r>
    <r>
      <rPr>
        <sz val="11"/>
        <color rgb="FF008000"/>
        <rFont val="Calibri"/>
        <family val="2"/>
        <scheme val="minor"/>
      </rPr>
      <t xml:space="preserve">nedxu </t>
    </r>
    <r>
      <rPr>
        <b/>
        <sz val="11"/>
        <color rgb="FF800080"/>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naga zua xi'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na </t>
    </r>
    <r>
      <rPr>
        <strike/>
        <sz val="11"/>
        <color rgb="FFFF0000"/>
        <rFont val="Calibri"/>
        <family val="2"/>
        <scheme val="minor"/>
      </rPr>
      <t xml:space="preserve">Lataj Lá'azxa zaj zua da dxusa'ní'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dxelu'e xi' chee xi' da dxelawe ' </t>
    </r>
    <r>
      <rPr>
        <sz val="11"/>
        <color rgb="FF008000"/>
        <rFont val="Calibri"/>
        <family val="2"/>
        <scheme val="minor"/>
      </rPr>
      <t xml:space="preserve">xeta xtila </t>
    </r>
    <r>
      <rPr>
        <i/>
        <sz val="11"/>
        <color rgb="FF0000FF"/>
        <rFont val="Calibri"/>
        <family val="2"/>
        <scheme val="minor"/>
      </rPr>
      <t xml:space="preserve">, da zéaje na </t>
    </r>
    <r>
      <rPr>
        <sz val="11"/>
        <color rgb="FF008000"/>
        <rFont val="Calibri"/>
        <family val="2"/>
        <scheme val="minor"/>
      </rPr>
      <t xml:space="preserve">lá'azxa .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</si>
  <si>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dxen </t>
    </r>
    <r>
      <rPr>
        <sz val="11"/>
        <color rgb="FF008000"/>
        <rFont val="Calibri"/>
        <family val="2"/>
        <scheme val="minor"/>
      </rPr>
      <t xml:space="preserve">da </t>
    </r>
    <r>
      <rPr>
        <b/>
        <sz val="11"/>
        <color rgb="FF800080"/>
        <rFont val="Calibri"/>
        <family val="2"/>
        <scheme val="minor"/>
      </rPr>
      <t xml:space="preserve">dxezrá'a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cube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</si>
  <si>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gudane ' </t>
    </r>
    <r>
      <rPr>
        <sz val="11"/>
        <color rgb="FF008000"/>
        <rFont val="Calibri"/>
        <family val="2"/>
        <scheme val="minor"/>
      </rPr>
      <t xml:space="preserve">dxen </t>
    </r>
    <r>
      <rPr>
        <b/>
        <sz val="11"/>
        <color rgb="FF800080"/>
        <rFont val="Calibri"/>
        <family val="2"/>
        <scheme val="minor"/>
      </rPr>
      <t xml:space="preserve">na' chee gudxé'e xudau' na'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ca' dxelún na zrin chee xelune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</si>
  <si>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Cá'anqueze xúgute da quebe dxudxixruj bea na , ne cáte ze </t>
    </r>
    <r>
      <rPr>
        <sz val="11"/>
        <color rgb="FF008000"/>
        <rFont val="Calibri"/>
        <family val="2"/>
        <scheme val="minor"/>
      </rPr>
      <t xml:space="preserve">naca da bdxixruj </t>
    </r>
    <r>
      <rPr>
        <b/>
        <sz val="11"/>
        <color rgb="FF800080"/>
        <rFont val="Calibri"/>
        <family val="2"/>
        <scheme val="minor"/>
      </rPr>
      <t xml:space="preserve">be'e Moisés </t>
    </r>
    <r>
      <rPr>
        <sz val="11"/>
        <color rgb="FF008000"/>
        <rFont val="Calibri"/>
        <family val="2"/>
        <scheme val="minor"/>
      </rPr>
      <t xml:space="preserve">, na' che quebe </t>
    </r>
    <r>
      <rPr>
        <b/>
        <sz val="11"/>
        <color rgb="FF800080"/>
        <rFont val="Calibri"/>
        <family val="2"/>
        <scheme val="minor"/>
      </rPr>
      <t xml:space="preserve">gusaní' </t>
    </r>
    <r>
      <rPr>
        <sz val="11"/>
        <color rgb="FF008000"/>
        <rFont val="Calibri"/>
        <family val="2"/>
        <scheme val="minor"/>
      </rPr>
      <t xml:space="preserve">dxen </t>
    </r>
    <r>
      <rPr>
        <i/>
        <sz val="11"/>
        <color rgb="FF0000FF"/>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quebe gaca gunite lau </t>
    </r>
    <r>
      <rPr>
        <sz val="11"/>
        <color rgb="FF008000"/>
        <rFont val="Calibri"/>
        <family val="2"/>
        <scheme val="minor"/>
      </rPr>
      <t xml:space="preserve">Dios </t>
    </r>
    <r>
      <rPr>
        <strike/>
        <sz val="11"/>
        <color rgb="FFFF0000"/>
        <rFont val="Calibri"/>
        <family val="2"/>
        <scheme val="minor"/>
      </rPr>
      <t xml:space="preserve">quebe gunite lawe ' </t>
    </r>
    <r>
      <rPr>
        <sz val="11"/>
        <color rgb="FF008000"/>
        <rFont val="Calibri"/>
        <family val="2"/>
        <scheme val="minor"/>
      </rPr>
      <t xml:space="preserve">chee bénneache ca naca </t>
    </r>
    <r>
      <rPr>
        <strike/>
        <sz val="11"/>
        <color rgb="FFFF000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</si>
  <si>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Benne' dxuluxuzájle 'e da dxululé'e na ca naca da dxululé'e na zran xabáa dxuluxuzájla'a na da zaj naca na , san benne' we </t>
    </r>
    <r>
      <rPr>
        <sz val="11"/>
        <color rgb="FF008000"/>
        <rFont val="Calibri"/>
        <family val="2"/>
        <scheme val="minor"/>
      </rPr>
      <t xml:space="preserve">n </t>
    </r>
    <r>
      <rPr>
        <i/>
        <sz val="11"/>
        <color rgb="FF0000FF"/>
        <rFont val="Calibri"/>
        <family val="2"/>
        <scheme val="minor"/>
      </rPr>
      <t xml:space="preserve">zrin ca' dxuluxuzájle 'e da zaj naca na zran xabáa , lé queze ' </t>
    </r>
    <r>
      <rPr>
        <sz val="11"/>
        <color rgb="FF008000"/>
        <rFont val="Calibri"/>
        <family val="2"/>
        <scheme val="minor"/>
      </rPr>
      <t xml:space="preserve">na ba xen </t>
    </r>
    <r>
      <rPr>
        <b/>
        <sz val="11"/>
        <color rgb="FF800080"/>
        <rFont val="Calibri"/>
        <family val="2"/>
        <scheme val="minor"/>
      </rPr>
      <t xml:space="preserve">xuluxucá'ana szrene </t>
    </r>
    <r>
      <rPr>
        <sz val="11"/>
        <color rgb="FF008000"/>
        <rFont val="Calibri"/>
        <family val="2"/>
        <scheme val="minor"/>
      </rPr>
      <t xml:space="preserve">' </t>
    </r>
    <r>
      <rPr>
        <strike/>
        <sz val="11"/>
        <color rgb="FFFF0000"/>
        <rFont val="Calibri"/>
        <family val="2"/>
        <scheme val="minor"/>
      </rPr>
      <t xml:space="preserve">da ca' zaj naca </t>
    </r>
    <r>
      <rPr>
        <sz val="11"/>
        <color rgb="FF008000"/>
        <rFont val="Calibri"/>
        <family val="2"/>
        <scheme val="minor"/>
      </rPr>
      <t xml:space="preserve">na </t>
    </r>
    <r>
      <rPr>
        <strike/>
        <sz val="11"/>
        <color rgb="FFFF0000"/>
        <rFont val="Calibri"/>
        <family val="2"/>
        <scheme val="minor"/>
      </rPr>
      <t xml:space="preserve">da dxululé'eze na ca zaj naca da zaj zua xabáa </t>
    </r>
    <r>
      <rPr>
        <sz val="11"/>
        <color rgb="FF008000"/>
        <rFont val="Calibri"/>
        <family val="2"/>
        <scheme val="minor"/>
      </rPr>
      <t xml:space="preserve">,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dxuluxuzézxuje </t>
    </r>
    <r>
      <rPr>
        <sz val="11"/>
        <color rgb="FF008000"/>
        <rFont val="Calibri"/>
        <family val="2"/>
        <scheme val="minor"/>
      </rPr>
      <t xml:space="preserve">' </t>
    </r>
    <r>
      <rPr>
        <b/>
        <sz val="11"/>
        <color rgb="FF800080"/>
        <rFont val="Calibri"/>
        <family val="2"/>
        <scheme val="minor"/>
      </rPr>
      <t xml:space="preserve">be xixre' na' </t>
    </r>
    <r>
      <rPr>
        <sz val="11"/>
        <color rgb="FF008000"/>
        <rFont val="Calibri"/>
        <family val="2"/>
        <scheme val="minor"/>
      </rPr>
      <t xml:space="preserve">. </t>
    </r>
  </si>
  <si>
    <r>
      <rPr>
        <i/>
        <sz val="11"/>
        <color rgb="FF0000FF"/>
        <rFont val="Calibri"/>
        <family val="2"/>
        <scheme val="minor"/>
      </rPr>
      <t xml:space="preserve">lawe' da gate bla' </t>
    </r>
    <r>
      <rPr>
        <sz val="11"/>
        <color rgb="FF008000"/>
        <rFont val="Calibri"/>
        <family val="2"/>
        <scheme val="minor"/>
      </rPr>
      <t xml:space="preserve">Cristo </t>
    </r>
    <r>
      <rPr>
        <b/>
        <sz val="11"/>
        <color rgb="FF800080"/>
        <rFont val="Calibri"/>
        <family val="2"/>
        <scheme val="minor"/>
      </rPr>
      <t xml:space="preserve">, Bénnea' guque ' </t>
    </r>
    <r>
      <rPr>
        <sz val="11"/>
        <color rgb="FF008000"/>
        <rFont val="Calibri"/>
        <family val="2"/>
        <scheme val="minor"/>
      </rPr>
      <t xml:space="preserve">lá'azxa </t>
    </r>
    <r>
      <rPr>
        <i/>
        <sz val="11"/>
        <color rgb="FF0000FF"/>
        <rFont val="Calibri"/>
        <family val="2"/>
        <scheme val="minor"/>
      </rPr>
      <t xml:space="preserve">, quegá </t>
    </r>
    <r>
      <rPr>
        <sz val="11"/>
        <color rgb="FF008000"/>
        <rFont val="Calibri"/>
        <family val="2"/>
        <scheme val="minor"/>
      </rPr>
      <t xml:space="preserve">da zaj nun bénneache , </t>
    </r>
    <r>
      <rPr>
        <i/>
        <sz val="11"/>
        <color rgb="FF0000FF"/>
        <rFont val="Calibri"/>
        <family val="2"/>
        <scheme val="minor"/>
      </rPr>
      <t xml:space="preserve">bénnea' naque ' ca </t>
    </r>
    <r>
      <rPr>
        <sz val="11"/>
        <color rgb="FF008000"/>
        <rFont val="Calibri"/>
        <family val="2"/>
        <scheme val="minor"/>
      </rPr>
      <t xml:space="preserve">da </t>
    </r>
    <r>
      <rPr>
        <i/>
        <sz val="11"/>
        <color rgb="FF0000FF"/>
        <rFont val="Calibri"/>
        <family val="2"/>
        <scheme val="minor"/>
      </rPr>
      <t xml:space="preserve">li ca nácaqueze . Bla'e xabáa lé queze ' , </t>
    </r>
    <r>
      <rPr>
        <sz val="11"/>
        <color rgb="FF008000"/>
        <rFont val="Calibri"/>
        <family val="2"/>
        <scheme val="minor"/>
      </rPr>
      <t xml:space="preserve">na' naca </t>
    </r>
    <r>
      <rPr>
        <b/>
        <sz val="11"/>
        <color rgb="FF800080"/>
        <rFont val="Calibri"/>
        <family val="2"/>
        <scheme val="minor"/>
      </rPr>
      <t xml:space="preserve">lé queze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lau Dios </t>
    </r>
    <r>
      <rPr>
        <strike/>
        <sz val="11"/>
        <color rgb="FFFF0000"/>
        <rFont val="Calibri"/>
        <family val="2"/>
        <scheme val="minor"/>
      </rPr>
      <t xml:space="preserve">, dxudée ' dizra' </t>
    </r>
    <r>
      <rPr>
        <sz val="11"/>
        <color rgb="FF008000"/>
        <rFont val="Calibri"/>
        <family val="2"/>
        <scheme val="minor"/>
      </rPr>
      <t xml:space="preserve">chee dxu dxi'u . </t>
    </r>
  </si>
  <si>
    <r>
      <rPr>
        <b/>
        <sz val="11"/>
        <color rgb="FF800080"/>
        <rFont val="Calibri"/>
        <family val="2"/>
        <scheme val="minor"/>
      </rPr>
      <t xml:space="preserve">Quebe guca lé queze ' cuine ' da gulú'u cuine ' lau Dios lawe' da </t>
    </r>
    <r>
      <rPr>
        <sz val="11"/>
        <color rgb="FF008000"/>
        <rFont val="Calibri"/>
        <family val="2"/>
        <scheme val="minor"/>
      </rPr>
      <t xml:space="preserve">blau </t>
    </r>
    <r>
      <rPr>
        <b/>
        <sz val="11"/>
        <color rgb="FF800080"/>
        <rFont val="Calibri"/>
        <family val="2"/>
        <scheme val="minor"/>
      </rPr>
      <t xml:space="preserve">bxruze blau guxú'e </t>
    </r>
    <r>
      <rPr>
        <sz val="11"/>
        <color rgb="FF008000"/>
        <rFont val="Calibri"/>
        <family val="2"/>
        <scheme val="minor"/>
      </rPr>
      <t xml:space="preserve">lu lataj lá'azxa </t>
    </r>
    <r>
      <rPr>
        <b/>
        <sz val="11"/>
        <color rgb="FF800080"/>
        <rFont val="Calibri"/>
        <family val="2"/>
        <scheme val="minor"/>
      </rPr>
      <t xml:space="preserve">chee xudau' </t>
    </r>
    <r>
      <rPr>
        <sz val="11"/>
        <color rgb="FF008000"/>
        <rFont val="Calibri"/>
        <family val="2"/>
        <scheme val="minor"/>
      </rPr>
      <t xml:space="preserve">tu iza </t>
    </r>
    <r>
      <rPr>
        <b/>
        <sz val="11"/>
        <color rgb="FF800080"/>
        <rFont val="Calibri"/>
        <family val="2"/>
        <scheme val="minor"/>
      </rPr>
      <t xml:space="preserve">, na' be ne ' dxen </t>
    </r>
    <r>
      <rPr>
        <sz val="11"/>
        <color rgb="FF008000"/>
        <rFont val="Calibri"/>
        <family val="2"/>
        <scheme val="minor"/>
      </rPr>
      <t xml:space="preserve">chee </t>
    </r>
    <r>
      <rPr>
        <b/>
        <sz val="11"/>
        <color rgb="FF800080"/>
        <rFont val="Calibri"/>
        <family val="2"/>
        <scheme val="minor"/>
      </rPr>
      <t xml:space="preserve">benne' quebe zaj naque </t>
    </r>
    <r>
      <rPr>
        <sz val="11"/>
        <color rgb="FF008000"/>
        <rFont val="Calibri"/>
        <family val="2"/>
        <scheme val="minor"/>
      </rPr>
      <t xml:space="preserve">' </t>
    </r>
    <r>
      <rPr>
        <b/>
        <sz val="11"/>
        <color rgb="FF800080"/>
        <rFont val="Calibri"/>
        <family val="2"/>
        <scheme val="minor"/>
      </rPr>
      <t xml:space="preserve">bxruze ca' </t>
    </r>
    <r>
      <rPr>
        <sz val="11"/>
        <color rgb="FF008000"/>
        <rFont val="Calibri"/>
        <family val="2"/>
        <scheme val="minor"/>
      </rPr>
      <t xml:space="preserve">. </t>
    </r>
    <r>
      <rPr>
        <strike/>
        <sz val="11"/>
        <color rgb="FFFF0000"/>
        <rFont val="Calibri"/>
        <family val="2"/>
        <scheme val="minor"/>
      </rPr>
      <t xml:space="preserve">Na'a Cristo quebe dxuzúa cuine ' zane' lasa . </t>
    </r>
  </si>
  <si>
    <r>
      <rPr>
        <b/>
        <sz val="11"/>
        <color rgb="FF800080"/>
        <rFont val="Calibri"/>
        <family val="2"/>
        <scheme val="minor"/>
      </rPr>
      <t xml:space="preserve">'Benne' nigá dxun na ba xen be 'e dul - la da zante gate zua xe zr la xu nigá zua xe zr la xu nigá , san na'a , gate ba zua cheajsé chee xe zr la xu nigá , na' dxunna bea na da dul - la chee bénneache , lawe' da </t>
    </r>
    <r>
      <rPr>
        <sz val="11"/>
        <color rgb="FF008000"/>
        <rFont val="Calibri"/>
        <family val="2"/>
        <scheme val="minor"/>
      </rPr>
      <t xml:space="preserve">be n na ba xen </t>
    </r>
    <r>
      <rPr>
        <b/>
        <sz val="11"/>
        <color rgb="FF800080"/>
        <rFont val="Calibri"/>
        <family val="2"/>
        <scheme val="minor"/>
      </rPr>
      <t xml:space="preserve">gutie </t>
    </r>
    <r>
      <rPr>
        <sz val="11"/>
        <color rgb="FF008000"/>
        <rFont val="Calibri"/>
        <family val="2"/>
        <scheme val="minor"/>
      </rPr>
      <t xml:space="preserve">' chee </t>
    </r>
    <r>
      <rPr>
        <strike/>
        <sz val="11"/>
        <color rgb="FFFF0000"/>
        <rFont val="Calibri"/>
        <family val="2"/>
        <scheme val="minor"/>
      </rPr>
      <t xml:space="preserve">cue </t>
    </r>
    <r>
      <rPr>
        <sz val="11"/>
        <color rgb="FF008000"/>
        <rFont val="Calibri"/>
        <family val="2"/>
        <scheme val="minor"/>
      </rPr>
      <t xml:space="preserve">' </t>
    </r>
    <r>
      <rPr>
        <strike/>
        <sz val="11"/>
        <color rgb="FFFF0000"/>
        <rFont val="Calibri"/>
        <family val="2"/>
        <scheme val="minor"/>
      </rPr>
      <t xml:space="preserve">dul - la zaj nabaga bénneache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</si>
  <si>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xúgute bénneache </t>
    </r>
    <r>
      <rPr>
        <b/>
        <sz val="11"/>
        <color rgb="FF800080"/>
        <rFont val="Calibri"/>
        <family val="2"/>
        <scheme val="minor"/>
      </rPr>
      <t xml:space="preserve">dxudée ' xelate na </t>
    </r>
    <r>
      <rPr>
        <sz val="11"/>
        <color rgb="FF008000"/>
        <rFont val="Calibri"/>
        <family val="2"/>
        <scheme val="minor"/>
      </rPr>
      <t xml:space="preserve">, na' te na' Dios </t>
    </r>
    <r>
      <rPr>
        <b/>
        <sz val="11"/>
        <color rgb="FF800080"/>
        <rFont val="Calibri"/>
        <family val="2"/>
        <scheme val="minor"/>
      </rPr>
      <t xml:space="preserve">guzría xi'e le </t>
    </r>
    <r>
      <rPr>
        <sz val="11"/>
        <color rgb="FF008000"/>
        <rFont val="Calibri"/>
        <family val="2"/>
        <scheme val="minor"/>
      </rPr>
      <t xml:space="preserve">' </t>
    </r>
    <r>
      <rPr>
        <b/>
        <sz val="11"/>
        <color rgb="FF800080"/>
        <rFont val="Calibri"/>
        <family val="2"/>
        <scheme val="minor"/>
      </rPr>
      <t xml:space="preserve">xúgute xel - la' gute . </t>
    </r>
  </si>
  <si>
    <r>
      <rPr>
        <b/>
        <sz val="11"/>
        <color rgb="FF800080"/>
        <rFont val="Calibri"/>
        <family val="2"/>
        <scheme val="minor"/>
      </rPr>
      <t xml:space="preserve">Ca'an guca chee </t>
    </r>
    <r>
      <rPr>
        <sz val="11"/>
        <color rgb="FF008000"/>
        <rFont val="Calibri"/>
        <family val="2"/>
        <scheme val="minor"/>
      </rPr>
      <t xml:space="preserve">Cristo </t>
    </r>
    <r>
      <rPr>
        <b/>
        <sz val="11"/>
        <color rgb="FF800080"/>
        <rFont val="Calibri"/>
        <family val="2"/>
        <scheme val="minor"/>
      </rPr>
      <t xml:space="preserve">, gudé na' laube' laube' </t>
    </r>
    <r>
      <rPr>
        <sz val="11"/>
        <color rgb="FF008000"/>
        <rFont val="Calibri"/>
        <family val="2"/>
        <scheme val="minor"/>
      </rPr>
      <t xml:space="preserve">chee </t>
    </r>
    <r>
      <rPr>
        <b/>
        <sz val="11"/>
        <color rgb="FF800080"/>
        <rFont val="Calibri"/>
        <family val="2"/>
        <scheme val="minor"/>
      </rPr>
      <t xml:space="preserve">gunite lau Dios </t>
    </r>
    <r>
      <rPr>
        <sz val="11"/>
        <color rgb="FF008000"/>
        <rFont val="Calibri"/>
        <family val="2"/>
        <scheme val="minor"/>
      </rPr>
      <t xml:space="preserve">chee </t>
    </r>
    <r>
      <rPr>
        <b/>
        <sz val="11"/>
        <color rgb="FF800080"/>
        <rFont val="Calibri"/>
        <family val="2"/>
        <scheme val="minor"/>
      </rPr>
      <t xml:space="preserve">benne' zante chee gunite lawe </t>
    </r>
    <r>
      <rPr>
        <sz val="11"/>
        <color rgb="FF008000"/>
        <rFont val="Calibri"/>
        <family val="2"/>
        <scheme val="minor"/>
      </rPr>
      <t xml:space="preserve">' dul - la zaj </t>
    </r>
    <r>
      <rPr>
        <b/>
        <sz val="11"/>
        <color rgb="FF800080"/>
        <rFont val="Calibri"/>
        <family val="2"/>
        <scheme val="minor"/>
      </rPr>
      <t xml:space="preserve">nabaga </t>
    </r>
    <r>
      <rPr>
        <sz val="11"/>
        <color rgb="FF008000"/>
        <rFont val="Calibri"/>
        <family val="2"/>
        <scheme val="minor"/>
      </rPr>
      <t xml:space="preserve">benne' </t>
    </r>
    <r>
      <rPr>
        <b/>
        <sz val="11"/>
        <color rgb="FF800080"/>
        <rFont val="Calibri"/>
        <family val="2"/>
        <scheme val="minor"/>
      </rPr>
      <t xml:space="preserve">zan , na' chee </t>
    </r>
    <r>
      <rPr>
        <sz val="11"/>
        <color rgb="FF008000"/>
        <rFont val="Calibri"/>
        <family val="2"/>
        <scheme val="minor"/>
      </rPr>
      <t xml:space="preserve">da gudxupe' </t>
    </r>
    <r>
      <rPr>
        <i/>
        <sz val="11"/>
        <color rgb="FF0000FF"/>
        <rFont val="Calibri"/>
        <family val="2"/>
        <scheme val="minor"/>
      </rPr>
      <t xml:space="preserve">lasa gulé'e laube' lau Dios chee benne' ca' dxeléajle 'e chee ' </t>
    </r>
    <r>
      <rPr>
        <sz val="11"/>
        <color rgb="FF008000"/>
        <rFont val="Calibri"/>
        <family val="2"/>
        <scheme val="minor"/>
      </rPr>
      <t xml:space="preserve">, </t>
    </r>
    <r>
      <rPr>
        <b/>
        <sz val="11"/>
        <color rgb="FF800080"/>
        <rFont val="Calibri"/>
        <family val="2"/>
        <scheme val="minor"/>
      </rPr>
      <t xml:space="preserve">na' quebe bi </t>
    </r>
    <r>
      <rPr>
        <sz val="11"/>
        <color rgb="FF008000"/>
        <rFont val="Calibri"/>
        <family val="2"/>
        <scheme val="minor"/>
      </rPr>
      <t xml:space="preserve">dul - la </t>
    </r>
    <r>
      <rPr>
        <b/>
        <sz val="11"/>
        <color rgb="FF800080"/>
        <rFont val="Calibri"/>
        <family val="2"/>
        <scheme val="minor"/>
      </rPr>
      <t xml:space="preserve">zaj nabaga bénneache </t>
    </r>
    <r>
      <rPr>
        <sz val="11"/>
        <color rgb="FF008000"/>
        <rFont val="Calibri"/>
        <family val="2"/>
        <scheme val="minor"/>
      </rPr>
      <t xml:space="preserve">. </t>
    </r>
  </si>
  <si>
    <r>
      <rPr>
        <b/>
        <sz val="11"/>
        <color rgb="FF800080"/>
        <rFont val="Calibri"/>
        <family val="2"/>
        <scheme val="minor"/>
      </rPr>
      <t xml:space="preserve">Gudé na' gudé naca </t>
    </r>
    <r>
      <rPr>
        <sz val="11"/>
        <color rgb="FF008000"/>
        <rFont val="Calibri"/>
        <family val="2"/>
        <scheme val="minor"/>
      </rPr>
      <t xml:space="preserve">gudxupe' </t>
    </r>
    <r>
      <rPr>
        <b/>
        <sz val="11"/>
        <color rgb="FF800080"/>
        <rFont val="Calibri"/>
        <family val="2"/>
        <scheme val="minor"/>
      </rPr>
      <t xml:space="preserve">xu'u da zeaj dxeledxúaje ' chale'aj xudau' na' , </t>
    </r>
    <r>
      <rPr>
        <sz val="11"/>
        <color rgb="FF008000"/>
        <rFont val="Calibri"/>
        <family val="2"/>
        <scheme val="minor"/>
      </rPr>
      <t xml:space="preserve">da nazí le na </t>
    </r>
    <r>
      <rPr>
        <strike/>
        <sz val="11"/>
        <color rgb="FFFF0000"/>
        <rFont val="Calibri"/>
        <family val="2"/>
        <scheme val="minor"/>
      </rPr>
      <t xml:space="preserve">Lataj </t>
    </r>
    <r>
      <rPr>
        <sz val="11"/>
        <color rgb="FF008000"/>
        <rFont val="Calibri"/>
        <family val="2"/>
        <scheme val="minor"/>
      </rPr>
      <t xml:space="preserve">Lá'azxa </t>
    </r>
    <r>
      <rPr>
        <b/>
        <sz val="11"/>
        <color rgb="FF800080"/>
        <rFont val="Calibri"/>
        <family val="2"/>
        <scheme val="minor"/>
      </rPr>
      <t xml:space="preserve">Chee Lá'azxa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</si>
  <si>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na' </t>
    </r>
    <r>
      <rPr>
        <sz val="11"/>
        <color rgb="FF008000"/>
        <rFont val="Calibri"/>
        <family val="2"/>
        <scheme val="minor"/>
      </rPr>
      <t xml:space="preserve">zua tu </t>
    </r>
    <r>
      <rPr>
        <b/>
        <sz val="11"/>
        <color rgb="FF800080"/>
        <rFont val="Calibri"/>
        <family val="2"/>
        <scheme val="minor"/>
      </rPr>
      <t xml:space="preserve">zren da dxucá'ana chawe' xi' chee Dios , na' zua lu xu'u na' da dxuxuzájle 'e na da nadxixruj bea na , da naca na bedxúaj xúgute na oro . Dxu'u na' tu lu xé'ena zria dumí da naca na maná </t>
    </r>
    <r>
      <rPr>
        <sz val="11"/>
        <color rgb="FF008000"/>
        <rFont val="Calibri"/>
        <family val="2"/>
        <scheme val="minor"/>
      </rPr>
      <t xml:space="preserve">, ne tu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bca'ana chawe' xiaj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buluzrá chawe' </t>
    </r>
    <r>
      <rPr>
        <sz val="11"/>
        <color rgb="FF008000"/>
        <rFont val="Calibri"/>
        <family val="2"/>
        <scheme val="minor"/>
      </rPr>
      <t xml:space="preserve">na </t>
    </r>
    <r>
      <rPr>
        <b/>
        <sz val="11"/>
        <color rgb="FF800080"/>
        <rFont val="Calibri"/>
        <family val="2"/>
        <scheme val="minor"/>
      </rPr>
      <t xml:space="preserve">nen xiche naga naxúaj da nadxixruj bea </t>
    </r>
    <r>
      <rPr>
        <sz val="11"/>
        <color rgb="FF008000"/>
        <rFont val="Calibri"/>
        <family val="2"/>
        <scheme val="minor"/>
      </rPr>
      <t xml:space="preserve">na . </t>
    </r>
    <r>
      <rPr>
        <strike/>
        <sz val="11"/>
        <color rgb="FFFF0000"/>
        <rFont val="Calibri"/>
        <family val="2"/>
        <scheme val="minor"/>
      </rPr>
      <t xml:space="preserve">Lu'ule xi'ina na' xu'u tu zruágadau' xu'u na xeta maná . Cá'anqueze lu'ule na xu'u xágadau' da be xru Aarón da na' bezría na , ne zaj xu'u na xiaj ca' naga zaj naxúaj dizra' chee xel - la' wezría . </t>
    </r>
  </si>
  <si>
    <r>
      <rPr>
        <b/>
        <sz val="11"/>
        <color rgb="FF800080"/>
        <rFont val="Calibri"/>
        <family val="2"/>
        <scheme val="minor"/>
      </rPr>
      <t xml:space="preserve">Na' gunná Jesús : Neda' blé'eda' le'e tu be xixre' zrin </t>
    </r>
    <r>
      <rPr>
        <sz val="11"/>
        <color rgb="FF008000"/>
        <rFont val="Calibri"/>
        <family val="2"/>
        <scheme val="minor"/>
      </rPr>
      <t xml:space="preserve">chee xabáa </t>
    </r>
    <r>
      <rPr>
        <b/>
        <sz val="11"/>
        <color rgb="FF800080"/>
        <rFont val="Calibri"/>
        <family val="2"/>
        <scheme val="minor"/>
      </rPr>
      <t xml:space="preserve">, da </t>
    </r>
    <r>
      <rPr>
        <sz val="11"/>
        <color rgb="FF008000"/>
        <rFont val="Calibri"/>
        <family val="2"/>
        <scheme val="minor"/>
      </rPr>
      <t xml:space="preserve">naca na </t>
    </r>
    <r>
      <rPr>
        <b/>
        <sz val="11"/>
        <color rgb="FF800080"/>
        <rFont val="Calibri"/>
        <family val="2"/>
        <scheme val="minor"/>
      </rPr>
      <t xml:space="preserve">xel - la' szren chee xabáa </t>
    </r>
    <r>
      <rPr>
        <sz val="11"/>
        <color rgb="FF008000"/>
        <rFont val="Calibri"/>
        <family val="2"/>
        <scheme val="minor"/>
      </rPr>
      <t xml:space="preserve">, da </t>
    </r>
    <r>
      <rPr>
        <b/>
        <sz val="11"/>
        <color rgb="FF800080"/>
        <rFont val="Calibri"/>
        <family val="2"/>
        <scheme val="minor"/>
      </rPr>
      <t xml:space="preserve">dxucá'ana </t>
    </r>
    <r>
      <rPr>
        <sz val="11"/>
        <color rgb="FF008000"/>
        <rFont val="Calibri"/>
        <family val="2"/>
        <scheme val="minor"/>
      </rPr>
      <t xml:space="preserve">na naga </t>
    </r>
    <r>
      <rPr>
        <b/>
        <sz val="11"/>
        <color rgb="FF800080"/>
        <rFont val="Calibri"/>
        <family val="2"/>
        <scheme val="minor"/>
      </rPr>
      <t xml:space="preserve">dxelúe lá'azxa na . Na'a quebe dxuchálaje </t>
    </r>
    <r>
      <rPr>
        <sz val="11"/>
        <color rgb="FF008000"/>
        <rFont val="Calibri"/>
        <family val="2"/>
        <scheme val="minor"/>
      </rPr>
      <t xml:space="preserve">' </t>
    </r>
    <r>
      <rPr>
        <b/>
        <sz val="11"/>
        <color rgb="FF800080"/>
        <rFont val="Calibri"/>
        <family val="2"/>
        <scheme val="minor"/>
      </rPr>
      <t xml:space="preserve">caní na'a </t>
    </r>
    <r>
      <rPr>
        <sz val="11"/>
        <color rgb="FF008000"/>
        <rFont val="Calibri"/>
        <family val="2"/>
        <scheme val="minor"/>
      </rPr>
      <t xml:space="preserve">chee dul - la </t>
    </r>
    <r>
      <rPr>
        <strike/>
        <sz val="11"/>
        <color rgb="FFFF0000"/>
        <rFont val="Calibri"/>
        <family val="2"/>
        <scheme val="minor"/>
      </rPr>
      <t xml:space="preserve">zaj nabaga bénneache </t>
    </r>
    <r>
      <rPr>
        <sz val="11"/>
        <color rgb="FF008000"/>
        <rFont val="Calibri"/>
        <family val="2"/>
        <scheme val="minor"/>
      </rPr>
      <t xml:space="preserve">. </t>
    </r>
    <r>
      <rPr>
        <strike/>
        <sz val="11"/>
        <color rgb="FFFF0000"/>
        <rFont val="Calibri"/>
        <family val="2"/>
        <scheme val="minor"/>
      </rPr>
      <t xml:space="preserve">Québedxa séquentu' guchálajntu' ca naca chee da caní na'a . </t>
    </r>
  </si>
  <si>
    <r>
      <rPr>
        <b/>
        <sz val="11"/>
        <color rgb="FF800080"/>
        <rFont val="Calibri"/>
        <family val="2"/>
        <scheme val="minor"/>
      </rPr>
      <t xml:space="preserve">Ca'an guca , gate belune ' </t>
    </r>
    <r>
      <rPr>
        <sz val="11"/>
        <color rgb="FF008000"/>
        <rFont val="Calibri"/>
        <family val="2"/>
        <scheme val="minor"/>
      </rPr>
      <t xml:space="preserve">da caní , na' </t>
    </r>
    <r>
      <rPr>
        <i/>
        <sz val="11"/>
        <color rgb="FF0000FF"/>
        <rFont val="Calibri"/>
        <family val="2"/>
        <scheme val="minor"/>
      </rPr>
      <t xml:space="preserve">lu xu'u da zua nedxu na dxeledxúa </t>
    </r>
    <r>
      <rPr>
        <sz val="11"/>
        <color rgb="FF008000"/>
        <rFont val="Calibri"/>
        <family val="2"/>
        <scheme val="minor"/>
      </rPr>
      <t xml:space="preserve">bxruze ca' </t>
    </r>
    <r>
      <rPr>
        <strike/>
        <sz val="11"/>
        <color rgb="FFFF0000"/>
        <rFont val="Calibri"/>
        <family val="2"/>
        <scheme val="minor"/>
      </rPr>
      <t xml:space="preserve">dxelú'uqueze '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chee </t>
    </r>
    <r>
      <rPr>
        <b/>
        <sz val="11"/>
        <color rgb="FF800080"/>
        <rFont val="Calibri"/>
        <family val="2"/>
        <scheme val="minor"/>
      </rPr>
      <t xml:space="preserve">dxuluxuzájle 'e zrin </t>
    </r>
    <r>
      <rPr>
        <sz val="11"/>
        <color rgb="FF008000"/>
        <rFont val="Calibri"/>
        <family val="2"/>
        <scheme val="minor"/>
      </rPr>
      <t xml:space="preserve">chee </t>
    </r>
    <r>
      <rPr>
        <b/>
        <sz val="11"/>
        <color rgb="FF800080"/>
        <rFont val="Calibri"/>
        <family val="2"/>
        <scheme val="minor"/>
      </rPr>
      <t xml:space="preserve">bxruze ca' dxelune </t>
    </r>
    <r>
      <rPr>
        <sz val="11"/>
        <color rgb="FF008000"/>
        <rFont val="Calibri"/>
        <family val="2"/>
        <scheme val="minor"/>
      </rPr>
      <t xml:space="preserve">' zrin 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</si>
  <si>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gudxupe' </t>
    </r>
    <r>
      <rPr>
        <b/>
        <sz val="11"/>
        <color rgb="FF800080"/>
        <rFont val="Calibri"/>
        <family val="2"/>
        <scheme val="minor"/>
      </rPr>
      <t xml:space="preserve">lasa guxíaj bxruze blau chalá'ala chalá'ala naga zua </t>
    </r>
    <r>
      <rPr>
        <sz val="11"/>
        <color rgb="FF008000"/>
        <rFont val="Calibri"/>
        <family val="2"/>
        <scheme val="minor"/>
      </rPr>
      <t xml:space="preserve">tuze bxruze blau </t>
    </r>
    <r>
      <rPr>
        <strike/>
        <sz val="11"/>
        <color rgb="FFFF0000"/>
        <rFont val="Calibri"/>
        <family val="2"/>
        <scheme val="minor"/>
      </rPr>
      <t xml:space="preserve">tu lásaze tu tu iza </t>
    </r>
    <r>
      <rPr>
        <sz val="11"/>
        <color rgb="FF008000"/>
        <rFont val="Calibri"/>
        <family val="2"/>
        <scheme val="minor"/>
      </rPr>
      <t xml:space="preserve">, </t>
    </r>
    <r>
      <rPr>
        <b/>
        <sz val="11"/>
        <color rgb="FF800080"/>
        <rFont val="Calibri"/>
        <family val="2"/>
        <scheme val="minor"/>
      </rPr>
      <t xml:space="preserve">bénnea' quebe bi dxuzrúnnuje ' </t>
    </r>
    <r>
      <rPr>
        <sz val="11"/>
        <color rgb="FF008000"/>
        <rFont val="Calibri"/>
        <family val="2"/>
        <scheme val="minor"/>
      </rPr>
      <t xml:space="preserve">dxen chee </t>
    </r>
    <r>
      <rPr>
        <b/>
        <sz val="11"/>
        <color rgb="FF800080"/>
        <rFont val="Calibri"/>
        <family val="2"/>
        <scheme val="minor"/>
      </rPr>
      <t xml:space="preserve">be xixre' , </t>
    </r>
    <r>
      <rPr>
        <sz val="11"/>
        <color rgb="FF008000"/>
        <rFont val="Calibri"/>
        <family val="2"/>
        <scheme val="minor"/>
      </rPr>
      <t xml:space="preserve">da </t>
    </r>
    <r>
      <rPr>
        <b/>
        <sz val="11"/>
        <color rgb="FF800080"/>
        <rFont val="Calibri"/>
        <family val="2"/>
        <scheme val="minor"/>
      </rPr>
      <t xml:space="preserve">dxucá'ana chawe' dxen chee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cuine </t>
    </r>
    <r>
      <rPr>
        <sz val="11"/>
        <color rgb="FF008000"/>
        <rFont val="Calibri"/>
        <family val="2"/>
        <scheme val="minor"/>
      </rPr>
      <t xml:space="preserve">' , ne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xelune ' da quebe </t>
    </r>
    <r>
      <rPr>
        <sz val="11"/>
        <color rgb="FF008000"/>
        <rFont val="Calibri"/>
        <family val="2"/>
        <scheme val="minor"/>
      </rPr>
      <t xml:space="preserve">zaj </t>
    </r>
    <r>
      <rPr>
        <b/>
        <sz val="11"/>
        <color rgb="FF800080"/>
        <rFont val="Calibri"/>
        <family val="2"/>
        <scheme val="minor"/>
      </rPr>
      <t xml:space="preserve">núnbe'e benne' xe zre </t>
    </r>
    <r>
      <rPr>
        <sz val="11"/>
        <color rgb="FF008000"/>
        <rFont val="Calibri"/>
        <family val="2"/>
        <scheme val="minor"/>
      </rPr>
      <t xml:space="preserve">ca' . </t>
    </r>
  </si>
  <si>
    <r>
      <rPr>
        <sz val="11"/>
        <color rgb="FF008000"/>
        <rFont val="Calibri"/>
        <family val="2"/>
        <scheme val="minor"/>
      </rPr>
      <t xml:space="preserve">Be' Lá'azxa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gune ' caní chee </t>
    </r>
    <r>
      <rPr>
        <sz val="11"/>
        <color rgb="FF008000"/>
        <rFont val="Calibri"/>
        <family val="2"/>
        <scheme val="minor"/>
      </rPr>
      <t xml:space="preserve">quebe </t>
    </r>
    <r>
      <rPr>
        <b/>
        <sz val="11"/>
        <color rgb="FF800080"/>
        <rFont val="Calibri"/>
        <family val="2"/>
        <scheme val="minor"/>
      </rPr>
      <t xml:space="preserve">nu xululé'ene ' </t>
    </r>
    <r>
      <rPr>
        <sz val="11"/>
        <color rgb="FF008000"/>
        <rFont val="Calibri"/>
        <family val="2"/>
        <scheme val="minor"/>
      </rPr>
      <t xml:space="preserve">neza </t>
    </r>
    <r>
      <rPr>
        <i/>
        <sz val="11"/>
        <color rgb="FF0000FF"/>
        <rFont val="Calibri"/>
        <family val="2"/>
        <scheme val="minor"/>
      </rPr>
      <t xml:space="preserve">naga zaj zra' benne' lá'azxa ca' lataj naga zua xudau'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</si>
  <si>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gate zua Dios </t>
    </r>
    <r>
      <rPr>
        <sz val="11"/>
        <color rgb="FF008000"/>
        <rFont val="Calibri"/>
        <family val="2"/>
        <scheme val="minor"/>
      </rPr>
      <t xml:space="preserve">da </t>
    </r>
    <r>
      <rPr>
        <b/>
        <sz val="11"/>
        <color rgb="FF800080"/>
        <rFont val="Calibri"/>
        <family val="2"/>
        <scheme val="minor"/>
      </rPr>
      <t xml:space="preserve">dxucá'ana chawe ' cuine ' </t>
    </r>
    <r>
      <rPr>
        <sz val="11"/>
        <color rgb="FF008000"/>
        <rFont val="Calibri"/>
        <family val="2"/>
        <scheme val="minor"/>
      </rPr>
      <t xml:space="preserve">lu zra </t>
    </r>
    <r>
      <rPr>
        <b/>
        <sz val="11"/>
        <color rgb="FF800080"/>
        <rFont val="Calibri"/>
        <family val="2"/>
        <scheme val="minor"/>
      </rPr>
      <t xml:space="preserve">gate dxelezúe '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dxuluxrén lá'anaqueze na ca dxelezí' lu xichaj lázrdawe ' xelezí' lu xichaj lázrdawe ' bénnea' dxulucá'ana szrene ' Dios </t>
    </r>
    <r>
      <rPr>
        <sz val="11"/>
        <color rgb="FF008000"/>
        <rFont val="Calibri"/>
        <family val="2"/>
        <scheme val="minor"/>
      </rPr>
      <t xml:space="preserve">, ne </t>
    </r>
    <r>
      <rPr>
        <b/>
        <sz val="11"/>
        <color rgb="FF800080"/>
        <rFont val="Calibri"/>
        <family val="2"/>
        <scheme val="minor"/>
      </rPr>
      <t xml:space="preserve">ca dxuluxucá'ana szrene ' le ' </t>
    </r>
    <r>
      <rPr>
        <sz val="11"/>
        <color rgb="FF008000"/>
        <rFont val="Calibri"/>
        <family val="2"/>
        <scheme val="minor"/>
      </rPr>
      <t xml:space="preserve">. </t>
    </r>
  </si>
  <si>
    <r>
      <rPr>
        <b/>
        <sz val="11"/>
        <color rgb="FF800080"/>
        <rFont val="Calibri"/>
        <family val="2"/>
        <scheme val="minor"/>
      </rPr>
      <t xml:space="preserve">Jacob </t>
    </r>
    <r>
      <rPr>
        <sz val="11"/>
        <color rgb="FF008000"/>
        <rFont val="Calibri"/>
        <family val="2"/>
        <scheme val="minor"/>
      </rPr>
      <t xml:space="preserve">, </t>
    </r>
    <r>
      <rPr>
        <b/>
        <sz val="11"/>
        <color rgb="FF800080"/>
        <rFont val="Calibri"/>
        <family val="2"/>
        <scheme val="minor"/>
      </rPr>
      <t xml:space="preserve">zri'ine Jesucristo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Dios , ne chee Xránadxu </t>
    </r>
    <r>
      <rPr>
        <b/>
        <sz val="11"/>
        <color rgb="FF800080"/>
        <rFont val="Calibri"/>
        <family val="2"/>
        <scheme val="minor"/>
      </rPr>
      <t xml:space="preserve">, guche be lazre ' benne' ca' zaj zre 'e </t>
    </r>
    <r>
      <rPr>
        <sz val="11"/>
        <color rgb="FF008000"/>
        <rFont val="Calibri"/>
        <family val="2"/>
        <scheme val="minor"/>
      </rPr>
      <t xml:space="preserve">chazrinnu cue' </t>
    </r>
    <r>
      <rPr>
        <b/>
        <sz val="11"/>
        <color rgb="FF800080"/>
        <rFont val="Calibri"/>
        <family val="2"/>
        <scheme val="minor"/>
      </rPr>
      <t xml:space="preserve">gubáz ca' zaj </t>
    </r>
    <r>
      <rPr>
        <sz val="11"/>
        <color rgb="FF008000"/>
        <rFont val="Calibri"/>
        <family val="2"/>
        <scheme val="minor"/>
      </rPr>
      <t xml:space="preserve">zre </t>
    </r>
    <r>
      <rPr>
        <b/>
        <sz val="11"/>
        <color rgb="FF800080"/>
        <rFont val="Calibri"/>
        <family val="2"/>
        <scheme val="minor"/>
      </rPr>
      <t xml:space="preserve">'e xe zre xia </t>
    </r>
    <r>
      <rPr>
        <sz val="11"/>
        <color rgb="FF008000"/>
        <rFont val="Calibri"/>
        <family val="2"/>
        <scheme val="minor"/>
      </rPr>
      <t xml:space="preserve">, </t>
    </r>
    <r>
      <rPr>
        <b/>
        <sz val="11"/>
        <color rgb="FF800080"/>
        <rFont val="Calibri"/>
        <family val="2"/>
        <scheme val="minor"/>
      </rPr>
      <t xml:space="preserve">benne' ca' zaj </t>
    </r>
    <r>
      <rPr>
        <sz val="11"/>
        <color rgb="FF008000"/>
        <rFont val="Calibri"/>
        <family val="2"/>
        <scheme val="minor"/>
      </rPr>
      <t xml:space="preserve">nase </t>
    </r>
    <r>
      <rPr>
        <b/>
        <sz val="11"/>
        <color rgb="FF800080"/>
        <rFont val="Calibri"/>
        <family val="2"/>
        <scheme val="minor"/>
      </rPr>
      <t xml:space="preserve">dínnaje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</si>
  <si>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gunní'a na' gácadxa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i/>
        <sz val="11"/>
        <color rgb="FF0000FF"/>
        <rFont val="Calibri"/>
        <family val="2"/>
        <scheme val="minor"/>
      </rPr>
      <t xml:space="preserve">chee ' , </t>
    </r>
    <r>
      <rPr>
        <sz val="11"/>
        <color rgb="FF008000"/>
        <rFont val="Calibri"/>
        <family val="2"/>
        <scheme val="minor"/>
      </rPr>
      <t xml:space="preserve">lawe' da </t>
    </r>
    <r>
      <rPr>
        <b/>
        <sz val="11"/>
        <color rgb="FF800080"/>
        <rFont val="Calibri"/>
        <family val="2"/>
        <scheme val="minor"/>
      </rPr>
      <t xml:space="preserve">dxé'teca weaj xel - la dxe'aj xel - la we n zrin ca' </t>
    </r>
    <r>
      <rPr>
        <sz val="11"/>
        <color rgb="FF008000"/>
        <rFont val="Calibri"/>
        <family val="2"/>
        <scheme val="minor"/>
      </rPr>
      <t xml:space="preserve">. </t>
    </r>
  </si>
  <si>
    <r>
      <rPr>
        <b/>
        <sz val="11"/>
        <color rgb="FF800080"/>
        <rFont val="Calibri"/>
        <family val="2"/>
        <scheme val="minor"/>
      </rPr>
      <t xml:space="preserve">Bdxuaj </t>
    </r>
    <r>
      <rPr>
        <sz val="11"/>
        <color rgb="FF008000"/>
        <rFont val="Calibri"/>
        <family val="2"/>
        <scheme val="minor"/>
      </rPr>
      <t xml:space="preserve">gubizra </t>
    </r>
    <r>
      <rPr>
        <i/>
        <sz val="11"/>
        <color rgb="FF0000FF"/>
        <rFont val="Calibri"/>
        <family val="2"/>
        <scheme val="minor"/>
      </rPr>
      <t xml:space="preserve">dxuzrúnnujba' lu xe dxu ba , na' bdxuaj xel - la' zrua' xtila na' </t>
    </r>
    <r>
      <rPr>
        <sz val="11"/>
        <color rgb="FF008000"/>
        <rFont val="Calibri"/>
        <family val="2"/>
        <scheme val="minor"/>
      </rPr>
      <t xml:space="preserve">, ne </t>
    </r>
    <r>
      <rPr>
        <b/>
        <sz val="11"/>
        <color rgb="FF800080"/>
        <rFont val="Calibri"/>
        <family val="2"/>
        <scheme val="minor"/>
      </rPr>
      <t xml:space="preserve">bdxuaj xel - la' zrua' xtila </t>
    </r>
    <r>
      <rPr>
        <sz val="11"/>
        <color rgb="FF008000"/>
        <rFont val="Calibri"/>
        <family val="2"/>
        <scheme val="minor"/>
      </rPr>
      <t xml:space="preserve">na' , na' </t>
    </r>
    <r>
      <rPr>
        <b/>
        <sz val="11"/>
        <color rgb="FF800080"/>
        <rFont val="Calibri"/>
        <family val="2"/>
        <scheme val="minor"/>
      </rPr>
      <t xml:space="preserve">bdxuaj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na . Cá'anqueze gaca chee benne' gunní'a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wxre xegá'ana chawe' lu da cale la chee </t>
    </r>
    <r>
      <rPr>
        <sz val="11"/>
        <color rgb="FF008000"/>
        <rFont val="Calibri"/>
        <family val="2"/>
        <scheme val="minor"/>
      </rPr>
      <t xml:space="preserve">' </t>
    </r>
    <r>
      <rPr>
        <strike/>
        <sz val="11"/>
        <color rgb="FFFF0000"/>
        <rFont val="Calibri"/>
        <family val="2"/>
        <scheme val="minor"/>
      </rPr>
      <t xml:space="preserve">dxácate na' dxezí' lu ne 'e xel - la' gunní'a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</si>
  <si>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dxuzéajni'ine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zi' da dxedá lawe' nísadau' na' , lawe' da gate te chee </t>
    </r>
    <r>
      <rPr>
        <sz val="11"/>
        <color rgb="FF008000"/>
        <rFont val="Calibri"/>
        <family val="2"/>
        <scheme val="minor"/>
      </rPr>
      <t xml:space="preserve">xel - la' </t>
    </r>
    <r>
      <rPr>
        <b/>
        <sz val="11"/>
        <color rgb="FF800080"/>
        <rFont val="Calibri"/>
        <family val="2"/>
        <scheme val="minor"/>
      </rPr>
      <t xml:space="preserve">zi' cuía xi'e </t>
    </r>
    <r>
      <rPr>
        <sz val="11"/>
        <color rgb="FF008000"/>
        <rFont val="Calibri"/>
        <family val="2"/>
        <scheme val="minor"/>
      </rPr>
      <t xml:space="preserve">, na' </t>
    </r>
    <r>
      <rPr>
        <b/>
        <sz val="11"/>
        <color rgb="FF800080"/>
        <rFont val="Calibri"/>
        <family val="2"/>
        <scheme val="minor"/>
      </rPr>
      <t xml:space="preserve">wazrué'e xel - la' nabán </t>
    </r>
    <r>
      <rPr>
        <sz val="11"/>
        <color rgb="FF008000"/>
        <rFont val="Calibri"/>
        <family val="2"/>
        <scheme val="minor"/>
      </rPr>
      <t xml:space="preserve">da </t>
    </r>
    <r>
      <rPr>
        <b/>
        <sz val="11"/>
        <color rgb="FF800080"/>
        <rFont val="Calibri"/>
        <family val="2"/>
        <scheme val="minor"/>
      </rPr>
      <t xml:space="preserve">zeajlí canna , da naca na da ba neza chee </t>
    </r>
    <r>
      <rPr>
        <sz val="11"/>
        <color rgb="FF008000"/>
        <rFont val="Calibri"/>
        <family val="2"/>
        <scheme val="minor"/>
      </rPr>
      <t xml:space="preserve">Dios </t>
    </r>
    <r>
      <rPr>
        <strike/>
        <sz val="11"/>
        <color rgb="FFFF0000"/>
        <rFont val="Calibri"/>
        <family val="2"/>
        <scheme val="minor"/>
      </rPr>
      <t xml:space="preserve">gunézruje ' </t>
    </r>
    <r>
      <rPr>
        <sz val="11"/>
        <color rgb="FF008000"/>
        <rFont val="Calibri"/>
        <family val="2"/>
        <scheme val="minor"/>
      </rPr>
      <t xml:space="preserve">chee benne' ca' zaj </t>
    </r>
    <r>
      <rPr>
        <b/>
        <sz val="11"/>
        <color rgb="FF800080"/>
        <rFont val="Calibri"/>
        <family val="2"/>
        <scheme val="minor"/>
      </rPr>
      <t xml:space="preserve">nazrí'ine </t>
    </r>
    <r>
      <rPr>
        <sz val="11"/>
        <color rgb="FF008000"/>
        <rFont val="Calibri"/>
        <family val="2"/>
        <scheme val="minor"/>
      </rPr>
      <t xml:space="preserve">' Le ' . </t>
    </r>
  </si>
  <si>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lu dul - </t>
    </r>
    <r>
      <rPr>
        <sz val="11"/>
        <color rgb="FF008000"/>
        <rFont val="Calibri"/>
        <family val="2"/>
        <scheme val="minor"/>
      </rPr>
      <t xml:space="preserve">la </t>
    </r>
    <r>
      <rPr>
        <i/>
        <sz val="11"/>
        <color rgb="FF0000FF"/>
        <rFont val="Calibri"/>
        <family val="2"/>
        <scheme val="minor"/>
      </rPr>
      <t xml:space="preserve">na' </t>
    </r>
    <r>
      <rPr>
        <sz val="11"/>
        <color rgb="FF008000"/>
        <rFont val="Calibri"/>
        <family val="2"/>
        <scheme val="minor"/>
      </rPr>
      <t xml:space="preserve">, quebe dxal - la' </t>
    </r>
    <r>
      <rPr>
        <b/>
        <sz val="11"/>
        <color rgb="FF800080"/>
        <rFont val="Calibri"/>
        <family val="2"/>
        <scheme val="minor"/>
      </rPr>
      <t xml:space="preserve">nna be'e le'e : " Dios dxuzétaje </t>
    </r>
    <r>
      <rPr>
        <sz val="11"/>
        <color rgb="FF008000"/>
        <rFont val="Calibri"/>
        <family val="2"/>
        <scheme val="minor"/>
      </rPr>
      <t xml:space="preserve">' </t>
    </r>
    <r>
      <rPr>
        <b/>
        <sz val="11"/>
        <color rgb="FF800080"/>
        <rFont val="Calibri"/>
        <family val="2"/>
        <scheme val="minor"/>
      </rPr>
      <t xml:space="preserve">neda' ca </t>
    </r>
    <r>
      <rPr>
        <sz val="11"/>
        <color rgb="FF008000"/>
        <rFont val="Calibri"/>
        <family val="2"/>
        <scheme val="minor"/>
      </rPr>
      <t xml:space="preserve">da </t>
    </r>
    <r>
      <rPr>
        <b/>
        <sz val="11"/>
        <color rgb="FF800080"/>
        <rFont val="Calibri"/>
        <family val="2"/>
        <scheme val="minor"/>
      </rPr>
      <t xml:space="preserve">dxun Le </t>
    </r>
    <r>
      <rPr>
        <sz val="11"/>
        <color rgb="FF008000"/>
        <rFont val="Calibri"/>
        <family val="2"/>
        <scheme val="minor"/>
      </rPr>
      <t xml:space="preserve">' </t>
    </r>
    <r>
      <rPr>
        <i/>
        <sz val="11"/>
        <color rgb="FF0000FF"/>
        <rFont val="Calibri"/>
        <family val="2"/>
        <scheme val="minor"/>
      </rPr>
      <t xml:space="preserve">lataj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Dios chee gune ' </t>
    </r>
    <r>
      <rPr>
        <sz val="11"/>
        <color rgb="FF008000"/>
        <rFont val="Calibri"/>
        <family val="2"/>
        <scheme val="minor"/>
      </rPr>
      <t xml:space="preserve">da cale la </t>
    </r>
    <r>
      <rPr>
        <i/>
        <sz val="11"/>
        <color rgb="FF0000FF"/>
        <rFont val="Calibri"/>
        <family val="2"/>
        <scheme val="minor"/>
      </rPr>
      <t xml:space="preserve">da dxun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 dxuzétaje ' Le ' lu </t>
    </r>
    <r>
      <rPr>
        <sz val="11"/>
        <color rgb="FF008000"/>
        <rFont val="Calibri"/>
        <family val="2"/>
        <scheme val="minor"/>
      </rPr>
      <t xml:space="preserve">da cale la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</si>
  <si>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dxelebéaje ' lu </t>
    </r>
    <r>
      <rPr>
        <sz val="11"/>
        <color rgb="FF008000"/>
        <rFont val="Calibri"/>
        <family val="2"/>
        <scheme val="minor"/>
      </rPr>
      <t xml:space="preserve">da </t>
    </r>
    <r>
      <rPr>
        <b/>
        <sz val="11"/>
        <color rgb="FF800080"/>
        <rFont val="Calibri"/>
        <family val="2"/>
        <scheme val="minor"/>
      </rPr>
      <t xml:space="preserve">dxedá lawe' nísadau' na' , na' dxebéaje ' xeajcházie ' </t>
    </r>
    <r>
      <rPr>
        <sz val="11"/>
        <color rgb="FF008000"/>
        <rFont val="Calibri"/>
        <family val="2"/>
        <scheme val="minor"/>
      </rPr>
      <t xml:space="preserve">le ' </t>
    </r>
    <r>
      <rPr>
        <b/>
        <sz val="11"/>
        <color rgb="FF800080"/>
        <rFont val="Calibri"/>
        <family val="2"/>
        <scheme val="minor"/>
      </rPr>
      <t xml:space="preserve">lu </t>
    </r>
    <r>
      <rPr>
        <sz val="11"/>
        <color rgb="FF008000"/>
        <rFont val="Calibri"/>
        <family val="2"/>
        <scheme val="minor"/>
      </rPr>
      <t xml:space="preserve">da cale la </t>
    </r>
    <r>
      <rPr>
        <b/>
        <sz val="11"/>
        <color rgb="FF800080"/>
        <rFont val="Calibri"/>
        <family val="2"/>
        <scheme val="minor"/>
      </rPr>
      <t xml:space="preserve">da </t>
    </r>
    <r>
      <rPr>
        <sz val="11"/>
        <color rgb="FF008000"/>
        <rFont val="Calibri"/>
        <family val="2"/>
        <scheme val="minor"/>
      </rPr>
      <t xml:space="preserve">dxezá </t>
    </r>
    <r>
      <rPr>
        <b/>
        <sz val="11"/>
        <color rgb="FF800080"/>
        <rFont val="Calibri"/>
        <family val="2"/>
        <scheme val="minor"/>
      </rPr>
      <t xml:space="preserve">lazre ' , ne dxequé 'e le ' lu </t>
    </r>
    <r>
      <rPr>
        <sz val="11"/>
        <color rgb="FF008000"/>
        <rFont val="Calibri"/>
        <family val="2"/>
        <scheme val="minor"/>
      </rPr>
      <t xml:space="preserve">da cale 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</si>
  <si>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dxun na lázrdaudxu , gate </t>
    </r>
    <r>
      <rPr>
        <sz val="11"/>
        <color rgb="FF008000"/>
        <rFont val="Calibri"/>
        <family val="2"/>
        <scheme val="minor"/>
      </rPr>
      <t xml:space="preserve">dxezá lazre' </t>
    </r>
    <r>
      <rPr>
        <b/>
        <sz val="11"/>
        <color rgb="FF800080"/>
        <rFont val="Calibri"/>
        <family val="2"/>
        <scheme val="minor"/>
      </rPr>
      <t xml:space="preserve">na dxun </t>
    </r>
    <r>
      <rPr>
        <sz val="11"/>
        <color rgb="FF008000"/>
        <rFont val="Calibri"/>
        <family val="2"/>
        <scheme val="minor"/>
      </rPr>
      <t xml:space="preserve">na dul - la , na' </t>
    </r>
    <r>
      <rPr>
        <strike/>
        <sz val="11"/>
        <color rgb="FFFF0000"/>
        <rFont val="Calibri"/>
        <family val="2"/>
        <scheme val="minor"/>
      </rPr>
      <t xml:space="preserve">gate ba guzeque' zua </t>
    </r>
    <r>
      <rPr>
        <sz val="11"/>
        <color rgb="FF008000"/>
        <rFont val="Calibri"/>
        <family val="2"/>
        <scheme val="minor"/>
      </rPr>
      <t xml:space="preserve">dul - la </t>
    </r>
    <r>
      <rPr>
        <b/>
        <sz val="11"/>
        <color rgb="FF800080"/>
        <rFont val="Calibri"/>
        <family val="2"/>
        <scheme val="minor"/>
      </rPr>
      <t xml:space="preserve">da dxun na da dxundxu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gute chee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</si>
  <si>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güele lataj nu si xe le'e </t>
    </r>
    <r>
      <rPr>
        <i/>
        <sz val="11"/>
        <color rgb="FF0000FF"/>
        <rFont val="Calibri"/>
        <family val="2"/>
        <scheme val="minor"/>
      </rPr>
      <t xml:space="preserve">, bi bícha'dau' chia' nazrí'ida'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</si>
  <si>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dxun na , </t>
    </r>
    <r>
      <rPr>
        <sz val="11"/>
        <color rgb="FF008000"/>
        <rFont val="Calibri"/>
        <family val="2"/>
        <scheme val="minor"/>
      </rPr>
      <t xml:space="preserve">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dxezí' lázrele , dxelelé'e </t>
    </r>
    <r>
      <rPr>
        <sz val="11"/>
        <color rgb="FF008000"/>
        <rFont val="Calibri"/>
        <family val="2"/>
        <scheme val="minor"/>
      </rPr>
      <t xml:space="preserve">na </t>
    </r>
    <r>
      <rPr>
        <b/>
        <sz val="11"/>
        <color rgb="FF800080"/>
        <rFont val="Calibri"/>
        <family val="2"/>
        <scheme val="minor"/>
      </rPr>
      <t xml:space="preserve">naga zua </t>
    </r>
    <r>
      <rPr>
        <sz val="11"/>
        <color rgb="FF008000"/>
        <rFont val="Calibri"/>
        <family val="2"/>
        <scheme val="minor"/>
      </rPr>
      <t xml:space="preserve">Dios , </t>
    </r>
    <r>
      <rPr>
        <b/>
        <sz val="11"/>
        <color rgb="FF800080"/>
        <rFont val="Calibri"/>
        <family val="2"/>
        <scheme val="minor"/>
      </rPr>
      <t xml:space="preserve">Xra' nasel - le </t>
    </r>
    <r>
      <rPr>
        <sz val="11"/>
        <color rgb="FF008000"/>
        <rFont val="Calibri"/>
        <family val="2"/>
        <scheme val="minor"/>
      </rPr>
      <t xml:space="preserve">' </t>
    </r>
    <r>
      <rPr>
        <b/>
        <sz val="11"/>
        <color rgb="FF800080"/>
        <rFont val="Calibri"/>
        <family val="2"/>
        <scheme val="minor"/>
      </rPr>
      <t xml:space="preserve">xel - la' naxaní' chee xabáa , na' lácala quebe nu dxe'e </t>
    </r>
    <r>
      <rPr>
        <sz val="11"/>
        <color rgb="FF008000"/>
        <rFont val="Calibri"/>
        <family val="2"/>
        <scheme val="minor"/>
      </rPr>
      <t xml:space="preserve">na </t>
    </r>
    <r>
      <rPr>
        <b/>
        <sz val="11"/>
        <color rgb="FF800080"/>
        <rFont val="Calibri"/>
        <family val="2"/>
        <scheme val="minor"/>
      </rPr>
      <t xml:space="preserve">le'e québedxa dxal - la' gunle </t>
    </r>
    <r>
      <rPr>
        <sz val="11"/>
        <color rgb="FF008000"/>
        <rFont val="Calibri"/>
        <family val="2"/>
        <scheme val="minor"/>
      </rPr>
      <t xml:space="preserve">. </t>
    </r>
    <r>
      <rPr>
        <strike/>
        <sz val="11"/>
        <color rgb="FFFF0000"/>
        <rFont val="Calibri"/>
        <family val="2"/>
        <scheme val="minor"/>
      </rPr>
      <t xml:space="preserve">Dios quegá dxuchá cuine ' , ne quebe dxuché 'e ca dxune ' . </t>
    </r>
  </si>
  <si>
    <r>
      <rPr>
        <b/>
        <sz val="11"/>
        <color rgb="FF800080"/>
        <rFont val="Calibri"/>
        <family val="2"/>
        <scheme val="minor"/>
      </rPr>
      <t xml:space="preserve">Le ' guca lazre ' guzéajni'ine ' le'e dxi'u dizra' da li , chee gúcale ne ' le'e ca </t>
    </r>
    <r>
      <rPr>
        <sz val="11"/>
        <color rgb="FF008000"/>
        <rFont val="Calibri"/>
        <family val="2"/>
        <scheme val="minor"/>
      </rPr>
      <t xml:space="preserve">naca da </t>
    </r>
    <r>
      <rPr>
        <b/>
        <sz val="11"/>
        <color rgb="FF800080"/>
        <rFont val="Calibri"/>
        <family val="2"/>
        <scheme val="minor"/>
      </rPr>
      <t xml:space="preserve">nácadxa chawe' </t>
    </r>
    <r>
      <rPr>
        <sz val="11"/>
        <color rgb="FF008000"/>
        <rFont val="Calibri"/>
        <family val="2"/>
        <scheme val="minor"/>
      </rPr>
      <t xml:space="preserve">chee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 </t>
    </r>
  </si>
  <si>
    <r>
      <rPr>
        <sz val="11"/>
        <color rgb="FF008000"/>
        <rFont val="Calibri"/>
        <family val="2"/>
        <scheme val="minor"/>
      </rPr>
      <t xml:space="preserve">Chee le na' , </t>
    </r>
    <r>
      <rPr>
        <i/>
        <sz val="11"/>
        <color rgb="FF0000FF"/>
        <rFont val="Calibri"/>
        <family val="2"/>
        <scheme val="minor"/>
      </rPr>
      <t xml:space="preserve">biche ljwézra'dau' chia' , dxapa' le'e xúgute </t>
    </r>
    <r>
      <rPr>
        <sz val="11"/>
        <color rgb="FF008000"/>
        <rFont val="Calibri"/>
        <family val="2"/>
        <scheme val="minor"/>
      </rPr>
      <t xml:space="preserve">benne' </t>
    </r>
    <r>
      <rPr>
        <b/>
        <sz val="11"/>
        <color rgb="FF800080"/>
        <rFont val="Calibri"/>
        <family val="2"/>
        <scheme val="minor"/>
      </rPr>
      <t xml:space="preserve">dxun na ba xen xanne' chee xenne ' chee xrtizra' 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chee </t>
    </r>
    <r>
      <rPr>
        <b/>
        <sz val="11"/>
        <color rgb="FF800080"/>
        <rFont val="Calibri"/>
        <family val="2"/>
        <scheme val="minor"/>
      </rPr>
      <t xml:space="preserve">nne le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t>
    </r>
    <r>
      <rPr>
        <strike/>
        <sz val="11"/>
        <color rgb="FFFF0000"/>
        <rFont val="Calibri"/>
        <family val="2"/>
        <scheme val="minor"/>
      </rPr>
      <t xml:space="preserve">cueza lázrele ca da </t>
    </r>
    <r>
      <rPr>
        <sz val="11"/>
        <color rgb="FF008000"/>
        <rFont val="Calibri"/>
        <family val="2"/>
        <scheme val="minor"/>
      </rPr>
      <t xml:space="preserve">nne le </t>
    </r>
    <r>
      <rPr>
        <b/>
        <sz val="11"/>
        <color rgb="FF800080"/>
        <rFont val="Calibri"/>
        <family val="2"/>
        <scheme val="minor"/>
      </rPr>
      <t xml:space="preserve">chee da dxunle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</si>
  <si>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dxezrá'ale da xriwe ' , le guzúale - ba' lu xel </t>
    </r>
    <r>
      <rPr>
        <sz val="11"/>
        <color rgb="FF008000"/>
        <rFont val="Calibri"/>
        <family val="2"/>
        <scheme val="minor"/>
      </rPr>
      <t xml:space="preserve">- la' </t>
    </r>
    <r>
      <rPr>
        <b/>
        <sz val="11"/>
        <color rgb="FF800080"/>
        <rFont val="Calibri"/>
        <family val="2"/>
        <scheme val="minor"/>
      </rPr>
      <t xml:space="preserve">dxebé chee </t>
    </r>
    <r>
      <rPr>
        <sz val="11"/>
        <color rgb="FF008000"/>
        <rFont val="Calibri"/>
        <family val="2"/>
        <scheme val="minor"/>
      </rPr>
      <t xml:space="preserve">le </t>
    </r>
    <r>
      <rPr>
        <strike/>
        <sz val="11"/>
        <color rgb="FFFF0000"/>
        <rFont val="Calibri"/>
        <family val="2"/>
        <scheme val="minor"/>
      </rPr>
      <t xml:space="preserve">gate dxedele zane cue' da ste be ca'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</si>
  <si>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strike/>
        <sz val="11"/>
        <color rgb="FFFF0000"/>
        <rFont val="Calibri"/>
        <family val="2"/>
        <scheme val="minor"/>
      </rPr>
      <t xml:space="preserve">xichaj zra'a quebe </t>
    </r>
    <r>
      <rPr>
        <sz val="11"/>
        <color rgb="FF008000"/>
        <rFont val="Calibri"/>
        <family val="2"/>
        <scheme val="minor"/>
      </rPr>
      <t xml:space="preserve">dxune ' da </t>
    </r>
    <r>
      <rPr>
        <b/>
        <sz val="11"/>
        <color rgb="FF800080"/>
        <rFont val="Calibri"/>
        <family val="2"/>
        <scheme val="minor"/>
      </rPr>
      <t xml:space="preserve">quebe dxun na </t>
    </r>
    <r>
      <rPr>
        <sz val="11"/>
        <color rgb="FF008000"/>
        <rFont val="Calibri"/>
        <family val="2"/>
        <scheme val="minor"/>
      </rPr>
      <t xml:space="preserve">ba </t>
    </r>
    <r>
      <rPr>
        <b/>
        <sz val="11"/>
        <color rgb="FF800080"/>
        <rFont val="Calibri"/>
        <family val="2"/>
        <scheme val="minor"/>
      </rPr>
      <t xml:space="preserve">xen gune ' da naca xrlátaje da dxun </t>
    </r>
    <r>
      <rPr>
        <sz val="11"/>
        <color rgb="FF008000"/>
        <rFont val="Calibri"/>
        <family val="2"/>
        <scheme val="minor"/>
      </rPr>
      <t xml:space="preserve">Dios . </t>
    </r>
  </si>
  <si>
    <r>
      <rPr>
        <sz val="11"/>
        <color rgb="FF008000"/>
        <rFont val="Calibri"/>
        <family val="2"/>
        <scheme val="minor"/>
      </rPr>
      <t xml:space="preserve">Chee le na' , le gusán xúgute da </t>
    </r>
    <r>
      <rPr>
        <b/>
        <sz val="11"/>
        <color rgb="FF800080"/>
        <rFont val="Calibri"/>
        <family val="2"/>
        <scheme val="minor"/>
      </rPr>
      <t xml:space="preserve">dxezá lázrele , </t>
    </r>
    <r>
      <rPr>
        <sz val="11"/>
        <color rgb="FF008000"/>
        <rFont val="Calibri"/>
        <family val="2"/>
        <scheme val="minor"/>
      </rPr>
      <t xml:space="preserve">ne ca naca da cale la da </t>
    </r>
    <r>
      <rPr>
        <b/>
        <sz val="11"/>
        <color rgb="FF800080"/>
        <rFont val="Calibri"/>
        <family val="2"/>
        <scheme val="minor"/>
      </rPr>
      <t xml:space="preserve">dxunle </t>
    </r>
    <r>
      <rPr>
        <sz val="11"/>
        <color rgb="FF008000"/>
        <rFont val="Calibri"/>
        <family val="2"/>
        <scheme val="minor"/>
      </rPr>
      <t xml:space="preserve">, na' </t>
    </r>
    <r>
      <rPr>
        <b/>
        <sz val="11"/>
        <color rgb="FF800080"/>
        <rFont val="Calibri"/>
        <family val="2"/>
        <scheme val="minor"/>
      </rPr>
      <t xml:space="preserve">chee le'e guzí' lu na'le dizra' chawe' da ba nun Dios , da naca na chee guselé '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t>
    </r>
    <r>
      <rPr>
        <strike/>
        <sz val="11"/>
        <color rgb="FFFF0000"/>
        <rFont val="Calibri"/>
        <family val="2"/>
        <scheme val="minor"/>
      </rPr>
      <t xml:space="preserve">le le si' ca naca dizra' chee Dios da ba naxaza na lu xichaj lázrdaule , lawe' da wazeque' dizra' na' guselá na </t>
    </r>
    <r>
      <rPr>
        <sz val="11"/>
        <color rgb="FF008000"/>
        <rFont val="Calibri"/>
        <family val="2"/>
        <scheme val="minor"/>
      </rPr>
      <t xml:space="preserve">bénne'du xu'ule . </t>
    </r>
  </si>
  <si>
    <r>
      <rPr>
        <sz val="11"/>
        <color rgb="FF008000"/>
        <rFont val="Calibri"/>
        <family val="2"/>
        <scheme val="minor"/>
      </rPr>
      <t xml:space="preserve">Le gun </t>
    </r>
    <r>
      <rPr>
        <i/>
        <sz val="11"/>
        <color rgb="FF0000FF"/>
        <rFont val="Calibri"/>
        <family val="2"/>
        <scheme val="minor"/>
      </rPr>
      <t xml:space="preserve">benne' dxuluchálaje ' , ne quebe gunle </t>
    </r>
    <r>
      <rPr>
        <sz val="11"/>
        <color rgb="FF008000"/>
        <rFont val="Calibri"/>
        <family val="2"/>
        <scheme val="minor"/>
      </rPr>
      <t xml:space="preserve">ca da </t>
    </r>
    <r>
      <rPr>
        <b/>
        <sz val="11"/>
        <color rgb="FF800080"/>
        <rFont val="Calibri"/>
        <family val="2"/>
        <scheme val="minor"/>
      </rPr>
      <t xml:space="preserve">dxelenne ' , san quegá tuze </t>
    </r>
    <r>
      <rPr>
        <sz val="11"/>
        <color rgb="FF008000"/>
        <rFont val="Calibri"/>
        <family val="2"/>
        <scheme val="minor"/>
      </rPr>
      <t xml:space="preserve">dizra' </t>
    </r>
    <r>
      <rPr>
        <b/>
        <sz val="11"/>
        <color rgb="FF800080"/>
        <rFont val="Calibri"/>
        <family val="2"/>
        <scheme val="minor"/>
      </rPr>
      <t xml:space="preserve">dxéquele cheé quezle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</si>
  <si>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Benne' nigá naque </t>
    </r>
    <r>
      <rPr>
        <sz val="11"/>
        <color rgb="FF008000"/>
        <rFont val="Calibri"/>
        <family val="2"/>
        <scheme val="minor"/>
      </rPr>
      <t xml:space="preserve">' </t>
    </r>
    <r>
      <rPr>
        <b/>
        <sz val="11"/>
        <color rgb="FF800080"/>
        <rFont val="Calibri"/>
        <family val="2"/>
        <scheme val="minor"/>
      </rPr>
      <t xml:space="preserve">tu benne' dxenne ' xrtizra'a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na , </t>
    </r>
    <r>
      <rPr>
        <i/>
        <sz val="11"/>
        <color rgb="FF0000FF"/>
        <rFont val="Calibri"/>
        <family val="2"/>
        <scheme val="minor"/>
      </rPr>
      <t xml:space="preserve">lawe' da zua tu benne' ba nézene ' ca naca chee benne' zaj </t>
    </r>
    <r>
      <rPr>
        <sz val="11"/>
        <color rgb="FF008000"/>
        <rFont val="Calibri"/>
        <family val="2"/>
        <scheme val="minor"/>
      </rPr>
      <t xml:space="preserve">naque ' </t>
    </r>
    <r>
      <rPr>
        <b/>
        <sz val="11"/>
        <color rgb="FF800080"/>
        <rFont val="Calibri"/>
        <family val="2"/>
        <scheme val="minor"/>
      </rPr>
      <t xml:space="preserve">zri'ine zre sua le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t>
    </r>
    <r>
      <rPr>
        <b/>
        <sz val="11"/>
        <color rgb="FF800080"/>
        <rFont val="Calibri"/>
        <family val="2"/>
        <scheme val="minor"/>
      </rPr>
      <t xml:space="preserve">xe zr la xu , </t>
    </r>
  </si>
  <si>
    <r>
      <rPr>
        <b/>
        <sz val="11"/>
        <color rgb="FF800080"/>
        <rFont val="Calibri"/>
        <family val="2"/>
        <scheme val="minor"/>
      </rPr>
      <t xml:space="preserve">Caní guca lawe' da guzré </t>
    </r>
    <r>
      <rPr>
        <sz val="11"/>
        <color rgb="FF008000"/>
        <rFont val="Calibri"/>
        <family val="2"/>
        <scheme val="minor"/>
      </rPr>
      <t xml:space="preserve">'e </t>
    </r>
    <r>
      <rPr>
        <b/>
        <sz val="11"/>
        <color rgb="FF800080"/>
        <rFont val="Calibri"/>
        <family val="2"/>
        <scheme val="minor"/>
      </rPr>
      <t xml:space="preserve">cuínale 'e , ne bexíaje </t>
    </r>
    <r>
      <rPr>
        <sz val="11"/>
        <color rgb="FF008000"/>
        <rFont val="Calibri"/>
        <family val="2"/>
        <scheme val="minor"/>
      </rPr>
      <t xml:space="preserve">' , na' </t>
    </r>
    <r>
      <rPr>
        <strike/>
        <sz val="11"/>
        <color rgb="FFFF0000"/>
        <rFont val="Calibri"/>
        <family val="2"/>
        <scheme val="minor"/>
      </rPr>
      <t xml:space="preserve">gate ze xeajze ' na' , na' dxal - </t>
    </r>
    <r>
      <rPr>
        <sz val="11"/>
        <color rgb="FF008000"/>
        <rFont val="Calibri"/>
        <family val="2"/>
        <scheme val="minor"/>
      </rPr>
      <t xml:space="preserve">la </t>
    </r>
    <r>
      <rPr>
        <b/>
        <sz val="11"/>
        <color rgb="FF800080"/>
        <rFont val="Calibri"/>
        <family val="2"/>
        <scheme val="minor"/>
      </rPr>
      <t xml:space="preserve">gázqueze be n na ba xen guzría xi'e </t>
    </r>
    <r>
      <rPr>
        <sz val="11"/>
        <color rgb="FF008000"/>
        <rFont val="Calibri"/>
        <family val="2"/>
        <scheme val="minor"/>
      </rPr>
      <t xml:space="preserve">. </t>
    </r>
  </si>
  <si>
    <r>
      <rPr>
        <b/>
        <sz val="11"/>
        <color rgb="FF800080"/>
        <rFont val="Calibri"/>
        <family val="2"/>
        <scheme val="minor"/>
      </rPr>
      <t xml:space="preserve">Bénnea' dxuzé 'e naga zua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da naca na li lazre' </t>
    </r>
    <r>
      <rPr>
        <i/>
        <sz val="11"/>
        <color rgb="FF0000FF"/>
        <rFont val="Calibri"/>
        <family val="2"/>
        <scheme val="minor"/>
      </rPr>
      <t xml:space="preserve">chee guselé ' bénneache </t>
    </r>
    <r>
      <rPr>
        <sz val="11"/>
        <color rgb="FF008000"/>
        <rFont val="Calibri"/>
        <family val="2"/>
        <scheme val="minor"/>
      </rPr>
      <t xml:space="preserve">, ne </t>
    </r>
    <r>
      <rPr>
        <strike/>
        <sz val="11"/>
        <color rgb="FFFF0000"/>
        <rFont val="Calibri"/>
        <family val="2"/>
        <scheme val="minor"/>
      </rPr>
      <t xml:space="preserve">da dxuselá na dxi'u , ne dxusé die ' ca naca na , ne quegá dxénzene ' na , quebe dxal - la lazrte ' na . Che </t>
    </r>
    <r>
      <rPr>
        <sz val="11"/>
        <color rgb="FF008000"/>
        <rFont val="Calibri"/>
        <family val="2"/>
        <scheme val="minor"/>
      </rPr>
      <t xml:space="preserve">dxune ' ca naca na </t>
    </r>
    <r>
      <rPr>
        <i/>
        <sz val="11"/>
        <color rgb="FF0000FF"/>
        <rFont val="Calibri"/>
        <family val="2"/>
        <scheme val="minor"/>
      </rPr>
      <t xml:space="preserve">tu da dxun na ba xen , quegá benne' dxenne ' chee da dxuchálaje ' , san dxune ' ca da dxun benne' dxune ' </t>
    </r>
    <r>
      <rPr>
        <sz val="11"/>
        <color rgb="FF008000"/>
        <rFont val="Calibri"/>
        <family val="2"/>
        <scheme val="minor"/>
      </rPr>
      <t xml:space="preserve">, benne' nigá gaca </t>
    </r>
    <r>
      <rPr>
        <strike/>
        <sz val="11"/>
        <color rgb="FFFF0000"/>
        <rFont val="Calibri"/>
        <family val="2"/>
        <scheme val="minor"/>
      </rPr>
      <t xml:space="preserve">tu da </t>
    </r>
    <r>
      <rPr>
        <sz val="11"/>
        <color rgb="FF008000"/>
        <rFont val="Calibri"/>
        <family val="2"/>
        <scheme val="minor"/>
      </rPr>
      <t xml:space="preserve">ba neza </t>
    </r>
    <r>
      <rPr>
        <b/>
        <sz val="11"/>
        <color rgb="FF800080"/>
        <rFont val="Calibri"/>
        <family val="2"/>
        <scheme val="minor"/>
      </rPr>
      <t xml:space="preserve">zrente lu xichaj lázrdawe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dxune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</si>
  <si>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 zrin chee </t>
    </r>
    <r>
      <rPr>
        <sz val="11"/>
        <color rgb="FF008000"/>
        <rFont val="Calibri"/>
        <family val="2"/>
        <scheme val="minor"/>
      </rPr>
      <t xml:space="preserve">' </t>
    </r>
    <r>
      <rPr>
        <b/>
        <sz val="11"/>
        <color rgb="FF800080"/>
        <rFont val="Calibri"/>
        <family val="2"/>
        <scheme val="minor"/>
      </rPr>
      <t xml:space="preserve">ca naca da dxun lázrdawe '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dxun na ba xen sban da dxun na ba xen cheé queze </t>
    </r>
    <r>
      <rPr>
        <sz val="11"/>
        <color rgb="FF008000"/>
        <rFont val="Calibri"/>
        <family val="2"/>
        <scheme val="minor"/>
      </rPr>
      <t xml:space="preserve">' </t>
    </r>
    <r>
      <rPr>
        <b/>
        <sz val="11"/>
        <color rgb="FF800080"/>
        <rFont val="Calibri"/>
        <family val="2"/>
        <scheme val="minor"/>
      </rPr>
      <t xml:space="preserve">. Che dxun na ba xen sban lu xichaj lázrdawe </t>
    </r>
    <r>
      <rPr>
        <sz val="11"/>
        <color rgb="FF008000"/>
        <rFont val="Calibri"/>
        <family val="2"/>
        <scheme val="minor"/>
      </rPr>
      <t xml:space="preserve">'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da dxun lázrdawe </t>
    </r>
    <r>
      <rPr>
        <sz val="11"/>
        <color rgb="FF008000"/>
        <rFont val="Calibri"/>
        <family val="2"/>
        <scheme val="minor"/>
      </rPr>
      <t xml:space="preserve">' , na' </t>
    </r>
    <r>
      <rPr>
        <b/>
        <sz val="11"/>
        <color rgb="FF800080"/>
        <rFont val="Calibri"/>
        <family val="2"/>
        <scheme val="minor"/>
      </rPr>
      <t xml:space="preserve">dxun lázrdawe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naca na </t>
    </r>
    <r>
      <rPr>
        <i/>
        <sz val="11"/>
        <color rgb="FF0000FF"/>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</si>
  <si>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Dxeléajle 'e chee dxeléajle 'e chee </t>
    </r>
    <r>
      <rPr>
        <sz val="11"/>
        <color rgb="FF008000"/>
        <rFont val="Calibri"/>
        <family val="2"/>
        <scheme val="minor"/>
      </rPr>
      <t xml:space="preserve">Dios </t>
    </r>
    <r>
      <rPr>
        <i/>
        <sz val="11"/>
        <color rgb="FF0000FF"/>
        <rFont val="Calibri"/>
        <family val="2"/>
        <scheme val="minor"/>
      </rPr>
      <t xml:space="preserve">, Xráqueze ' , zua tu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quebe nu chilá' cuía xi na ca tu </t>
    </r>
    <r>
      <rPr>
        <sz val="11"/>
        <color rgb="FF008000"/>
        <rFont val="Calibri"/>
        <family val="2"/>
        <scheme val="minor"/>
      </rPr>
      <t xml:space="preserve">da </t>
    </r>
    <r>
      <rPr>
        <b/>
        <sz val="11"/>
        <color rgb="FF800080"/>
        <rFont val="Calibri"/>
        <family val="2"/>
        <scheme val="minor"/>
      </rPr>
      <t xml:space="preserve">dxun Dios , da dxezácaqueze </t>
    </r>
    <r>
      <rPr>
        <sz val="11"/>
        <color rgb="FF008000"/>
        <rFont val="Calibri"/>
        <family val="2"/>
        <scheme val="minor"/>
      </rPr>
      <t xml:space="preserve">na </t>
    </r>
    <r>
      <rPr>
        <b/>
        <sz val="11"/>
        <color rgb="FF800080"/>
        <rFont val="Calibri"/>
        <family val="2"/>
        <scheme val="minor"/>
      </rPr>
      <t xml:space="preserve">chawe' . Dxeléajle 'e chee cheajxrácale ne ' bi we n zrin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gute </t>
    </r>
    <r>
      <rPr>
        <sz val="11"/>
        <color rgb="FF008000"/>
        <rFont val="Calibri"/>
        <family val="2"/>
        <scheme val="minor"/>
      </rPr>
      <t xml:space="preserve">benne' biu chee ' </t>
    </r>
    <r>
      <rPr>
        <strike/>
        <sz val="11"/>
        <color rgb="FFFF0000"/>
        <rFont val="Calibri"/>
        <family val="2"/>
        <scheme val="minor"/>
      </rPr>
      <t xml:space="preserve">gate zaj zue ' </t>
    </r>
    <r>
      <rPr>
        <sz val="11"/>
        <color rgb="FF008000"/>
        <rFont val="Calibri"/>
        <family val="2"/>
        <scheme val="minor"/>
      </rPr>
      <t xml:space="preserve">lu da </t>
    </r>
    <r>
      <rPr>
        <b/>
        <sz val="11"/>
        <color rgb="FF800080"/>
        <rFont val="Calibri"/>
        <family val="2"/>
        <scheme val="minor"/>
      </rPr>
      <t xml:space="preserve">dxelezaca zi'e </t>
    </r>
    <r>
      <rPr>
        <sz val="11"/>
        <color rgb="FF008000"/>
        <rFont val="Calibri"/>
        <family val="2"/>
        <scheme val="minor"/>
      </rPr>
      <t xml:space="preserve">, ne </t>
    </r>
    <r>
      <rPr>
        <b/>
        <sz val="11"/>
        <color rgb="FF800080"/>
        <rFont val="Calibri"/>
        <family val="2"/>
        <scheme val="minor"/>
      </rPr>
      <t xml:space="preserve">chee cuía xi'e cuine ' québedxa gaca xelape ' da </t>
    </r>
    <r>
      <rPr>
        <sz val="11"/>
        <color rgb="FF008000"/>
        <rFont val="Calibri"/>
        <family val="2"/>
        <scheme val="minor"/>
      </rPr>
      <t xml:space="preserve">naca </t>
    </r>
    <r>
      <rPr>
        <strike/>
        <sz val="11"/>
        <color rgb="FFFF0000"/>
        <rFont val="Calibri"/>
        <family val="2"/>
        <scheme val="minor"/>
      </rPr>
      <t xml:space="preserve">da sban </t>
    </r>
    <r>
      <rPr>
        <sz val="11"/>
        <color rgb="FF008000"/>
        <rFont val="Calibri"/>
        <family val="2"/>
        <scheme val="minor"/>
      </rPr>
      <t xml:space="preserve">chee xe zr la xu nigá . </t>
    </r>
  </si>
  <si>
    <r>
      <rPr>
        <i/>
        <sz val="11"/>
        <color rgb="FF0000FF"/>
        <rFont val="Calibri"/>
        <family val="2"/>
        <scheme val="minor"/>
      </rPr>
      <t xml:space="preserve">Dxeque be'ele </t>
    </r>
    <r>
      <rPr>
        <sz val="11"/>
        <color rgb="FF008000"/>
        <rFont val="Calibri"/>
        <family val="2"/>
        <scheme val="minor"/>
      </rPr>
      <t xml:space="preserve">lawe' da </t>
    </r>
    <r>
      <rPr>
        <b/>
        <sz val="11"/>
        <color rgb="FF800080"/>
        <rFont val="Calibri"/>
        <family val="2"/>
        <scheme val="minor"/>
      </rPr>
      <t xml:space="preserve">dxeque be'ene ' be n zrin </t>
    </r>
    <r>
      <rPr>
        <sz val="11"/>
        <color rgb="FF008000"/>
        <rFont val="Calibri"/>
        <family val="2"/>
        <scheme val="minor"/>
      </rPr>
      <t xml:space="preserve">chee le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chéajle le chee Jesús </t>
    </r>
    <r>
      <rPr>
        <sz val="11"/>
        <color rgb="FF008000"/>
        <rFont val="Calibri"/>
        <family val="2"/>
        <scheme val="minor"/>
      </rPr>
      <t xml:space="preserve">. </t>
    </r>
  </si>
  <si>
    <r>
      <rPr>
        <b/>
        <sz val="11"/>
        <color rgb="FF800080"/>
        <rFont val="Calibri"/>
        <family val="2"/>
        <scheme val="minor"/>
      </rPr>
      <t xml:space="preserve">Chee le na' , benne' dxuxuzájle 'e </t>
    </r>
    <r>
      <rPr>
        <sz val="11"/>
        <color rgb="FF008000"/>
        <rFont val="Calibri"/>
        <family val="2"/>
        <scheme val="minor"/>
      </rPr>
      <t xml:space="preserve">xel - la' </t>
    </r>
    <r>
      <rPr>
        <b/>
        <sz val="11"/>
        <color rgb="FF800080"/>
        <rFont val="Calibri"/>
        <family val="2"/>
        <scheme val="minor"/>
      </rPr>
      <t xml:space="preserve">dxune ' zrin </t>
    </r>
    <r>
      <rPr>
        <sz val="11"/>
        <color rgb="FF008000"/>
        <rFont val="Calibri"/>
        <family val="2"/>
        <scheme val="minor"/>
      </rPr>
      <t xml:space="preserve">chee </t>
    </r>
    <r>
      <rPr>
        <b/>
        <sz val="11"/>
        <color rgb="FF800080"/>
        <rFont val="Calibri"/>
        <family val="2"/>
        <scheme val="minor"/>
      </rPr>
      <t xml:space="preserve">gácadxe ' xrlátaje , ne gácadxe ' </t>
    </r>
    <r>
      <rPr>
        <sz val="11"/>
        <color rgb="FF008000"/>
        <rFont val="Calibri"/>
        <family val="2"/>
        <scheme val="minor"/>
      </rPr>
      <t xml:space="preserve">benne' xrlátaje </t>
    </r>
    <r>
      <rPr>
        <b/>
        <sz val="11"/>
        <color rgb="FF800080"/>
        <rFont val="Calibri"/>
        <family val="2"/>
        <scheme val="minor"/>
      </rPr>
      <t xml:space="preserve">cáte ze </t>
    </r>
    <r>
      <rPr>
        <sz val="11"/>
        <color rgb="FF008000"/>
        <rFont val="Calibri"/>
        <family val="2"/>
        <scheme val="minor"/>
      </rPr>
      <t xml:space="preserve">, ne quebe bi </t>
    </r>
    <r>
      <rPr>
        <b/>
        <sz val="11"/>
        <color rgb="FF800080"/>
        <rFont val="Calibri"/>
        <family val="2"/>
        <scheme val="minor"/>
      </rPr>
      <t xml:space="preserve">de da quebe bi de chee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</si>
  <si>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quebe dxexéajni'ine ' , dxal </t>
    </r>
    <r>
      <rPr>
        <sz val="11"/>
        <color rgb="FF008000"/>
        <rFont val="Calibri"/>
        <family val="2"/>
        <scheme val="minor"/>
      </rPr>
      <t xml:space="preserve">- la' </t>
    </r>
    <r>
      <rPr>
        <b/>
        <sz val="11"/>
        <color rgb="FF800080"/>
        <rFont val="Calibri"/>
        <family val="2"/>
        <scheme val="minor"/>
      </rPr>
      <t xml:space="preserve">gunézruje ' da dxunna Dios le'e xúgute da nápale </t>
    </r>
    <r>
      <rPr>
        <sz val="11"/>
        <color rgb="FF008000"/>
        <rFont val="Calibri"/>
        <family val="2"/>
        <scheme val="minor"/>
      </rPr>
      <t xml:space="preserve">, </t>
    </r>
    <r>
      <rPr>
        <b/>
        <sz val="11"/>
        <color rgb="FF800080"/>
        <rFont val="Calibri"/>
        <family val="2"/>
        <scheme val="minor"/>
      </rPr>
      <t xml:space="preserve">ne quebe guchínene ' chee le'e chalá'ala </t>
    </r>
    <r>
      <rPr>
        <sz val="11"/>
        <color rgb="FF008000"/>
        <rFont val="Calibri"/>
        <family val="2"/>
        <scheme val="minor"/>
      </rPr>
      <t xml:space="preserve">, na' </t>
    </r>
    <r>
      <rPr>
        <b/>
        <sz val="11"/>
        <color rgb="FF800080"/>
        <rFont val="Calibri"/>
        <family val="2"/>
        <scheme val="minor"/>
      </rPr>
      <t xml:space="preserve">Dios </t>
    </r>
    <r>
      <rPr>
        <sz val="11"/>
        <color rgb="FF008000"/>
        <rFont val="Calibri"/>
        <family val="2"/>
        <scheme val="minor"/>
      </rPr>
      <t xml:space="preserve">gunne ' na </t>
    </r>
    <r>
      <rPr>
        <strike/>
        <sz val="11"/>
        <color rgb="FFFF0000"/>
        <rFont val="Calibri"/>
        <family val="2"/>
        <scheme val="minor"/>
      </rPr>
      <t xml:space="preserve">le'e , lawe' da dxunézrujle 'e Dios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</si>
  <si>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Chee le na' , le sua xel - la dxeajlí lazre' , quebe dxal </t>
    </r>
    <r>
      <rPr>
        <sz val="11"/>
        <color rgb="FF008000"/>
        <rFont val="Calibri"/>
        <family val="2"/>
        <scheme val="minor"/>
      </rPr>
      <t xml:space="preserve">- la' </t>
    </r>
    <r>
      <rPr>
        <b/>
        <sz val="11"/>
        <color rgb="FF800080"/>
        <rFont val="Calibri"/>
        <family val="2"/>
        <scheme val="minor"/>
      </rPr>
      <t xml:space="preserve">gune ' chupa </t>
    </r>
    <r>
      <rPr>
        <sz val="11"/>
        <color rgb="FF008000"/>
        <rFont val="Calibri"/>
        <family val="2"/>
        <scheme val="minor"/>
      </rPr>
      <t xml:space="preserve">lazre' </t>
    </r>
    <r>
      <rPr>
        <b/>
        <sz val="11"/>
        <color rgb="FF800080"/>
        <rFont val="Calibri"/>
        <family val="2"/>
        <scheme val="minor"/>
      </rPr>
      <t xml:space="preserve">lawe' da che nu benne' dxune </t>
    </r>
    <r>
      <rPr>
        <sz val="11"/>
        <color rgb="FF008000"/>
        <rFont val="Calibri"/>
        <family val="2"/>
        <scheme val="minor"/>
      </rPr>
      <t xml:space="preserve">' </t>
    </r>
    <r>
      <rPr>
        <b/>
        <sz val="11"/>
        <color rgb="FF800080"/>
        <rFont val="Calibri"/>
        <family val="2"/>
        <scheme val="minor"/>
      </rPr>
      <t xml:space="preserve">lazre' gune </t>
    </r>
    <r>
      <rPr>
        <sz val="11"/>
        <color rgb="FF008000"/>
        <rFont val="Calibri"/>
        <family val="2"/>
        <scheme val="minor"/>
      </rPr>
      <t xml:space="preserve">' ca </t>
    </r>
    <r>
      <rPr>
        <i/>
        <sz val="11"/>
        <color rgb="FF0000FF"/>
        <rFont val="Calibri"/>
        <family val="2"/>
        <scheme val="minor"/>
      </rPr>
      <t xml:space="preserve">naca tu xia da dxedá lawe' nísadau' dxu'a nísadau' nigá , naga dxácale 'e na , na' </t>
    </r>
    <r>
      <rPr>
        <sz val="11"/>
        <color rgb="FF008000"/>
        <rFont val="Calibri"/>
        <family val="2"/>
        <scheme val="minor"/>
      </rPr>
      <t xml:space="preserve">xeajxruza 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</si>
  <si>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dxal - la' gaca chee benne' nigá si' lu na' Xránadxu tu benne' dxexruj lazre </t>
    </r>
    <r>
      <rPr>
        <sz val="11"/>
        <color rgb="FF008000"/>
        <rFont val="Calibri"/>
        <family val="2"/>
        <scheme val="minor"/>
      </rPr>
      <t xml:space="preserve">' , ne quebe </t>
    </r>
    <r>
      <rPr>
        <b/>
        <sz val="11"/>
        <color rgb="FF800080"/>
        <rFont val="Calibri"/>
        <family val="2"/>
        <scheme val="minor"/>
      </rPr>
      <t xml:space="preserve">dxezeque be ne </t>
    </r>
    <r>
      <rPr>
        <sz val="11"/>
        <color rgb="FF008000"/>
        <rFont val="Calibri"/>
        <family val="2"/>
        <scheme val="minor"/>
      </rPr>
      <t xml:space="preserve">' </t>
    </r>
    <r>
      <rPr>
        <b/>
        <sz val="11"/>
        <color rgb="FF800080"/>
        <rFont val="Calibri"/>
        <family val="2"/>
        <scheme val="minor"/>
      </rPr>
      <t xml:space="preserve">lu xúgute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 </t>
    </r>
  </si>
  <si>
    <r>
      <rPr>
        <b/>
        <sz val="11"/>
        <color rgb="FF800080"/>
        <rFont val="Calibri"/>
        <family val="2"/>
        <scheme val="minor"/>
      </rPr>
      <t xml:space="preserve">Benne' dxexruj lazre' gácadxe </t>
    </r>
    <r>
      <rPr>
        <sz val="11"/>
        <color rgb="FF008000"/>
        <rFont val="Calibri"/>
        <family val="2"/>
        <scheme val="minor"/>
      </rPr>
      <t xml:space="preserve">' </t>
    </r>
    <r>
      <rPr>
        <b/>
        <sz val="11"/>
        <color rgb="FF800080"/>
        <rFont val="Calibri"/>
        <family val="2"/>
        <scheme val="minor"/>
      </rPr>
      <t xml:space="preserve">ba lá'ana le'e bénnea' dxexruj lazre'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</si>
  <si>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dxunle da xrlátaje lawe' da </t>
    </r>
    <r>
      <rPr>
        <sz val="11"/>
        <color rgb="FF008000"/>
        <rFont val="Calibri"/>
        <family val="2"/>
        <scheme val="minor"/>
      </rPr>
      <t xml:space="preserve">dxéajle le 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Bénnea' zue ' xel </t>
    </r>
    <r>
      <rPr>
        <sz val="11"/>
        <color rgb="FF008000"/>
        <rFont val="Calibri"/>
        <family val="2"/>
        <scheme val="minor"/>
      </rPr>
      <t xml:space="preserve">- la' </t>
    </r>
    <r>
      <rPr>
        <b/>
        <sz val="11"/>
        <color rgb="FF800080"/>
        <rFont val="Calibri"/>
        <family val="2"/>
        <scheme val="minor"/>
      </rPr>
      <t xml:space="preserve">szren nigá ? </t>
    </r>
  </si>
  <si>
    <r>
      <rPr>
        <b/>
        <sz val="11"/>
        <color rgb="FF800080"/>
        <rFont val="Calibri"/>
        <family val="2"/>
        <scheme val="minor"/>
      </rPr>
      <t xml:space="preserve">Bénnea' </t>
    </r>
    <r>
      <rPr>
        <sz val="11"/>
        <color rgb="FF008000"/>
        <rFont val="Calibri"/>
        <family val="2"/>
        <scheme val="minor"/>
      </rPr>
      <t xml:space="preserve">dxune '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na , san che dxune ' tuze da nadxixruj bea na , dxune ' chee xúgute benne' quebe zaj naque ' chee ' </t>
    </r>
    <r>
      <rPr>
        <sz val="11"/>
        <color rgb="FF008000"/>
        <rFont val="Calibri"/>
        <family val="2"/>
        <scheme val="minor"/>
      </rPr>
      <t xml:space="preserve">. </t>
    </r>
  </si>
  <si>
    <r>
      <rPr>
        <b/>
        <sz val="11"/>
        <color rgb="FF800080"/>
        <rFont val="Calibri"/>
        <family val="2"/>
        <scheme val="minor"/>
      </rPr>
      <t xml:space="preserve">Caní gunná </t>
    </r>
    <r>
      <rPr>
        <sz val="11"/>
        <color rgb="FF008000"/>
        <rFont val="Calibri"/>
        <family val="2"/>
        <scheme val="minor"/>
      </rPr>
      <t xml:space="preserve">Dios gunné ' : " Quebe </t>
    </r>
    <r>
      <rPr>
        <b/>
        <sz val="11"/>
        <color rgb="FF800080"/>
        <rFont val="Calibri"/>
        <family val="2"/>
        <scheme val="minor"/>
      </rPr>
      <t xml:space="preserve">quichju' </t>
    </r>
    <r>
      <rPr>
        <sz val="11"/>
        <color rgb="FF008000"/>
        <rFont val="Calibri"/>
        <family val="2"/>
        <scheme val="minor"/>
      </rPr>
      <t xml:space="preserve">xrba chee </t>
    </r>
    <r>
      <rPr>
        <strike/>
        <sz val="11"/>
        <color rgb="FFFF0000"/>
        <rFont val="Calibri"/>
        <family val="2"/>
        <scheme val="minor"/>
      </rPr>
      <t xml:space="preserve">xel - la' </t>
    </r>
    <r>
      <rPr>
        <sz val="11"/>
        <color rgb="FF008000"/>
        <rFont val="Calibri"/>
        <family val="2"/>
        <scheme val="minor"/>
      </rPr>
      <t xml:space="preserve">wechaga na' , " </t>
    </r>
    <r>
      <rPr>
        <i/>
        <sz val="11"/>
        <color rgb="FF0000FF"/>
        <rFont val="Calibri"/>
        <family val="2"/>
        <scheme val="minor"/>
      </rPr>
      <t xml:space="preserve">na' guzre ' </t>
    </r>
    <r>
      <rPr>
        <sz val="11"/>
        <color rgb="FF008000"/>
        <rFont val="Calibri"/>
        <family val="2"/>
        <scheme val="minor"/>
      </rPr>
      <t xml:space="preserve">cá'anqueze </t>
    </r>
    <r>
      <rPr>
        <b/>
        <sz val="11"/>
        <color rgb="FF800080"/>
        <rFont val="Calibri"/>
        <family val="2"/>
        <scheme val="minor"/>
      </rPr>
      <t xml:space="preserve">le </t>
    </r>
    <r>
      <rPr>
        <sz val="11"/>
        <color rgb="FF008000"/>
        <rFont val="Calibri"/>
        <family val="2"/>
        <scheme val="minor"/>
      </rPr>
      <t xml:space="preserve">' : " Quebe gútele 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quichju' </t>
    </r>
    <r>
      <rPr>
        <sz val="11"/>
        <color rgb="FF008000"/>
        <rFont val="Calibri"/>
        <family val="2"/>
        <scheme val="minor"/>
      </rPr>
      <t xml:space="preserve">xrba chee </t>
    </r>
    <r>
      <rPr>
        <strike/>
        <sz val="11"/>
        <color rgb="FFFF0000"/>
        <rFont val="Calibri"/>
        <family val="2"/>
        <scheme val="minor"/>
      </rPr>
      <t xml:space="preserve">xel - la' </t>
    </r>
    <r>
      <rPr>
        <sz val="11"/>
        <color rgb="FF008000"/>
        <rFont val="Calibri"/>
        <family val="2"/>
        <scheme val="minor"/>
      </rPr>
      <t xml:space="preserve">wechaga na' , </t>
    </r>
    <r>
      <rPr>
        <b/>
        <sz val="11"/>
        <color rgb="FF800080"/>
        <rFont val="Calibri"/>
        <family val="2"/>
        <scheme val="minor"/>
      </rPr>
      <t xml:space="preserve">na' be nu' tu </t>
    </r>
    <r>
      <rPr>
        <sz val="11"/>
        <color rgb="FF008000"/>
        <rFont val="Calibri"/>
        <family val="2"/>
        <scheme val="minor"/>
      </rPr>
      <t xml:space="preserve">benne' </t>
    </r>
    <r>
      <rPr>
        <b/>
        <sz val="11"/>
        <color rgb="FF800080"/>
        <rFont val="Calibri"/>
        <family val="2"/>
        <scheme val="minor"/>
      </rPr>
      <t xml:space="preserve">dxuzúale 'e </t>
    </r>
    <r>
      <rPr>
        <sz val="11"/>
        <color rgb="FF008000"/>
        <rFont val="Calibri"/>
        <family val="2"/>
        <scheme val="minor"/>
      </rPr>
      <t xml:space="preserve">da nadxixruj </t>
    </r>
    <r>
      <rPr>
        <b/>
        <sz val="11"/>
        <color rgb="FF800080"/>
        <rFont val="Calibri"/>
        <family val="2"/>
        <scheme val="minor"/>
      </rPr>
      <t xml:space="preserve">bea na chee </t>
    </r>
    <r>
      <rPr>
        <sz val="11"/>
        <color rgb="FF008000"/>
        <rFont val="Calibri"/>
        <family val="2"/>
        <scheme val="minor"/>
      </rPr>
      <t xml:space="preserve">Dios . </t>
    </r>
  </si>
  <si>
    <r>
      <rPr>
        <b/>
        <sz val="11"/>
        <color rgb="FF800080"/>
        <rFont val="Calibri"/>
        <family val="2"/>
        <scheme val="minor"/>
      </rPr>
      <t xml:space="preserve">Le nne ' , ne le gun da dxuchálajle le ca zaj naca chee benne' xuluchi'e chee le le'e cáte ze naca da nadxixruj bea na chee xel </t>
    </r>
    <r>
      <rPr>
        <sz val="11"/>
        <color rgb="FF008000"/>
        <rFont val="Calibri"/>
        <family val="2"/>
        <scheme val="minor"/>
      </rPr>
      <t xml:space="preserve">- la' </t>
    </r>
    <r>
      <rPr>
        <b/>
        <sz val="11"/>
        <color rgb="FF800080"/>
        <rFont val="Calibri"/>
        <family val="2"/>
        <scheme val="minor"/>
      </rPr>
      <t xml:space="preserve">dxenná bea chee xel </t>
    </r>
    <r>
      <rPr>
        <sz val="11"/>
        <color rgb="FF008000"/>
        <rFont val="Calibri"/>
        <family val="2"/>
        <scheme val="minor"/>
      </rPr>
      <t xml:space="preserve">- la' </t>
    </r>
    <r>
      <rPr>
        <b/>
        <sz val="11"/>
        <color rgb="FF800080"/>
        <rFont val="Calibri"/>
        <family val="2"/>
        <scheme val="minor"/>
      </rPr>
      <t xml:space="preserve">dxenná </t>
    </r>
    <r>
      <rPr>
        <sz val="11"/>
        <color rgb="FF008000"/>
        <rFont val="Calibri"/>
        <family val="2"/>
        <scheme val="minor"/>
      </rPr>
      <t xml:space="preserve">bea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</si>
  <si>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Caní naca na lawe' da gate Dios guchi'e chee benne' </t>
    </r>
    <r>
      <rPr>
        <sz val="11"/>
        <color rgb="FF008000"/>
        <rFont val="Calibri"/>
        <family val="2"/>
        <scheme val="minor"/>
      </rPr>
      <t xml:space="preserve">quebe </t>
    </r>
    <r>
      <rPr>
        <b/>
        <sz val="11"/>
        <color rgb="FF800080"/>
        <rFont val="Calibri"/>
        <family val="2"/>
        <scheme val="minor"/>
      </rPr>
      <t xml:space="preserve">bexache </t>
    </r>
    <r>
      <rPr>
        <sz val="11"/>
        <color rgb="FF008000"/>
        <rFont val="Calibri"/>
        <family val="2"/>
        <scheme val="minor"/>
      </rPr>
      <t xml:space="preserve">lazre ' </t>
    </r>
    <r>
      <rPr>
        <strike/>
        <sz val="11"/>
        <color rgb="FFFF0000"/>
        <rFont val="Calibri"/>
        <family val="2"/>
        <scheme val="minor"/>
      </rPr>
      <t xml:space="preserve">chee benne' xula , Dios guchi'e ca da dxelún </t>
    </r>
    <r>
      <rPr>
        <sz val="11"/>
        <color rgb="FF008000"/>
        <rFont val="Calibri"/>
        <family val="2"/>
        <scheme val="minor"/>
      </rPr>
      <t xml:space="preserve">benne' ca' , </t>
    </r>
    <r>
      <rPr>
        <strike/>
        <sz val="11"/>
        <color rgb="FFFF0000"/>
        <rFont val="Calibri"/>
        <family val="2"/>
        <scheme val="minor"/>
      </rPr>
      <t xml:space="preserve">ne </t>
    </r>
    <r>
      <rPr>
        <sz val="11"/>
        <color rgb="FF008000"/>
        <rFont val="Calibri"/>
        <family val="2"/>
        <scheme val="minor"/>
      </rPr>
      <t xml:space="preserve">quebe xexache </t>
    </r>
    <r>
      <rPr>
        <b/>
        <sz val="11"/>
        <color rgb="FF800080"/>
        <rFont val="Calibri"/>
        <family val="2"/>
        <scheme val="minor"/>
      </rPr>
      <t xml:space="preserve">lázrqueze ' le ' . Dios quebe xexache lázrqueze ' bénneache chee </t>
    </r>
    <r>
      <rPr>
        <sz val="11"/>
        <color rgb="FF008000"/>
        <rFont val="Calibri"/>
        <family val="2"/>
        <scheme val="minor"/>
      </rPr>
      <t xml:space="preserve">' chee </t>
    </r>
    <r>
      <rPr>
        <b/>
        <sz val="11"/>
        <color rgb="FF800080"/>
        <rFont val="Calibri"/>
        <family val="2"/>
        <scheme val="minor"/>
      </rPr>
      <t xml:space="preserve">quebe guchi'e chee </t>
    </r>
    <r>
      <rPr>
        <sz val="11"/>
        <color rgb="FF008000"/>
        <rFont val="Calibri"/>
        <family val="2"/>
        <scheme val="minor"/>
      </rPr>
      <t xml:space="preserve">' </t>
    </r>
    <r>
      <rPr>
        <strike/>
        <sz val="11"/>
        <color rgb="FFFF0000"/>
        <rFont val="Calibri"/>
        <family val="2"/>
        <scheme val="minor"/>
      </rPr>
      <t xml:space="preserve">chee benne' xula quebe bi zria xelebague ' gate Dios guchi'e ca da zaj nun benne' caní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</si>
  <si>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bicha' </t>
    </r>
    <r>
      <rPr>
        <sz val="11"/>
        <color rgb="FF008000"/>
        <rFont val="Calibri"/>
        <family val="2"/>
        <scheme val="minor"/>
      </rPr>
      <t xml:space="preserve">, </t>
    </r>
    <r>
      <rPr>
        <b/>
        <sz val="11"/>
        <color rgb="FF800080"/>
        <rFont val="Calibri"/>
        <family val="2"/>
        <scheme val="minor"/>
      </rPr>
      <t xml:space="preserve">bízraqueze da ba neza naca </t>
    </r>
    <r>
      <rPr>
        <sz val="11"/>
        <color rgb="FF008000"/>
        <rFont val="Calibri"/>
        <family val="2"/>
        <scheme val="minor"/>
      </rPr>
      <t xml:space="preserve">na che </t>
    </r>
    <r>
      <rPr>
        <b/>
        <sz val="11"/>
        <color rgb="FF800080"/>
        <rFont val="Calibri"/>
        <family val="2"/>
        <scheme val="minor"/>
      </rPr>
      <t xml:space="preserve">nnia' dxennéa' </t>
    </r>
    <r>
      <rPr>
        <sz val="11"/>
        <color rgb="FF008000"/>
        <rFont val="Calibri"/>
        <family val="2"/>
        <scheme val="minor"/>
      </rPr>
      <t xml:space="preserve">dxeajlí </t>
    </r>
    <r>
      <rPr>
        <b/>
        <sz val="11"/>
        <color rgb="FF800080"/>
        <rFont val="Calibri"/>
        <family val="2"/>
        <scheme val="minor"/>
      </rPr>
      <t xml:space="preserve">lazre' neda' che </t>
    </r>
    <r>
      <rPr>
        <sz val="11"/>
        <color rgb="FF008000"/>
        <rFont val="Calibri"/>
        <family val="2"/>
        <scheme val="minor"/>
      </rPr>
      <t xml:space="preserve">quebe </t>
    </r>
    <r>
      <rPr>
        <b/>
        <sz val="11"/>
        <color rgb="FF800080"/>
        <rFont val="Calibri"/>
        <family val="2"/>
        <scheme val="minor"/>
      </rPr>
      <t xml:space="preserve">dxuna' </t>
    </r>
    <r>
      <rPr>
        <sz val="11"/>
        <color rgb="FF008000"/>
        <rFont val="Calibri"/>
        <family val="2"/>
        <scheme val="minor"/>
      </rPr>
      <t xml:space="preserve">da </t>
    </r>
    <r>
      <rPr>
        <b/>
        <sz val="11"/>
        <color rgb="FF800080"/>
        <rFont val="Calibri"/>
        <family val="2"/>
        <scheme val="minor"/>
      </rPr>
      <t xml:space="preserve">ca' dxunle </t>
    </r>
    <r>
      <rPr>
        <sz val="11"/>
        <color rgb="FF008000"/>
        <rFont val="Calibri"/>
        <family val="2"/>
        <scheme val="minor"/>
      </rPr>
      <t xml:space="preserve">? </t>
    </r>
    <r>
      <rPr>
        <b/>
        <sz val="11"/>
        <color rgb="FF800080"/>
        <rFont val="Calibri"/>
        <family val="2"/>
        <scheme val="minor"/>
      </rPr>
      <t xml:space="preserve">Quebe gaca xexáca lázrele chia'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bénnea'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</si>
  <si>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biche ljwezre ' dxelexázrjene ' </t>
    </r>
    <r>
      <rPr>
        <sz val="11"/>
        <color rgb="FF008000"/>
        <rFont val="Calibri"/>
        <family val="2"/>
        <scheme val="minor"/>
      </rPr>
      <t xml:space="preserve">zra lane ' </t>
    </r>
    <r>
      <rPr>
        <b/>
        <sz val="11"/>
        <color rgb="FF800080"/>
        <rFont val="Calibri"/>
        <family val="2"/>
        <scheme val="minor"/>
      </rPr>
      <t xml:space="preserve">zra lane ' , ne quebe dxelawe ' </t>
    </r>
    <r>
      <rPr>
        <sz val="11"/>
        <color rgb="FF008000"/>
        <rFont val="Calibri"/>
        <family val="2"/>
        <scheme val="minor"/>
      </rPr>
      <t xml:space="preserve">da xelawe ' </t>
    </r>
    <r>
      <rPr>
        <i/>
        <sz val="11"/>
        <color rgb="FF0000FF"/>
        <rFont val="Calibri"/>
        <family val="2"/>
        <scheme val="minor"/>
      </rPr>
      <t xml:space="preserve">chee zra </t>
    </r>
    <r>
      <rPr>
        <sz val="11"/>
        <color rgb="FF008000"/>
        <rFont val="Calibri"/>
        <family val="2"/>
        <scheme val="minor"/>
      </rPr>
      <t xml:space="preserve">, </t>
    </r>
  </si>
  <si>
    <r>
      <rPr>
        <b/>
        <sz val="11"/>
        <color rgb="FF800080"/>
        <rFont val="Calibri"/>
        <family val="2"/>
        <scheme val="minor"/>
      </rPr>
      <t xml:space="preserve">Na' tu benne' ládujla </t>
    </r>
    <r>
      <rPr>
        <sz val="11"/>
        <color rgb="FF008000"/>
        <rFont val="Calibri"/>
        <family val="2"/>
        <scheme val="minor"/>
      </rPr>
      <t xml:space="preserve">le'e </t>
    </r>
    <r>
      <rPr>
        <b/>
        <sz val="11"/>
        <color rgb="FF800080"/>
        <rFont val="Calibri"/>
        <family val="2"/>
        <scheme val="minor"/>
      </rPr>
      <t xml:space="preserve">guzre ' </t>
    </r>
    <r>
      <rPr>
        <sz val="11"/>
        <color rgb="FF008000"/>
        <rFont val="Calibri"/>
        <family val="2"/>
        <scheme val="minor"/>
      </rPr>
      <t xml:space="preserve">benne' ca' : " </t>
    </r>
    <r>
      <rPr>
        <b/>
        <sz val="11"/>
        <color rgb="FF800080"/>
        <rFont val="Calibri"/>
        <family val="2"/>
        <scheme val="minor"/>
      </rPr>
      <t xml:space="preserve">Le chjaca du lazre' xel - la dxebeza zri lazre' </t>
    </r>
    <r>
      <rPr>
        <sz val="11"/>
        <color rgb="FF008000"/>
        <rFont val="Calibri"/>
        <family val="2"/>
        <scheme val="minor"/>
      </rPr>
      <t xml:space="preserve">. </t>
    </r>
    <r>
      <rPr>
        <b/>
        <sz val="11"/>
        <color rgb="FF800080"/>
        <rFont val="Calibri"/>
        <family val="2"/>
        <scheme val="minor"/>
      </rPr>
      <t xml:space="preserve">Le xexaca chawe' </t>
    </r>
    <r>
      <rPr>
        <sz val="11"/>
        <color rgb="FF008000"/>
        <rFont val="Calibri"/>
        <family val="2"/>
        <scheme val="minor"/>
      </rPr>
      <t xml:space="preserve">, ne </t>
    </r>
    <r>
      <rPr>
        <b/>
        <sz val="11"/>
        <color rgb="FF800080"/>
        <rFont val="Calibri"/>
        <family val="2"/>
        <scheme val="minor"/>
      </rPr>
      <t xml:space="preserve">le xi'aj gágudxu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gunézrujle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le'e da dxexunne xue chee be l - la' dxen chee le </t>
    </r>
    <r>
      <rPr>
        <sz val="11"/>
        <color rgb="FF008000"/>
        <rFont val="Calibri"/>
        <family val="2"/>
        <scheme val="minor"/>
      </rPr>
      <t xml:space="preserve">, bizra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 </t>
    </r>
  </si>
  <si>
    <r>
      <rPr>
        <b/>
        <sz val="11"/>
        <color rgb="FF800080"/>
        <rFont val="Calibri"/>
        <family val="2"/>
        <scheme val="minor"/>
      </rPr>
      <t xml:space="preserve">Cá'anqueze naca xel - la dxeajlí lazre' chee Dios , che quebe zua ne chee da ca' dxunle , nátequeze </t>
    </r>
    <r>
      <rPr>
        <sz val="11"/>
        <color rgb="FF008000"/>
        <rFont val="Calibri"/>
        <family val="2"/>
        <scheme val="minor"/>
      </rPr>
      <t xml:space="preserve">naca na chee </t>
    </r>
    <r>
      <rPr>
        <b/>
        <sz val="11"/>
        <color rgb="FF800080"/>
        <rFont val="Calibri"/>
        <family val="2"/>
        <scheme val="minor"/>
      </rPr>
      <t xml:space="preserve">bénnea' </t>
    </r>
    <r>
      <rPr>
        <sz val="11"/>
        <color rgb="FF008000"/>
        <rFont val="Calibri"/>
        <family val="2"/>
        <scheme val="minor"/>
      </rPr>
      <t xml:space="preserve">. </t>
    </r>
    <r>
      <rPr>
        <strike/>
        <sz val="11"/>
        <color rgb="FFFF0000"/>
        <rFont val="Calibri"/>
        <family val="2"/>
        <scheme val="minor"/>
      </rPr>
      <t xml:space="preserve">Che quebe bi zaj de da chawe' da xululé'e na che dxeajlí lazre' bénnea' Cristo , xel - la' dxeajlí lazre' chee ' naca na ca tu da gate . </t>
    </r>
  </si>
  <si>
    <r>
      <rPr>
        <b/>
        <sz val="11"/>
        <color rgb="FF800080"/>
        <rFont val="Calibri"/>
        <family val="2"/>
        <scheme val="minor"/>
      </rPr>
      <t xml:space="preserve">Xránadxu Dios guzre ' tu </t>
    </r>
    <r>
      <rPr>
        <sz val="11"/>
        <color rgb="FF008000"/>
        <rFont val="Calibri"/>
        <family val="2"/>
        <scheme val="minor"/>
      </rPr>
      <t xml:space="preserve">benne' :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'u </t>
    </r>
    <r>
      <rPr>
        <b/>
        <sz val="11"/>
        <color rgb="FF800080"/>
        <rFont val="Calibri"/>
        <family val="2"/>
        <scheme val="minor"/>
      </rPr>
      <t xml:space="preserve">chia' </t>
    </r>
    <r>
      <rPr>
        <sz val="11"/>
        <color rgb="FF008000"/>
        <rFont val="Calibri"/>
        <family val="2"/>
        <scheme val="minor"/>
      </rPr>
      <t xml:space="preserve">, na' neda' dxuna'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dxuna' . Be nna neda' xel - la' dxeajlí lazre' chiu' quegá ne chee da </t>
    </r>
    <r>
      <rPr>
        <sz val="11"/>
        <color rgb="FF008000"/>
        <rFont val="Calibri"/>
        <family val="2"/>
        <scheme val="minor"/>
      </rPr>
      <t xml:space="preserve">ca' </t>
    </r>
    <r>
      <rPr>
        <b/>
        <sz val="11"/>
        <color rgb="FF800080"/>
        <rFont val="Calibri"/>
        <family val="2"/>
        <scheme val="minor"/>
      </rPr>
      <t xml:space="preserve">dxuna' </t>
    </r>
    <r>
      <rPr>
        <sz val="11"/>
        <color rgb="FF008000"/>
        <rFont val="Calibri"/>
        <family val="2"/>
        <scheme val="minor"/>
      </rPr>
      <t xml:space="preserve">, na' neda' gulé'eda' lue' </t>
    </r>
    <r>
      <rPr>
        <i/>
        <sz val="11"/>
        <color rgb="FF0000FF"/>
        <rFont val="Calibri"/>
        <family val="2"/>
        <scheme val="minor"/>
      </rPr>
      <t xml:space="preserve">xel - la' </t>
    </r>
    <r>
      <rPr>
        <sz val="11"/>
        <color rgb="FF008000"/>
        <rFont val="Calibri"/>
        <family val="2"/>
        <scheme val="minor"/>
      </rPr>
      <t xml:space="preserve">dxeajlí </t>
    </r>
    <r>
      <rPr>
        <b/>
        <sz val="11"/>
        <color rgb="FF800080"/>
        <rFont val="Calibri"/>
        <family val="2"/>
        <scheme val="minor"/>
      </rPr>
      <t xml:space="preserve">lazre' chiu' </t>
    </r>
    <r>
      <rPr>
        <sz val="11"/>
        <color rgb="FF008000"/>
        <rFont val="Calibri"/>
        <family val="2"/>
        <scheme val="minor"/>
      </rPr>
      <t xml:space="preserve">ne chee da </t>
    </r>
    <r>
      <rPr>
        <strike/>
        <sz val="11"/>
        <color rgb="FFFF0000"/>
        <rFont val="Calibri"/>
        <family val="2"/>
        <scheme val="minor"/>
      </rPr>
      <t xml:space="preserve">chawe'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dxuna' . </t>
    </r>
    <r>
      <rPr>
        <i/>
        <sz val="11"/>
        <color rgb="FF0000FF"/>
        <rFont val="Calibri"/>
        <family val="2"/>
        <scheme val="minor"/>
      </rPr>
      <t xml:space="preserve">" </t>
    </r>
  </si>
  <si>
    <r>
      <rPr>
        <sz val="11"/>
        <color rgb="FF008000"/>
        <rFont val="Calibri"/>
        <family val="2"/>
        <scheme val="minor"/>
      </rPr>
      <t xml:space="preserve">Dxéajle 'u lue' </t>
    </r>
    <r>
      <rPr>
        <b/>
        <sz val="11"/>
        <color rgb="FF800080"/>
        <rFont val="Calibri"/>
        <family val="2"/>
        <scheme val="minor"/>
      </rPr>
      <t xml:space="preserve">naca nu naca </t>
    </r>
    <r>
      <rPr>
        <sz val="11"/>
        <color rgb="FF008000"/>
        <rFont val="Calibri"/>
        <family val="2"/>
        <scheme val="minor"/>
      </rPr>
      <t xml:space="preserve">Dios </t>
    </r>
    <r>
      <rPr>
        <b/>
        <sz val="11"/>
        <color rgb="FF800080"/>
        <rFont val="Calibri"/>
        <family val="2"/>
        <scheme val="minor"/>
      </rPr>
      <t xml:space="preserve">? Da chawe' dxunu' , san be' xriwe ' ca' dxeléajle 'e chee </t>
    </r>
    <r>
      <rPr>
        <sz val="11"/>
        <color rgb="FF008000"/>
        <rFont val="Calibri"/>
        <family val="2"/>
        <scheme val="minor"/>
      </rPr>
      <t xml:space="preserve">na </t>
    </r>
    <r>
      <rPr>
        <b/>
        <sz val="11"/>
        <color rgb="FF800080"/>
        <rFont val="Calibri"/>
        <family val="2"/>
        <scheme val="minor"/>
      </rPr>
      <t xml:space="preserve">, na' dxelezúa be' </t>
    </r>
    <r>
      <rPr>
        <sz val="11"/>
        <color rgb="FF008000"/>
        <rFont val="Calibri"/>
        <family val="2"/>
        <scheme val="minor"/>
      </rPr>
      <t xml:space="preserve">xriwe ' ca' dxeléajle na , ne </t>
    </r>
    <r>
      <rPr>
        <b/>
        <sz val="11"/>
        <color rgb="FF800080"/>
        <rFont val="Calibri"/>
        <family val="2"/>
        <scheme val="minor"/>
      </rPr>
      <t xml:space="preserve">dxelezrízequeze </t>
    </r>
    <r>
      <rPr>
        <sz val="11"/>
        <color rgb="FF008000"/>
        <rFont val="Calibri"/>
        <family val="2"/>
        <scheme val="minor"/>
      </rPr>
      <t xml:space="preserve">na </t>
    </r>
    <r>
      <rPr>
        <strike/>
        <sz val="11"/>
        <color rgb="FFFF0000"/>
        <rFont val="Calibri"/>
        <family val="2"/>
        <scheme val="minor"/>
      </rPr>
      <t xml:space="preserve">lu xel - la' dxelezrebe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</si>
  <si>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 </t>
    </r>
    <r>
      <rPr>
        <sz val="11"/>
        <color rgb="FF008000"/>
        <rFont val="Calibri"/>
        <family val="2"/>
        <scheme val="minor"/>
      </rPr>
      <t xml:space="preserve">tu benne' </t>
    </r>
    <r>
      <rPr>
        <i/>
        <sz val="11"/>
        <color rgb="FF0000FF"/>
        <rFont val="Calibri"/>
        <family val="2"/>
        <scheme val="minor"/>
      </rPr>
      <t xml:space="preserve">xache' dxu'e lu xu'u </t>
    </r>
    <r>
      <rPr>
        <sz val="11"/>
        <color rgb="FF008000"/>
        <rFont val="Calibri"/>
        <family val="2"/>
        <scheme val="minor"/>
      </rPr>
      <t xml:space="preserve">naga </t>
    </r>
    <r>
      <rPr>
        <b/>
        <sz val="11"/>
        <color rgb="FF800080"/>
        <rFont val="Calibri"/>
        <family val="2"/>
        <scheme val="minor"/>
      </rPr>
      <t xml:space="preserve">dxelezraga chee le , zaj zra' tu benne' nazrate ni'e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dxexruj lazre' , na' chu'u na' </t>
    </r>
    <r>
      <rPr>
        <sz val="11"/>
        <color rgb="FF008000"/>
        <rFont val="Calibri"/>
        <family val="2"/>
        <scheme val="minor"/>
      </rPr>
      <t xml:space="preserve">, ne </t>
    </r>
    <r>
      <rPr>
        <b/>
        <sz val="11"/>
        <color rgb="FF800080"/>
        <rFont val="Calibri"/>
        <family val="2"/>
        <scheme val="minor"/>
      </rPr>
      <t xml:space="preserve">xegá'ane ' </t>
    </r>
    <r>
      <rPr>
        <sz val="11"/>
        <color rgb="FF008000"/>
        <rFont val="Calibri"/>
        <family val="2"/>
        <scheme val="minor"/>
      </rPr>
      <t xml:space="preserve">tu benne' xache' </t>
    </r>
    <r>
      <rPr>
        <i/>
        <sz val="11"/>
        <color rgb="FF0000FF"/>
        <rFont val="Calibri"/>
        <family val="2"/>
        <scheme val="minor"/>
      </rPr>
      <t xml:space="preserve">dxexruj lazre ' </t>
    </r>
    <r>
      <rPr>
        <sz val="11"/>
        <color rgb="FF008000"/>
        <rFont val="Calibri"/>
        <family val="2"/>
        <scheme val="minor"/>
      </rPr>
      <t xml:space="preserve">, </t>
    </r>
    <r>
      <rPr>
        <strike/>
        <sz val="11"/>
        <color rgb="FFFF0000"/>
        <rFont val="Calibri"/>
        <family val="2"/>
        <scheme val="minor"/>
      </rPr>
      <t xml:space="preserve">ne nácue ' zra lane ' tuzruj ,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</si>
  <si>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dxaca lazru' </t>
    </r>
    <r>
      <rPr>
        <b/>
        <sz val="11"/>
        <color rgb="FF800080"/>
        <rFont val="Calibri"/>
        <family val="2"/>
        <scheme val="minor"/>
      </rPr>
      <t xml:space="preserve">nézenu' dxaca tu da dxunna bea na ne chee </t>
    </r>
    <r>
      <rPr>
        <sz val="11"/>
        <color rgb="FF008000"/>
        <rFont val="Calibri"/>
        <family val="2"/>
        <scheme val="minor"/>
      </rPr>
      <t xml:space="preserve">xel - la' dxeajlí lazre' </t>
    </r>
    <r>
      <rPr>
        <b/>
        <sz val="11"/>
        <color rgb="FF800080"/>
        <rFont val="Calibri"/>
        <family val="2"/>
        <scheme val="minor"/>
      </rPr>
      <t xml:space="preserve">, ne quebe dxuna' </t>
    </r>
    <r>
      <rPr>
        <sz val="11"/>
        <color rgb="FF008000"/>
        <rFont val="Calibri"/>
        <family val="2"/>
        <scheme val="minor"/>
      </rPr>
      <t xml:space="preserve">da </t>
    </r>
    <r>
      <rPr>
        <b/>
        <sz val="11"/>
        <color rgb="FF800080"/>
        <rFont val="Calibri"/>
        <family val="2"/>
        <scheme val="minor"/>
      </rPr>
      <t xml:space="preserve">ca' ne chee </t>
    </r>
    <r>
      <rPr>
        <sz val="11"/>
        <color rgb="FF008000"/>
        <rFont val="Calibri"/>
        <family val="2"/>
        <scheme val="minor"/>
      </rPr>
      <t xml:space="preserve">da </t>
    </r>
    <r>
      <rPr>
        <b/>
        <sz val="11"/>
        <color rgb="FF800080"/>
        <rFont val="Calibri"/>
        <family val="2"/>
        <scheme val="minor"/>
      </rPr>
      <t xml:space="preserve">dxun be'enu' </t>
    </r>
    <r>
      <rPr>
        <sz val="11"/>
        <color rgb="FF008000"/>
        <rFont val="Calibri"/>
        <family val="2"/>
        <scheme val="minor"/>
      </rPr>
      <t xml:space="preserve">? </t>
    </r>
  </si>
  <si>
    <r>
      <rPr>
        <b/>
        <sz val="11"/>
        <color rgb="FF800080"/>
        <rFont val="Calibri"/>
        <family val="2"/>
        <scheme val="minor"/>
      </rPr>
      <t xml:space="preserve">Xra </t>
    </r>
    <r>
      <rPr>
        <sz val="11"/>
        <color rgb="FF008000"/>
        <rFont val="Calibri"/>
        <family val="2"/>
        <scheme val="minor"/>
      </rPr>
      <t xml:space="preserve">xrtáudxu Abraham </t>
    </r>
    <r>
      <rPr>
        <i/>
        <sz val="11"/>
        <color rgb="FF0000FF"/>
        <rFont val="Calibri"/>
        <family val="2"/>
        <scheme val="minor"/>
      </rPr>
      <t xml:space="preserve">, bénnea'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lau Dios </t>
    </r>
    <r>
      <rPr>
        <strike/>
        <sz val="11"/>
        <color rgb="FFFF0000"/>
        <rFont val="Calibri"/>
        <family val="2"/>
        <scheme val="minor"/>
      </rPr>
      <t xml:space="preserve">? Guca na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gate </t>
    </r>
    <r>
      <rPr>
        <b/>
        <sz val="11"/>
        <color rgb="FF800080"/>
        <rFont val="Calibri"/>
        <family val="2"/>
        <scheme val="minor"/>
      </rPr>
      <t xml:space="preserve">gudíxruje </t>
    </r>
    <r>
      <rPr>
        <sz val="11"/>
        <color rgb="FF008000"/>
        <rFont val="Calibri"/>
        <family val="2"/>
        <scheme val="minor"/>
      </rPr>
      <t xml:space="preserve">' zrí'ine ' Isaac lu </t>
    </r>
    <r>
      <rPr>
        <b/>
        <sz val="11"/>
        <color rgb="FF800080"/>
        <rFont val="Calibri"/>
        <family val="2"/>
        <scheme val="minor"/>
      </rPr>
      <t xml:space="preserve">cugu 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</si>
  <si>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Le'e dxelé'ele ca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ne chee da </t>
    </r>
    <r>
      <rPr>
        <i/>
        <sz val="11"/>
        <color rgb="FF0000FF"/>
        <rFont val="Calibri"/>
        <family val="2"/>
        <scheme val="minor"/>
      </rPr>
      <t xml:space="preserve">dxun be'ene ' , na' chee da ca' dxun </t>
    </r>
    <r>
      <rPr>
        <sz val="11"/>
        <color rgb="FF008000"/>
        <rFont val="Calibri"/>
        <family val="2"/>
        <scheme val="minor"/>
      </rPr>
      <t xml:space="preserve">be ne ' </t>
    </r>
    <r>
      <rPr>
        <i/>
        <sz val="11"/>
        <color rgb="FF0000FF"/>
        <rFont val="Calibri"/>
        <family val="2"/>
        <scheme val="minor"/>
      </rPr>
      <t xml:space="preserve">da ca' , be n na ba xen xel - la dxeajlí lazre'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</si>
  <si>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ca da dxenná na </t>
    </r>
    <r>
      <rPr>
        <sz val="11"/>
        <color rgb="FF008000"/>
        <rFont val="Calibri"/>
        <family val="2"/>
        <scheme val="minor"/>
      </rPr>
      <t xml:space="preserve">: Abraham guxéajle 'e chee Dios , na' </t>
    </r>
    <r>
      <rPr>
        <b/>
        <sz val="11"/>
        <color rgb="FF800080"/>
        <rFont val="Calibri"/>
        <family val="2"/>
        <scheme val="minor"/>
      </rPr>
      <t xml:space="preserve">ca gudé na' xegá'ane </t>
    </r>
    <r>
      <rPr>
        <sz val="11"/>
        <color rgb="FF008000"/>
        <rFont val="Calibri"/>
        <family val="2"/>
        <scheme val="minor"/>
      </rPr>
      <t xml:space="preserve">' le ' </t>
    </r>
    <r>
      <rPr>
        <strike/>
        <sz val="11"/>
        <color rgb="FFFF0000"/>
        <rFont val="Calibri"/>
        <family val="2"/>
        <scheme val="minor"/>
      </rPr>
      <t xml:space="preserve">benne'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le ' ljwezre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</si>
  <si>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Le'e nézele </t>
    </r>
    <r>
      <rPr>
        <sz val="11"/>
        <color rgb="FF008000"/>
        <rFont val="Calibri"/>
        <family val="2"/>
        <scheme val="minor"/>
      </rPr>
      <t xml:space="preserve">Dios </t>
    </r>
    <r>
      <rPr>
        <b/>
        <sz val="11"/>
        <color rgb="FF800080"/>
        <rFont val="Calibri"/>
        <family val="2"/>
        <scheme val="minor"/>
      </rPr>
      <t xml:space="preserve">dxunite lawe ' chee </t>
    </r>
    <r>
      <rPr>
        <sz val="11"/>
        <color rgb="FF008000"/>
        <rFont val="Calibri"/>
        <family val="2"/>
        <scheme val="minor"/>
      </rPr>
      <t xml:space="preserve">tu benne' </t>
    </r>
    <r>
      <rPr>
        <i/>
        <sz val="11"/>
        <color rgb="FF0000FF"/>
        <rFont val="Calibri"/>
        <family val="2"/>
        <scheme val="minor"/>
      </rPr>
      <t xml:space="preserve">dxunite lawe ' xrlátaje </t>
    </r>
    <r>
      <rPr>
        <sz val="11"/>
        <color rgb="FF008000"/>
        <rFont val="Calibri"/>
        <family val="2"/>
        <scheme val="minor"/>
      </rPr>
      <t xml:space="preserve">ne chee da </t>
    </r>
    <r>
      <rPr>
        <b/>
        <sz val="11"/>
        <color rgb="FF800080"/>
        <rFont val="Calibri"/>
        <family val="2"/>
        <scheme val="minor"/>
      </rPr>
      <t xml:space="preserve">ca' </t>
    </r>
    <r>
      <rPr>
        <sz val="11"/>
        <color rgb="FF008000"/>
        <rFont val="Calibri"/>
        <family val="2"/>
        <scheme val="minor"/>
      </rPr>
      <t xml:space="preserve">dxune ' , ne quegá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 . </t>
    </r>
  </si>
  <si>
    <r>
      <rPr>
        <sz val="11"/>
        <color rgb="FF008000"/>
        <rFont val="Calibri"/>
        <family val="2"/>
        <scheme val="minor"/>
      </rPr>
      <t xml:space="preserve">Cá'anqueze </t>
    </r>
    <r>
      <rPr>
        <b/>
        <sz val="11"/>
        <color rgb="FF800080"/>
        <rFont val="Calibri"/>
        <family val="2"/>
        <scheme val="minor"/>
      </rPr>
      <t xml:space="preserve">Aarón </t>
    </r>
    <r>
      <rPr>
        <sz val="11"/>
        <color rgb="FF008000"/>
        <rFont val="Calibri"/>
        <family val="2"/>
        <scheme val="minor"/>
      </rPr>
      <t xml:space="preserve">, nu'ula we n </t>
    </r>
    <r>
      <rPr>
        <b/>
        <sz val="11"/>
        <color rgb="FF800080"/>
        <rFont val="Calibri"/>
        <family val="2"/>
        <scheme val="minor"/>
      </rPr>
      <t xml:space="preserve">zrin blau chee Dios </t>
    </r>
    <r>
      <rPr>
        <sz val="11"/>
        <color rgb="FF008000"/>
        <rFont val="Calibri"/>
        <family val="2"/>
        <scheme val="minor"/>
      </rPr>
      <t xml:space="preserve">, </t>
    </r>
    <r>
      <rPr>
        <b/>
        <sz val="11"/>
        <color rgb="FF800080"/>
        <rFont val="Calibri"/>
        <family val="2"/>
        <scheme val="minor"/>
      </rPr>
      <t xml:space="preserve">quebe guzí' lu ne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ne chee da </t>
    </r>
    <r>
      <rPr>
        <i/>
        <sz val="11"/>
        <color rgb="FF0000FF"/>
        <rFont val="Calibri"/>
        <family val="2"/>
        <scheme val="minor"/>
      </rPr>
      <t xml:space="preserve">dxun </t>
    </r>
    <r>
      <rPr>
        <sz val="11"/>
        <color rgb="FF008000"/>
        <rFont val="Calibri"/>
        <family val="2"/>
        <scheme val="minor"/>
      </rPr>
      <t xml:space="preserve">be ne ' , </t>
    </r>
    <r>
      <rPr>
        <b/>
        <sz val="11"/>
        <color rgb="FF800080"/>
        <rFont val="Calibri"/>
        <family val="2"/>
        <scheme val="minor"/>
      </rPr>
      <t xml:space="preserve">gate </t>
    </r>
    <r>
      <rPr>
        <sz val="11"/>
        <color rgb="FF008000"/>
        <rFont val="Calibri"/>
        <family val="2"/>
        <scheme val="minor"/>
      </rPr>
      <t xml:space="preserve">guzí' lu ne 'e </t>
    </r>
    <r>
      <rPr>
        <b/>
        <sz val="11"/>
        <color rgb="FF800080"/>
        <rFont val="Calibri"/>
        <family val="2"/>
        <scheme val="minor"/>
      </rPr>
      <t xml:space="preserve">gubáz chee xabáa ca' , ne belutie ' benne' we n zrin ca' , </t>
    </r>
    <r>
      <rPr>
        <sz val="11"/>
        <color rgb="FF008000"/>
        <rFont val="Calibri"/>
        <family val="2"/>
        <scheme val="minor"/>
      </rPr>
      <t xml:space="preserve">na' </t>
    </r>
    <r>
      <rPr>
        <b/>
        <sz val="11"/>
        <color rgb="FF800080"/>
        <rFont val="Calibri"/>
        <family val="2"/>
        <scheme val="minor"/>
      </rPr>
      <t xml:space="preserve">belutie ' le ' la neza xula ? </t>
    </r>
  </si>
  <si>
    <r>
      <rPr>
        <sz val="11"/>
        <color rgb="FF008000"/>
        <rFont val="Calibri"/>
        <family val="2"/>
        <scheme val="minor"/>
      </rPr>
      <t xml:space="preserve">Ca </t>
    </r>
    <r>
      <rPr>
        <i/>
        <sz val="11"/>
        <color rgb="FF0000FF"/>
        <rFont val="Calibri"/>
        <family val="2"/>
        <scheme val="minor"/>
      </rPr>
      <t xml:space="preserve">dxácate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che </t>
    </r>
    <r>
      <rPr>
        <b/>
        <sz val="11"/>
        <color rgb="FF800080"/>
        <rFont val="Calibri"/>
        <family val="2"/>
        <scheme val="minor"/>
      </rPr>
      <t xml:space="preserve">quebe zúale Be' Lá'azxa le ' </t>
    </r>
    <r>
      <rPr>
        <sz val="11"/>
        <color rgb="FF008000"/>
        <rFont val="Calibri"/>
        <family val="2"/>
        <scheme val="minor"/>
      </rPr>
      <t xml:space="preserve">, cá'anqueze naca chee xel - la' dxeajlí lazre' chee </t>
    </r>
    <r>
      <rPr>
        <b/>
        <sz val="11"/>
        <color rgb="FF80008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naca na </t>
    </r>
    <r>
      <rPr>
        <b/>
        <sz val="11"/>
        <color rgb="FF800080"/>
        <rFont val="Calibri"/>
        <family val="2"/>
        <scheme val="minor"/>
      </rPr>
      <t xml:space="preserve">chee lataj ba lá'azxa </t>
    </r>
    <r>
      <rPr>
        <sz val="11"/>
        <color rgb="FF008000"/>
        <rFont val="Calibri"/>
        <family val="2"/>
        <scheme val="minor"/>
      </rPr>
      <t xml:space="preserve">. </t>
    </r>
  </si>
  <si>
    <r>
      <rPr>
        <i/>
        <sz val="11"/>
        <color rgb="FF0000FF"/>
        <rFont val="Calibri"/>
        <family val="2"/>
        <scheme val="minor"/>
      </rPr>
      <t xml:space="preserve">Le'e waca xe le benne' </t>
    </r>
    <r>
      <rPr>
        <sz val="11"/>
        <color rgb="FF008000"/>
        <rFont val="Calibri"/>
        <family val="2"/>
        <scheme val="minor"/>
      </rPr>
      <t xml:space="preserve">na'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ne </t>
    </r>
    <r>
      <rPr>
        <b/>
        <sz val="11"/>
        <color rgb="FF800080"/>
        <rFont val="Calibri"/>
        <family val="2"/>
        <scheme val="minor"/>
      </rPr>
      <t xml:space="preserve">nnale le'e : " Gudxé'e cuita xrlátaje nigá xrlátaje nigá , " na' chee benne' xache' na' , xe </t>
    </r>
    <r>
      <rPr>
        <sz val="11"/>
        <color rgb="FF008000"/>
        <rFont val="Calibri"/>
        <family val="2"/>
        <scheme val="minor"/>
      </rPr>
      <t xml:space="preserve">le le ' : " </t>
    </r>
    <r>
      <rPr>
        <b/>
        <sz val="11"/>
        <color rgb="FF800080"/>
        <rFont val="Calibri"/>
        <family val="2"/>
        <scheme val="minor"/>
      </rPr>
      <t xml:space="preserve">Gudxé'e nigá zran ni'a </t>
    </r>
    <r>
      <rPr>
        <sz val="11"/>
        <color rgb="FF008000"/>
        <rFont val="Calibri"/>
        <family val="2"/>
        <scheme val="minor"/>
      </rPr>
      <t xml:space="preserve">, " </t>
    </r>
    <r>
      <rPr>
        <strike/>
        <sz val="11"/>
        <color rgb="FFFF0000"/>
        <rFont val="Calibri"/>
        <family val="2"/>
        <scheme val="minor"/>
      </rPr>
      <t xml:space="preserve">na' dxe le benne' xache' na' : " Xeajsé na'la , u gudxe'e lu xu ná'te ze . " </t>
    </r>
  </si>
  <si>
    <r>
      <rPr>
        <b/>
        <sz val="11"/>
        <color rgb="FF800080"/>
        <rFont val="Calibri"/>
        <family val="2"/>
        <scheme val="minor"/>
      </rPr>
      <t xml:space="preserve">Quebe dxeque be'ele da </t>
    </r>
    <r>
      <rPr>
        <sz val="11"/>
        <color rgb="FF008000"/>
        <rFont val="Calibri"/>
        <family val="2"/>
        <scheme val="minor"/>
      </rPr>
      <t xml:space="preserve">dxunle </t>
    </r>
    <r>
      <rPr>
        <b/>
        <sz val="11"/>
        <color rgb="FF800080"/>
        <rFont val="Calibri"/>
        <family val="2"/>
        <scheme val="minor"/>
      </rPr>
      <t xml:space="preserve">le'e nácale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dxeque be'ele da dxezá lázrele gunle da cale la ? </t>
    </r>
  </si>
  <si>
    <r>
      <rPr>
        <b/>
        <sz val="11"/>
        <color rgb="FF800080"/>
        <rFont val="Calibri"/>
        <family val="2"/>
        <scheme val="minor"/>
      </rPr>
      <t xml:space="preserve">Le xene , biche ljwézra'dau' chia' </t>
    </r>
    <r>
      <rPr>
        <sz val="11"/>
        <color rgb="FF008000"/>
        <rFont val="Calibri"/>
        <family val="2"/>
        <scheme val="minor"/>
      </rPr>
      <t xml:space="preserve">, le </t>
    </r>
    <r>
      <rPr>
        <b/>
        <sz val="11"/>
        <color rgb="FF800080"/>
        <rFont val="Calibri"/>
        <family val="2"/>
        <scheme val="minor"/>
      </rPr>
      <t xml:space="preserve">xene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ca' </t>
    </r>
    <r>
      <rPr>
        <i/>
        <sz val="11"/>
        <color rgb="FF0000FF"/>
        <rFont val="Calibri"/>
        <family val="2"/>
        <scheme val="minor"/>
      </rPr>
      <t xml:space="preserve">dxelexache' ládujla 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strike/>
        <sz val="11"/>
        <color rgb="FFFF0000"/>
        <rFont val="Calibri"/>
        <family val="2"/>
        <scheme val="minor"/>
      </rPr>
      <t xml:space="preserve">chee xelaque ' benne' gunní'a lu xel - la' dxeajlí lazre'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xelezí' lu ne 'e </t>
    </r>
    <r>
      <rPr>
        <b/>
        <sz val="11"/>
        <color rgb="FF800080"/>
        <rFont val="Calibri"/>
        <family val="2"/>
        <scheme val="minor"/>
      </rPr>
      <t xml:space="preserve">xel - la dxeleajlí lazre' chee ' , ne chee xelexú'e </t>
    </r>
    <r>
      <rPr>
        <sz val="11"/>
        <color rgb="FF008000"/>
        <rFont val="Calibri"/>
        <family val="2"/>
        <scheme val="minor"/>
      </rPr>
      <t xml:space="preserve">naga dxenná bea Le ' , </t>
    </r>
    <r>
      <rPr>
        <b/>
        <sz val="11"/>
        <color rgb="FF800080"/>
        <rFont val="Calibri"/>
        <family val="2"/>
        <scheme val="minor"/>
      </rPr>
      <t xml:space="preserve">ca dxenná be'e Dios </t>
    </r>
    <r>
      <rPr>
        <sz val="11"/>
        <color rgb="FF008000"/>
        <rFont val="Calibri"/>
        <family val="2"/>
        <scheme val="minor"/>
      </rPr>
      <t xml:space="preserve">chee benne' ca' zaj </t>
    </r>
    <r>
      <rPr>
        <b/>
        <sz val="11"/>
        <color rgb="FF800080"/>
        <rFont val="Calibri"/>
        <family val="2"/>
        <scheme val="minor"/>
      </rPr>
      <t xml:space="preserve">nazrí'ine </t>
    </r>
    <r>
      <rPr>
        <sz val="11"/>
        <color rgb="FF008000"/>
        <rFont val="Calibri"/>
        <family val="2"/>
        <scheme val="minor"/>
      </rPr>
      <t xml:space="preserve">' Le ' . </t>
    </r>
  </si>
  <si>
    <r>
      <rPr>
        <sz val="11"/>
        <color rgb="FF008000"/>
        <rFont val="Calibri"/>
        <family val="2"/>
        <scheme val="minor"/>
      </rPr>
      <t xml:space="preserve">Le'e dxuzúale chalá'ala benne' xache' ca' . </t>
    </r>
    <r>
      <rPr>
        <b/>
        <sz val="11"/>
        <color rgb="FF800080"/>
        <rFont val="Calibri"/>
        <family val="2"/>
        <scheme val="minor"/>
      </rPr>
      <t xml:space="preserve">Quebe dxelexú'u </t>
    </r>
    <r>
      <rPr>
        <sz val="11"/>
        <color rgb="FF008000"/>
        <rFont val="Calibri"/>
        <family val="2"/>
        <scheme val="minor"/>
      </rPr>
      <t xml:space="preserve">benne' gunní'a ca' </t>
    </r>
    <r>
      <rPr>
        <b/>
        <sz val="11"/>
        <color rgb="FF800080"/>
        <rFont val="Calibri"/>
        <family val="2"/>
        <scheme val="minor"/>
      </rPr>
      <t xml:space="preserve">dxelecuídene </t>
    </r>
    <r>
      <rPr>
        <sz val="11"/>
        <color rgb="FF008000"/>
        <rFont val="Calibri"/>
        <family val="2"/>
        <scheme val="minor"/>
      </rPr>
      <t xml:space="preserve">' le'e , ne dxeleché 'e le'e </t>
    </r>
    <r>
      <rPr>
        <b/>
        <sz val="11"/>
        <color rgb="FF800080"/>
        <rFont val="Calibri"/>
        <family val="2"/>
        <scheme val="minor"/>
      </rPr>
      <t xml:space="preserve">lu na' </t>
    </r>
    <r>
      <rPr>
        <sz val="11"/>
        <color rgb="FF008000"/>
        <rFont val="Calibri"/>
        <family val="2"/>
        <scheme val="minor"/>
      </rPr>
      <t xml:space="preserve">benne' </t>
    </r>
    <r>
      <rPr>
        <strike/>
        <sz val="11"/>
        <color rgb="FFFF0000"/>
        <rFont val="Calibri"/>
        <family val="2"/>
        <scheme val="minor"/>
      </rPr>
      <t xml:space="preserve">xulawe' </t>
    </r>
    <r>
      <rPr>
        <sz val="11"/>
        <color rgb="FF008000"/>
        <rFont val="Calibri"/>
        <family val="2"/>
        <scheme val="minor"/>
      </rPr>
      <t xml:space="preserve">ca' </t>
    </r>
    <r>
      <rPr>
        <i/>
        <sz val="11"/>
        <color rgb="FF0000FF"/>
        <rFont val="Calibri"/>
        <family val="2"/>
        <scheme val="minor"/>
      </rPr>
      <t xml:space="preserve">dxeledábague ' le'e chee da dxaca </t>
    </r>
    <r>
      <rPr>
        <sz val="11"/>
        <color rgb="FF008000"/>
        <rFont val="Calibri"/>
        <family val="2"/>
        <scheme val="minor"/>
      </rPr>
      <t xml:space="preserve">? </t>
    </r>
  </si>
  <si>
    <r>
      <rPr>
        <b/>
        <sz val="11"/>
        <color rgb="FF800080"/>
        <rFont val="Calibri"/>
        <family val="2"/>
        <scheme val="minor"/>
      </rPr>
      <t xml:space="preserve">Quebe naca </t>
    </r>
    <r>
      <rPr>
        <sz val="11"/>
        <color rgb="FF008000"/>
        <rFont val="Calibri"/>
        <family val="2"/>
        <scheme val="minor"/>
      </rPr>
      <t xml:space="preserve">benne' </t>
    </r>
    <r>
      <rPr>
        <b/>
        <sz val="11"/>
        <color rgb="FF800080"/>
        <rFont val="Calibri"/>
        <family val="2"/>
        <scheme val="minor"/>
      </rPr>
      <t xml:space="preserve">caní dxuluchálaje </t>
    </r>
    <r>
      <rPr>
        <sz val="11"/>
        <color rgb="FF008000"/>
        <rFont val="Calibri"/>
        <family val="2"/>
        <scheme val="minor"/>
      </rPr>
      <t xml:space="preserve">' schanni' chee </t>
    </r>
    <r>
      <rPr>
        <i/>
        <sz val="11"/>
        <color rgb="FF0000FF"/>
        <rFont val="Calibri"/>
        <family val="2"/>
        <scheme val="minor"/>
      </rPr>
      <t xml:space="preserve">La Xrlátaje </t>
    </r>
    <r>
      <rPr>
        <sz val="11"/>
        <color rgb="FF008000"/>
        <rFont val="Calibri"/>
        <family val="2"/>
        <scheme val="minor"/>
      </rPr>
      <t xml:space="preserve">da </t>
    </r>
    <r>
      <rPr>
        <b/>
        <sz val="11"/>
        <color rgb="FF800080"/>
        <rFont val="Calibri"/>
        <family val="2"/>
        <scheme val="minor"/>
      </rPr>
      <t xml:space="preserve">nazí le'e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</si>
  <si>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li </t>
    </r>
    <r>
      <rPr>
        <sz val="11"/>
        <color rgb="FF008000"/>
        <rFont val="Calibri"/>
        <family val="2"/>
        <scheme val="minor"/>
      </rPr>
      <t xml:space="preserve">dxunle </t>
    </r>
    <r>
      <rPr>
        <strike/>
        <sz val="11"/>
        <color rgb="FFFF0000"/>
        <rFont val="Calibri"/>
        <family val="2"/>
        <scheme val="minor"/>
      </rPr>
      <t xml:space="preserve">ca dxenná </t>
    </r>
    <r>
      <rPr>
        <sz val="11"/>
        <color rgb="FF008000"/>
        <rFont val="Calibri"/>
        <family val="2"/>
        <scheme val="minor"/>
      </rPr>
      <t xml:space="preserve">da nadxixruj </t>
    </r>
    <r>
      <rPr>
        <i/>
        <sz val="11"/>
        <color rgb="FF0000FF"/>
        <rFont val="Calibri"/>
        <family val="2"/>
        <scheme val="minor"/>
      </rPr>
      <t xml:space="preserve">bea tu benne' dxenná </t>
    </r>
    <r>
      <rPr>
        <sz val="11"/>
        <color rgb="FF008000"/>
        <rFont val="Calibri"/>
        <family val="2"/>
        <scheme val="minor"/>
      </rPr>
      <t xml:space="preserve">be'e Dios </t>
    </r>
    <r>
      <rPr>
        <strike/>
        <sz val="11"/>
        <color rgb="FFFF0000"/>
        <rFont val="Calibri"/>
        <family val="2"/>
        <scheme val="minor"/>
      </rPr>
      <t xml:space="preserve">, da nácadxa blau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naxúaj na lu xiche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dxal - la' gunle da chawe' che nazrí'i le sa' </t>
    </r>
    <r>
      <rPr>
        <sz val="11"/>
        <color rgb="FF008000"/>
        <rFont val="Calibri"/>
        <family val="2"/>
        <scheme val="minor"/>
      </rPr>
      <t xml:space="preserve">ljwezru' ca nazrí'i cuinu' , </t>
    </r>
    <r>
      <rPr>
        <b/>
        <sz val="11"/>
        <color rgb="FF800080"/>
        <rFont val="Calibri"/>
        <family val="2"/>
        <scheme val="minor"/>
      </rPr>
      <t xml:space="preserve">da ba </t>
    </r>
    <r>
      <rPr>
        <sz val="11"/>
        <color rgb="FF008000"/>
        <rFont val="Calibri"/>
        <family val="2"/>
        <scheme val="minor"/>
      </rPr>
      <t xml:space="preserve">dxunle </t>
    </r>
    <r>
      <rPr>
        <i/>
        <sz val="11"/>
        <color rgb="FF0000FF"/>
        <rFont val="Calibri"/>
        <family val="2"/>
        <scheme val="minor"/>
      </rPr>
      <t xml:space="preserve">da chawe' </t>
    </r>
    <r>
      <rPr>
        <sz val="11"/>
        <color rgb="FF008000"/>
        <rFont val="Calibri"/>
        <family val="2"/>
        <scheme val="minor"/>
      </rPr>
      <t xml:space="preserve">. </t>
    </r>
  </si>
  <si>
    <r>
      <rPr>
        <b/>
        <sz val="11"/>
        <color rgb="FF800080"/>
        <rFont val="Calibri"/>
        <family val="2"/>
        <scheme val="minor"/>
      </rPr>
      <t xml:space="preserve">Che le'e </t>
    </r>
    <r>
      <rPr>
        <sz val="11"/>
        <color rgb="FF008000"/>
        <rFont val="Calibri"/>
        <family val="2"/>
        <scheme val="minor"/>
      </rPr>
      <t xml:space="preserve">dxunle </t>
    </r>
    <r>
      <rPr>
        <i/>
        <sz val="11"/>
        <color rgb="FF0000FF"/>
        <rFont val="Calibri"/>
        <family val="2"/>
        <scheme val="minor"/>
      </rPr>
      <t xml:space="preserve">cáte ze dxululé'e cuine '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strike/>
        <sz val="11"/>
        <color rgb="FFFF0000"/>
        <rFont val="Calibri"/>
        <family val="2"/>
        <scheme val="minor"/>
      </rPr>
      <t xml:space="preserve">dxunle , ne nabágale zria </t>
    </r>
    <r>
      <rPr>
        <sz val="11"/>
        <color rgb="FF008000"/>
        <rFont val="Calibri"/>
        <family val="2"/>
        <scheme val="minor"/>
      </rPr>
      <t xml:space="preserve">lawe' da </t>
    </r>
    <r>
      <rPr>
        <strike/>
        <sz val="11"/>
        <color rgb="FFFF0000"/>
        <rFont val="Calibri"/>
        <family val="2"/>
        <scheme val="minor"/>
      </rPr>
      <t xml:space="preserve">quebe </t>
    </r>
    <r>
      <rPr>
        <sz val="11"/>
        <color rgb="FF008000"/>
        <rFont val="Calibri"/>
        <family val="2"/>
        <scheme val="minor"/>
      </rPr>
      <t xml:space="preserve">dxunle </t>
    </r>
    <r>
      <rPr>
        <b/>
        <sz val="11"/>
        <color rgb="FF800080"/>
        <rFont val="Calibri"/>
        <family val="2"/>
        <scheme val="minor"/>
      </rPr>
      <t xml:space="preserve">le'e tuze da dxulé'e na da nadxixruj bea na lawe' da dxunle le'e dul - la </t>
    </r>
    <r>
      <rPr>
        <sz val="11"/>
        <color rgb="FF008000"/>
        <rFont val="Calibri"/>
        <family val="2"/>
        <scheme val="minor"/>
      </rPr>
      <t xml:space="preserve">. </t>
    </r>
  </si>
  <si>
    <r>
      <rPr>
        <b/>
        <sz val="11"/>
        <color rgb="FF800080"/>
        <rFont val="Calibri"/>
        <family val="2"/>
        <scheme val="minor"/>
      </rPr>
      <t xml:space="preserve">'Le'e , bi bicha' chia' </t>
    </r>
    <r>
      <rPr>
        <sz val="11"/>
        <color rgb="FF008000"/>
        <rFont val="Calibri"/>
        <family val="2"/>
        <scheme val="minor"/>
      </rPr>
      <t xml:space="preserve">, quebe </t>
    </r>
    <r>
      <rPr>
        <b/>
        <sz val="11"/>
        <color rgb="FF800080"/>
        <rFont val="Calibri"/>
        <family val="2"/>
        <scheme val="minor"/>
      </rPr>
      <t xml:space="preserve">le'e gunle </t>
    </r>
    <r>
      <rPr>
        <sz val="11"/>
        <color rgb="FF008000"/>
        <rFont val="Calibri"/>
        <family val="2"/>
        <scheme val="minor"/>
      </rPr>
      <t xml:space="preserve">benne' </t>
    </r>
    <r>
      <rPr>
        <b/>
        <sz val="11"/>
        <color rgb="FF800080"/>
        <rFont val="Calibri"/>
        <family val="2"/>
        <scheme val="minor"/>
      </rPr>
      <t xml:space="preserve">dxulusé dene ' </t>
    </r>
    <r>
      <rPr>
        <sz val="11"/>
        <color rgb="FF008000"/>
        <rFont val="Calibri"/>
        <family val="2"/>
        <scheme val="minor"/>
      </rPr>
      <t xml:space="preserve">, lawe' da </t>
    </r>
    <r>
      <rPr>
        <b/>
        <sz val="11"/>
        <color rgb="FF800080"/>
        <rFont val="Calibri"/>
        <family val="2"/>
        <scheme val="minor"/>
      </rPr>
      <t xml:space="preserve">nézquezle le'e , xelezaca zi' </t>
    </r>
    <r>
      <rPr>
        <sz val="11"/>
        <color rgb="FF008000"/>
        <rFont val="Calibri"/>
        <family val="2"/>
        <scheme val="minor"/>
      </rPr>
      <t xml:space="preserve">Dios </t>
    </r>
    <r>
      <rPr>
        <b/>
        <sz val="11"/>
        <color rgb="FF800080"/>
        <rFont val="Calibri"/>
        <family val="2"/>
        <scheme val="minor"/>
      </rPr>
      <t xml:space="preserve">cuía xi'e netu' québedxa xrlátaje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</si>
  <si>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dxu'a benne' nigá dxuchálaje ' tu da ba lá'ana , ne tu </t>
    </r>
    <r>
      <rPr>
        <sz val="11"/>
        <color rgb="FF008000"/>
        <rFont val="Calibri"/>
        <family val="2"/>
        <scheme val="minor"/>
      </rPr>
      <t xml:space="preserve">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tu </t>
    </r>
    <r>
      <rPr>
        <sz val="11"/>
        <color rgb="FF008000"/>
        <rFont val="Calibri"/>
        <family val="2"/>
        <scheme val="minor"/>
      </rPr>
      <t xml:space="preserve">da cale la .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t>
    </r>
    <r>
      <rPr>
        <b/>
        <sz val="11"/>
        <color rgb="FF800080"/>
        <rFont val="Calibri"/>
        <family val="2"/>
        <scheme val="minor"/>
      </rPr>
      <t xml:space="preserve">gaca caní </t>
    </r>
    <r>
      <rPr>
        <sz val="11"/>
        <color rgb="FF008000"/>
        <rFont val="Calibri"/>
        <family val="2"/>
        <scheme val="minor"/>
      </rPr>
      <t xml:space="preserve">gaca na ca' . </t>
    </r>
  </si>
  <si>
    <r>
      <rPr>
        <b/>
        <sz val="11"/>
        <color rgb="FF800080"/>
        <rFont val="Calibri"/>
        <family val="2"/>
        <scheme val="minor"/>
      </rPr>
      <t xml:space="preserve">Quebe dxu'u tu beaj dxu'a xe zr la xu na' , da dxebéaj da dxezrá </t>
    </r>
    <r>
      <rPr>
        <sz val="11"/>
        <color rgb="FF008000"/>
        <rFont val="Calibri"/>
        <family val="2"/>
        <scheme val="minor"/>
      </rPr>
      <t xml:space="preserve">chawe'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da dxé'le 'e na chawe' </t>
    </r>
    <r>
      <rPr>
        <sz val="11"/>
        <color rgb="FF008000"/>
        <rFont val="Calibri"/>
        <family val="2"/>
        <scheme val="minor"/>
      </rPr>
      <t xml:space="preserve">? </t>
    </r>
  </si>
  <si>
    <r>
      <rPr>
        <b/>
        <sz val="11"/>
        <color rgb="FF800080"/>
        <rFont val="Calibri"/>
        <family val="2"/>
        <scheme val="minor"/>
      </rPr>
      <t xml:space="preserve">Biche ljwezra' , quebe dxal - la' gundxu xaga higo u da zaga chee cuía xaga higo u da zaga ? Che quebe dxedxu xaga higo u da zaga chee cuía xi' chee cuía xi' da zaga </t>
    </r>
    <r>
      <rPr>
        <sz val="11"/>
        <color rgb="FF008000"/>
        <rFont val="Calibri"/>
        <family val="2"/>
        <scheme val="minor"/>
      </rPr>
      <t xml:space="preserve">, waca </t>
    </r>
    <r>
      <rPr>
        <b/>
        <sz val="11"/>
        <color rgb="FF800080"/>
        <rFont val="Calibri"/>
        <family val="2"/>
        <scheme val="minor"/>
      </rPr>
      <t xml:space="preserve">gundxu nisa </t>
    </r>
    <r>
      <rPr>
        <sz val="11"/>
        <color rgb="FF008000"/>
        <rFont val="Calibri"/>
        <family val="2"/>
        <scheme val="minor"/>
      </rPr>
      <t xml:space="preserve">na </t>
    </r>
    <r>
      <rPr>
        <strike/>
        <sz val="11"/>
        <color rgb="FFFF0000"/>
        <rFont val="Calibri"/>
        <family val="2"/>
        <scheme val="minor"/>
      </rPr>
      <t xml:space="preserve">da zixre chee xaga olivo ? Waca tu lba uva cuía na da zixre chee xaga higo ? Cá'anqueze , tu beaj quebe gaca gunna na nisa xene' , ne nisa zri lazre'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</si>
  <si>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benne' ládujla le'e </t>
    </r>
    <r>
      <rPr>
        <b/>
        <sz val="11"/>
        <color rgb="FF800080"/>
        <rFont val="Calibri"/>
        <family val="2"/>
        <scheme val="minor"/>
      </rPr>
      <t xml:space="preserve">zua </t>
    </r>
    <r>
      <rPr>
        <sz val="11"/>
        <color rgb="FF008000"/>
        <rFont val="Calibri"/>
        <family val="2"/>
        <scheme val="minor"/>
      </rPr>
      <t xml:space="preserve">benne' sina , ne </t>
    </r>
    <r>
      <rPr>
        <i/>
        <sz val="11"/>
        <color rgb="FF0000FF"/>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láwela le'e ? Le gunna bea </t>
    </r>
    <r>
      <rPr>
        <sz val="11"/>
        <color rgb="FF008000"/>
        <rFont val="Calibri"/>
        <family val="2"/>
        <scheme val="minor"/>
      </rPr>
      <t xml:space="preserve">na ne chee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 benne' we n zrin ca' ne chee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da </t>
    </r>
    <r>
      <rPr>
        <b/>
        <sz val="11"/>
        <color rgb="FF800080"/>
        <rFont val="Calibri"/>
        <family val="2"/>
        <scheme val="minor"/>
      </rPr>
      <t xml:space="preserve">nápale 'e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</si>
  <si>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zúale </t>
    </r>
    <r>
      <rPr>
        <sz val="11"/>
        <color rgb="FF008000"/>
        <rFont val="Calibri"/>
        <family val="2"/>
        <scheme val="minor"/>
      </rPr>
      <t xml:space="preserve">xa lazre' , </t>
    </r>
    <r>
      <rPr>
        <i/>
        <sz val="11"/>
        <color rgb="FF0000FF"/>
        <rFont val="Calibri"/>
        <family val="2"/>
        <scheme val="minor"/>
      </rPr>
      <t xml:space="preserve">ne dxezá lazre' da dxezá lazre' , </t>
    </r>
    <r>
      <rPr>
        <sz val="11"/>
        <color rgb="FF008000"/>
        <rFont val="Calibri"/>
        <family val="2"/>
        <scheme val="minor"/>
      </rPr>
      <t xml:space="preserve">quebe </t>
    </r>
    <r>
      <rPr>
        <b/>
        <sz val="11"/>
        <color rgb="FF800080"/>
        <rFont val="Calibri"/>
        <family val="2"/>
        <scheme val="minor"/>
      </rPr>
      <t xml:space="preserve">gaca chupa lázrele , ne quebe guzúale </t>
    </r>
    <r>
      <rPr>
        <sz val="11"/>
        <color rgb="FF008000"/>
        <rFont val="Calibri"/>
        <family val="2"/>
        <scheme val="minor"/>
      </rPr>
      <t xml:space="preserve">da we n lazre' chee da </t>
    </r>
    <r>
      <rPr>
        <strike/>
        <sz val="11"/>
        <color rgb="FFFF0000"/>
        <rFont val="Calibri"/>
        <family val="2"/>
        <scheme val="minor"/>
      </rPr>
      <t xml:space="preserve">naca da </t>
    </r>
    <r>
      <rPr>
        <sz val="11"/>
        <color rgb="FF008000"/>
        <rFont val="Calibri"/>
        <family val="2"/>
        <scheme val="minor"/>
      </rPr>
      <t xml:space="preserve">li . </t>
    </r>
  </si>
  <si>
    <r>
      <rPr>
        <b/>
        <sz val="11"/>
        <color rgb="FF800080"/>
        <rFont val="Calibri"/>
        <family val="2"/>
        <scheme val="minor"/>
      </rPr>
      <t xml:space="preserve">Quebe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nigá da za na' xabáa . Naca na xel - la sina chee bénneacheze , naca na da naca na lu xichaj lázrdaudxu , ne da </t>
    </r>
    <r>
      <rPr>
        <sz val="11"/>
        <color rgb="FF008000"/>
        <rFont val="Calibri"/>
        <family val="2"/>
        <scheme val="minor"/>
      </rPr>
      <t xml:space="preserve">naca na chee </t>
    </r>
    <r>
      <rPr>
        <b/>
        <sz val="11"/>
        <color rgb="FF800080"/>
        <rFont val="Calibri"/>
        <family val="2"/>
        <scheme val="minor"/>
      </rPr>
      <t xml:space="preserve">be' </t>
    </r>
    <r>
      <rPr>
        <sz val="11"/>
        <color rgb="FF008000"/>
        <rFont val="Calibri"/>
        <family val="2"/>
        <scheme val="minor"/>
      </rPr>
      <t xml:space="preserve">xriwe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</si>
  <si>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Gátete ze naga zaj zra' </t>
    </r>
    <r>
      <rPr>
        <sz val="11"/>
        <color rgb="FF008000"/>
        <rFont val="Calibri"/>
        <family val="2"/>
        <scheme val="minor"/>
      </rPr>
      <t xml:space="preserve">xel - la' </t>
    </r>
    <r>
      <rPr>
        <b/>
        <sz val="11"/>
        <color rgb="FF800080"/>
        <rFont val="Calibri"/>
        <family val="2"/>
        <scheme val="minor"/>
      </rPr>
      <t xml:space="preserve">dxezá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da dxeledábague ' xichaj lázrdawe ' </t>
    </r>
    <r>
      <rPr>
        <sz val="11"/>
        <color rgb="FF008000"/>
        <rFont val="Calibri"/>
        <family val="2"/>
        <scheme val="minor"/>
      </rPr>
      <t xml:space="preserve">, na' zaj zra' </t>
    </r>
    <r>
      <rPr>
        <b/>
        <sz val="11"/>
        <color rgb="FF800080"/>
        <rFont val="Calibri"/>
        <family val="2"/>
        <scheme val="minor"/>
      </rPr>
      <t xml:space="preserve">dxezá lazre' xel - la' dxebeza zri lazre'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dxun na ba xen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</si>
  <si>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 </t>
    </r>
    <r>
      <rPr>
        <sz val="11"/>
        <color rgb="FF008000"/>
        <rFont val="Calibri"/>
        <family val="2"/>
        <scheme val="minor"/>
      </rPr>
      <t xml:space="preserve">da </t>
    </r>
    <r>
      <rPr>
        <b/>
        <sz val="11"/>
        <color rgb="FF800080"/>
        <rFont val="Calibri"/>
        <family val="2"/>
        <scheme val="minor"/>
      </rPr>
      <t xml:space="preserve">naca na nedxu , naca na xel - la sina chee bénneache , nadxa naca na xel - la dxebeza zri lazre' , na' da naca na xel - la dxebeza zri </t>
    </r>
    <r>
      <rPr>
        <sz val="11"/>
        <color rgb="FF008000"/>
        <rFont val="Calibri"/>
        <family val="2"/>
        <scheme val="minor"/>
      </rPr>
      <t xml:space="preserve">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da naca na xel - la xrlátaje </t>
    </r>
    <r>
      <rPr>
        <sz val="11"/>
        <color rgb="FF008000"/>
        <rFont val="Calibri"/>
        <family val="2"/>
        <scheme val="minor"/>
      </rPr>
      <t xml:space="preserve">, ne </t>
    </r>
    <r>
      <rPr>
        <b/>
        <sz val="11"/>
        <color rgb="FF800080"/>
        <rFont val="Calibri"/>
        <family val="2"/>
        <scheme val="minor"/>
      </rPr>
      <t xml:space="preserve">da naca na da xrlátaje , ne quebe dxun na ba xen xiaj láuqueze </t>
    </r>
    <r>
      <rPr>
        <sz val="11"/>
        <color rgb="FF008000"/>
        <rFont val="Calibri"/>
        <family val="2"/>
        <scheme val="minor"/>
      </rPr>
      <t xml:space="preserve">' , ne </t>
    </r>
    <r>
      <rPr>
        <b/>
        <sz val="11"/>
        <color rgb="FF800080"/>
        <rFont val="Calibri"/>
        <family val="2"/>
        <scheme val="minor"/>
      </rPr>
      <t xml:space="preserve">quebe dxun na ba xen xiaj láuqueze na </t>
    </r>
    <r>
      <rPr>
        <sz val="11"/>
        <color rgb="FF008000"/>
        <rFont val="Calibri"/>
        <family val="2"/>
        <scheme val="minor"/>
      </rPr>
      <t xml:space="preserve">. </t>
    </r>
    <r>
      <rPr>
        <strike/>
        <sz val="11"/>
        <color rgb="FFFF0000"/>
        <rFont val="Calibri"/>
        <family val="2"/>
        <scheme val="minor"/>
      </rPr>
      <t xml:space="preserve">Zaj naque ' li lazre' ne quebe dxelune ' cúzreze da chawe'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</si>
  <si>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dxelún benne' </t>
    </r>
    <r>
      <rPr>
        <sz val="11"/>
        <color rgb="FF008000"/>
        <rFont val="Calibri"/>
        <family val="2"/>
        <scheme val="minor"/>
      </rPr>
      <t xml:space="preserve">dxelune ' </t>
    </r>
    <r>
      <rPr>
        <b/>
        <sz val="11"/>
        <color rgb="FF800080"/>
        <rFont val="Calibri"/>
        <family val="2"/>
        <scheme val="minor"/>
      </rPr>
      <t xml:space="preserve">xel - la dxebeza zri lazre' chee xelezúa bénneache lu xel - la dxebeza zri lazre' chee benne' ca' dxelune ' xel - la dxebeza zri lazre' </t>
    </r>
    <r>
      <rPr>
        <sz val="11"/>
        <color rgb="FF008000"/>
        <rFont val="Calibri"/>
        <family val="2"/>
        <scheme val="minor"/>
      </rPr>
      <t xml:space="preserve">. </t>
    </r>
  </si>
  <si>
    <r>
      <rPr>
        <b/>
        <sz val="11"/>
        <color rgb="FF800080"/>
        <rFont val="Calibri"/>
        <family val="2"/>
        <scheme val="minor"/>
      </rPr>
      <t xml:space="preserve">Chee le na' , xúgute ntu' dxáguntu' lu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dxágule 'e </t>
    </r>
    <r>
      <rPr>
        <sz val="11"/>
        <color rgb="FF008000"/>
        <rFont val="Calibri"/>
        <family val="2"/>
        <scheme val="minor"/>
      </rPr>
      <t xml:space="preserve">da dxuchálaje ' , naque ' benne' </t>
    </r>
    <r>
      <rPr>
        <b/>
        <sz val="11"/>
        <color rgb="FF800080"/>
        <rFont val="Calibri"/>
        <family val="2"/>
        <scheme val="minor"/>
      </rPr>
      <t xml:space="preserve">naque ' du </t>
    </r>
    <r>
      <rPr>
        <sz val="11"/>
        <color rgb="FF008000"/>
        <rFont val="Calibri"/>
        <family val="2"/>
        <scheme val="minor"/>
      </rPr>
      <t xml:space="preserve">lazre' , </t>
    </r>
    <r>
      <rPr>
        <b/>
        <sz val="11"/>
        <color rgb="FF800080"/>
        <rFont val="Calibri"/>
        <family val="2"/>
        <scheme val="minor"/>
      </rPr>
      <t xml:space="preserve">ne dxéajni'ine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ne dxun na ba xen gátete ze na' </t>
    </r>
    <r>
      <rPr>
        <sz val="11"/>
        <color rgb="FF008000"/>
        <rFont val="Calibri"/>
        <family val="2"/>
        <scheme val="minor"/>
      </rPr>
      <t xml:space="preserve">. </t>
    </r>
  </si>
  <si>
    <r>
      <rPr>
        <b/>
        <sz val="11"/>
        <color rgb="FF800080"/>
        <rFont val="Calibri"/>
        <family val="2"/>
        <scheme val="minor"/>
      </rPr>
      <t xml:space="preserve">Che ca'an </t>
    </r>
    <r>
      <rPr>
        <sz val="11"/>
        <color rgb="FF008000"/>
        <rFont val="Calibri"/>
        <family val="2"/>
        <scheme val="minor"/>
      </rPr>
      <t xml:space="preserve">dxugú'udxu </t>
    </r>
    <r>
      <rPr>
        <b/>
        <sz val="11"/>
        <color rgb="FF800080"/>
        <rFont val="Calibri"/>
        <family val="2"/>
        <scheme val="minor"/>
      </rPr>
      <t xml:space="preserve">zrila' da dxelún le be' </t>
    </r>
    <r>
      <rPr>
        <sz val="11"/>
        <color rgb="FF008000"/>
        <rFont val="Calibri"/>
        <family val="2"/>
        <scheme val="minor"/>
      </rPr>
      <t xml:space="preserve">chee </t>
    </r>
    <r>
      <rPr>
        <b/>
        <sz val="11"/>
        <color rgb="FF800080"/>
        <rFont val="Calibri"/>
        <family val="2"/>
        <scheme val="minor"/>
      </rPr>
      <t xml:space="preserve">bé xrujdxu dxi'u chee bé ntu' be xixre' </t>
    </r>
    <r>
      <rPr>
        <sz val="11"/>
        <color rgb="FF008000"/>
        <rFont val="Calibri"/>
        <family val="2"/>
        <scheme val="minor"/>
      </rPr>
      <t xml:space="preserve">, </t>
    </r>
    <r>
      <rPr>
        <b/>
        <sz val="11"/>
        <color rgb="FF800080"/>
        <rFont val="Calibri"/>
        <family val="2"/>
        <scheme val="minor"/>
      </rPr>
      <t xml:space="preserve">na' gaca guzúadxu dxi'u be l - la' dxen chee be' ca naca be l - la' dxen chee be' </t>
    </r>
    <r>
      <rPr>
        <sz val="11"/>
        <color rgb="FF008000"/>
        <rFont val="Calibri"/>
        <family val="2"/>
        <scheme val="minor"/>
      </rPr>
      <t xml:space="preserve">. </t>
    </r>
  </si>
  <si>
    <r>
      <rPr>
        <b/>
        <sz val="11"/>
        <color rgb="FF800080"/>
        <rFont val="Calibri"/>
        <family val="2"/>
        <scheme val="minor"/>
      </rPr>
      <t xml:space="preserve">Cá'anqueze dxelé'ele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 da </t>
    </r>
    <r>
      <rPr>
        <sz val="11"/>
        <color rgb="FF008000"/>
        <rFont val="Calibri"/>
        <family val="2"/>
        <scheme val="minor"/>
      </rPr>
      <t xml:space="preserve">zaj naca na </t>
    </r>
    <r>
      <rPr>
        <i/>
        <sz val="11"/>
        <color rgb="FF0000FF"/>
        <rFont val="Calibri"/>
        <family val="2"/>
        <scheme val="minor"/>
      </rPr>
      <t xml:space="preserve">zren na' </t>
    </r>
    <r>
      <rPr>
        <sz val="11"/>
        <color rgb="FF008000"/>
        <rFont val="Calibri"/>
        <family val="2"/>
        <scheme val="minor"/>
      </rPr>
      <t xml:space="preserve">da </t>
    </r>
    <r>
      <rPr>
        <b/>
        <sz val="11"/>
        <color rgb="FF800080"/>
        <rFont val="Calibri"/>
        <family val="2"/>
        <scheme val="minor"/>
      </rPr>
      <t xml:space="preserve">dxedá lawe' nísadau' na' </t>
    </r>
    <r>
      <rPr>
        <sz val="11"/>
        <color rgb="FF008000"/>
        <rFont val="Calibri"/>
        <family val="2"/>
        <scheme val="minor"/>
      </rPr>
      <t xml:space="preserve">, na' </t>
    </r>
    <r>
      <rPr>
        <i/>
        <sz val="11"/>
        <color rgb="FF0000FF"/>
        <rFont val="Calibri"/>
        <family val="2"/>
        <scheme val="minor"/>
      </rPr>
      <t xml:space="preserve">ca dxun </t>
    </r>
    <r>
      <rPr>
        <sz val="11"/>
        <color rgb="FF008000"/>
        <rFont val="Calibri"/>
        <family val="2"/>
        <scheme val="minor"/>
      </rPr>
      <t xml:space="preserve">be' </t>
    </r>
    <r>
      <rPr>
        <b/>
        <sz val="11"/>
        <color rgb="FF800080"/>
        <rFont val="Calibri"/>
        <family val="2"/>
        <scheme val="minor"/>
      </rPr>
      <t xml:space="preserve">bdunu' zren na' </t>
    </r>
    <r>
      <rPr>
        <sz val="11"/>
        <color rgb="FF008000"/>
        <rFont val="Calibri"/>
        <family val="2"/>
        <scheme val="minor"/>
      </rPr>
      <t xml:space="preserve">dxuzriga na </t>
    </r>
    <r>
      <rPr>
        <b/>
        <sz val="11"/>
        <color rgb="FF800080"/>
        <rFont val="Calibri"/>
        <family val="2"/>
        <scheme val="minor"/>
      </rPr>
      <t xml:space="preserve">da dxedá lawe' nísadau' na' </t>
    </r>
    <r>
      <rPr>
        <sz val="11"/>
        <color rgb="FF008000"/>
        <rFont val="Calibri"/>
        <family val="2"/>
        <scheme val="minor"/>
      </rPr>
      <t xml:space="preserve">, na' </t>
    </r>
    <r>
      <rPr>
        <b/>
        <sz val="11"/>
        <color rgb="FF800080"/>
        <rFont val="Calibri"/>
        <family val="2"/>
        <scheme val="minor"/>
      </rPr>
      <t xml:space="preserve">dxelexedxúaj </t>
    </r>
    <r>
      <rPr>
        <sz val="11"/>
        <color rgb="FF008000"/>
        <rFont val="Calibri"/>
        <family val="2"/>
        <scheme val="minor"/>
      </rPr>
      <t xml:space="preserve">na </t>
    </r>
    <r>
      <rPr>
        <b/>
        <sz val="11"/>
        <color rgb="FF800080"/>
        <rFont val="Calibri"/>
        <family val="2"/>
        <scheme val="minor"/>
      </rPr>
      <t xml:space="preserve">lu xuzre' da dxedá lawe' nísadau' na' , naga dxutá </t>
    </r>
    <r>
      <rPr>
        <sz val="11"/>
        <color rgb="FF008000"/>
        <rFont val="Calibri"/>
        <family val="2"/>
        <scheme val="minor"/>
      </rPr>
      <t xml:space="preserve">na </t>
    </r>
    <r>
      <rPr>
        <b/>
        <sz val="11"/>
        <color rgb="FF800080"/>
        <rFont val="Calibri"/>
        <family val="2"/>
        <scheme val="minor"/>
      </rPr>
      <t xml:space="preserve">da dxedá lawe' nísadau' na' , ne dxácate na lataj dxue na da dxedá lawe' nísadau' na'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</si>
  <si>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xi' da dxuzézxuje ' </t>
    </r>
    <r>
      <rPr>
        <sz val="11"/>
        <color rgb="FF008000"/>
        <rFont val="Calibri"/>
        <family val="2"/>
        <scheme val="minor"/>
      </rPr>
      <t xml:space="preserve">naca </t>
    </r>
    <r>
      <rPr>
        <strike/>
        <sz val="11"/>
        <color rgb="FFFF0000"/>
        <rFont val="Calibri"/>
        <family val="2"/>
        <scheme val="minor"/>
      </rPr>
      <t xml:space="preserve">chee lúzredxu . Naca </t>
    </r>
    <r>
      <rPr>
        <sz val="11"/>
        <color rgb="FF008000"/>
        <rFont val="Calibri"/>
        <family val="2"/>
        <scheme val="minor"/>
      </rPr>
      <t xml:space="preserve">na tu </t>
    </r>
    <r>
      <rPr>
        <b/>
        <sz val="11"/>
        <color rgb="FF800080"/>
        <rFont val="Calibri"/>
        <family val="2"/>
        <scheme val="minor"/>
      </rPr>
      <t xml:space="preserve">chí'idau' </t>
    </r>
    <r>
      <rPr>
        <sz val="11"/>
        <color rgb="FF008000"/>
        <rFont val="Calibri"/>
        <family val="2"/>
        <scheme val="minor"/>
      </rPr>
      <t xml:space="preserve">, na' </t>
    </r>
    <r>
      <rPr>
        <i/>
        <sz val="11"/>
        <color rgb="FF0000FF"/>
        <rFont val="Calibri"/>
        <family val="2"/>
        <scheme val="minor"/>
      </rPr>
      <t xml:space="preserve">dxuzétaje ' na </t>
    </r>
    <r>
      <rPr>
        <sz val="11"/>
        <color rgb="FF008000"/>
        <rFont val="Calibri"/>
        <family val="2"/>
        <scheme val="minor"/>
      </rPr>
      <t xml:space="preserve">da zrente </t>
    </r>
    <r>
      <rPr>
        <i/>
        <sz val="11"/>
        <color rgb="FF0000FF"/>
        <rFont val="Calibri"/>
        <family val="2"/>
        <scheme val="minor"/>
      </rPr>
      <t xml:space="preserve">. Cá'anqueze dxuzétaje ' xi' </t>
    </r>
    <r>
      <rPr>
        <sz val="11"/>
        <color rgb="FF008000"/>
        <rFont val="Calibri"/>
        <family val="2"/>
        <scheme val="minor"/>
      </rPr>
      <t xml:space="preserve">da </t>
    </r>
    <r>
      <rPr>
        <b/>
        <sz val="11"/>
        <color rgb="FF800080"/>
        <rFont val="Calibri"/>
        <family val="2"/>
        <scheme val="minor"/>
      </rPr>
      <t xml:space="preserve">dxuzézxuje ' dxuzézxuje ' ca naca </t>
    </r>
    <r>
      <rPr>
        <sz val="11"/>
        <color rgb="FF008000"/>
        <rFont val="Calibri"/>
        <family val="2"/>
        <scheme val="minor"/>
      </rPr>
      <t xml:space="preserve">na . </t>
    </r>
    <r>
      <rPr>
        <strike/>
        <sz val="11"/>
        <color rgb="FFFF0000"/>
        <rFont val="Calibri"/>
        <family val="2"/>
        <scheme val="minor"/>
      </rPr>
      <t xml:space="preserve">Tu xí'dauze waca guzezxe na tu xi'a zren . </t>
    </r>
  </si>
  <si>
    <r>
      <rPr>
        <b/>
        <sz val="11"/>
        <color rgb="FF800080"/>
        <rFont val="Calibri"/>
        <family val="2"/>
        <scheme val="minor"/>
      </rPr>
      <t xml:space="preserve">na' ládujla dxi'u ca </t>
    </r>
    <r>
      <rPr>
        <sz val="11"/>
        <color rgb="FF008000"/>
        <rFont val="Calibri"/>
        <family val="2"/>
        <scheme val="minor"/>
      </rPr>
      <t xml:space="preserve">naca </t>
    </r>
    <r>
      <rPr>
        <strike/>
        <sz val="11"/>
        <color rgb="FFFF0000"/>
        <rFont val="Calibri"/>
        <family val="2"/>
        <scheme val="minor"/>
      </rPr>
      <t xml:space="preserve">na ca tu </t>
    </r>
    <r>
      <rPr>
        <sz val="11"/>
        <color rgb="FF008000"/>
        <rFont val="Calibri"/>
        <family val="2"/>
        <scheme val="minor"/>
      </rPr>
      <t xml:space="preserve">xi' </t>
    </r>
    <r>
      <rPr>
        <b/>
        <sz val="11"/>
        <color rgb="FF800080"/>
        <rFont val="Calibri"/>
        <family val="2"/>
        <scheme val="minor"/>
      </rPr>
      <t xml:space="preserve">da dxuzézxuje ' lu xe zr la xu nigá , da </t>
    </r>
    <r>
      <rPr>
        <sz val="11"/>
        <color rgb="FF008000"/>
        <rFont val="Calibri"/>
        <family val="2"/>
        <scheme val="minor"/>
      </rPr>
      <t xml:space="preserve">naca 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da dxun da cale la da dxun na ba xen . Chee na' dxuzézxuje '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dxuzézxuje ' da gawe ' , na' dxugágule 'e </t>
    </r>
    <r>
      <rPr>
        <sz val="11"/>
        <color rgb="FF008000"/>
        <rFont val="Calibri"/>
        <family val="2"/>
        <scheme val="minor"/>
      </rPr>
      <t xml:space="preserve">na </t>
    </r>
    <r>
      <rPr>
        <b/>
        <sz val="11"/>
        <color rgb="FF800080"/>
        <rFont val="Calibri"/>
        <family val="2"/>
        <scheme val="minor"/>
      </rPr>
      <t xml:space="preserve">ládujla le'e na </t>
    </r>
    <r>
      <rPr>
        <sz val="11"/>
        <color rgb="FF008000"/>
        <rFont val="Calibri"/>
        <family val="2"/>
        <scheme val="minor"/>
      </rPr>
      <t xml:space="preserve">. </t>
    </r>
    <r>
      <rPr>
        <strike/>
        <sz val="11"/>
        <color rgb="FFFF0000"/>
        <rFont val="Calibri"/>
        <family val="2"/>
        <scheme val="minor"/>
      </rPr>
      <t xml:space="preserve">Zúale ca tu xi' lúzredxu da za' lataj ba xa' , ne naca na ca tu da dxegú'u na xi' ca naca xúgute da dxundxu . </t>
    </r>
  </si>
  <si>
    <r>
      <rPr>
        <b/>
        <sz val="11"/>
        <color rgb="FF800080"/>
        <rFont val="Calibri"/>
        <family val="2"/>
        <scheme val="minor"/>
      </rPr>
      <t xml:space="preserve">lawe' da ca naca </t>
    </r>
    <r>
      <rPr>
        <sz val="11"/>
        <color rgb="FF008000"/>
        <rFont val="Calibri"/>
        <family val="2"/>
        <scheme val="minor"/>
      </rPr>
      <t xml:space="preserve">be xixre' </t>
    </r>
    <r>
      <rPr>
        <strike/>
        <sz val="11"/>
        <color rgb="FFFF0000"/>
        <rFont val="Calibri"/>
        <family val="2"/>
        <scheme val="minor"/>
      </rPr>
      <t xml:space="preserve">ca' , ne be zaj zua xrila </t>
    </r>
    <r>
      <rPr>
        <sz val="11"/>
        <color rgb="FF008000"/>
        <rFont val="Calibri"/>
        <family val="2"/>
        <scheme val="minor"/>
      </rPr>
      <t xml:space="preserve">, ne be snia ca' , ne be </t>
    </r>
    <r>
      <rPr>
        <b/>
        <sz val="11"/>
        <color rgb="FF800080"/>
        <rFont val="Calibri"/>
        <family val="2"/>
        <scheme val="minor"/>
      </rPr>
      <t xml:space="preserve">dxelegula ca' </t>
    </r>
    <r>
      <rPr>
        <sz val="11"/>
        <color rgb="FF008000"/>
        <rFont val="Calibri"/>
        <family val="2"/>
        <scheme val="minor"/>
      </rPr>
      <t xml:space="preserve">, ne </t>
    </r>
    <r>
      <rPr>
        <b/>
        <sz val="11"/>
        <color rgb="FF800080"/>
        <rFont val="Calibri"/>
        <family val="2"/>
        <scheme val="minor"/>
      </rPr>
      <t xml:space="preserve">be snia ca' , be dxelegula ca naca xúgute da dxelún na bénneache , na' dxuluxunézrujle 'e da dxelún na bénneache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</si>
  <si>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guzría xi'e </t>
    </r>
    <r>
      <rPr>
        <sz val="11"/>
        <color rgb="FF008000"/>
        <rFont val="Calibri"/>
        <family val="2"/>
        <scheme val="minor"/>
      </rPr>
      <t xml:space="preserve">da </t>
    </r>
    <r>
      <rPr>
        <b/>
        <sz val="11"/>
        <color rgb="FF800080"/>
        <rFont val="Calibri"/>
        <family val="2"/>
        <scheme val="minor"/>
      </rPr>
      <t xml:space="preserve">dxedá lawe' nísadau' na' </t>
    </r>
    <r>
      <rPr>
        <sz val="11"/>
        <color rgb="FF008000"/>
        <rFont val="Calibri"/>
        <family val="2"/>
        <scheme val="minor"/>
      </rPr>
      <t xml:space="preserve">. </t>
    </r>
    <r>
      <rPr>
        <b/>
        <sz val="11"/>
        <color rgb="FF800080"/>
        <rFont val="Calibri"/>
        <family val="2"/>
        <scheme val="minor"/>
      </rPr>
      <t xml:space="preserve">Zria </t>
    </r>
    <r>
      <rPr>
        <sz val="11"/>
        <color rgb="FF008000"/>
        <rFont val="Calibri"/>
        <family val="2"/>
        <scheme val="minor"/>
      </rPr>
      <t xml:space="preserve">da cale la da quebe </t>
    </r>
    <r>
      <rPr>
        <b/>
        <sz val="11"/>
        <color rgb="FF800080"/>
        <rFont val="Calibri"/>
        <family val="2"/>
        <scheme val="minor"/>
      </rPr>
      <t xml:space="preserve">nabágale , na' zria da cale la na' da gútete </t>
    </r>
    <r>
      <rPr>
        <sz val="11"/>
        <color rgb="FF008000"/>
        <rFont val="Calibri"/>
        <family val="2"/>
        <scheme val="minor"/>
      </rPr>
      <t xml:space="preserve">na </t>
    </r>
    <r>
      <rPr>
        <strike/>
        <sz val="11"/>
        <color rgb="FFFF0000"/>
        <rFont val="Calibri"/>
        <family val="2"/>
        <scheme val="minor"/>
      </rPr>
      <t xml:space="preserve">lataj nu nna be'e le na , ne naca na ca tu be snia , be dxúteba' bénneache ca' </t>
    </r>
    <r>
      <rPr>
        <sz val="11"/>
        <color rgb="FF008000"/>
        <rFont val="Calibri"/>
        <family val="2"/>
        <scheme val="minor"/>
      </rPr>
      <t xml:space="preserve">. </t>
    </r>
  </si>
  <si>
    <r>
      <rPr>
        <b/>
        <sz val="11"/>
        <color rgb="FF800080"/>
        <rFont val="Calibri"/>
        <family val="2"/>
        <scheme val="minor"/>
      </rPr>
      <t xml:space="preserve">Le na' dxuchálajntu' xrlátaje lau </t>
    </r>
    <r>
      <rPr>
        <sz val="11"/>
        <color rgb="FF008000"/>
        <rFont val="Calibri"/>
        <family val="2"/>
        <scheme val="minor"/>
      </rPr>
      <t xml:space="preserve">Dios , </t>
    </r>
    <r>
      <rPr>
        <i/>
        <sz val="11"/>
        <color rgb="FF0000FF"/>
        <rFont val="Calibri"/>
        <family val="2"/>
        <scheme val="minor"/>
      </rPr>
      <t xml:space="preserve">Xrantu' , </t>
    </r>
    <r>
      <rPr>
        <sz val="11"/>
        <color rgb="FF008000"/>
        <rFont val="Calibri"/>
        <family val="2"/>
        <scheme val="minor"/>
      </rPr>
      <t xml:space="preserve">ne </t>
    </r>
    <r>
      <rPr>
        <b/>
        <sz val="11"/>
        <color rgb="FF800080"/>
        <rFont val="Calibri"/>
        <family val="2"/>
        <scheme val="minor"/>
      </rPr>
      <t xml:space="preserve">Xrantu' , na' ne chee </t>
    </r>
    <r>
      <rPr>
        <sz val="11"/>
        <color rgb="FF008000"/>
        <rFont val="Calibri"/>
        <family val="2"/>
        <scheme val="minor"/>
      </rPr>
      <t xml:space="preserve">le </t>
    </r>
    <r>
      <rPr>
        <b/>
        <sz val="11"/>
        <color rgb="FF800080"/>
        <rFont val="Calibri"/>
        <family val="2"/>
        <scheme val="minor"/>
      </rPr>
      <t xml:space="preserve">na' dxuchálajntu' xúgute </t>
    </r>
    <r>
      <rPr>
        <sz val="11"/>
        <color rgb="FF008000"/>
        <rFont val="Calibri"/>
        <family val="2"/>
        <scheme val="minor"/>
      </rPr>
      <t xml:space="preserve">bénneache , benne' </t>
    </r>
    <r>
      <rPr>
        <b/>
        <sz val="11"/>
        <color rgb="FF800080"/>
        <rFont val="Calibri"/>
        <family val="2"/>
        <scheme val="minor"/>
      </rPr>
      <t xml:space="preserve">zaj naque ' ca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</si>
  <si>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b/>
        <sz val="11"/>
        <color rgb="FF800080"/>
        <rFont val="Calibri"/>
        <family val="2"/>
        <scheme val="minor"/>
      </rPr>
      <t xml:space="preserve">Ájazra gaca dxaca wedil </t>
    </r>
    <r>
      <rPr>
        <sz val="11"/>
        <color rgb="FF008000"/>
        <rFont val="Calibri"/>
        <family val="2"/>
        <scheme val="minor"/>
      </rPr>
      <t xml:space="preserve">- </t>
    </r>
    <r>
      <rPr>
        <b/>
        <sz val="11"/>
        <color rgb="FF800080"/>
        <rFont val="Calibri"/>
        <family val="2"/>
        <scheme val="minor"/>
      </rPr>
      <t xml:space="preserve">la ládujla le'e , </t>
    </r>
    <r>
      <rPr>
        <sz val="11"/>
        <color rgb="FF008000"/>
        <rFont val="Calibri"/>
        <family val="2"/>
        <scheme val="minor"/>
      </rPr>
      <t xml:space="preserve">ne </t>
    </r>
    <r>
      <rPr>
        <b/>
        <sz val="11"/>
        <color rgb="FF800080"/>
        <rFont val="Calibri"/>
        <family val="2"/>
        <scheme val="minor"/>
      </rPr>
      <t xml:space="preserve">Ájazra gaca dxaca wedil - la </t>
    </r>
    <r>
      <rPr>
        <sz val="11"/>
        <color rgb="FF008000"/>
        <rFont val="Calibri"/>
        <family val="2"/>
        <scheme val="minor"/>
      </rPr>
      <t xml:space="preserve">ládujla le'e ? </t>
    </r>
    <r>
      <rPr>
        <b/>
        <sz val="11"/>
        <color rgb="FF800080"/>
        <rFont val="Calibri"/>
        <family val="2"/>
        <scheme val="minor"/>
      </rPr>
      <t xml:space="preserve">Quebe </t>
    </r>
    <r>
      <rPr>
        <sz val="11"/>
        <color rgb="FF008000"/>
        <rFont val="Calibri"/>
        <family val="2"/>
        <scheme val="minor"/>
      </rPr>
      <t xml:space="preserve">zaj 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benne' dxjaque ' wedil - </t>
    </r>
    <r>
      <rPr>
        <sz val="11"/>
        <color rgb="FF008000"/>
        <rFont val="Calibri"/>
        <family val="2"/>
        <scheme val="minor"/>
      </rPr>
      <t xml:space="preserve">la </t>
    </r>
    <r>
      <rPr>
        <i/>
        <sz val="11"/>
        <color rgb="FF0000FF"/>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benne' dxjaque ' wedil - la ládujla </t>
    </r>
    <r>
      <rPr>
        <sz val="11"/>
        <color rgb="FF008000"/>
        <rFont val="Calibri"/>
        <family val="2"/>
        <scheme val="minor"/>
      </rPr>
      <t xml:space="preserve">le'e </t>
    </r>
    <r>
      <rPr>
        <b/>
        <sz val="11"/>
        <color rgb="FF800080"/>
        <rFont val="Calibri"/>
        <family val="2"/>
        <scheme val="minor"/>
      </rPr>
      <t xml:space="preserve">, benne' </t>
    </r>
    <r>
      <rPr>
        <sz val="11"/>
        <color rgb="FF008000"/>
        <rFont val="Calibri"/>
        <family val="2"/>
        <scheme val="minor"/>
      </rPr>
      <t xml:space="preserve">ba </t>
    </r>
    <r>
      <rPr>
        <b/>
        <sz val="11"/>
        <color rgb="FF800080"/>
        <rFont val="Calibri"/>
        <family val="2"/>
        <scheme val="minor"/>
      </rPr>
      <t xml:space="preserve">dxjaque ' wedil - la ládujla le'e ? </t>
    </r>
  </si>
  <si>
    <r>
      <rPr>
        <b/>
        <sz val="11"/>
        <color rgb="FF800080"/>
        <rFont val="Calibri"/>
        <family val="2"/>
        <scheme val="minor"/>
      </rPr>
      <t xml:space="preserve">Chee le na' , le sua le'e baxache' </t>
    </r>
    <r>
      <rPr>
        <sz val="11"/>
        <color rgb="FF008000"/>
        <rFont val="Calibri"/>
        <family val="2"/>
        <scheme val="minor"/>
      </rPr>
      <t xml:space="preserve">lau Xránadxu , na' Le ' </t>
    </r>
    <r>
      <rPr>
        <b/>
        <sz val="11"/>
        <color rgb="FF800080"/>
        <rFont val="Calibri"/>
        <family val="2"/>
        <scheme val="minor"/>
      </rPr>
      <t xml:space="preserve">gune </t>
    </r>
    <r>
      <rPr>
        <sz val="11"/>
        <color rgb="FF008000"/>
        <rFont val="Calibri"/>
        <family val="2"/>
        <scheme val="minor"/>
      </rPr>
      <t xml:space="preserve">' le'e </t>
    </r>
    <r>
      <rPr>
        <i/>
        <sz val="11"/>
        <color rgb="FF0000FF"/>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</si>
  <si>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tíl - lale </t>
    </r>
    <r>
      <rPr>
        <sz val="11"/>
        <color rgb="FF008000"/>
        <rFont val="Calibri"/>
        <family val="2"/>
        <scheme val="minor"/>
      </rPr>
      <t xml:space="preserve">le </t>
    </r>
    <r>
      <rPr>
        <strike/>
        <sz val="11"/>
        <color rgb="FFFF0000"/>
        <rFont val="Calibri"/>
        <family val="2"/>
        <scheme val="minor"/>
      </rPr>
      <t xml:space="preserve">chee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Benne' </t>
    </r>
    <r>
      <rPr>
        <b/>
        <sz val="11"/>
        <color rgb="FF800080"/>
        <rFont val="Calibri"/>
        <family val="2"/>
        <scheme val="minor"/>
      </rPr>
      <t xml:space="preserve">dxuchálaje </t>
    </r>
    <r>
      <rPr>
        <sz val="11"/>
        <color rgb="FF008000"/>
        <rFont val="Calibri"/>
        <family val="2"/>
        <scheme val="minor"/>
      </rPr>
      <t xml:space="preserve">' chee </t>
    </r>
    <r>
      <rPr>
        <b/>
        <sz val="11"/>
        <color rgb="FF800080"/>
        <rFont val="Calibri"/>
        <family val="2"/>
        <scheme val="minor"/>
      </rPr>
      <t xml:space="preserve">le sa' ljwezre ' dxuchálaje ' chee le sa' ljwezre ' , dxuchálaje ' chee da nadxixruj bea na , ne dxuchi'e chee da dxenná bea na . Che dxuchi'e da dxunle ca naca chee da nadxixruj bea na , québedxa naca </t>
    </r>
    <r>
      <rPr>
        <sz val="11"/>
        <color rgb="FF008000"/>
        <rFont val="Calibri"/>
        <family val="2"/>
        <scheme val="minor"/>
      </rPr>
      <t xml:space="preserve">benne' </t>
    </r>
    <r>
      <rPr>
        <b/>
        <sz val="11"/>
        <color rgb="FF800080"/>
        <rFont val="Calibri"/>
        <family val="2"/>
        <scheme val="minor"/>
      </rPr>
      <t xml:space="preserve">dxune ' da dxunle 'e chee da nadxixruj bea na </t>
    </r>
    <r>
      <rPr>
        <sz val="11"/>
        <color rgb="FF008000"/>
        <rFont val="Calibri"/>
        <family val="2"/>
        <scheme val="minor"/>
      </rPr>
      <t xml:space="preserve">, </t>
    </r>
    <r>
      <rPr>
        <b/>
        <sz val="11"/>
        <color rgb="FF800080"/>
        <rFont val="Calibri"/>
        <family val="2"/>
        <scheme val="minor"/>
      </rPr>
      <t xml:space="preserve">san le na' </t>
    </r>
    <r>
      <rPr>
        <sz val="11"/>
        <color rgb="FF008000"/>
        <rFont val="Calibri"/>
        <family val="2"/>
        <scheme val="minor"/>
      </rPr>
      <t xml:space="preserve">dxuchi'e </t>
    </r>
    <r>
      <rPr>
        <i/>
        <sz val="11"/>
        <color rgb="FF0000FF"/>
        <rFont val="Calibri"/>
        <family val="2"/>
        <scheme val="minor"/>
      </rPr>
      <t xml:space="preserve">na </t>
    </r>
    <r>
      <rPr>
        <sz val="11"/>
        <color rgb="FF008000"/>
        <rFont val="Calibri"/>
        <family val="2"/>
        <scheme val="minor"/>
      </rPr>
      <t xml:space="preserve">ca 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</si>
  <si>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strike/>
        <sz val="11"/>
        <color rgb="FFFF0000"/>
        <rFont val="Calibri"/>
        <family val="2"/>
        <scheme val="minor"/>
      </rPr>
      <t xml:space="preserve">Zua tuze </t>
    </r>
    <r>
      <rPr>
        <sz val="11"/>
        <color rgb="FF008000"/>
        <rFont val="Calibri"/>
        <family val="2"/>
        <scheme val="minor"/>
      </rPr>
      <t xml:space="preserve">Dios </t>
    </r>
    <r>
      <rPr>
        <b/>
        <sz val="11"/>
        <color rgb="FF800080"/>
        <rFont val="Calibri"/>
        <family val="2"/>
        <scheme val="minor"/>
      </rPr>
      <t xml:space="preserve">nácaqueze dxuchi'e </t>
    </r>
    <r>
      <rPr>
        <sz val="11"/>
        <color rgb="FF008000"/>
        <rFont val="Calibri"/>
        <family val="2"/>
        <scheme val="minor"/>
      </rPr>
      <t xml:space="preserve">da </t>
    </r>
    <r>
      <rPr>
        <i/>
        <sz val="11"/>
        <color rgb="FF0000FF"/>
        <rFont val="Calibri"/>
        <family val="2"/>
        <scheme val="minor"/>
      </rPr>
      <t xml:space="preserve">nadxixruj bea benne' </t>
    </r>
    <r>
      <rPr>
        <sz val="11"/>
        <color rgb="FF008000"/>
        <rFont val="Calibri"/>
        <family val="2"/>
        <scheme val="minor"/>
      </rPr>
      <t xml:space="preserve">ca' , ne dxuchi'e da dxaca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Waca </t>
    </r>
    <r>
      <rPr>
        <sz val="11"/>
        <color rgb="FF008000"/>
        <rFont val="Calibri"/>
        <family val="2"/>
        <scheme val="minor"/>
      </rPr>
      <t xml:space="preserve">guselé ' </t>
    </r>
    <r>
      <rPr>
        <b/>
        <sz val="11"/>
        <color rgb="FF800080"/>
        <rFont val="Calibri"/>
        <family val="2"/>
        <scheme val="minor"/>
      </rPr>
      <t xml:space="preserve">bénneache chee guselé ' bénneache </t>
    </r>
    <r>
      <rPr>
        <sz val="11"/>
        <color rgb="FF008000"/>
        <rFont val="Calibri"/>
        <family val="2"/>
        <scheme val="minor"/>
      </rPr>
      <t xml:space="preserve">, ne </t>
    </r>
    <r>
      <rPr>
        <b/>
        <sz val="11"/>
        <color rgb="FF800080"/>
        <rFont val="Calibri"/>
        <family val="2"/>
        <scheme val="minor"/>
      </rPr>
      <t xml:space="preserve">guselé ' le ' chee xelezúaqueze ' </t>
    </r>
    <r>
      <rPr>
        <sz val="11"/>
        <color rgb="FF008000"/>
        <rFont val="Calibri"/>
        <family val="2"/>
        <scheme val="minor"/>
      </rPr>
      <t xml:space="preserve">. </t>
    </r>
    <r>
      <rPr>
        <i/>
        <sz val="11"/>
        <color rgb="FF0000FF"/>
        <rFont val="Calibri"/>
        <family val="2"/>
        <scheme val="minor"/>
      </rPr>
      <t xml:space="preserve">Na'a </t>
    </r>
    <r>
      <rPr>
        <sz val="11"/>
        <color rgb="FF008000"/>
        <rFont val="Calibri"/>
        <family val="2"/>
        <scheme val="minor"/>
      </rPr>
      <t xml:space="preserve">Lue' , </t>
    </r>
    <r>
      <rPr>
        <b/>
        <sz val="11"/>
        <color rgb="FF800080"/>
        <rFont val="Calibri"/>
        <family val="2"/>
        <scheme val="minor"/>
      </rPr>
      <t xml:space="preserve">nuzra </t>
    </r>
    <r>
      <rPr>
        <sz val="11"/>
        <color rgb="FF008000"/>
        <rFont val="Calibri"/>
        <family val="2"/>
        <scheme val="minor"/>
      </rPr>
      <t xml:space="preserve">nacu' </t>
    </r>
    <r>
      <rPr>
        <b/>
        <sz val="11"/>
        <color rgb="FF800080"/>
        <rFont val="Calibri"/>
        <family val="2"/>
        <scheme val="minor"/>
      </rPr>
      <t xml:space="preserve">lue' chee guchi'u ca </t>
    </r>
    <r>
      <rPr>
        <sz val="11"/>
        <color rgb="FF008000"/>
        <rFont val="Calibri"/>
        <family val="2"/>
        <scheme val="minor"/>
      </rPr>
      <t xml:space="preserve">da </t>
    </r>
    <r>
      <rPr>
        <b/>
        <sz val="11"/>
        <color rgb="FF800080"/>
        <rFont val="Calibri"/>
        <family val="2"/>
        <scheme val="minor"/>
      </rPr>
      <t xml:space="preserve">dxaca chee tu </t>
    </r>
    <r>
      <rPr>
        <sz val="11"/>
        <color rgb="FF008000"/>
        <rFont val="Calibri"/>
        <family val="2"/>
        <scheme val="minor"/>
      </rPr>
      <t xml:space="preserve">benne' </t>
    </r>
    <r>
      <rPr>
        <b/>
        <sz val="11"/>
        <color rgb="FF800080"/>
        <rFont val="Calibri"/>
        <family val="2"/>
        <scheme val="minor"/>
      </rPr>
      <t xml:space="preserve">zaj zre 'e xe zr la xu </t>
    </r>
    <r>
      <rPr>
        <sz val="11"/>
        <color rgb="FF008000"/>
        <rFont val="Calibri"/>
        <family val="2"/>
        <scheme val="minor"/>
      </rPr>
      <t xml:space="preserve">? </t>
    </r>
  </si>
  <si>
    <r>
      <rPr>
        <i/>
        <sz val="11"/>
        <color rgb="FF0000FF"/>
        <rFont val="Calibri"/>
        <family val="2"/>
        <scheme val="minor"/>
      </rPr>
      <t xml:space="preserve">Na' gunná benne' ca' : " </t>
    </r>
    <r>
      <rPr>
        <sz val="11"/>
        <color rgb="FF008000"/>
        <rFont val="Calibri"/>
        <family val="2"/>
        <scheme val="minor"/>
      </rPr>
      <t xml:space="preserve">Na'a </t>
    </r>
    <r>
      <rPr>
        <b/>
        <sz val="11"/>
        <color rgb="FF800080"/>
        <rFont val="Calibri"/>
        <family val="2"/>
        <scheme val="minor"/>
      </rPr>
      <t xml:space="preserve">waca chéajntu' xe zr la xu </t>
    </r>
    <r>
      <rPr>
        <sz val="11"/>
        <color rgb="FF008000"/>
        <rFont val="Calibri"/>
        <family val="2"/>
        <scheme val="minor"/>
      </rPr>
      <t xml:space="preserve">nigá </t>
    </r>
    <r>
      <rPr>
        <b/>
        <sz val="11"/>
        <color rgb="FF800080"/>
        <rFont val="Calibri"/>
        <family val="2"/>
        <scheme val="minor"/>
      </rPr>
      <t xml:space="preserve">chee gundxu </t>
    </r>
    <r>
      <rPr>
        <sz val="11"/>
        <color rgb="FF008000"/>
        <rFont val="Calibri"/>
        <family val="2"/>
        <scheme val="minor"/>
      </rPr>
      <t xml:space="preserve">tu </t>
    </r>
    <r>
      <rPr>
        <b/>
        <sz val="11"/>
        <color rgb="FF800080"/>
        <rFont val="Calibri"/>
        <family val="2"/>
        <scheme val="minor"/>
      </rPr>
      <t xml:space="preserve">xi'a xetú </t>
    </r>
    <r>
      <rPr>
        <sz val="11"/>
        <color rgb="FF008000"/>
        <rFont val="Calibri"/>
        <family val="2"/>
        <scheme val="minor"/>
      </rPr>
      <t xml:space="preserve">iza </t>
    </r>
    <r>
      <rPr>
        <strike/>
        <sz val="11"/>
        <color rgb="FFFF0000"/>
        <rFont val="Calibri"/>
        <family val="2"/>
        <scheme val="minor"/>
      </rPr>
      <t xml:space="preserve">. Gá'udxu </t>
    </r>
    <r>
      <rPr>
        <sz val="11"/>
        <color rgb="FF008000"/>
        <rFont val="Calibri"/>
        <family val="2"/>
        <scheme val="minor"/>
      </rPr>
      <t xml:space="preserve">, ne </t>
    </r>
    <r>
      <rPr>
        <b/>
        <sz val="11"/>
        <color rgb="FF800080"/>
        <rFont val="Calibri"/>
        <family val="2"/>
        <scheme val="minor"/>
      </rPr>
      <t xml:space="preserve">gundxu da dxezáladxu , ne xexá'adxu </t>
    </r>
    <r>
      <rPr>
        <sz val="11"/>
        <color rgb="FF008000"/>
        <rFont val="Calibri"/>
        <family val="2"/>
        <scheme val="minor"/>
      </rPr>
      <t xml:space="preserve">dumí . </t>
    </r>
    <r>
      <rPr>
        <i/>
        <sz val="11"/>
        <color rgb="FF0000FF"/>
        <rFont val="Calibri"/>
        <family val="2"/>
        <scheme val="minor"/>
      </rPr>
      <t xml:space="preserve">" </t>
    </r>
  </si>
  <si>
    <r>
      <rPr>
        <b/>
        <sz val="11"/>
        <color rgb="FF800080"/>
        <rFont val="Calibri"/>
        <family val="2"/>
        <scheme val="minor"/>
      </rPr>
      <t xml:space="preserve">Le'e , quebe dxeque be'ele gunne xue na'a </t>
    </r>
    <r>
      <rPr>
        <sz val="11"/>
        <color rgb="FF008000"/>
        <rFont val="Calibri"/>
        <family val="2"/>
        <scheme val="minor"/>
      </rPr>
      <t xml:space="preserve">ca </t>
    </r>
    <r>
      <rPr>
        <i/>
        <sz val="11"/>
        <color rgb="FF0000FF"/>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gunna Dios lale da </t>
    </r>
    <r>
      <rPr>
        <sz val="11"/>
        <color rgb="FF008000"/>
        <rFont val="Calibri"/>
        <family val="2"/>
        <scheme val="minor"/>
      </rPr>
      <t xml:space="preserve">naca </t>
    </r>
    <r>
      <rPr>
        <b/>
        <sz val="11"/>
        <color rgb="FF800080"/>
        <rFont val="Calibri"/>
        <family val="2"/>
        <scheme val="minor"/>
      </rPr>
      <t xml:space="preserve">na ba xen gápale </t>
    </r>
    <r>
      <rPr>
        <sz val="11"/>
        <color rgb="FF008000"/>
        <rFont val="Calibri"/>
        <family val="2"/>
        <scheme val="minor"/>
      </rPr>
      <t xml:space="preserve">xel - la' nabán chee </t>
    </r>
    <r>
      <rPr>
        <b/>
        <sz val="11"/>
        <color rgb="FF800080"/>
        <rFont val="Calibri"/>
        <family val="2"/>
        <scheme val="minor"/>
      </rPr>
      <t xml:space="preserve">le . Zácadxale </t>
    </r>
    <r>
      <rPr>
        <sz val="11"/>
        <color rgb="FF008000"/>
        <rFont val="Calibri"/>
        <family val="2"/>
        <scheme val="minor"/>
      </rPr>
      <t xml:space="preserve">ca tu </t>
    </r>
    <r>
      <rPr>
        <b/>
        <sz val="11"/>
        <color rgb="FF800080"/>
        <rFont val="Calibri"/>
        <family val="2"/>
        <scheme val="minor"/>
      </rPr>
      <t xml:space="preserve">chí'idau'ze </t>
    </r>
    <r>
      <rPr>
        <sz val="11"/>
        <color rgb="FF008000"/>
        <rFont val="Calibri"/>
        <family val="2"/>
        <scheme val="minor"/>
      </rPr>
      <t xml:space="preserve">da </t>
    </r>
    <r>
      <rPr>
        <b/>
        <sz val="11"/>
        <color rgb="FF800080"/>
        <rFont val="Calibri"/>
        <family val="2"/>
        <scheme val="minor"/>
      </rPr>
      <t xml:space="preserve">dxulé'e lawe' xichaj lázrdaule </t>
    </r>
    <r>
      <rPr>
        <sz val="11"/>
        <color rgb="FF008000"/>
        <rFont val="Calibri"/>
        <family val="2"/>
        <scheme val="minor"/>
      </rPr>
      <t xml:space="preserve">, na' </t>
    </r>
    <r>
      <rPr>
        <b/>
        <sz val="11"/>
        <color rgb="FF800080"/>
        <rFont val="Calibri"/>
        <family val="2"/>
        <scheme val="minor"/>
      </rPr>
      <t xml:space="preserve">te na' te chee </t>
    </r>
    <r>
      <rPr>
        <sz val="11"/>
        <color rgb="FF008000"/>
        <rFont val="Calibri"/>
        <family val="2"/>
        <scheme val="minor"/>
      </rPr>
      <t xml:space="preserve">na . </t>
    </r>
  </si>
  <si>
    <r>
      <rPr>
        <b/>
        <sz val="11"/>
        <color rgb="FF800080"/>
        <rFont val="Calibri"/>
        <family val="2"/>
        <scheme val="minor"/>
      </rPr>
      <t xml:space="preserve">Caní guzre ' netu'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b/>
        <sz val="11"/>
        <color rgb="FF800080"/>
        <rFont val="Calibri"/>
        <family val="2"/>
        <scheme val="minor"/>
      </rPr>
      <t xml:space="preserve">na' gácadxu xel - la' nabán , </t>
    </r>
    <r>
      <rPr>
        <sz val="11"/>
        <color rgb="FF008000"/>
        <rFont val="Calibri"/>
        <family val="2"/>
        <scheme val="minor"/>
      </rPr>
      <t xml:space="preserve">ne </t>
    </r>
    <r>
      <rPr>
        <b/>
        <sz val="11"/>
        <color rgb="FF800080"/>
        <rFont val="Calibri"/>
        <family val="2"/>
        <scheme val="minor"/>
      </rPr>
      <t xml:space="preserve">gúnnadxu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</si>
  <si>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 dxun na ba xen xrlátaje lu xel - la dxuxrén lazre' chee le , lawe' </t>
    </r>
    <r>
      <rPr>
        <sz val="11"/>
        <color rgb="FF008000"/>
        <rFont val="Calibri"/>
        <family val="2"/>
        <scheme val="minor"/>
      </rPr>
      <t xml:space="preserve">da </t>
    </r>
    <r>
      <rPr>
        <b/>
        <sz val="11"/>
        <color rgb="FF800080"/>
        <rFont val="Calibri"/>
        <family val="2"/>
        <scheme val="minor"/>
      </rPr>
      <t xml:space="preserve">xúgute da cale la dxun da cale la </t>
    </r>
    <r>
      <rPr>
        <sz val="11"/>
        <color rgb="FF008000"/>
        <rFont val="Calibri"/>
        <family val="2"/>
        <scheme val="minor"/>
      </rPr>
      <t xml:space="preserve">caní naca na da cale la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</si>
  <si>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naca na </t>
    </r>
    <r>
      <rPr>
        <sz val="11"/>
        <color rgb="FF008000"/>
        <rFont val="Calibri"/>
        <family val="2"/>
        <scheme val="minor"/>
      </rPr>
      <t xml:space="preserve">dul - la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</si>
  <si>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Le'e dxaca lázrele </t>
    </r>
    <r>
      <rPr>
        <b/>
        <sz val="11"/>
        <color rgb="FF800080"/>
        <rFont val="Calibri"/>
        <family val="2"/>
        <scheme val="minor"/>
      </rPr>
      <t xml:space="preserve">, san quebe dxezéquele na . Gútete le bénneache , ne dxezá lázrele da dxezá lázrele , san quebe gaca xezí'ale da naca na . Le chu'u xel - la' dxaca </t>
    </r>
    <r>
      <rPr>
        <sz val="11"/>
        <color rgb="FF008000"/>
        <rFont val="Calibri"/>
        <family val="2"/>
        <scheme val="minor"/>
      </rPr>
      <t xml:space="preserve">, na' </t>
    </r>
    <r>
      <rPr>
        <b/>
        <sz val="11"/>
        <color rgb="FF800080"/>
        <rFont val="Calibri"/>
        <family val="2"/>
        <scheme val="minor"/>
      </rPr>
      <t xml:space="preserve">dxaca wedil - la . Quebe dxezéquele </t>
    </r>
    <r>
      <rPr>
        <sz val="11"/>
        <color rgb="FF008000"/>
        <rFont val="Calibri"/>
        <family val="2"/>
        <scheme val="minor"/>
      </rPr>
      <t xml:space="preserve">da quebe </t>
    </r>
    <r>
      <rPr>
        <b/>
        <sz val="11"/>
        <color rgb="FF800080"/>
        <rFont val="Calibri"/>
        <family val="2"/>
        <scheme val="minor"/>
      </rPr>
      <t xml:space="preserve">dxezéquele </t>
    </r>
    <r>
      <rPr>
        <sz val="11"/>
        <color rgb="FF008000"/>
        <rFont val="Calibri"/>
        <family val="2"/>
        <scheme val="minor"/>
      </rPr>
      <t xml:space="preserve">na </t>
    </r>
    <r>
      <rPr>
        <strike/>
        <sz val="11"/>
        <color rgb="FFFF0000"/>
        <rFont val="Calibri"/>
        <family val="2"/>
        <scheme val="minor"/>
      </rPr>
      <t xml:space="preserve">, na' dxútele benne' . Dxezá lázrele tu da sile , na' </t>
    </r>
    <r>
      <rPr>
        <sz val="11"/>
        <color rgb="FF008000"/>
        <rFont val="Calibri"/>
        <family val="2"/>
        <scheme val="minor"/>
      </rPr>
      <t xml:space="preserve">lawe' da quebe dxezéquele </t>
    </r>
    <r>
      <rPr>
        <strike/>
        <sz val="11"/>
        <color rgb="FFFF0000"/>
        <rFont val="Calibri"/>
        <family val="2"/>
        <scheme val="minor"/>
      </rPr>
      <t xml:space="preserve">sile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Quebe dxezile ca da dxezá lázrele lawe' da quebe dxenábale na lau Dios . </t>
    </r>
  </si>
  <si>
    <r>
      <rPr>
        <b/>
        <sz val="11"/>
        <color rgb="FF800080"/>
        <rFont val="Calibri"/>
        <family val="2"/>
        <scheme val="minor"/>
      </rPr>
      <t xml:space="preserve">Le'e si'e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lawe' da </t>
    </r>
    <r>
      <rPr>
        <b/>
        <sz val="11"/>
        <color rgb="FF800080"/>
        <rFont val="Calibri"/>
        <family val="2"/>
        <scheme val="minor"/>
      </rPr>
      <t xml:space="preserve">dxezi'ale da dxunle chee bénneache chee gunézrujle da naca chee le </t>
    </r>
    <r>
      <rPr>
        <sz val="11"/>
        <color rgb="FF008000"/>
        <rFont val="Calibri"/>
        <family val="2"/>
        <scheme val="minor"/>
      </rPr>
      <t xml:space="preserve">, </t>
    </r>
    <r>
      <rPr>
        <b/>
        <sz val="11"/>
        <color rgb="FF800080"/>
        <rFont val="Calibri"/>
        <family val="2"/>
        <scheme val="minor"/>
      </rPr>
      <t xml:space="preserve">chee gunézrujle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le lu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</si>
  <si>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láweze dxunle da xrlátaje </t>
    </r>
    <r>
      <rPr>
        <sz val="11"/>
        <color rgb="FF008000"/>
        <rFont val="Calibri"/>
        <family val="2"/>
        <scheme val="minor"/>
      </rPr>
      <t xml:space="preserve">, quebe nézele </t>
    </r>
    <r>
      <rPr>
        <b/>
        <sz val="11"/>
        <color rgb="FF800080"/>
        <rFont val="Calibri"/>
        <family val="2"/>
        <scheme val="minor"/>
      </rPr>
      <t xml:space="preserve">le'e guzría xi' lázrdaule bénneache zaj naca chee xe zr la xu nigá dxelecuídene ' Dios ? Che tu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gaque ' ljwezre ' chee </t>
    </r>
    <r>
      <rPr>
        <sz val="11"/>
        <color rgb="FF008000"/>
        <rFont val="Calibri"/>
        <family val="2"/>
        <scheme val="minor"/>
      </rPr>
      <t xml:space="preserve">xe zr la xu nigá , </t>
    </r>
    <r>
      <rPr>
        <b/>
        <sz val="11"/>
        <color rgb="FF800080"/>
        <rFont val="Calibri"/>
        <family val="2"/>
        <scheme val="minor"/>
      </rPr>
      <t xml:space="preserve">dxegá'ane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</si>
  <si>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Dxéquele le'e quebe dxunle da li ca da naxúaj na lu xiche chee Dios , da dxenná na : Dios dxe </t>
    </r>
    <r>
      <rPr>
        <sz val="11"/>
        <color rgb="FF008000"/>
        <rFont val="Calibri"/>
        <family val="2"/>
        <scheme val="minor"/>
      </rPr>
      <t xml:space="preserve">le </t>
    </r>
    <r>
      <rPr>
        <b/>
        <sz val="11"/>
        <color rgb="FF800080"/>
        <rFont val="Calibri"/>
        <family val="2"/>
        <scheme val="minor"/>
      </rPr>
      <t xml:space="preserve">'e be' xriwe ' </t>
    </r>
    <r>
      <rPr>
        <sz val="11"/>
        <color rgb="FF008000"/>
        <rFont val="Calibri"/>
        <family val="2"/>
        <scheme val="minor"/>
      </rPr>
      <t xml:space="preserve">da </t>
    </r>
    <r>
      <rPr>
        <b/>
        <sz val="11"/>
        <color rgb="FF800080"/>
        <rFont val="Calibri"/>
        <family val="2"/>
        <scheme val="minor"/>
      </rPr>
      <t xml:space="preserve">dxezá lazre ' </t>
    </r>
    <r>
      <rPr>
        <sz val="11"/>
        <color rgb="FF008000"/>
        <rFont val="Calibri"/>
        <family val="2"/>
        <scheme val="minor"/>
      </rPr>
      <t xml:space="preserve">chee dxu </t>
    </r>
    <r>
      <rPr>
        <b/>
        <sz val="11"/>
        <color rgb="FF800080"/>
        <rFont val="Calibri"/>
        <family val="2"/>
        <scheme val="minor"/>
      </rPr>
      <t xml:space="preserve">dxi'u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</si>
  <si>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benne' dxeledábague ' le ' da zrendxa . Ca'an naca na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Dios </t>
    </r>
    <r>
      <rPr>
        <b/>
        <sz val="11"/>
        <color rgb="FF800080"/>
        <rFont val="Calibri"/>
        <family val="2"/>
        <scheme val="minor"/>
      </rPr>
      <t xml:space="preserve">dxenné '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dxuzúe ' chalá'ala benne' dxexruj lazre' ca' , san dxunézruje ' chawe'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ca' . </t>
    </r>
  </si>
  <si>
    <r>
      <rPr>
        <b/>
        <sz val="11"/>
        <color rgb="FF800080"/>
        <rFont val="Calibri"/>
        <family val="2"/>
        <scheme val="minor"/>
      </rPr>
      <t xml:space="preserve">Chee le na' , le sua benne' ca' da dxun </t>
    </r>
    <r>
      <rPr>
        <sz val="11"/>
        <color rgb="FF008000"/>
        <rFont val="Calibri"/>
        <family val="2"/>
        <scheme val="minor"/>
      </rPr>
      <t xml:space="preserve">Dios . Le </t>
    </r>
    <r>
      <rPr>
        <b/>
        <sz val="11"/>
        <color rgb="FF800080"/>
        <rFont val="Calibri"/>
        <family val="2"/>
        <scheme val="minor"/>
      </rPr>
      <t xml:space="preserve">guzría xi' </t>
    </r>
    <r>
      <rPr>
        <sz val="11"/>
        <color rgb="FF008000"/>
        <rFont val="Calibri"/>
        <family val="2"/>
        <scheme val="minor"/>
      </rPr>
      <t xml:space="preserve">da xriwe ' , na' le </t>
    </r>
    <r>
      <rPr>
        <i/>
        <sz val="11"/>
        <color rgb="FF0000FF"/>
        <rFont val="Calibri"/>
        <family val="2"/>
        <scheme val="minor"/>
      </rPr>
      <t xml:space="preserve">guxúe zréaje </t>
    </r>
    <r>
      <rPr>
        <sz val="11"/>
        <color rgb="FF008000"/>
        <rFont val="Calibri"/>
        <family val="2"/>
        <scheme val="minor"/>
      </rPr>
      <t xml:space="preserve">na </t>
    </r>
    <r>
      <rPr>
        <b/>
        <sz val="11"/>
        <color rgb="FF800080"/>
        <rFont val="Calibri"/>
        <family val="2"/>
        <scheme val="minor"/>
      </rPr>
      <t xml:space="preserve">da xriwe ' , na' xezrúnnujbe' cuita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</si>
  <si>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gubigue naga zua </t>
    </r>
    <r>
      <rPr>
        <sz val="11"/>
        <color rgb="FF008000"/>
        <rFont val="Calibri"/>
        <family val="2"/>
        <scheme val="minor"/>
      </rPr>
      <t xml:space="preserve">Dios , na' Le ' </t>
    </r>
    <r>
      <rPr>
        <b/>
        <sz val="11"/>
        <color rgb="FF800080"/>
        <rFont val="Calibri"/>
        <family val="2"/>
        <scheme val="minor"/>
      </rPr>
      <t xml:space="preserve">le gubigue </t>
    </r>
    <r>
      <rPr>
        <sz val="11"/>
        <color rgb="FF008000"/>
        <rFont val="Calibri"/>
        <family val="2"/>
        <scheme val="minor"/>
      </rPr>
      <t xml:space="preserve">' naga </t>
    </r>
    <r>
      <rPr>
        <b/>
        <sz val="11"/>
        <color rgb="FF800080"/>
        <rFont val="Calibri"/>
        <family val="2"/>
        <scheme val="minor"/>
      </rPr>
      <t xml:space="preserve">zua </t>
    </r>
    <r>
      <rPr>
        <sz val="11"/>
        <color rgb="FF008000"/>
        <rFont val="Calibri"/>
        <family val="2"/>
        <scheme val="minor"/>
      </rPr>
      <t xml:space="preserve">le'e . </t>
    </r>
    <r>
      <rPr>
        <b/>
        <sz val="11"/>
        <color rgb="FF800080"/>
        <rFont val="Calibri"/>
        <family val="2"/>
        <scheme val="minor"/>
      </rPr>
      <t xml:space="preserve">Le naba lau le'e </t>
    </r>
    <r>
      <rPr>
        <sz val="11"/>
        <color rgb="FF008000"/>
        <rFont val="Calibri"/>
        <family val="2"/>
        <scheme val="minor"/>
      </rPr>
      <t xml:space="preserve">, benne' </t>
    </r>
    <r>
      <rPr>
        <b/>
        <sz val="11"/>
        <color rgb="FF800080"/>
        <rFont val="Calibri"/>
        <family val="2"/>
        <scheme val="minor"/>
      </rPr>
      <t xml:space="preserve">we n da cale </t>
    </r>
    <r>
      <rPr>
        <sz val="11"/>
        <color rgb="FF008000"/>
        <rFont val="Calibri"/>
        <family val="2"/>
        <scheme val="minor"/>
      </rPr>
      <t xml:space="preserve">la </t>
    </r>
    <r>
      <rPr>
        <i/>
        <sz val="11"/>
        <color rgb="FF0000FF"/>
        <rFont val="Calibri"/>
        <family val="2"/>
        <scheme val="minor"/>
      </rPr>
      <t xml:space="preserve">. Le sua ban lazre' da nácale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sua ban lazre' lázrdaule </t>
    </r>
    <r>
      <rPr>
        <sz val="11"/>
        <color rgb="FF008000"/>
        <rFont val="Calibri"/>
        <family val="2"/>
        <scheme val="minor"/>
      </rPr>
      <t xml:space="preserve">, benne' </t>
    </r>
    <r>
      <rPr>
        <b/>
        <sz val="11"/>
        <color rgb="FF800080"/>
        <rFont val="Calibri"/>
        <family val="2"/>
        <scheme val="minor"/>
      </rPr>
      <t xml:space="preserve">dxun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</si>
  <si>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ste be </t>
    </r>
    <r>
      <rPr>
        <sz val="11"/>
        <color rgb="FF008000"/>
        <rFont val="Calibri"/>
        <family val="2"/>
        <scheme val="minor"/>
      </rPr>
      <t xml:space="preserve">, ne le </t>
    </r>
    <r>
      <rPr>
        <b/>
        <sz val="11"/>
        <color rgb="FF800080"/>
        <rFont val="Calibri"/>
        <family val="2"/>
        <scheme val="minor"/>
      </rPr>
      <t xml:space="preserve">xebezre </t>
    </r>
    <r>
      <rPr>
        <sz val="11"/>
        <color rgb="FF008000"/>
        <rFont val="Calibri"/>
        <family val="2"/>
        <scheme val="minor"/>
      </rPr>
      <t xml:space="preserve">, ne le </t>
    </r>
    <r>
      <rPr>
        <b/>
        <sz val="11"/>
        <color rgb="FF800080"/>
        <rFont val="Calibri"/>
        <family val="2"/>
        <scheme val="minor"/>
      </rPr>
      <t xml:space="preserve">xebezre </t>
    </r>
    <r>
      <rPr>
        <sz val="11"/>
        <color rgb="FF008000"/>
        <rFont val="Calibri"/>
        <family val="2"/>
        <scheme val="minor"/>
      </rPr>
      <t xml:space="preserve">. </t>
    </r>
    <r>
      <rPr>
        <i/>
        <sz val="11"/>
        <color rgb="FF0000FF"/>
        <rFont val="Calibri"/>
        <family val="2"/>
        <scheme val="minor"/>
      </rPr>
      <t xml:space="preserve">Ca'an gaca na , xel - la' dxebé chee le guxaca na ste be , na' xel - la' dxebé chee le guxaca na xel - la' dxebé . </t>
    </r>
  </si>
  <si>
    <r>
      <rPr>
        <b/>
        <sz val="11"/>
        <color rgb="FF800080"/>
        <rFont val="Calibri"/>
        <family val="2"/>
        <scheme val="minor"/>
      </rPr>
      <t xml:space="preserve">Na'a </t>
    </r>
    <r>
      <rPr>
        <sz val="11"/>
        <color rgb="FF008000"/>
        <rFont val="Calibri"/>
        <family val="2"/>
        <scheme val="minor"/>
      </rPr>
      <t xml:space="preserve">, le'e , benne' gunní'a </t>
    </r>
    <r>
      <rPr>
        <i/>
        <sz val="11"/>
        <color rgb="FF0000FF"/>
        <rFont val="Calibri"/>
        <family val="2"/>
        <scheme val="minor"/>
      </rPr>
      <t xml:space="preserve">, le cuezre </t>
    </r>
    <r>
      <rPr>
        <sz val="11"/>
        <color rgb="FF008000"/>
        <rFont val="Calibri"/>
        <family val="2"/>
        <scheme val="minor"/>
      </rPr>
      <t xml:space="preserve">.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sua ban </t>
    </r>
    <r>
      <rPr>
        <sz val="11"/>
        <color rgb="FF008000"/>
        <rFont val="Calibri"/>
        <family val="2"/>
        <scheme val="minor"/>
      </rPr>
      <t xml:space="preserve">lazre'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dxezaca ba xa' chee le </t>
    </r>
    <r>
      <rPr>
        <sz val="11"/>
        <color rgb="FF008000"/>
        <rFont val="Calibri"/>
        <family val="2"/>
        <scheme val="minor"/>
      </rPr>
      <t xml:space="preserve">da </t>
    </r>
    <r>
      <rPr>
        <i/>
        <sz val="11"/>
        <color rgb="FF0000FF"/>
        <rFont val="Calibri"/>
        <family val="2"/>
        <scheme val="minor"/>
      </rPr>
      <t xml:space="preserve">xelezaca ba </t>
    </r>
    <r>
      <rPr>
        <sz val="11"/>
        <color rgb="FF008000"/>
        <rFont val="Calibri"/>
        <family val="2"/>
        <scheme val="minor"/>
      </rPr>
      <t xml:space="preserve">xa' </t>
    </r>
    <r>
      <rPr>
        <strike/>
        <sz val="11"/>
        <color rgb="FFFF0000"/>
        <rFont val="Calibri"/>
        <family val="2"/>
        <scheme val="minor"/>
      </rPr>
      <t xml:space="preserve">da lé'ele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</si>
  <si>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cheajxrí' lu da dxunle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Dios , ne le guchí'ale </t>
    </r>
    <r>
      <rPr>
        <sz val="11"/>
        <color rgb="FF008000"/>
        <rFont val="Calibri"/>
        <family val="2"/>
        <scheme val="minor"/>
      </rPr>
      <t xml:space="preserve">xel - la' </t>
    </r>
    <r>
      <rPr>
        <b/>
        <sz val="11"/>
        <color rgb="FF800080"/>
        <rFont val="Calibri"/>
        <family val="2"/>
        <scheme val="minor"/>
      </rPr>
      <t xml:space="preserve">dxexruj lazre' chee le </t>
    </r>
    <r>
      <rPr>
        <sz val="11"/>
        <color rgb="FF008000"/>
        <rFont val="Calibri"/>
        <family val="2"/>
        <scheme val="minor"/>
      </rPr>
      <t xml:space="preserve">. </t>
    </r>
  </si>
  <si>
    <r>
      <rPr>
        <b/>
        <sz val="11"/>
        <color rgb="FF800080"/>
        <rFont val="Calibri"/>
        <family val="2"/>
        <scheme val="minor"/>
      </rPr>
      <t xml:space="preserve">Na'a dxéquentu'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chee benne' ca' </t>
    </r>
    <r>
      <rPr>
        <b/>
        <sz val="11"/>
        <color rgb="FF800080"/>
        <rFont val="Calibri"/>
        <family val="2"/>
        <scheme val="minor"/>
      </rPr>
      <t xml:space="preserve">belexegá'ana szrente benne' ca' zaj zre 'e nigá . Le xen xanne' ca dxun </t>
    </r>
    <r>
      <rPr>
        <sz val="11"/>
        <color rgb="FF008000"/>
        <rFont val="Calibri"/>
        <family val="2"/>
        <scheme val="minor"/>
      </rPr>
      <t xml:space="preserve">xel - la' </t>
    </r>
    <r>
      <rPr>
        <b/>
        <sz val="11"/>
        <color rgb="FF800080"/>
        <rFont val="Calibri"/>
        <family val="2"/>
        <scheme val="minor"/>
      </rPr>
      <t xml:space="preserve">dxexruj lazre' chee le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nézquezle </t>
    </r>
    <r>
      <rPr>
        <sz val="11"/>
        <color rgb="FF008000"/>
        <rFont val="Calibri"/>
        <family val="2"/>
        <scheme val="minor"/>
      </rPr>
      <t xml:space="preserve">ca </t>
    </r>
    <r>
      <rPr>
        <b/>
        <sz val="11"/>
        <color rgb="FF800080"/>
        <rFont val="Calibri"/>
        <family val="2"/>
        <scheme val="minor"/>
      </rPr>
      <t xml:space="preserve">zrin zra cheajsé chee Xránadxu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ca gudé na' . Xránadxu </t>
    </r>
    <r>
      <rPr>
        <sz val="11"/>
        <color rgb="FF008000"/>
        <rFont val="Calibri"/>
        <family val="2"/>
        <scheme val="minor"/>
      </rPr>
      <t xml:space="preserve">naque ' zri'i lazre' </t>
    </r>
    <r>
      <rPr>
        <i/>
        <sz val="11"/>
        <color rgb="FF0000FF"/>
        <rFont val="Calibri"/>
        <family val="2"/>
        <scheme val="minor"/>
      </rPr>
      <t xml:space="preserve">le sa' ljwézrele </t>
    </r>
    <r>
      <rPr>
        <sz val="11"/>
        <color rgb="FF008000"/>
        <rFont val="Calibri"/>
        <family val="2"/>
        <scheme val="minor"/>
      </rPr>
      <t xml:space="preserve">, ne </t>
    </r>
    <r>
      <rPr>
        <b/>
        <sz val="11"/>
        <color rgb="FF800080"/>
        <rFont val="Calibri"/>
        <family val="2"/>
        <scheme val="minor"/>
      </rPr>
      <t xml:space="preserve">benne' dxucá'ana chawe'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</si>
  <si>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guzúale dizra' cuínale , quegá chee </t>
    </r>
    <r>
      <rPr>
        <sz val="11"/>
        <color rgb="FF008000"/>
        <rFont val="Calibri"/>
        <family val="2"/>
        <scheme val="minor"/>
      </rPr>
      <t xml:space="preserve">xabáa , ne </t>
    </r>
    <r>
      <rPr>
        <b/>
        <sz val="11"/>
        <color rgb="FF800080"/>
        <rFont val="Calibri"/>
        <family val="2"/>
        <scheme val="minor"/>
      </rPr>
      <t xml:space="preserve">chee </t>
    </r>
    <r>
      <rPr>
        <sz val="11"/>
        <color rgb="FF008000"/>
        <rFont val="Calibri"/>
        <family val="2"/>
        <scheme val="minor"/>
      </rPr>
      <t xml:space="preserve">xe zr la xu nigá , ne </t>
    </r>
    <r>
      <rPr>
        <b/>
        <sz val="11"/>
        <color rgb="FF800080"/>
        <rFont val="Calibri"/>
        <family val="2"/>
        <scheme val="minor"/>
      </rPr>
      <t xml:space="preserve">cá'anqueze chee xetú </t>
    </r>
    <r>
      <rPr>
        <sz val="11"/>
        <color rgb="FF008000"/>
        <rFont val="Calibri"/>
        <family val="2"/>
        <scheme val="minor"/>
      </rPr>
      <t xml:space="preserve">da </t>
    </r>
    <r>
      <rPr>
        <b/>
        <sz val="11"/>
        <color rgb="FF800080"/>
        <rFont val="Calibri"/>
        <family val="2"/>
        <scheme val="minor"/>
      </rPr>
      <t xml:space="preserve">dxapa' 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chee quebe </t>
    </r>
    <r>
      <rPr>
        <b/>
        <sz val="11"/>
        <color rgb="FF800080"/>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da dxunle , san chee le guzúa xrtizra' Dios , u chee quebe guchi'e chee le da dxunle </t>
    </r>
    <r>
      <rPr>
        <sz val="11"/>
        <color rgb="FF008000"/>
        <rFont val="Calibri"/>
        <family val="2"/>
        <scheme val="minor"/>
      </rPr>
      <t xml:space="preserve">. </t>
    </r>
  </si>
  <si>
    <r>
      <rPr>
        <b/>
        <sz val="11"/>
        <color rgb="FF800080"/>
        <rFont val="Calibri"/>
        <family val="2"/>
        <scheme val="minor"/>
      </rPr>
      <t xml:space="preserve">Dxaca lazre' nu benne' ládujla le'e ? Dxal </t>
    </r>
    <r>
      <rPr>
        <sz val="11"/>
        <color rgb="FF008000"/>
        <rFont val="Calibri"/>
        <family val="2"/>
        <scheme val="minor"/>
      </rPr>
      <t xml:space="preserve">- la' guchálajle </t>
    </r>
    <r>
      <rPr>
        <b/>
        <sz val="11"/>
        <color rgb="FF800080"/>
        <rFont val="Calibri"/>
        <family val="2"/>
        <scheme val="minor"/>
      </rPr>
      <t xml:space="preserve">na' </t>
    </r>
    <r>
      <rPr>
        <sz val="11"/>
        <color rgb="FF008000"/>
        <rFont val="Calibri"/>
        <family val="2"/>
        <scheme val="minor"/>
      </rPr>
      <t xml:space="preserve">Dios . </t>
    </r>
    <r>
      <rPr>
        <b/>
        <sz val="11"/>
        <color rgb="FF800080"/>
        <rFont val="Calibri"/>
        <family val="2"/>
        <scheme val="minor"/>
      </rPr>
      <t xml:space="preserve">Dxaca lazre' </t>
    </r>
    <r>
      <rPr>
        <sz val="11"/>
        <color rgb="FF008000"/>
        <rFont val="Calibri"/>
        <family val="2"/>
        <scheme val="minor"/>
      </rPr>
      <t xml:space="preserve">nu benne' </t>
    </r>
    <r>
      <rPr>
        <b/>
        <sz val="11"/>
        <color rgb="FF800080"/>
        <rFont val="Calibri"/>
        <family val="2"/>
        <scheme val="minor"/>
      </rPr>
      <t xml:space="preserve">dxexázrjene </t>
    </r>
    <r>
      <rPr>
        <sz val="11"/>
        <color rgb="FF008000"/>
        <rFont val="Calibri"/>
        <family val="2"/>
        <scheme val="minor"/>
      </rPr>
      <t xml:space="preserve">'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guchálajle ne </t>
    </r>
    <r>
      <rPr>
        <sz val="11"/>
        <color rgb="FF008000"/>
        <rFont val="Calibri"/>
        <family val="2"/>
        <scheme val="minor"/>
      </rPr>
      <t xml:space="preserve">' Dios . </t>
    </r>
  </si>
  <si>
    <r>
      <rPr>
        <b/>
        <sz val="11"/>
        <color rgb="FF800080"/>
        <rFont val="Calibri"/>
        <family val="2"/>
        <scheme val="minor"/>
      </rPr>
      <t xml:space="preserve">Núlale le'e quebe chawe' zua tu </t>
    </r>
    <r>
      <rPr>
        <sz val="11"/>
        <color rgb="FF008000"/>
        <rFont val="Calibri"/>
        <family val="2"/>
        <scheme val="minor"/>
      </rPr>
      <t xml:space="preserve">benne' quebe chawe' zue '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gunné </t>
    </r>
    <r>
      <rPr>
        <sz val="11"/>
        <color rgb="FF008000"/>
        <rFont val="Calibri"/>
        <family val="2"/>
        <scheme val="minor"/>
      </rPr>
      <t xml:space="preserve">' 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chee bxruze ca' , na' le </t>
    </r>
    <r>
      <rPr>
        <sz val="11"/>
        <color rgb="FF008000"/>
        <rFont val="Calibri"/>
        <family val="2"/>
        <scheme val="minor"/>
      </rPr>
      <t xml:space="preserve">' </t>
    </r>
    <r>
      <rPr>
        <b/>
        <sz val="11"/>
        <color rgb="FF800080"/>
        <rFont val="Calibri"/>
        <family val="2"/>
        <scheme val="minor"/>
      </rPr>
      <t xml:space="preserve">xuluchálajle ne ' Dios </t>
    </r>
    <r>
      <rPr>
        <sz val="11"/>
        <color rgb="FF008000"/>
        <rFont val="Calibri"/>
        <family val="2"/>
        <scheme val="minor"/>
      </rPr>
      <t xml:space="preserve">chee </t>
    </r>
    <r>
      <rPr>
        <strike/>
        <sz val="11"/>
        <color rgb="FFFF0000"/>
        <rFont val="Calibri"/>
        <family val="2"/>
        <scheme val="minor"/>
      </rPr>
      <t xml:space="preserve">Cristo , chee xelenabe ' lau Dios xexune ' </t>
    </r>
    <r>
      <rPr>
        <sz val="11"/>
        <color rgb="FF008000"/>
        <rFont val="Calibri"/>
        <family val="2"/>
        <scheme val="minor"/>
      </rPr>
      <t xml:space="preserve">benne' </t>
    </r>
    <r>
      <rPr>
        <strike/>
        <sz val="11"/>
        <color rgb="FFFF0000"/>
        <rFont val="Calibri"/>
        <family val="2"/>
        <scheme val="minor"/>
      </rPr>
      <t xml:space="preserve">we ' </t>
    </r>
    <r>
      <rPr>
        <sz val="11"/>
        <color rgb="FF008000"/>
        <rFont val="Calibri"/>
        <family val="2"/>
        <scheme val="minor"/>
      </rPr>
      <t xml:space="preserve">na' , ne </t>
    </r>
    <r>
      <rPr>
        <b/>
        <sz val="11"/>
        <color rgb="FF800080"/>
        <rFont val="Calibri"/>
        <family val="2"/>
        <scheme val="minor"/>
      </rPr>
      <t xml:space="preserve">gulúe 'e </t>
    </r>
    <r>
      <rPr>
        <sz val="11"/>
        <color rgb="FF008000"/>
        <rFont val="Calibri"/>
        <family val="2"/>
        <scheme val="minor"/>
      </rPr>
      <t xml:space="preserve">le ' da za </t>
    </r>
    <r>
      <rPr>
        <i/>
        <sz val="11"/>
        <color rgb="FF0000FF"/>
        <rFont val="Calibri"/>
        <family val="2"/>
        <scheme val="minor"/>
      </rPr>
      <t xml:space="preserve">zxezxe na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</si>
  <si>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Bénnea' quebe chéajle 'e </t>
    </r>
    <r>
      <rPr>
        <sz val="11"/>
        <color rgb="FF008000"/>
        <rFont val="Calibri"/>
        <family val="2"/>
        <scheme val="minor"/>
      </rPr>
      <t xml:space="preserve">chee ' , </t>
    </r>
    <r>
      <rPr>
        <b/>
        <sz val="11"/>
        <color rgb="FF800080"/>
        <rFont val="Calibri"/>
        <family val="2"/>
        <scheme val="minor"/>
      </rPr>
      <t xml:space="preserve">la bénnea' quebe chéajle 'e chee ' ba bexaque ' , </t>
    </r>
    <r>
      <rPr>
        <sz val="11"/>
        <color rgb="FF008000"/>
        <rFont val="Calibri"/>
        <family val="2"/>
        <scheme val="minor"/>
      </rPr>
      <t xml:space="preserve">benne' </t>
    </r>
    <r>
      <rPr>
        <b/>
        <sz val="11"/>
        <color rgb="FF800080"/>
        <rFont val="Calibri"/>
        <family val="2"/>
        <scheme val="minor"/>
      </rPr>
      <t xml:space="preserve">zrinnaj </t>
    </r>
    <r>
      <rPr>
        <sz val="11"/>
        <color rgb="FF008000"/>
        <rFont val="Calibri"/>
        <family val="2"/>
        <scheme val="minor"/>
      </rPr>
      <t xml:space="preserve">na' , na' Xránadxu </t>
    </r>
    <r>
      <rPr>
        <b/>
        <sz val="11"/>
        <color rgb="FF800080"/>
        <rFont val="Calibri"/>
        <family val="2"/>
        <scheme val="minor"/>
      </rPr>
      <t xml:space="preserve">gusebane </t>
    </r>
    <r>
      <rPr>
        <sz val="11"/>
        <color rgb="FF008000"/>
        <rFont val="Calibri"/>
        <family val="2"/>
        <scheme val="minor"/>
      </rPr>
      <t xml:space="preserve">' le ' , </t>
    </r>
    <r>
      <rPr>
        <b/>
        <sz val="11"/>
        <color rgb="FF800080"/>
        <rFont val="Calibri"/>
        <family val="2"/>
        <scheme val="minor"/>
      </rPr>
      <t xml:space="preserve">san </t>
    </r>
    <r>
      <rPr>
        <sz val="11"/>
        <color rgb="FF008000"/>
        <rFont val="Calibri"/>
        <family val="2"/>
        <scheme val="minor"/>
      </rPr>
      <t xml:space="preserve">che </t>
    </r>
    <r>
      <rPr>
        <b/>
        <sz val="11"/>
        <color rgb="FF800080"/>
        <rFont val="Calibri"/>
        <family val="2"/>
        <scheme val="minor"/>
      </rPr>
      <t xml:space="preserve">zaj nabague '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t>
    </r>
    <r>
      <rPr>
        <b/>
        <sz val="11"/>
        <color rgb="FF800080"/>
        <rFont val="Calibri"/>
        <family val="2"/>
        <scheme val="minor"/>
      </rPr>
      <t xml:space="preserve">ba bnite </t>
    </r>
    <r>
      <rPr>
        <sz val="11"/>
        <color rgb="FF008000"/>
        <rFont val="Calibri"/>
        <family val="2"/>
        <scheme val="minor"/>
      </rPr>
      <t xml:space="preserve">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</si>
  <si>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gunite láuqueze </t>
    </r>
    <r>
      <rPr>
        <sz val="11"/>
        <color rgb="FF008000"/>
        <rFont val="Calibri"/>
        <family val="2"/>
        <scheme val="minor"/>
      </rPr>
      <t xml:space="preserve">ljwézrele </t>
    </r>
    <r>
      <rPr>
        <b/>
        <sz val="11"/>
        <color rgb="FF800080"/>
        <rFont val="Calibri"/>
        <family val="2"/>
        <scheme val="minor"/>
      </rPr>
      <t xml:space="preserve">le'e </t>
    </r>
    <r>
      <rPr>
        <sz val="11"/>
        <color rgb="FF008000"/>
        <rFont val="Calibri"/>
        <family val="2"/>
        <scheme val="minor"/>
      </rPr>
      <t xml:space="preserve">dul - la da </t>
    </r>
    <r>
      <rPr>
        <b/>
        <sz val="11"/>
        <color rgb="FF800080"/>
        <rFont val="Calibri"/>
        <family val="2"/>
        <scheme val="minor"/>
      </rPr>
      <t xml:space="preserve">be nle </t>
    </r>
    <r>
      <rPr>
        <sz val="11"/>
        <color rgb="FF008000"/>
        <rFont val="Calibri"/>
        <family val="2"/>
        <scheme val="minor"/>
      </rPr>
      <t xml:space="preserve">, ne le </t>
    </r>
    <r>
      <rPr>
        <b/>
        <sz val="11"/>
        <color rgb="FF800080"/>
        <rFont val="Calibri"/>
        <family val="2"/>
        <scheme val="minor"/>
      </rPr>
      <t xml:space="preserve">gunite láuqueze ljwézrele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xexácale tuze benne' xetú da cale la da be nle </t>
    </r>
    <r>
      <rPr>
        <sz val="11"/>
        <color rgb="FF008000"/>
        <rFont val="Calibri"/>
        <family val="2"/>
        <scheme val="minor"/>
      </rPr>
      <t xml:space="preserve">. </t>
    </r>
    <r>
      <rPr>
        <b/>
        <sz val="11"/>
        <color rgb="FF800080"/>
        <rFont val="Calibri"/>
        <family val="2"/>
        <scheme val="minor"/>
      </rPr>
      <t xml:space="preserve">Zánete xel - la' dxenná bea zren lazre' da dxun be'e </t>
    </r>
    <r>
      <rPr>
        <sz val="11"/>
        <color rgb="FF008000"/>
        <rFont val="Calibri"/>
        <family val="2"/>
        <scheme val="minor"/>
      </rPr>
      <t xml:space="preserve">Dios </t>
    </r>
    <r>
      <rPr>
        <b/>
        <sz val="11"/>
        <color rgb="FF800080"/>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</si>
  <si>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Elia na' </t>
    </r>
    <r>
      <rPr>
        <sz val="11"/>
        <color rgb="FF008000"/>
        <rFont val="Calibri"/>
        <family val="2"/>
        <scheme val="minor"/>
      </rPr>
      <t xml:space="preserve">guque ' </t>
    </r>
    <r>
      <rPr>
        <strike/>
        <sz val="11"/>
        <color rgb="FFFF0000"/>
        <rFont val="Calibri"/>
        <family val="2"/>
        <scheme val="minor"/>
      </rPr>
      <t xml:space="preserve">tu </t>
    </r>
    <r>
      <rPr>
        <sz val="11"/>
        <color rgb="FF008000"/>
        <rFont val="Calibri"/>
        <family val="2"/>
        <scheme val="minor"/>
      </rPr>
      <t xml:space="preserve">bénneache ca </t>
    </r>
    <r>
      <rPr>
        <b/>
        <sz val="11"/>
        <color rgb="FF800080"/>
        <rFont val="Calibri"/>
        <family val="2"/>
        <scheme val="minor"/>
      </rPr>
      <t xml:space="preserve">da dxezácale ne ' le'e </t>
    </r>
    <r>
      <rPr>
        <sz val="11"/>
        <color rgb="FF008000"/>
        <rFont val="Calibri"/>
        <family val="2"/>
        <scheme val="minor"/>
      </rPr>
      <t xml:space="preserve">, na' </t>
    </r>
    <r>
      <rPr>
        <b/>
        <sz val="11"/>
        <color rgb="FF800080"/>
        <rFont val="Calibri"/>
        <family val="2"/>
        <scheme val="minor"/>
      </rPr>
      <t xml:space="preserve">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quebe </t>
    </r>
    <r>
      <rPr>
        <b/>
        <sz val="11"/>
        <color rgb="FF800080"/>
        <rFont val="Calibri"/>
        <family val="2"/>
        <scheme val="minor"/>
      </rPr>
      <t xml:space="preserve">guxrúa </t>
    </r>
    <r>
      <rPr>
        <sz val="11"/>
        <color rgb="FF008000"/>
        <rFont val="Calibri"/>
        <family val="2"/>
        <scheme val="minor"/>
      </rPr>
      <t xml:space="preserve">xiuj , na' quebe </t>
    </r>
    <r>
      <rPr>
        <b/>
        <sz val="11"/>
        <color rgb="FF800080"/>
        <rFont val="Calibri"/>
        <family val="2"/>
        <scheme val="minor"/>
      </rPr>
      <t xml:space="preserve">gubina' nisa </t>
    </r>
    <r>
      <rPr>
        <sz val="11"/>
        <color rgb="FF008000"/>
        <rFont val="Calibri"/>
        <family val="2"/>
        <scheme val="minor"/>
      </rPr>
      <t xml:space="preserve">lu xe zr la xu </t>
    </r>
    <r>
      <rPr>
        <b/>
        <sz val="11"/>
        <color rgb="FF800080"/>
        <rFont val="Calibri"/>
        <family val="2"/>
        <scheme val="minor"/>
      </rPr>
      <t xml:space="preserve">na' chunna beu' chunna beu'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</si>
  <si>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xabáa bnezruj na </t>
    </r>
    <r>
      <rPr>
        <sz val="11"/>
        <color rgb="FF008000"/>
        <rFont val="Calibri"/>
        <family val="2"/>
        <scheme val="minor"/>
      </rPr>
      <t xml:space="preserve">, na'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bnézrujle 'e </t>
    </r>
    <r>
      <rPr>
        <sz val="11"/>
        <color rgb="FF008000"/>
        <rFont val="Calibri"/>
        <family val="2"/>
        <scheme val="minor"/>
      </rPr>
      <t xml:space="preserve">na </t>
    </r>
    <r>
      <rPr>
        <b/>
        <sz val="11"/>
        <color rgb="FF800080"/>
        <rFont val="Calibri"/>
        <family val="2"/>
        <scheme val="minor"/>
      </rPr>
      <t xml:space="preserve">da gágudxu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</si>
  <si>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dxedé </t>
    </r>
    <r>
      <rPr>
        <sz val="11"/>
        <color rgb="FF008000"/>
        <rFont val="Calibri"/>
        <family val="2"/>
        <scheme val="minor"/>
      </rPr>
      <t xml:space="preserve">' </t>
    </r>
    <r>
      <rPr>
        <b/>
        <sz val="11"/>
        <color rgb="FF800080"/>
        <rFont val="Calibri"/>
        <family val="2"/>
        <scheme val="minor"/>
      </rPr>
      <t xml:space="preserve">chalá'ala ca naca </t>
    </r>
    <r>
      <rPr>
        <sz val="11"/>
        <color rgb="FF008000"/>
        <rFont val="Calibri"/>
        <family val="2"/>
        <scheme val="minor"/>
      </rPr>
      <t xml:space="preserve">da li , </t>
    </r>
    <r>
      <rPr>
        <b/>
        <sz val="11"/>
        <color rgb="FF800080"/>
        <rFont val="Calibri"/>
        <family val="2"/>
        <scheme val="minor"/>
      </rPr>
      <t xml:space="preserve">ne xexaca lázrele xexaca </t>
    </r>
    <r>
      <rPr>
        <sz val="11"/>
        <color rgb="FF008000"/>
        <rFont val="Calibri"/>
        <family val="2"/>
        <scheme val="minor"/>
      </rPr>
      <t xml:space="preserve">le'e </t>
    </r>
    <r>
      <rPr>
        <strike/>
        <sz val="11"/>
        <color rgb="FFFF0000"/>
        <rFont val="Calibri"/>
        <family val="2"/>
        <scheme val="minor"/>
      </rPr>
      <t xml:space="preserve">xegu'ule le ' lu xel - la' li </t>
    </r>
    <r>
      <rPr>
        <sz val="11"/>
        <color rgb="FF008000"/>
        <rFont val="Calibri"/>
        <family val="2"/>
        <scheme val="minor"/>
      </rPr>
      <t xml:space="preserve">, </t>
    </r>
  </si>
  <si>
    <r>
      <rPr>
        <b/>
        <sz val="11"/>
        <color rgb="FF800080"/>
        <rFont val="Calibri"/>
        <family val="2"/>
        <scheme val="minor"/>
      </rPr>
      <t xml:space="preserve">Be n na </t>
    </r>
    <r>
      <rPr>
        <sz val="11"/>
        <color rgb="FF008000"/>
        <rFont val="Calibri"/>
        <family val="2"/>
        <scheme val="minor"/>
      </rPr>
      <t xml:space="preserve">ba </t>
    </r>
    <r>
      <rPr>
        <b/>
        <sz val="11"/>
        <color rgb="FF800080"/>
        <rFont val="Calibri"/>
        <family val="2"/>
        <scheme val="minor"/>
      </rPr>
      <t xml:space="preserve">xen be zre da dxedá lawe' nísadau' na' </t>
    </r>
    <r>
      <rPr>
        <sz val="11"/>
        <color rgb="FF008000"/>
        <rFont val="Calibri"/>
        <family val="2"/>
        <scheme val="minor"/>
      </rPr>
      <t xml:space="preserve">, na' </t>
    </r>
    <r>
      <rPr>
        <b/>
        <sz val="11"/>
        <color rgb="FF800080"/>
        <rFont val="Calibri"/>
        <family val="2"/>
        <scheme val="minor"/>
      </rPr>
      <t xml:space="preserve">lácala </t>
    </r>
    <r>
      <rPr>
        <sz val="11"/>
        <color rgb="FF008000"/>
        <rFont val="Calibri"/>
        <family val="2"/>
        <scheme val="minor"/>
      </rPr>
      <t xml:space="preserve">ba </t>
    </r>
    <r>
      <rPr>
        <b/>
        <sz val="11"/>
        <color rgb="FF800080"/>
        <rFont val="Calibri"/>
        <family val="2"/>
        <scheme val="minor"/>
      </rPr>
      <t xml:space="preserve">zua xegá'ana chawe' nísadau' na'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</si>
  <si>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nézele </t>
    </r>
    <r>
      <rPr>
        <b/>
        <sz val="11"/>
        <color rgb="FF800080"/>
        <rFont val="Calibri"/>
        <family val="2"/>
        <scheme val="minor"/>
      </rPr>
      <t xml:space="preserve">le'e che </t>
    </r>
    <r>
      <rPr>
        <sz val="11"/>
        <color rgb="FF008000"/>
        <rFont val="Calibri"/>
        <family val="2"/>
        <scheme val="minor"/>
      </rPr>
      <t xml:space="preserve">tu benne' dul - la </t>
    </r>
    <r>
      <rPr>
        <b/>
        <sz val="11"/>
        <color rgb="FF800080"/>
        <rFont val="Calibri"/>
        <family val="2"/>
        <scheme val="minor"/>
      </rPr>
      <t xml:space="preserve">dxexebéaje </t>
    </r>
    <r>
      <rPr>
        <sz val="11"/>
        <color rgb="FF008000"/>
        <rFont val="Calibri"/>
        <family val="2"/>
        <scheme val="minor"/>
      </rPr>
      <t xml:space="preserve">' </t>
    </r>
    <r>
      <rPr>
        <strike/>
        <sz val="11"/>
        <color rgb="FFFF0000"/>
        <rFont val="Calibri"/>
        <family val="2"/>
        <scheme val="minor"/>
      </rPr>
      <t xml:space="preserve">, guselé ' bénne'du xu'u benne' </t>
    </r>
    <r>
      <rPr>
        <sz val="11"/>
        <color rgb="FF008000"/>
        <rFont val="Calibri"/>
        <family val="2"/>
        <scheme val="minor"/>
      </rPr>
      <t xml:space="preserve">dul - la </t>
    </r>
    <r>
      <rPr>
        <b/>
        <sz val="11"/>
        <color rgb="FF800080"/>
        <rFont val="Calibri"/>
        <family val="2"/>
        <scheme val="minor"/>
      </rPr>
      <t xml:space="preserve">chee bénnea' chee se 'e , guselá bénnea' </t>
    </r>
    <r>
      <rPr>
        <sz val="11"/>
        <color rgb="FF008000"/>
        <rFont val="Calibri"/>
        <family val="2"/>
        <scheme val="minor"/>
      </rPr>
      <t xml:space="preserve">xel - </t>
    </r>
    <r>
      <rPr>
        <b/>
        <sz val="11"/>
        <color rgb="FF800080"/>
        <rFont val="Calibri"/>
        <family val="2"/>
        <scheme val="minor"/>
      </rPr>
      <t xml:space="preserve">la nabán chee bénnea' chee quebe gatie ' </t>
    </r>
    <r>
      <rPr>
        <sz val="11"/>
        <color rgb="FF008000"/>
        <rFont val="Calibri"/>
        <family val="2"/>
        <scheme val="minor"/>
      </rPr>
      <t xml:space="preserve">, </t>
    </r>
    <r>
      <rPr>
        <b/>
        <sz val="11"/>
        <color rgb="FF800080"/>
        <rFont val="Calibri"/>
        <family val="2"/>
        <scheme val="minor"/>
      </rPr>
      <t xml:space="preserve">ne chee gunite </t>
    </r>
    <r>
      <rPr>
        <sz val="11"/>
        <color rgb="FF008000"/>
        <rFont val="Calibri"/>
        <family val="2"/>
        <scheme val="minor"/>
      </rPr>
      <t xml:space="preserve">lau Dios </t>
    </r>
    <r>
      <rPr>
        <i/>
        <sz val="11"/>
        <color rgb="FF0000FF"/>
        <rFont val="Calibri"/>
        <family val="2"/>
        <scheme val="minor"/>
      </rPr>
      <t xml:space="preserve">da zante </t>
    </r>
    <r>
      <rPr>
        <sz val="11"/>
        <color rgb="FF008000"/>
        <rFont val="Calibri"/>
        <family val="2"/>
        <scheme val="minor"/>
      </rPr>
      <t xml:space="preserve">dul - la </t>
    </r>
    <r>
      <rPr>
        <strike/>
        <sz val="11"/>
        <color rgb="FFFF0000"/>
        <rFont val="Calibri"/>
        <family val="2"/>
        <scheme val="minor"/>
      </rPr>
      <t xml:space="preserve">zan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nabaga </t>
    </r>
    <r>
      <rPr>
        <b/>
        <sz val="11"/>
        <color rgb="FF800080"/>
        <rFont val="Calibri"/>
        <family val="2"/>
        <scheme val="minor"/>
      </rPr>
      <t xml:space="preserve">benne' na' </t>
    </r>
    <r>
      <rPr>
        <sz val="11"/>
        <color rgb="FF008000"/>
        <rFont val="Calibri"/>
        <family val="2"/>
        <scheme val="minor"/>
      </rPr>
      <t xml:space="preserve">. </t>
    </r>
  </si>
  <si>
    <r>
      <rPr>
        <b/>
        <sz val="11"/>
        <color rgb="FF800080"/>
        <rFont val="Calibri"/>
        <family val="2"/>
        <scheme val="minor"/>
      </rPr>
      <t xml:space="preserve">Lu xe zr la xu nigá </t>
    </r>
    <r>
      <rPr>
        <sz val="11"/>
        <color rgb="FF008000"/>
        <rFont val="Calibri"/>
        <family val="2"/>
        <scheme val="minor"/>
      </rPr>
      <t xml:space="preserve">naca </t>
    </r>
    <r>
      <rPr>
        <i/>
        <sz val="11"/>
        <color rgb="FF0000FF"/>
        <rFont val="Calibri"/>
        <family val="2"/>
        <scheme val="minor"/>
      </rPr>
      <t xml:space="preserve">na dumí </t>
    </r>
    <r>
      <rPr>
        <sz val="11"/>
        <color rgb="FF008000"/>
        <rFont val="Calibri"/>
        <family val="2"/>
        <scheme val="minor"/>
      </rPr>
      <t xml:space="preserve">oro </t>
    </r>
    <r>
      <rPr>
        <i/>
        <sz val="11"/>
        <color rgb="FF0000FF"/>
        <rFont val="Calibri"/>
        <family val="2"/>
        <scheme val="minor"/>
      </rPr>
      <t xml:space="preserve">ne dumí plata , na' da naca na xegá'ana chawe' na da guchálajle ne ' </t>
    </r>
    <r>
      <rPr>
        <sz val="11"/>
        <color rgb="FF008000"/>
        <rFont val="Calibri"/>
        <family val="2"/>
        <scheme val="minor"/>
      </rPr>
      <t xml:space="preserve">chee le </t>
    </r>
    <r>
      <rPr>
        <i/>
        <sz val="11"/>
        <color rgb="FF0000FF"/>
        <rFont val="Calibri"/>
        <family val="2"/>
        <scheme val="minor"/>
      </rPr>
      <t xml:space="preserve">bénneache , </t>
    </r>
    <r>
      <rPr>
        <sz val="11"/>
        <color rgb="FF008000"/>
        <rFont val="Calibri"/>
        <family val="2"/>
        <scheme val="minor"/>
      </rPr>
      <t xml:space="preserve">ne </t>
    </r>
    <r>
      <rPr>
        <b/>
        <sz val="11"/>
        <color rgb="FF800080"/>
        <rFont val="Calibri"/>
        <family val="2"/>
        <scheme val="minor"/>
      </rPr>
      <t xml:space="preserve">gágule da naca na be la' dxen </t>
    </r>
    <r>
      <rPr>
        <sz val="11"/>
        <color rgb="FF008000"/>
        <rFont val="Calibri"/>
        <family val="2"/>
        <scheme val="minor"/>
      </rPr>
      <t xml:space="preserve">chee le </t>
    </r>
    <r>
      <rPr>
        <b/>
        <sz val="11"/>
        <color rgb="FF800080"/>
        <rFont val="Calibri"/>
        <family val="2"/>
        <scheme val="minor"/>
      </rPr>
      <t xml:space="preserve">. Da nigá naca </t>
    </r>
    <r>
      <rPr>
        <sz val="11"/>
        <color rgb="FF008000"/>
        <rFont val="Calibri"/>
        <family val="2"/>
        <scheme val="minor"/>
      </rPr>
      <t xml:space="preserve">na </t>
    </r>
    <r>
      <rPr>
        <b/>
        <sz val="11"/>
        <color rgb="FF800080"/>
        <rFont val="Calibri"/>
        <family val="2"/>
        <scheme val="minor"/>
      </rPr>
      <t xml:space="preserve">ca guzrágale lu xi' </t>
    </r>
    <r>
      <rPr>
        <sz val="11"/>
        <color rgb="FF008000"/>
        <rFont val="Calibri"/>
        <family val="2"/>
        <scheme val="minor"/>
      </rPr>
      <t xml:space="preserve">chee </t>
    </r>
    <r>
      <rPr>
        <b/>
        <sz val="11"/>
        <color rgb="FF800080"/>
        <rFont val="Calibri"/>
        <family val="2"/>
        <scheme val="minor"/>
      </rPr>
      <t xml:space="preserve">zra bze be nigá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</si>
  <si>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Ba dé le 'e le'e da dxezá lazre' lazruj </t>
    </r>
    <r>
      <rPr>
        <sz val="11"/>
        <color rgb="FF008000"/>
        <rFont val="Calibri"/>
        <family val="2"/>
        <scheme val="minor"/>
      </rPr>
      <t xml:space="preserve">chee </t>
    </r>
    <r>
      <rPr>
        <b/>
        <sz val="11"/>
        <color rgb="FF800080"/>
        <rFont val="Calibri"/>
        <family val="2"/>
        <scheme val="minor"/>
      </rPr>
      <t xml:space="preserve">benne' we n zrin ca' ,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da dxun be xixre' lu xe zr la xu chee dxu , na' benne' ca' dxulusán lazre ' dxebezre xa'a </t>
    </r>
    <r>
      <rPr>
        <sz val="11"/>
        <color rgb="FF008000"/>
        <rFont val="Calibri"/>
        <family val="2"/>
        <scheme val="minor"/>
      </rPr>
      <t xml:space="preserve">chee le , </t>
    </r>
    <r>
      <rPr>
        <b/>
        <sz val="11"/>
        <color rgb="FF800080"/>
        <rFont val="Calibri"/>
        <family val="2"/>
        <scheme val="minor"/>
      </rPr>
      <t xml:space="preserve">ne dxelelé 'e be zre ca' </t>
    </r>
    <r>
      <rPr>
        <sz val="11"/>
        <color rgb="FF008000"/>
        <rFont val="Calibri"/>
        <family val="2"/>
        <scheme val="minor"/>
      </rPr>
      <t xml:space="preserve">da </t>
    </r>
    <r>
      <rPr>
        <b/>
        <sz val="11"/>
        <color rgb="FF800080"/>
        <rFont val="Calibri"/>
        <family val="2"/>
        <scheme val="minor"/>
      </rPr>
      <t xml:space="preserve">dxelún le'e lu zra dxupá'anadxu </t>
    </r>
    <r>
      <rPr>
        <sz val="11"/>
        <color rgb="FF008000"/>
        <rFont val="Calibri"/>
        <family val="2"/>
        <scheme val="minor"/>
      </rPr>
      <t xml:space="preserve">, </t>
    </r>
    <r>
      <rPr>
        <b/>
        <sz val="11"/>
        <color rgb="FF800080"/>
        <rFont val="Calibri"/>
        <family val="2"/>
        <scheme val="minor"/>
      </rPr>
      <t xml:space="preserve">xelu'e lu zra </t>
    </r>
    <r>
      <rPr>
        <sz val="11"/>
        <color rgb="FF008000"/>
        <rFont val="Calibri"/>
        <family val="2"/>
        <scheme val="minor"/>
      </rPr>
      <t xml:space="preserve">dxenná 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</si>
  <si>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 sua lu </t>
    </r>
    <r>
      <rPr>
        <sz val="11"/>
        <color rgb="FF008000"/>
        <rFont val="Calibri"/>
        <family val="2"/>
        <scheme val="minor"/>
      </rPr>
      <t xml:space="preserve">xe zr la xu nigá </t>
    </r>
    <r>
      <rPr>
        <strike/>
        <sz val="11"/>
        <color rgb="FFFF0000"/>
        <rFont val="Calibri"/>
        <family val="2"/>
        <scheme val="minor"/>
      </rPr>
      <t xml:space="preserve">ba guzile ba neza xel - la' gunní'a chee le ne xúgute da zaca ca' </t>
    </r>
    <r>
      <rPr>
        <sz val="11"/>
        <color rgb="FF008000"/>
        <rFont val="Calibri"/>
        <family val="2"/>
        <scheme val="minor"/>
      </rPr>
      <t xml:space="preserve">, ne </t>
    </r>
    <r>
      <rPr>
        <b/>
        <sz val="11"/>
        <color rgb="FF800080"/>
        <rFont val="Calibri"/>
        <family val="2"/>
        <scheme val="minor"/>
      </rPr>
      <t xml:space="preserve">le sua ban lazre' . Le sua ban lazre' lu zra gate </t>
    </r>
    <r>
      <rPr>
        <sz val="11"/>
        <color rgb="FF008000"/>
        <rFont val="Calibri"/>
        <family val="2"/>
        <scheme val="minor"/>
      </rPr>
      <t xml:space="preserve">na' </t>
    </r>
    <r>
      <rPr>
        <b/>
        <sz val="11"/>
        <color rgb="FF800080"/>
        <rFont val="Calibri"/>
        <family val="2"/>
        <scheme val="minor"/>
      </rPr>
      <t xml:space="preserve">dxugútie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</si>
  <si>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Bzúale chalá'ala le'e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i/>
        <sz val="11"/>
        <color rgb="FF0000FF"/>
        <rFont val="Calibri"/>
        <family val="2"/>
        <scheme val="minor"/>
      </rPr>
      <t xml:space="preserve">le'e tu </t>
    </r>
    <r>
      <rPr>
        <sz val="11"/>
        <color rgb="FF008000"/>
        <rFont val="Calibri"/>
        <family val="2"/>
        <scheme val="minor"/>
      </rPr>
      <t xml:space="preserve">benne' </t>
    </r>
    <r>
      <rPr>
        <b/>
        <sz val="11"/>
        <color rgb="FF800080"/>
        <rFont val="Calibri"/>
        <family val="2"/>
        <scheme val="minor"/>
      </rPr>
      <t xml:space="preserve">naca xrlátaje cáte ze naca xrlátaje . Quebe dxexezí' lu ne 'e dxi'u dxácale ne </t>
    </r>
    <r>
      <rPr>
        <sz val="11"/>
        <color rgb="FF008000"/>
        <rFont val="Calibri"/>
        <family val="2"/>
        <scheme val="minor"/>
      </rPr>
      <t xml:space="preserve">' le'e </t>
    </r>
    <r>
      <rPr>
        <b/>
        <sz val="11"/>
        <color rgb="FF80008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</si>
  <si>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ban </t>
    </r>
    <r>
      <rPr>
        <sz val="11"/>
        <color rgb="FF008000"/>
        <rFont val="Calibri"/>
        <family val="2"/>
        <scheme val="minor"/>
      </rPr>
      <t xml:space="preserve">lazre' </t>
    </r>
    <r>
      <rPr>
        <b/>
        <sz val="11"/>
        <color rgb="FF800080"/>
        <rFont val="Calibri"/>
        <family val="2"/>
        <scheme val="minor"/>
      </rPr>
      <t xml:space="preserve">, cadxa xegá'ana zrin </t>
    </r>
    <r>
      <rPr>
        <sz val="11"/>
        <color rgb="FF008000"/>
        <rFont val="Calibri"/>
        <family val="2"/>
        <scheme val="minor"/>
      </rPr>
      <t xml:space="preserve">zra xelá' Xránadxu . </t>
    </r>
    <r>
      <rPr>
        <b/>
        <sz val="11"/>
        <color rgb="FF800080"/>
        <rFont val="Calibri"/>
        <family val="2"/>
        <scheme val="minor"/>
      </rPr>
      <t xml:space="preserve">Le nna'xque tu benne' dxá'ane ' dxezi'e da </t>
    </r>
    <r>
      <rPr>
        <sz val="11"/>
        <color rgb="FF008000"/>
        <rFont val="Calibri"/>
        <family val="2"/>
        <scheme val="minor"/>
      </rPr>
      <t xml:space="preserve">dxal - la' </t>
    </r>
    <r>
      <rPr>
        <b/>
        <sz val="11"/>
        <color rgb="FF800080"/>
        <rFont val="Calibri"/>
        <family val="2"/>
        <scheme val="minor"/>
      </rPr>
      <t xml:space="preserve">xe zr la xu </t>
    </r>
    <r>
      <rPr>
        <sz val="11"/>
        <color rgb="FF008000"/>
        <rFont val="Calibri"/>
        <family val="2"/>
        <scheme val="minor"/>
      </rPr>
      <t xml:space="preserve">chee ' ca </t>
    </r>
    <r>
      <rPr>
        <b/>
        <sz val="11"/>
        <color rgb="FF800080"/>
        <rFont val="Calibri"/>
        <family val="2"/>
        <scheme val="minor"/>
      </rPr>
      <t xml:space="preserve">naca da cháwedxa da dxal - la' </t>
    </r>
    <r>
      <rPr>
        <sz val="11"/>
        <color rgb="FF008000"/>
        <rFont val="Calibri"/>
        <family val="2"/>
        <scheme val="minor"/>
      </rPr>
      <t xml:space="preserve">xezí' lu </t>
    </r>
    <r>
      <rPr>
        <i/>
        <sz val="11"/>
        <color rgb="FF0000FF"/>
        <rFont val="Calibri"/>
        <family val="2"/>
        <scheme val="minor"/>
      </rPr>
      <t xml:space="preserve">na'le 'e , na' le sua ban lazre ' xegá'ane ' chawe' na' , </t>
    </r>
    <r>
      <rPr>
        <sz val="11"/>
        <color rgb="FF008000"/>
        <rFont val="Calibri"/>
        <family val="2"/>
        <scheme val="minor"/>
      </rPr>
      <t xml:space="preserve">ne </t>
    </r>
    <r>
      <rPr>
        <b/>
        <sz val="11"/>
        <color rgb="FF800080"/>
        <rFont val="Calibri"/>
        <family val="2"/>
        <scheme val="minor"/>
      </rPr>
      <t xml:space="preserve">xegá'ane ' </t>
    </r>
    <r>
      <rPr>
        <sz val="11"/>
        <color rgb="FF008000"/>
        <rFont val="Calibri"/>
        <family val="2"/>
        <scheme val="minor"/>
      </rPr>
      <t xml:space="preserve">chawe'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</si>
  <si>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 sua le'e ban </t>
    </r>
    <r>
      <rPr>
        <sz val="11"/>
        <color rgb="FF008000"/>
        <rFont val="Calibri"/>
        <family val="2"/>
        <scheme val="minor"/>
      </rPr>
      <t xml:space="preserve">lazre' , ne </t>
    </r>
    <r>
      <rPr>
        <b/>
        <sz val="11"/>
        <color rgb="FF800080"/>
        <rFont val="Calibri"/>
        <family val="2"/>
        <scheme val="minor"/>
      </rPr>
      <t xml:space="preserve">le gun dipa lázrdaule </t>
    </r>
    <r>
      <rPr>
        <sz val="11"/>
        <color rgb="FF008000"/>
        <rFont val="Calibri"/>
        <family val="2"/>
        <scheme val="minor"/>
      </rPr>
      <t xml:space="preserve">, lawe' da ba zua </t>
    </r>
    <r>
      <rPr>
        <b/>
        <sz val="11"/>
        <color rgb="FF800080"/>
        <rFont val="Calibri"/>
        <family val="2"/>
        <scheme val="minor"/>
      </rPr>
      <t xml:space="preserve">gáguze </t>
    </r>
    <r>
      <rPr>
        <sz val="11"/>
        <color rgb="FF008000"/>
        <rFont val="Calibri"/>
        <family val="2"/>
        <scheme val="minor"/>
      </rPr>
      <t xml:space="preserve">zra xelá' Xránadxu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</si>
  <si>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cuézrele </t>
    </r>
    <r>
      <rPr>
        <sz val="11"/>
        <color rgb="FF008000"/>
        <rFont val="Calibri"/>
        <family val="2"/>
        <scheme val="minor"/>
      </rPr>
      <t xml:space="preserve">ljwézrele , chee quebe guchi'a Dios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le le'e . Le nna'xque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zua </t>
    </r>
    <r>
      <rPr>
        <b/>
        <sz val="11"/>
        <color rgb="FF800080"/>
        <rFont val="Calibri"/>
        <family val="2"/>
        <scheme val="minor"/>
      </rPr>
      <t xml:space="preserve">bénnea' </t>
    </r>
    <r>
      <rPr>
        <sz val="11"/>
        <color rgb="FF008000"/>
        <rFont val="Calibri"/>
        <family val="2"/>
        <scheme val="minor"/>
      </rPr>
      <t xml:space="preserve">dxuchi'e da dxaca </t>
    </r>
    <r>
      <rPr>
        <i/>
        <sz val="11"/>
        <color rgb="FF0000FF"/>
        <rFont val="Calibri"/>
        <family val="2"/>
        <scheme val="minor"/>
      </rPr>
      <t xml:space="preserve">chee bénneache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</si>
  <si>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benne' </t>
    </r>
    <r>
      <rPr>
        <sz val="11"/>
        <color rgb="FF008000"/>
        <rFont val="Calibri"/>
        <family val="2"/>
        <scheme val="minor"/>
      </rPr>
      <t xml:space="preserve">we n zrin chee Jesucristo , </t>
    </r>
    <r>
      <rPr>
        <b/>
        <sz val="11"/>
        <color rgb="FF800080"/>
        <rFont val="Calibri"/>
        <family val="2"/>
        <scheme val="minor"/>
      </rPr>
      <t xml:space="preserve">ne naque ' </t>
    </r>
    <r>
      <rPr>
        <sz val="11"/>
        <color rgb="FF008000"/>
        <rFont val="Calibri"/>
        <family val="2"/>
        <scheme val="minor"/>
      </rPr>
      <t xml:space="preserve">biche Jacobo </t>
    </r>
    <r>
      <rPr>
        <i/>
        <sz val="11"/>
        <color rgb="FF0000FF"/>
        <rFont val="Calibri"/>
        <family val="2"/>
        <scheme val="minor"/>
      </rPr>
      <t xml:space="preserve">. Neda' zúale na' xúgute benne' ca' nazrí'ile Dios </t>
    </r>
    <r>
      <rPr>
        <sz val="11"/>
        <color rgb="FF008000"/>
        <rFont val="Calibri"/>
        <family val="2"/>
        <scheme val="minor"/>
      </rPr>
      <t xml:space="preserve">, </t>
    </r>
    <r>
      <rPr>
        <b/>
        <sz val="11"/>
        <color rgb="FF800080"/>
        <rFont val="Calibri"/>
        <family val="2"/>
        <scheme val="minor"/>
      </rPr>
      <t xml:space="preserve">Xráqueze ' dxelé'ele 'e </t>
    </r>
    <r>
      <rPr>
        <sz val="11"/>
        <color rgb="FF008000"/>
        <rFont val="Calibri"/>
        <family val="2"/>
        <scheme val="minor"/>
      </rPr>
      <t xml:space="preserve">le le'e , </t>
    </r>
    <r>
      <rPr>
        <strike/>
        <sz val="11"/>
        <color rgb="FFFF0000"/>
        <rFont val="Calibri"/>
        <family val="2"/>
        <scheme val="minor"/>
      </rPr>
      <t xml:space="preserve">nácale benne' ca' ba gunné Xradxu Dios , </t>
    </r>
    <r>
      <rPr>
        <sz val="11"/>
        <color rgb="FF008000"/>
        <rFont val="Calibri"/>
        <family val="2"/>
        <scheme val="minor"/>
      </rPr>
      <t xml:space="preserve">ne </t>
    </r>
    <r>
      <rPr>
        <b/>
        <sz val="11"/>
        <color rgb="FF800080"/>
        <rFont val="Calibri"/>
        <family val="2"/>
        <scheme val="minor"/>
      </rPr>
      <t xml:space="preserve">dxeledxúajle le </t>
    </r>
    <r>
      <rPr>
        <sz val="11"/>
        <color rgb="FF008000"/>
        <rFont val="Calibri"/>
        <family val="2"/>
        <scheme val="minor"/>
      </rPr>
      <t xml:space="preserve">le'e chee </t>
    </r>
    <r>
      <rPr>
        <strike/>
        <sz val="11"/>
        <color rgb="FFFF0000"/>
        <rFont val="Calibri"/>
        <family val="2"/>
        <scheme val="minor"/>
      </rPr>
      <t xml:space="preserve">gácale bi chee '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</si>
  <si>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i/>
        <sz val="11"/>
        <color rgb="FF0000FF"/>
        <rFont val="Calibri"/>
        <family val="2"/>
        <scheme val="minor"/>
      </rPr>
      <t xml:space="preserve">dxululé'e lawe ' dxelenné ' schanni' chee da quebe zaj nézene ' , ne </t>
    </r>
    <r>
      <rPr>
        <sz val="11"/>
        <color rgb="FF008000"/>
        <rFont val="Calibri"/>
        <family val="2"/>
        <scheme val="minor"/>
      </rPr>
      <t xml:space="preserve">dxelenné ' schanni' chee da quebe zaj núnbe'e , </t>
    </r>
    <r>
      <rPr>
        <b/>
        <sz val="11"/>
        <color rgb="FF800080"/>
        <rFont val="Calibri"/>
        <family val="2"/>
        <scheme val="minor"/>
      </rPr>
      <t xml:space="preserve">san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naca na ca dxelún be'ene </t>
    </r>
    <r>
      <rPr>
        <sz val="11"/>
        <color rgb="FF008000"/>
        <rFont val="Calibri"/>
        <family val="2"/>
        <scheme val="minor"/>
      </rPr>
      <t xml:space="preserve">' , </t>
    </r>
    <r>
      <rPr>
        <b/>
        <sz val="11"/>
        <color rgb="FF800080"/>
        <rFont val="Calibri"/>
        <family val="2"/>
        <scheme val="minor"/>
      </rPr>
      <t xml:space="preserve">dxelenné '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be </t>
    </r>
    <r>
      <rPr>
        <b/>
        <sz val="11"/>
        <color rgb="FF800080"/>
        <rFont val="Calibri"/>
        <family val="2"/>
        <scheme val="minor"/>
      </rPr>
      <t xml:space="preserve">snia ca' . Benne' </t>
    </r>
    <r>
      <rPr>
        <sz val="11"/>
        <color rgb="FF008000"/>
        <rFont val="Calibri"/>
        <family val="2"/>
        <scheme val="minor"/>
      </rPr>
      <t xml:space="preserve">caní </t>
    </r>
    <r>
      <rPr>
        <b/>
        <sz val="11"/>
        <color rgb="FF800080"/>
        <rFont val="Calibri"/>
        <family val="2"/>
        <scheme val="minor"/>
      </rPr>
      <t xml:space="preserve">dxululé'equeze </t>
    </r>
    <r>
      <rPr>
        <sz val="11"/>
        <color rgb="FF008000"/>
        <rFont val="Calibri"/>
        <family val="2"/>
        <scheme val="minor"/>
      </rPr>
      <t xml:space="preserve">' . </t>
    </r>
  </si>
  <si>
    <r>
      <rPr>
        <b/>
        <sz val="11"/>
        <color rgb="FF800080"/>
        <rFont val="Calibri"/>
        <family val="2"/>
        <scheme val="minor"/>
      </rPr>
      <t xml:space="preserve">'Baxache' zaj naca chee </t>
    </r>
    <r>
      <rPr>
        <sz val="11"/>
        <color rgb="FF008000"/>
        <rFont val="Calibri"/>
        <family val="2"/>
        <scheme val="minor"/>
      </rPr>
      <t xml:space="preserve">benne' caní lawe' da </t>
    </r>
    <r>
      <rPr>
        <b/>
        <sz val="11"/>
        <color rgb="FF800080"/>
        <rFont val="Calibri"/>
        <family val="2"/>
        <scheme val="minor"/>
      </rPr>
      <t xml:space="preserve">belune </t>
    </r>
    <r>
      <rPr>
        <sz val="11"/>
        <color rgb="FF008000"/>
        <rFont val="Calibri"/>
        <family val="2"/>
        <scheme val="minor"/>
      </rPr>
      <t xml:space="preserve">' ca da be n </t>
    </r>
    <r>
      <rPr>
        <b/>
        <sz val="11"/>
        <color rgb="FF800080"/>
        <rFont val="Calibri"/>
        <family val="2"/>
        <scheme val="minor"/>
      </rPr>
      <t xml:space="preserve">Cain </t>
    </r>
    <r>
      <rPr>
        <sz val="11"/>
        <color rgb="FF008000"/>
        <rFont val="Calibri"/>
        <family val="2"/>
        <scheme val="minor"/>
      </rPr>
      <t xml:space="preserve">, </t>
    </r>
    <r>
      <rPr>
        <i/>
        <sz val="11"/>
        <color rgb="FF0000FF"/>
        <rFont val="Calibri"/>
        <family val="2"/>
        <scheme val="minor"/>
      </rPr>
      <t xml:space="preserve">na' belaca lazre' xelezí' lu da we n lazre' da be n Balam </t>
    </r>
    <r>
      <rPr>
        <sz val="11"/>
        <color rgb="FF008000"/>
        <rFont val="Calibri"/>
        <family val="2"/>
        <scheme val="minor"/>
      </rPr>
      <t xml:space="preserve">chee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na' le ' chee si' lu na' le ' da gulezí'e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buluzúe '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dxenná Dios ca </t>
    </r>
    <r>
      <rPr>
        <sz val="11"/>
        <color rgb="FF008000"/>
        <rFont val="Calibri"/>
        <family val="2"/>
        <scheme val="minor"/>
      </rPr>
      <t xml:space="preserve">be n </t>
    </r>
    <r>
      <rPr>
        <b/>
        <sz val="11"/>
        <color rgb="FF800080"/>
        <rFont val="Calibri"/>
        <family val="2"/>
        <scheme val="minor"/>
      </rPr>
      <t xml:space="preserve">Coro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</si>
  <si>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zre 'e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chee le </t>
    </r>
    <r>
      <rPr>
        <b/>
        <sz val="11"/>
        <color rgb="FF800080"/>
        <rFont val="Calibri"/>
        <family val="2"/>
        <scheme val="minor"/>
      </rPr>
      <t xml:space="preserve">naga nazrí'ile le'e . Dxelezrebe </t>
    </r>
    <r>
      <rPr>
        <sz val="11"/>
        <color rgb="FF008000"/>
        <rFont val="Calibri"/>
        <family val="2"/>
        <scheme val="minor"/>
      </rPr>
      <t xml:space="preserve">' </t>
    </r>
    <r>
      <rPr>
        <b/>
        <sz val="11"/>
        <color rgb="FF800080"/>
        <rFont val="Calibri"/>
        <family val="2"/>
        <scheme val="minor"/>
      </rPr>
      <t xml:space="preserve">cuínale 'e cuine </t>
    </r>
    <r>
      <rPr>
        <sz val="11"/>
        <color rgb="FF008000"/>
        <rFont val="Calibri"/>
        <family val="2"/>
        <scheme val="minor"/>
      </rPr>
      <t xml:space="preserve">' </t>
    </r>
    <r>
      <rPr>
        <b/>
        <sz val="11"/>
        <color rgb="FF800080"/>
        <rFont val="Calibri"/>
        <family val="2"/>
        <scheme val="minor"/>
      </rPr>
      <t xml:space="preserve">lu xel - la dxelezrebe , dxuluxúe ' beuj naga dxun be' bdunu' </t>
    </r>
    <r>
      <rPr>
        <sz val="11"/>
        <color rgb="FF008000"/>
        <rFont val="Calibri"/>
        <family val="2"/>
        <scheme val="minor"/>
      </rPr>
      <t xml:space="preserve">, ne </t>
    </r>
    <r>
      <rPr>
        <b/>
        <sz val="11"/>
        <color rgb="FF800080"/>
        <rFont val="Calibri"/>
        <family val="2"/>
        <scheme val="minor"/>
      </rPr>
      <t xml:space="preserve">dxelexedxúaje </t>
    </r>
    <r>
      <rPr>
        <sz val="11"/>
        <color rgb="FF008000"/>
        <rFont val="Calibri"/>
        <family val="2"/>
        <scheme val="minor"/>
      </rPr>
      <t xml:space="preserve">' </t>
    </r>
    <r>
      <rPr>
        <b/>
        <sz val="11"/>
        <color rgb="FF800080"/>
        <rFont val="Calibri"/>
        <family val="2"/>
        <scheme val="minor"/>
      </rPr>
      <t xml:space="preserve">lu beuj bdunu' , ne dxelexegá'ane </t>
    </r>
    <r>
      <rPr>
        <sz val="11"/>
        <color rgb="FF008000"/>
        <rFont val="Calibri"/>
        <family val="2"/>
        <scheme val="minor"/>
      </rPr>
      <t xml:space="preserve">' </t>
    </r>
    <r>
      <rPr>
        <b/>
        <sz val="11"/>
        <color rgb="FF800080"/>
        <rFont val="Calibri"/>
        <family val="2"/>
        <scheme val="minor"/>
      </rPr>
      <t xml:space="preserve">le 'e xaga béguaj ca' </t>
    </r>
    <r>
      <rPr>
        <sz val="11"/>
        <color rgb="FF008000"/>
        <rFont val="Calibri"/>
        <family val="2"/>
        <scheme val="minor"/>
      </rPr>
      <t xml:space="preserve">, </t>
    </r>
    <r>
      <rPr>
        <strike/>
        <sz val="11"/>
        <color rgb="FFFF0000"/>
        <rFont val="Calibri"/>
        <family val="2"/>
        <scheme val="minor"/>
      </rPr>
      <t xml:space="preserve">san dxuluxúeze cuine ' . Zaj naque ' ca beuj ca' 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da </t>
    </r>
    <r>
      <rPr>
        <b/>
        <sz val="11"/>
        <color rgb="FF800080"/>
        <rFont val="Calibri"/>
        <family val="2"/>
        <scheme val="minor"/>
      </rPr>
      <t xml:space="preserve">naga zaj naca </t>
    </r>
    <r>
      <rPr>
        <sz val="11"/>
        <color rgb="FF008000"/>
        <rFont val="Calibri"/>
        <family val="2"/>
        <scheme val="minor"/>
      </rPr>
      <t xml:space="preserve">chee </t>
    </r>
    <r>
      <rPr>
        <b/>
        <sz val="11"/>
        <color rgb="FF800080"/>
        <rFont val="Calibri"/>
        <family val="2"/>
        <scheme val="minor"/>
      </rPr>
      <t xml:space="preserve">benne' gate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</si>
  <si>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xeajxruza chee </t>
    </r>
    <r>
      <rPr>
        <i/>
        <sz val="11"/>
        <color rgb="FF0000FF"/>
        <rFont val="Calibri"/>
        <family val="2"/>
        <scheme val="minor"/>
      </rPr>
      <t xml:space="preserve">be' bdunu' lawe' </t>
    </r>
    <r>
      <rPr>
        <sz val="11"/>
        <color rgb="FF008000"/>
        <rFont val="Calibri"/>
        <family val="2"/>
        <scheme val="minor"/>
      </rPr>
      <t xml:space="preserve">nísadau' </t>
    </r>
    <r>
      <rPr>
        <b/>
        <sz val="11"/>
        <color rgb="FF800080"/>
        <rFont val="Calibri"/>
        <family val="2"/>
        <scheme val="minor"/>
      </rPr>
      <t xml:space="preserve">na' </t>
    </r>
    <r>
      <rPr>
        <sz val="11"/>
        <color rgb="FF008000"/>
        <rFont val="Calibri"/>
        <family val="2"/>
        <scheme val="minor"/>
      </rPr>
      <t xml:space="preserve">, da </t>
    </r>
    <r>
      <rPr>
        <b/>
        <sz val="11"/>
        <color rgb="FF800080"/>
        <rFont val="Calibri"/>
        <family val="2"/>
        <scheme val="minor"/>
      </rPr>
      <t xml:space="preserve">dxululé'e </t>
    </r>
    <r>
      <rPr>
        <sz val="11"/>
        <color rgb="FF008000"/>
        <rFont val="Calibri"/>
        <family val="2"/>
        <scheme val="minor"/>
      </rPr>
      <t xml:space="preserve">na ca </t>
    </r>
    <r>
      <rPr>
        <b/>
        <sz val="11"/>
        <color rgb="FF800080"/>
        <rFont val="Calibri"/>
        <family val="2"/>
        <scheme val="minor"/>
      </rPr>
      <t xml:space="preserve">naca xel - la waca chee na , na' </t>
    </r>
    <r>
      <rPr>
        <sz val="11"/>
        <color rgb="FF008000"/>
        <rFont val="Calibri"/>
        <family val="2"/>
        <scheme val="minor"/>
      </rPr>
      <t xml:space="preserve">belaj ca' </t>
    </r>
    <r>
      <rPr>
        <b/>
        <sz val="11"/>
        <color rgb="FF800080"/>
        <rFont val="Calibri"/>
        <family val="2"/>
        <scheme val="minor"/>
      </rPr>
      <t xml:space="preserve">dxelezí xe 'e </t>
    </r>
    <r>
      <rPr>
        <sz val="11"/>
        <color rgb="FF008000"/>
        <rFont val="Calibri"/>
        <family val="2"/>
        <scheme val="minor"/>
      </rPr>
      <t xml:space="preserve">na , </t>
    </r>
    <r>
      <rPr>
        <b/>
        <sz val="11"/>
        <color rgb="FF800080"/>
        <rFont val="Calibri"/>
        <family val="2"/>
        <scheme val="minor"/>
      </rPr>
      <t xml:space="preserve">na' bela ca' dxulusán lazre ' </t>
    </r>
    <r>
      <rPr>
        <sz val="11"/>
        <color rgb="FF008000"/>
        <rFont val="Calibri"/>
        <family val="2"/>
        <scheme val="minor"/>
      </rPr>
      <t xml:space="preserve">da chul - la </t>
    </r>
    <r>
      <rPr>
        <i/>
        <sz val="11"/>
        <color rgb="FF0000FF"/>
        <rFont val="Calibri"/>
        <family val="2"/>
        <scheme val="minor"/>
      </rPr>
      <t xml:space="preserve">chee na , na' xelebía xi' belaj na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</si>
  <si>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 zaj naque ' zri'ine Adán , ne </t>
    </r>
    <r>
      <rPr>
        <sz val="11"/>
        <color rgb="FF008000"/>
        <rFont val="Calibri"/>
        <family val="2"/>
        <scheme val="minor"/>
      </rPr>
      <t xml:space="preserve">Enoc ,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ca naca chee benne' caní </t>
    </r>
    <r>
      <rPr>
        <sz val="11"/>
        <color rgb="FF008000"/>
        <rFont val="Calibri"/>
        <family val="2"/>
        <scheme val="minor"/>
      </rPr>
      <t xml:space="preserve">, gunné ' : " </t>
    </r>
    <r>
      <rPr>
        <b/>
        <sz val="11"/>
        <color rgb="FF800080"/>
        <rFont val="Calibri"/>
        <family val="2"/>
        <scheme val="minor"/>
      </rPr>
      <t xml:space="preserve">Le nna'xque . Xrana' bla'e </t>
    </r>
    <r>
      <rPr>
        <sz val="11"/>
        <color rgb="FF008000"/>
        <rFont val="Calibri"/>
        <family val="2"/>
        <scheme val="minor"/>
      </rPr>
      <t xml:space="preserve">nen </t>
    </r>
    <r>
      <rPr>
        <b/>
        <sz val="11"/>
        <color rgb="FF800080"/>
        <rFont val="Calibri"/>
        <family val="2"/>
        <scheme val="minor"/>
      </rPr>
      <t xml:space="preserve">zane gaxúa benne' lá'azxa </t>
    </r>
    <r>
      <rPr>
        <sz val="11"/>
        <color rgb="FF008000"/>
        <rFont val="Calibri"/>
        <family val="2"/>
        <scheme val="minor"/>
      </rPr>
      <t xml:space="preserve">chee </t>
    </r>
    <r>
      <rPr>
        <b/>
        <sz val="11"/>
        <color rgb="FF800080"/>
        <rFont val="Calibri"/>
        <family val="2"/>
        <scheme val="minor"/>
      </rPr>
      <t xml:space="preserve">' . </t>
    </r>
  </si>
  <si>
    <r>
      <rPr>
        <i/>
        <sz val="11"/>
        <color rgb="FF0000FF"/>
        <rFont val="Calibri"/>
        <family val="2"/>
        <scheme val="minor"/>
      </rPr>
      <t xml:space="preserve">Guchi'e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xúgute benne' </t>
    </r>
    <r>
      <rPr>
        <b/>
        <sz val="11"/>
        <color rgb="FF800080"/>
        <rFont val="Calibri"/>
        <family val="2"/>
        <scheme val="minor"/>
      </rPr>
      <t xml:space="preserve">ca' , </t>
    </r>
    <r>
      <rPr>
        <sz val="11"/>
        <color rgb="FF008000"/>
        <rFont val="Calibri"/>
        <family val="2"/>
        <scheme val="minor"/>
      </rPr>
      <t xml:space="preserve">ne chee </t>
    </r>
    <r>
      <rPr>
        <i/>
        <sz val="11"/>
        <color rgb="FF0000FF"/>
        <rFont val="Calibri"/>
        <family val="2"/>
        <scheme val="minor"/>
      </rPr>
      <t xml:space="preserve">guzría xi'e xúgute benne' ca' dxelune ' xel - la' dxeledábague ' Le ' ca naca </t>
    </r>
    <r>
      <rPr>
        <sz val="11"/>
        <color rgb="FF008000"/>
        <rFont val="Calibri"/>
        <family val="2"/>
        <scheme val="minor"/>
      </rPr>
      <t xml:space="preserve">da cale la da belune ' </t>
    </r>
    <r>
      <rPr>
        <strike/>
        <sz val="11"/>
        <color rgb="FFFF0000"/>
        <rFont val="Calibri"/>
        <family val="2"/>
        <scheme val="minor"/>
      </rPr>
      <t xml:space="preserve">lu xel - la' cale la </t>
    </r>
    <r>
      <rPr>
        <sz val="11"/>
        <color rgb="FF008000"/>
        <rFont val="Calibri"/>
        <family val="2"/>
        <scheme val="minor"/>
      </rPr>
      <t xml:space="preserve">chee </t>
    </r>
    <r>
      <rPr>
        <i/>
        <sz val="11"/>
        <color rgb="FF0000FF"/>
        <rFont val="Calibri"/>
        <family val="2"/>
        <scheme val="minor"/>
      </rPr>
      <t xml:space="preserve">Dios , ne ca naca da zante da gulenné ' chee Le </t>
    </r>
    <r>
      <rPr>
        <sz val="11"/>
        <color rgb="FF008000"/>
        <rFont val="Calibri"/>
        <family val="2"/>
        <scheme val="minor"/>
      </rPr>
      <t xml:space="preserve">' , </t>
    </r>
    <r>
      <rPr>
        <strike/>
        <sz val="11"/>
        <color rgb="FFFF0000"/>
        <rFont val="Calibri"/>
        <family val="2"/>
        <scheme val="minor"/>
      </rPr>
      <t xml:space="preserve">nen </t>
    </r>
    <r>
      <rPr>
        <sz val="11"/>
        <color rgb="FF008000"/>
        <rFont val="Calibri"/>
        <family val="2"/>
        <scheme val="minor"/>
      </rPr>
      <t xml:space="preserve">benne' dul - la ca' </t>
    </r>
    <r>
      <rPr>
        <b/>
        <sz val="11"/>
        <color rgb="FF800080"/>
        <rFont val="Calibri"/>
        <family val="2"/>
        <scheme val="minor"/>
      </rPr>
      <t xml:space="preserve">, benne'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</si>
  <si>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dxulucá'ana </t>
    </r>
    <r>
      <rPr>
        <sz val="11"/>
        <color rgb="FF008000"/>
        <rFont val="Calibri"/>
        <family val="2"/>
        <scheme val="minor"/>
      </rPr>
      <t xml:space="preserve">szren </t>
    </r>
    <r>
      <rPr>
        <b/>
        <sz val="11"/>
        <color rgb="FF800080"/>
        <rFont val="Calibri"/>
        <family val="2"/>
        <scheme val="minor"/>
      </rPr>
      <t xml:space="preserve">cuine </t>
    </r>
    <r>
      <rPr>
        <sz val="11"/>
        <color rgb="FF008000"/>
        <rFont val="Calibri"/>
        <family val="2"/>
        <scheme val="minor"/>
      </rPr>
      <t xml:space="preserve">' , ne </t>
    </r>
    <r>
      <rPr>
        <b/>
        <sz val="11"/>
        <color rgb="FF800080"/>
        <rFont val="Calibri"/>
        <family val="2"/>
        <scheme val="minor"/>
      </rPr>
      <t xml:space="preserve">dxelezí' lu ne 'e da dxezá lazre' Dios , ne dxelune ' ca da dxaca lazre ' , na' dxú'aj dxelenné </t>
    </r>
    <r>
      <rPr>
        <sz val="11"/>
        <color rgb="FF008000"/>
        <rFont val="Calibri"/>
        <family val="2"/>
        <scheme val="minor"/>
      </rPr>
      <t xml:space="preserve">' da </t>
    </r>
    <r>
      <rPr>
        <b/>
        <sz val="11"/>
        <color rgb="FF800080"/>
        <rFont val="Calibri"/>
        <family val="2"/>
        <scheme val="minor"/>
      </rPr>
      <t xml:space="preserve">sban , ne dxuluxrén lazre ' le ' </t>
    </r>
    <r>
      <rPr>
        <sz val="11"/>
        <color rgb="FF008000"/>
        <rFont val="Calibri"/>
        <family val="2"/>
        <scheme val="minor"/>
      </rPr>
      <t xml:space="preserve">chee </t>
    </r>
    <r>
      <rPr>
        <b/>
        <sz val="11"/>
        <color rgb="FF800080"/>
        <rFont val="Calibri"/>
        <family val="2"/>
        <scheme val="minor"/>
      </rPr>
      <t xml:space="preserve">xel - la' waca zren </t>
    </r>
    <r>
      <rPr>
        <sz val="11"/>
        <color rgb="FF008000"/>
        <rFont val="Calibri"/>
        <family val="2"/>
        <scheme val="minor"/>
      </rPr>
      <t xml:space="preserve">ca' . </t>
    </r>
  </si>
  <si>
    <r>
      <rPr>
        <sz val="11"/>
        <color rgb="FF008000"/>
        <rFont val="Calibri"/>
        <family val="2"/>
        <scheme val="minor"/>
      </rPr>
      <t xml:space="preserve">Le'e , benne' </t>
    </r>
    <r>
      <rPr>
        <b/>
        <sz val="11"/>
        <color rgb="FF800080"/>
        <rFont val="Calibri"/>
        <family val="2"/>
        <scheme val="minor"/>
      </rPr>
      <t xml:space="preserve">chawe' chia' </t>
    </r>
    <r>
      <rPr>
        <sz val="11"/>
        <color rgb="FF008000"/>
        <rFont val="Calibri"/>
        <family val="2"/>
        <scheme val="minor"/>
      </rPr>
      <t xml:space="preserve">, </t>
    </r>
    <r>
      <rPr>
        <b/>
        <sz val="11"/>
        <color rgb="FF800080"/>
        <rFont val="Calibri"/>
        <family val="2"/>
        <scheme val="minor"/>
      </rPr>
      <t xml:space="preserve">dxal - la' cheajsá </t>
    </r>
    <r>
      <rPr>
        <sz val="11"/>
        <color rgb="FF008000"/>
        <rFont val="Calibri"/>
        <family val="2"/>
        <scheme val="minor"/>
      </rPr>
      <t xml:space="preserve">lázrele ca </t>
    </r>
    <r>
      <rPr>
        <b/>
        <sz val="11"/>
        <color rgb="FF800080"/>
        <rFont val="Calibri"/>
        <family val="2"/>
        <scheme val="minor"/>
      </rPr>
      <t xml:space="preserve">da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t>
    </r>
    <r>
      <rPr>
        <b/>
        <sz val="11"/>
        <color rgb="FF800080"/>
        <rFont val="Calibri"/>
        <family val="2"/>
        <scheme val="minor"/>
      </rPr>
      <t xml:space="preserve">ca naca da guchálaje ' nédxudaute . </t>
    </r>
  </si>
  <si>
    <r>
      <rPr>
        <b/>
        <sz val="11"/>
        <color rgb="FF800080"/>
        <rFont val="Calibri"/>
        <family val="2"/>
        <scheme val="minor"/>
      </rPr>
      <t xml:space="preserve">Caní gulenná benne' ca' , gulenné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na'a zra , xelaca bal - la </t>
    </r>
    <r>
      <rPr>
        <sz val="11"/>
        <color rgb="FF008000"/>
        <rFont val="Calibri"/>
        <family val="2"/>
        <scheme val="minor"/>
      </rPr>
      <t xml:space="preserve">benne' </t>
    </r>
    <r>
      <rPr>
        <b/>
        <sz val="11"/>
        <color rgb="FF800080"/>
        <rFont val="Calibri"/>
        <family val="2"/>
        <scheme val="minor"/>
      </rPr>
      <t xml:space="preserve">xelaca </t>
    </r>
    <r>
      <rPr>
        <sz val="11"/>
        <color rgb="FF008000"/>
        <rFont val="Calibri"/>
        <family val="2"/>
        <scheme val="minor"/>
      </rPr>
      <t xml:space="preserve">lazre ' </t>
    </r>
    <r>
      <rPr>
        <i/>
        <sz val="11"/>
        <color rgb="FF0000FF"/>
        <rFont val="Calibri"/>
        <family val="2"/>
        <scheme val="minor"/>
      </rPr>
      <t xml:space="preserve">xuluzúe ' ca da dxelaca lazre ' , na' xelaque ' ca dxelún benne' ca' quebe dxulucá'ana szrene '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</si>
  <si>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dxeledábague ' xrtizre ' </t>
    </r>
    <r>
      <rPr>
        <sz val="11"/>
        <color rgb="FF008000"/>
        <rFont val="Calibri"/>
        <family val="2"/>
        <scheme val="minor"/>
      </rPr>
      <t xml:space="preserve">, ne quebe </t>
    </r>
    <r>
      <rPr>
        <b/>
        <sz val="11"/>
        <color rgb="FF800080"/>
        <rFont val="Calibri"/>
        <family val="2"/>
        <scheme val="minor"/>
      </rPr>
      <t xml:space="preserve">zaj nape ' </t>
    </r>
    <r>
      <rPr>
        <sz val="11"/>
        <color rgb="FF008000"/>
        <rFont val="Calibri"/>
        <family val="2"/>
        <scheme val="minor"/>
      </rPr>
      <t xml:space="preserve">Be' Lá'azxa </t>
    </r>
    <r>
      <rPr>
        <strike/>
        <sz val="11"/>
        <color rgb="FFFF0000"/>
        <rFont val="Calibri"/>
        <family val="2"/>
        <scheme val="minor"/>
      </rPr>
      <t xml:space="preserve">chee Dios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</si>
  <si>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xexache lázrqueze ' </t>
    </r>
    <r>
      <rPr>
        <sz val="11"/>
        <color rgb="FF008000"/>
        <rFont val="Calibri"/>
        <family val="2"/>
        <scheme val="minor"/>
      </rPr>
      <t xml:space="preserve">le'e , ne </t>
    </r>
    <r>
      <rPr>
        <b/>
        <sz val="11"/>
        <color rgb="FF800080"/>
        <rFont val="Calibri"/>
        <family val="2"/>
        <scheme val="minor"/>
      </rPr>
      <t xml:space="preserve">gunle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 ne xel - la zri'i lazre' chee 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</si>
  <si>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ljwézrele </t>
    </r>
    <r>
      <rPr>
        <sz val="11"/>
        <color rgb="FF008000"/>
        <rFont val="Calibri"/>
        <family val="2"/>
        <scheme val="minor"/>
      </rPr>
      <t xml:space="preserve">, </t>
    </r>
    <r>
      <rPr>
        <i/>
        <sz val="11"/>
        <color rgb="FF0000FF"/>
        <rFont val="Calibri"/>
        <family val="2"/>
        <scheme val="minor"/>
      </rPr>
      <t xml:space="preserve">dxun na ba xen guzúale lázrele lau Dios chee xexaca lázrele , ne gunle xel - la' waca chee </t>
    </r>
    <r>
      <rPr>
        <sz val="11"/>
        <color rgb="FF008000"/>
        <rFont val="Calibri"/>
        <family val="2"/>
        <scheme val="minor"/>
      </rPr>
      <t xml:space="preserve">le </t>
    </r>
    <r>
      <rPr>
        <strike/>
        <sz val="11"/>
        <color rgb="FFFF0000"/>
        <rFont val="Calibri"/>
        <family val="2"/>
        <scheme val="minor"/>
      </rPr>
      <t xml:space="preserve">se chacha ca naca </t>
    </r>
    <r>
      <rPr>
        <sz val="11"/>
        <color rgb="FF008000"/>
        <rFont val="Calibri"/>
        <family val="2"/>
        <scheme val="minor"/>
      </rPr>
      <t xml:space="preserve">lu xel - la' dxeajlí lazre'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ne gunle </t>
    </r>
    <r>
      <rPr>
        <sz val="11"/>
        <color rgb="FF008000"/>
        <rFont val="Calibri"/>
        <family val="2"/>
        <scheme val="minor"/>
      </rPr>
      <t xml:space="preserve">xel - la' </t>
    </r>
    <r>
      <rPr>
        <b/>
        <sz val="11"/>
        <color rgb="FF800080"/>
        <rFont val="Calibri"/>
        <family val="2"/>
        <scheme val="minor"/>
      </rPr>
      <t xml:space="preserve">dxuláwizre </t>
    </r>
    <r>
      <rPr>
        <sz val="11"/>
        <color rgb="FF008000"/>
        <rFont val="Calibri"/>
        <family val="2"/>
        <scheme val="minor"/>
      </rPr>
      <t xml:space="preserve">chee Be' Lá'azxa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</si>
  <si>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guzúe lázrele </t>
    </r>
    <r>
      <rPr>
        <sz val="11"/>
        <color rgb="FF008000"/>
        <rFont val="Calibri"/>
        <family val="2"/>
        <scheme val="minor"/>
      </rPr>
      <t xml:space="preserve">lu xel - la' zri'i lazre' chee Dios , </t>
    </r>
    <r>
      <rPr>
        <b/>
        <sz val="11"/>
        <color rgb="FF800080"/>
        <rFont val="Calibri"/>
        <family val="2"/>
        <scheme val="minor"/>
      </rPr>
      <t xml:space="preserve">dxegá'ane ' chawe' chee </t>
    </r>
    <r>
      <rPr>
        <sz val="11"/>
        <color rgb="FF008000"/>
        <rFont val="Calibri"/>
        <family val="2"/>
        <scheme val="minor"/>
      </rPr>
      <t xml:space="preserve">Xránadxu Jesucristo </t>
    </r>
    <r>
      <rPr>
        <b/>
        <sz val="11"/>
        <color rgb="FF800080"/>
        <rFont val="Calibri"/>
        <family val="2"/>
        <scheme val="minor"/>
      </rPr>
      <t xml:space="preserve">chee xexache lázrele le'e chee gápale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</si>
  <si>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ca </t>
    </r>
    <r>
      <rPr>
        <i/>
        <sz val="11"/>
        <color rgb="FF0000FF"/>
        <rFont val="Calibri"/>
        <family val="2"/>
        <scheme val="minor"/>
      </rPr>
      <t xml:space="preserve">dxennale le'e , dxunle ca zaj </t>
    </r>
    <r>
      <rPr>
        <sz val="11"/>
        <color rgb="FF008000"/>
        <rFont val="Calibri"/>
        <family val="2"/>
        <scheme val="minor"/>
      </rPr>
      <t xml:space="preserve">naca chee </t>
    </r>
    <r>
      <rPr>
        <b/>
        <sz val="11"/>
        <color rgb="FF800080"/>
        <rFont val="Calibri"/>
        <family val="2"/>
        <scheme val="minor"/>
      </rPr>
      <t xml:space="preserve">benne' dxelune ' da cale la , </t>
    </r>
  </si>
  <si>
    <r>
      <rPr>
        <b/>
        <sz val="11"/>
        <color rgb="FF800080"/>
        <rFont val="Calibri"/>
        <family val="2"/>
        <scheme val="minor"/>
      </rPr>
      <t xml:space="preserve">Bal - le </t>
    </r>
    <r>
      <rPr>
        <sz val="11"/>
        <color rgb="FF008000"/>
        <rFont val="Calibri"/>
        <family val="2"/>
        <scheme val="minor"/>
      </rPr>
      <t xml:space="preserve">' </t>
    </r>
    <r>
      <rPr>
        <i/>
        <sz val="11"/>
        <color rgb="FF0000FF"/>
        <rFont val="Calibri"/>
        <family val="2"/>
        <scheme val="minor"/>
      </rPr>
      <t xml:space="preserve">xululé'e cuínale </t>
    </r>
    <r>
      <rPr>
        <sz val="11"/>
        <color rgb="FF008000"/>
        <rFont val="Calibri"/>
        <family val="2"/>
        <scheme val="minor"/>
      </rPr>
      <t xml:space="preserve">lu xi' </t>
    </r>
    <r>
      <rPr>
        <b/>
        <sz val="11"/>
        <color rgb="FF800080"/>
        <rFont val="Calibri"/>
        <family val="2"/>
        <scheme val="minor"/>
      </rPr>
      <t xml:space="preserve">da dxulé'e na , na' xebal - le ' xelútie ' le'e lu xel - la' dxezrebe , dxuzrébele 'e le'e </t>
    </r>
    <r>
      <rPr>
        <sz val="11"/>
        <color rgb="FF008000"/>
        <rFont val="Calibri"/>
        <family val="2"/>
        <scheme val="minor"/>
      </rPr>
      <t xml:space="preserve">, ne </t>
    </r>
    <r>
      <rPr>
        <i/>
        <sz val="11"/>
        <color rgb="FF0000FF"/>
        <rFont val="Calibri"/>
        <family val="2"/>
        <scheme val="minor"/>
      </rPr>
      <t xml:space="preserve">dxelecuídene ' bénnea' quebe zaj naque ' be la' dxen chee </t>
    </r>
    <r>
      <rPr>
        <sz val="11"/>
        <color rgb="FF008000"/>
        <rFont val="Calibri"/>
        <family val="2"/>
        <scheme val="minor"/>
      </rPr>
      <t xml:space="preserve">le </t>
    </r>
    <r>
      <rPr>
        <b/>
        <sz val="11"/>
        <color rgb="FF800080"/>
        <rFont val="Calibri"/>
        <family val="2"/>
        <scheme val="minor"/>
      </rPr>
      <t xml:space="preserve">, ne quebe zaj naca sban ne 'e chee lawe' da quebe zaj naque ' be la' dxen chee le </t>
    </r>
    <r>
      <rPr>
        <sz val="11"/>
        <color rgb="FF008000"/>
        <rFont val="Calibri"/>
        <family val="2"/>
        <scheme val="minor"/>
      </rPr>
      <t xml:space="preserve">. </t>
    </r>
    <r>
      <rPr>
        <strike/>
        <sz val="11"/>
        <color rgb="FFFF0000"/>
        <rFont val="Calibri"/>
        <family val="2"/>
        <scheme val="minor"/>
      </rPr>
      <t xml:space="preserve">Le guxúe xanne' ca naca da sban da dxelún benne' ca' chee quebe ca'a le na le'e . </t>
    </r>
  </si>
  <si>
    <r>
      <rPr>
        <i/>
        <sz val="11"/>
        <color rgb="FF0000FF"/>
        <rFont val="Calibri"/>
        <family val="2"/>
        <scheme val="minor"/>
      </rPr>
      <t xml:space="preserve">Lu na' </t>
    </r>
    <r>
      <rPr>
        <sz val="11"/>
        <color rgb="FF008000"/>
        <rFont val="Calibri"/>
        <family val="2"/>
        <scheme val="minor"/>
      </rPr>
      <t xml:space="preserve">Dios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guselé 'e </t>
    </r>
    <r>
      <rPr>
        <sz val="11"/>
        <color rgb="FF008000"/>
        <rFont val="Calibri"/>
        <family val="2"/>
        <scheme val="minor"/>
      </rPr>
      <t xml:space="preserve">le'e </t>
    </r>
    <r>
      <rPr>
        <b/>
        <sz val="11"/>
        <color rgb="FF800080"/>
        <rFont val="Calibri"/>
        <family val="2"/>
        <scheme val="minor"/>
      </rPr>
      <t xml:space="preserve">québedxa gaca guchínnentu' le'e lau </t>
    </r>
    <r>
      <rPr>
        <sz val="11"/>
        <color rgb="FF008000"/>
        <rFont val="Calibri"/>
        <family val="2"/>
        <scheme val="minor"/>
      </rPr>
      <t xml:space="preserve">Le ' , ne chee </t>
    </r>
    <r>
      <rPr>
        <b/>
        <sz val="11"/>
        <color rgb="FF800080"/>
        <rFont val="Calibri"/>
        <family val="2"/>
        <scheme val="minor"/>
      </rPr>
      <t xml:space="preserve">séquele lataj naga zua xel - la' szren chee </t>
    </r>
    <r>
      <rPr>
        <sz val="11"/>
        <color rgb="FF008000"/>
        <rFont val="Calibri"/>
        <family val="2"/>
        <scheme val="minor"/>
      </rPr>
      <t xml:space="preserve">' </t>
    </r>
    <r>
      <rPr>
        <b/>
        <sz val="11"/>
        <color rgb="FF800080"/>
        <rFont val="Calibri"/>
        <family val="2"/>
        <scheme val="minor"/>
      </rPr>
      <t xml:space="preserve">, na' chee le na' dxebéajqueze </t>
    </r>
    <r>
      <rPr>
        <sz val="11"/>
        <color rgb="FF008000"/>
        <rFont val="Calibri"/>
        <family val="2"/>
        <scheme val="minor"/>
      </rPr>
      <t xml:space="preserve">' lu xel - la' szren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weselá chee dxu </t>
    </r>
    <r>
      <rPr>
        <sz val="11"/>
        <color rgb="FF008000"/>
        <rFont val="Calibri"/>
        <family val="2"/>
        <scheme val="minor"/>
      </rPr>
      <t xml:space="preserve">ne chee </t>
    </r>
    <r>
      <rPr>
        <b/>
        <sz val="11"/>
        <color rgb="FF800080"/>
        <rFont val="Calibri"/>
        <family val="2"/>
        <scheme val="minor"/>
      </rPr>
      <t xml:space="preserve">Xránadxu Jesucristo . Naca na </t>
    </r>
    <r>
      <rPr>
        <sz val="11"/>
        <color rgb="FF008000"/>
        <rFont val="Calibri"/>
        <family val="2"/>
        <scheme val="minor"/>
      </rPr>
      <t xml:space="preserve">chee </t>
    </r>
    <r>
      <rPr>
        <strike/>
        <sz val="11"/>
        <color rgb="FFFF0000"/>
        <rFont val="Calibri"/>
        <family val="2"/>
        <scheme val="minor"/>
      </rPr>
      <t xml:space="preserve">dul - la , ne chee súale queze xel - la' dxebé le'e . Gaca ba Le ' , ne gaca chee ' </t>
    </r>
    <r>
      <rPr>
        <sz val="11"/>
        <color rgb="FF008000"/>
        <rFont val="Calibri"/>
        <family val="2"/>
        <scheme val="minor"/>
      </rPr>
      <t xml:space="preserve">xel - la' szren </t>
    </r>
    <r>
      <rPr>
        <b/>
        <sz val="11"/>
        <color rgb="FF800080"/>
        <rFont val="Calibri"/>
        <family val="2"/>
        <scheme val="minor"/>
      </rPr>
      <t xml:space="preserve">chee </t>
    </r>
    <r>
      <rPr>
        <sz val="11"/>
        <color rgb="FF008000"/>
        <rFont val="Calibri"/>
        <family val="2"/>
        <scheme val="minor"/>
      </rPr>
      <t xml:space="preserve">xel - la' waca , ne xel - la' dxenná bea </t>
    </r>
    <r>
      <rPr>
        <i/>
        <sz val="11"/>
        <color rgb="FF0000FF"/>
        <rFont val="Calibri"/>
        <family val="2"/>
        <scheme val="minor"/>
      </rPr>
      <t xml:space="preserve">ca naca bénneache lu xe zr la xu nigá </t>
    </r>
    <r>
      <rPr>
        <sz val="11"/>
        <color rgb="FF008000"/>
        <rFont val="Calibri"/>
        <family val="2"/>
        <scheme val="minor"/>
      </rPr>
      <t xml:space="preserve">, ne </t>
    </r>
    <r>
      <rPr>
        <strike/>
        <sz val="11"/>
        <color rgb="FFFF0000"/>
        <rFont val="Calibri"/>
        <family val="2"/>
        <scheme val="minor"/>
      </rPr>
      <t xml:space="preserve">chee Xránadxu Jesucristo ,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ne </t>
    </r>
    <r>
      <rPr>
        <b/>
        <sz val="11"/>
        <color rgb="FF800080"/>
        <rFont val="Calibri"/>
        <family val="2"/>
        <scheme val="minor"/>
      </rPr>
      <t xml:space="preserve">lu xe zr la xu nigá , ne lu xe zr la xu chee xúgute bénneache . Gaca </t>
    </r>
    <r>
      <rPr>
        <sz val="11"/>
        <color rgb="FF008000"/>
        <rFont val="Calibri"/>
        <family val="2"/>
        <scheme val="minor"/>
      </rPr>
      <t xml:space="preserve">na ! </t>
    </r>
    <r>
      <rPr>
        <i/>
        <sz val="11"/>
        <color rgb="FF0000FF"/>
        <rFont val="Calibri"/>
        <family val="2"/>
        <scheme val="minor"/>
      </rPr>
      <t xml:space="preserve">Gaca na !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</si>
  <si>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 ljwézra'dau' chia' , xúgute da dxun na </t>
    </r>
    <r>
      <rPr>
        <sz val="11"/>
        <color rgb="FF008000"/>
        <rFont val="Calibri"/>
        <family val="2"/>
        <scheme val="minor"/>
      </rPr>
      <t xml:space="preserve">ba </t>
    </r>
    <r>
      <rPr>
        <b/>
        <sz val="11"/>
        <color rgb="FF800080"/>
        <rFont val="Calibri"/>
        <family val="2"/>
        <scheme val="minor"/>
      </rPr>
      <t xml:space="preserve">xen guzúajntu' chee le tu xiche chee le da dxal - la' gácale le , </t>
    </r>
    <r>
      <rPr>
        <sz val="11"/>
        <color rgb="FF008000"/>
        <rFont val="Calibri"/>
        <family val="2"/>
        <scheme val="minor"/>
      </rPr>
      <t xml:space="preserve">na' </t>
    </r>
    <r>
      <rPr>
        <i/>
        <sz val="11"/>
        <color rgb="FF0000FF"/>
        <rFont val="Calibri"/>
        <family val="2"/>
        <scheme val="minor"/>
      </rPr>
      <t xml:space="preserve">dxun na ba xen guzúaja' </t>
    </r>
    <r>
      <rPr>
        <sz val="11"/>
        <color rgb="FF008000"/>
        <rFont val="Calibri"/>
        <family val="2"/>
        <scheme val="minor"/>
      </rPr>
      <t xml:space="preserve">le'e </t>
    </r>
    <r>
      <rPr>
        <i/>
        <sz val="11"/>
        <color rgb="FF0000FF"/>
        <rFont val="Calibri"/>
        <family val="2"/>
        <scheme val="minor"/>
      </rPr>
      <t xml:space="preserve">chee gácale 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xel - la' weselá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dxugapa lazra' </t>
    </r>
    <r>
      <rPr>
        <sz val="11"/>
        <color rgb="FF008000"/>
        <rFont val="Calibri"/>
        <family val="2"/>
        <scheme val="minor"/>
      </rPr>
      <t xml:space="preserve">le'e </t>
    </r>
    <r>
      <rPr>
        <b/>
        <sz val="11"/>
        <color rgb="FF800080"/>
        <rFont val="Calibri"/>
        <family val="2"/>
        <scheme val="minor"/>
      </rPr>
      <t xml:space="preserve">guzúajte zre ' chee gácale le </t>
    </r>
    <r>
      <rPr>
        <sz val="11"/>
        <color rgb="FF008000"/>
        <rFont val="Calibri"/>
        <family val="2"/>
        <scheme val="minor"/>
      </rPr>
      <t xml:space="preserve">da naca chee </t>
    </r>
    <r>
      <rPr>
        <b/>
        <sz val="11"/>
        <color rgb="FF800080"/>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gácale benne' ca' dxeléajle 'e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</si>
  <si>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Zaj zra' bal - la </t>
    </r>
    <r>
      <rPr>
        <sz val="11"/>
        <color rgb="FF008000"/>
        <rFont val="Calibri"/>
        <family val="2"/>
        <scheme val="minor"/>
      </rPr>
      <t xml:space="preserve">benne' </t>
    </r>
    <r>
      <rPr>
        <strike/>
        <sz val="11"/>
        <color rgb="FFFF0000"/>
        <rFont val="Calibri"/>
        <family val="2"/>
        <scheme val="minor"/>
      </rPr>
      <t xml:space="preserve">we n lazre' </t>
    </r>
    <r>
      <rPr>
        <sz val="11"/>
        <color rgb="FF008000"/>
        <rFont val="Calibri"/>
        <family val="2"/>
        <scheme val="minor"/>
      </rPr>
      <t xml:space="preserve">ca' </t>
    </r>
    <r>
      <rPr>
        <b/>
        <sz val="11"/>
        <color rgb="FF800080"/>
        <rFont val="Calibri"/>
        <family val="2"/>
        <scheme val="minor"/>
      </rPr>
      <t xml:space="preserve">, benne' belune ' dizra' chee Dios </t>
    </r>
    <r>
      <rPr>
        <sz val="11"/>
        <color rgb="FF008000"/>
        <rFont val="Calibri"/>
        <family val="2"/>
        <scheme val="minor"/>
      </rPr>
      <t xml:space="preserve">, benne' ca' ba </t>
    </r>
    <r>
      <rPr>
        <b/>
        <sz val="11"/>
        <color rgb="FF800080"/>
        <rFont val="Calibri"/>
        <family val="2"/>
        <scheme val="minor"/>
      </rPr>
      <t xml:space="preserve">naxúaj ni'a ne 'e nédxudaute belune ' chee ' da </t>
    </r>
    <r>
      <rPr>
        <sz val="11"/>
        <color rgb="FF008000"/>
        <rFont val="Calibri"/>
        <family val="2"/>
        <scheme val="minor"/>
      </rPr>
      <t xml:space="preserve">dxal - la' </t>
    </r>
    <r>
      <rPr>
        <b/>
        <sz val="11"/>
        <color rgb="FF800080"/>
        <rFont val="Calibri"/>
        <family val="2"/>
        <scheme val="minor"/>
      </rPr>
      <t xml:space="preserve">gaca </t>
    </r>
    <r>
      <rPr>
        <sz val="11"/>
        <color rgb="FF008000"/>
        <rFont val="Calibri"/>
        <family val="2"/>
        <scheme val="minor"/>
      </rPr>
      <t xml:space="preserve">chee </t>
    </r>
    <r>
      <rPr>
        <strike/>
        <sz val="11"/>
        <color rgb="FFFF0000"/>
        <rFont val="Calibri"/>
        <family val="2"/>
        <scheme val="minor"/>
      </rPr>
      <t xml:space="preserve">benne' dul - la , dxeléquene ' zaj nápaqueze ' lataj xelune ' cáte ze da dxelaca lazre </t>
    </r>
    <r>
      <rPr>
        <sz val="11"/>
        <color rgb="FF008000"/>
        <rFont val="Calibri"/>
        <family val="2"/>
        <scheme val="minor"/>
      </rPr>
      <t xml:space="preserve">' , </t>
    </r>
    <r>
      <rPr>
        <i/>
        <sz val="11"/>
        <color rgb="FF0000FF"/>
        <rFont val="Calibri"/>
        <family val="2"/>
        <scheme val="minor"/>
      </rPr>
      <t xml:space="preserve">benne' ca' quebe dxelezí' lu </t>
    </r>
    <r>
      <rPr>
        <sz val="11"/>
        <color rgb="FF008000"/>
        <rFont val="Calibri"/>
        <family val="2"/>
        <scheme val="minor"/>
      </rPr>
      <t xml:space="preserve">ne </t>
    </r>
    <r>
      <rPr>
        <b/>
        <sz val="11"/>
        <color rgb="FF800080"/>
        <rFont val="Calibri"/>
        <family val="2"/>
        <scheme val="minor"/>
      </rPr>
      <t xml:space="preserve">'e da naca chee </t>
    </r>
    <r>
      <rPr>
        <sz val="11"/>
        <color rgb="FF008000"/>
        <rFont val="Calibri"/>
        <family val="2"/>
        <scheme val="minor"/>
      </rPr>
      <t xml:space="preserve">Dios </t>
    </r>
    <r>
      <rPr>
        <strike/>
        <sz val="11"/>
        <color rgb="FFFF0000"/>
        <rFont val="Calibri"/>
        <family val="2"/>
        <scheme val="minor"/>
      </rPr>
      <t xml:space="preserve">tu licha' </t>
    </r>
    <r>
      <rPr>
        <sz val="11"/>
        <color rgb="FF008000"/>
        <rFont val="Calibri"/>
        <family val="2"/>
        <scheme val="minor"/>
      </rPr>
      <t xml:space="preserve">, </t>
    </r>
    <r>
      <rPr>
        <b/>
        <sz val="11"/>
        <color rgb="FF800080"/>
        <rFont val="Calibri"/>
        <family val="2"/>
        <scheme val="minor"/>
      </rPr>
      <t xml:space="preserve">ne quebe dxelequé 'e chee Xránale tuze Xránadxu </t>
    </r>
    <r>
      <rPr>
        <sz val="11"/>
        <color rgb="FF008000"/>
        <rFont val="Calibri"/>
        <family val="2"/>
        <scheme val="minor"/>
      </rPr>
      <t xml:space="preserve">, ne Xránadxu Jesucristo </t>
    </r>
    <r>
      <rPr>
        <i/>
        <sz val="11"/>
        <color rgb="FF0000FF"/>
        <rFont val="Calibri"/>
        <family val="2"/>
        <scheme val="minor"/>
      </rPr>
      <t xml:space="preserve">, xelune ' chee ' chalá'ala </t>
    </r>
    <r>
      <rPr>
        <sz val="11"/>
        <color rgb="FF008000"/>
        <rFont val="Calibri"/>
        <family val="2"/>
        <scheme val="minor"/>
      </rPr>
      <t xml:space="preserve">. </t>
    </r>
  </si>
  <si>
    <r>
      <rPr>
        <b/>
        <sz val="11"/>
        <color rgb="FF800080"/>
        <rFont val="Calibri"/>
        <family val="2"/>
        <scheme val="minor"/>
      </rPr>
      <t xml:space="preserve">Dxaca lazra' cheajsá lázrele le'e tu da </t>
    </r>
    <r>
      <rPr>
        <sz val="11"/>
        <color rgb="FF008000"/>
        <rFont val="Calibri"/>
        <family val="2"/>
        <scheme val="minor"/>
      </rPr>
      <t xml:space="preserve">ba </t>
    </r>
    <r>
      <rPr>
        <b/>
        <sz val="11"/>
        <color rgb="FF800080"/>
        <rFont val="Calibri"/>
        <family val="2"/>
        <scheme val="minor"/>
      </rPr>
      <t xml:space="preserve">nézqueznu' xúgute le </t>
    </r>
    <r>
      <rPr>
        <sz val="11"/>
        <color rgb="FF008000"/>
        <rFont val="Calibri"/>
        <family val="2"/>
        <scheme val="minor"/>
      </rPr>
      <t xml:space="preserve">le'e </t>
    </r>
    <r>
      <rPr>
        <b/>
        <sz val="11"/>
        <color rgb="FF800080"/>
        <rFont val="Calibri"/>
        <family val="2"/>
        <scheme val="minor"/>
      </rPr>
      <t xml:space="preserve">. Ba nézqueznu' </t>
    </r>
    <r>
      <rPr>
        <sz val="11"/>
        <color rgb="FF008000"/>
        <rFont val="Calibri"/>
        <family val="2"/>
        <scheme val="minor"/>
      </rPr>
      <t xml:space="preserve">ca be n </t>
    </r>
    <r>
      <rPr>
        <b/>
        <sz val="11"/>
        <color rgb="FF800080"/>
        <rFont val="Calibri"/>
        <family val="2"/>
        <scheme val="minor"/>
      </rPr>
      <t xml:space="preserve">Jesús , bselé </t>
    </r>
    <r>
      <rPr>
        <sz val="11"/>
        <color rgb="FF008000"/>
        <rFont val="Calibri"/>
        <family val="2"/>
        <scheme val="minor"/>
      </rPr>
      <t xml:space="preserve">'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zaj zre 'e lu xe zr la xu </t>
    </r>
    <r>
      <rPr>
        <sz val="11"/>
        <color rgb="FF008000"/>
        <rFont val="Calibri"/>
        <family val="2"/>
        <scheme val="minor"/>
      </rPr>
      <t xml:space="preserve">Egipto , na' </t>
    </r>
    <r>
      <rPr>
        <i/>
        <sz val="11"/>
        <color rgb="FF0000FF"/>
        <rFont val="Calibri"/>
        <family val="2"/>
        <scheme val="minor"/>
      </rPr>
      <t xml:space="preserve">gudée ' ca </t>
    </r>
    <r>
      <rPr>
        <sz val="11"/>
        <color rgb="FF008000"/>
        <rFont val="Calibri"/>
        <family val="2"/>
        <scheme val="minor"/>
      </rPr>
      <t xml:space="preserve">gudé na' </t>
    </r>
    <r>
      <rPr>
        <strike/>
        <sz val="11"/>
        <color rgb="FFFF0000"/>
        <rFont val="Calibri"/>
        <family val="2"/>
        <scheme val="minor"/>
      </rPr>
      <t xml:space="preserve">bzria xi'e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t>
    </r>
    <r>
      <rPr>
        <b/>
        <sz val="11"/>
        <color rgb="FF80008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</si>
  <si>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quebe belexegá'ane '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t>
    </r>
    <r>
      <rPr>
        <b/>
        <sz val="11"/>
        <color rgb="FF800080"/>
        <rFont val="Calibri"/>
        <family val="2"/>
        <scheme val="minor"/>
      </rPr>
      <t xml:space="preserve">ne quebe buluzúe </t>
    </r>
    <r>
      <rPr>
        <sz val="11"/>
        <color rgb="FF008000"/>
        <rFont val="Calibri"/>
        <family val="2"/>
        <scheme val="minor"/>
      </rPr>
      <t xml:space="preserve">' </t>
    </r>
    <r>
      <rPr>
        <b/>
        <sz val="11"/>
        <color rgb="FF800080"/>
        <rFont val="Calibri"/>
        <family val="2"/>
        <scheme val="minor"/>
      </rPr>
      <t xml:space="preserve">dizra' da zaj naca </t>
    </r>
    <r>
      <rPr>
        <sz val="11"/>
        <color rgb="FF008000"/>
        <rFont val="Calibri"/>
        <family val="2"/>
        <scheme val="minor"/>
      </rPr>
      <t xml:space="preserve">chee ' </t>
    </r>
    <r>
      <rPr>
        <b/>
        <sz val="11"/>
        <color rgb="FF800080"/>
        <rFont val="Calibri"/>
        <family val="2"/>
        <scheme val="minor"/>
      </rPr>
      <t xml:space="preserve">, na' buluzúe </t>
    </r>
    <r>
      <rPr>
        <sz val="11"/>
        <color rgb="FF008000"/>
        <rFont val="Calibri"/>
        <family val="2"/>
        <scheme val="minor"/>
      </rPr>
      <t xml:space="preserve">' le ' lu </t>
    </r>
    <r>
      <rPr>
        <b/>
        <sz val="11"/>
        <color rgb="FF800080"/>
        <rFont val="Calibri"/>
        <family val="2"/>
        <scheme val="minor"/>
      </rPr>
      <t xml:space="preserve">xe zr </t>
    </r>
    <r>
      <rPr>
        <sz val="11"/>
        <color rgb="FF008000"/>
        <rFont val="Calibri"/>
        <family val="2"/>
        <scheme val="minor"/>
      </rPr>
      <t xml:space="preserve">la </t>
    </r>
    <r>
      <rPr>
        <i/>
        <sz val="11"/>
        <color rgb="FF0000FF"/>
        <rFont val="Calibri"/>
        <family val="2"/>
        <scheme val="minor"/>
      </rPr>
      <t xml:space="preserve">xu nigá chee xelebía xi'e </t>
    </r>
    <r>
      <rPr>
        <sz val="11"/>
        <color rgb="FF008000"/>
        <rFont val="Calibri"/>
        <family val="2"/>
        <scheme val="minor"/>
      </rPr>
      <t xml:space="preserve">, </t>
    </r>
    <r>
      <rPr>
        <b/>
        <sz val="11"/>
        <color rgb="FF800080"/>
        <rFont val="Calibri"/>
        <family val="2"/>
        <scheme val="minor"/>
      </rPr>
      <t xml:space="preserve">na' buluzúe </t>
    </r>
    <r>
      <rPr>
        <sz val="11"/>
        <color rgb="FF008000"/>
        <rFont val="Calibri"/>
        <family val="2"/>
        <scheme val="minor"/>
      </rPr>
      <t xml:space="preserve">' </t>
    </r>
    <r>
      <rPr>
        <strike/>
        <sz val="11"/>
        <color rgb="FFFF0000"/>
        <rFont val="Calibri"/>
        <family val="2"/>
        <scheme val="minor"/>
      </rPr>
      <t xml:space="preserve">gubáz ca' chalásaze nen du xia , chee guzría xi'e </t>
    </r>
    <r>
      <rPr>
        <sz val="11"/>
        <color rgb="FF008000"/>
        <rFont val="Calibri"/>
        <family val="2"/>
        <scheme val="minor"/>
      </rPr>
      <t xml:space="preserve">le ' </t>
    </r>
    <r>
      <rPr>
        <b/>
        <sz val="11"/>
        <color rgb="FF800080"/>
        <rFont val="Calibri"/>
        <family val="2"/>
        <scheme val="minor"/>
      </rPr>
      <t xml:space="preserve">lizre xia chee xel - la' dxenná bea chee ' gate xelezaca zi'e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</si>
  <si>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guca chee </t>
    </r>
    <r>
      <rPr>
        <i/>
        <sz val="11"/>
        <color rgb="FF0000FF"/>
        <rFont val="Calibri"/>
        <family val="2"/>
        <scheme val="minor"/>
      </rPr>
      <t xml:space="preserve">benne' ca' zaj zre 'e </t>
    </r>
    <r>
      <rPr>
        <sz val="11"/>
        <color rgb="FF008000"/>
        <rFont val="Calibri"/>
        <family val="2"/>
        <scheme val="minor"/>
      </rPr>
      <t xml:space="preserve">xe zre Sodoma , ne xe zre Gomorra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xe zre </t>
    </r>
    <r>
      <rPr>
        <strike/>
        <sz val="11"/>
        <color rgb="FFFF0000"/>
        <rFont val="Calibri"/>
        <family val="2"/>
        <scheme val="minor"/>
      </rPr>
      <t xml:space="preserve">walízredu </t>
    </r>
    <r>
      <rPr>
        <sz val="11"/>
        <color rgb="FF008000"/>
        <rFont val="Calibri"/>
        <family val="2"/>
        <scheme val="minor"/>
      </rPr>
      <t xml:space="preserve">ca' </t>
    </r>
    <r>
      <rPr>
        <b/>
        <sz val="11"/>
        <color rgb="FF800080"/>
        <rFont val="Calibri"/>
        <family val="2"/>
        <scheme val="minor"/>
      </rPr>
      <t xml:space="preserve">zaj nababa na , benne' ca' belune ' ca zaj naca </t>
    </r>
    <r>
      <rPr>
        <sz val="11"/>
        <color rgb="FF008000"/>
        <rFont val="Calibri"/>
        <family val="2"/>
        <scheme val="minor"/>
      </rPr>
      <t xml:space="preserve">chee </t>
    </r>
    <r>
      <rPr>
        <b/>
        <sz val="11"/>
        <color rgb="FF800080"/>
        <rFont val="Calibri"/>
        <family val="2"/>
        <scheme val="minor"/>
      </rPr>
      <t xml:space="preserve">Dios , belune ' ca zaj naca chee benne' </t>
    </r>
    <r>
      <rPr>
        <sz val="11"/>
        <color rgb="FF008000"/>
        <rFont val="Calibri"/>
        <family val="2"/>
        <scheme val="minor"/>
      </rPr>
      <t xml:space="preserve">ca' </t>
    </r>
    <r>
      <rPr>
        <b/>
        <sz val="11"/>
        <color rgb="FF800080"/>
        <rFont val="Calibri"/>
        <family val="2"/>
        <scheme val="minor"/>
      </rPr>
      <t xml:space="preserve">lawe' da zaj naque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t>
    </r>
    <r>
      <rPr>
        <b/>
        <sz val="11"/>
        <color rgb="FF800080"/>
        <rFont val="Calibri"/>
        <family val="2"/>
        <scheme val="minor"/>
      </rPr>
      <t xml:space="preserve">gulaque </t>
    </r>
    <r>
      <rPr>
        <sz val="11"/>
        <color rgb="FF008000"/>
        <rFont val="Calibri"/>
        <family val="2"/>
        <scheme val="minor"/>
      </rPr>
      <t xml:space="preserve">' </t>
    </r>
    <r>
      <rPr>
        <b/>
        <sz val="11"/>
        <color rgb="FF800080"/>
        <rFont val="Calibri"/>
        <family val="2"/>
        <scheme val="minor"/>
      </rPr>
      <t xml:space="preserve">tuze ca be la' dxelune ' </t>
    </r>
    <r>
      <rPr>
        <sz val="11"/>
        <color rgb="FF008000"/>
        <rFont val="Calibri"/>
        <family val="2"/>
        <scheme val="minor"/>
      </rPr>
      <t xml:space="preserve">da </t>
    </r>
    <r>
      <rPr>
        <b/>
        <sz val="11"/>
        <color rgb="FF800080"/>
        <rFont val="Calibri"/>
        <family val="2"/>
        <scheme val="minor"/>
      </rPr>
      <t xml:space="preserve">cale la , na' zaj naca chee benne' ca' zaj naque </t>
    </r>
    <r>
      <rPr>
        <sz val="11"/>
        <color rgb="FF008000"/>
        <rFont val="Calibri"/>
        <family val="2"/>
        <scheme val="minor"/>
      </rPr>
      <t xml:space="preserve">' </t>
    </r>
    <r>
      <rPr>
        <b/>
        <sz val="11"/>
        <color rgb="FF800080"/>
        <rFont val="Calibri"/>
        <family val="2"/>
        <scheme val="minor"/>
      </rPr>
      <t xml:space="preserve">be la' </t>
    </r>
    <r>
      <rPr>
        <sz val="11"/>
        <color rgb="FF008000"/>
        <rFont val="Calibri"/>
        <family val="2"/>
        <scheme val="minor"/>
      </rPr>
      <t xml:space="preserve">chee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lawe' da </t>
    </r>
    <r>
      <rPr>
        <b/>
        <sz val="11"/>
        <color rgb="FF800080"/>
        <rFont val="Calibri"/>
        <family val="2"/>
        <scheme val="minor"/>
      </rPr>
      <t xml:space="preserve">zaj nabague ' zria </t>
    </r>
    <r>
      <rPr>
        <sz val="11"/>
        <color rgb="FF008000"/>
        <rFont val="Calibri"/>
        <family val="2"/>
        <scheme val="minor"/>
      </rPr>
      <t xml:space="preserve">xi'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Dios guzría xi'e </t>
    </r>
    <r>
      <rPr>
        <sz val="11"/>
        <color rgb="FF008000"/>
        <rFont val="Calibri"/>
        <family val="2"/>
        <scheme val="minor"/>
      </rPr>
      <t xml:space="preserve">le ' </t>
    </r>
    <r>
      <rPr>
        <b/>
        <sz val="11"/>
        <color rgb="FF800080"/>
        <rFont val="Calibri"/>
        <family val="2"/>
        <scheme val="minor"/>
      </rPr>
      <t xml:space="preserve">lataj ba xa' </t>
    </r>
    <r>
      <rPr>
        <sz val="11"/>
        <color rgb="FF008000"/>
        <rFont val="Calibri"/>
        <family val="2"/>
        <scheme val="minor"/>
      </rPr>
      <t xml:space="preserve">. </t>
    </r>
  </si>
  <si>
    <r>
      <rPr>
        <b/>
        <sz val="11"/>
        <color rgb="FF800080"/>
        <rFont val="Calibri"/>
        <family val="2"/>
        <scheme val="minor"/>
      </rPr>
      <t xml:space="preserve">Cá'anqueze zaj naca </t>
    </r>
    <r>
      <rPr>
        <sz val="11"/>
        <color rgb="FF008000"/>
        <rFont val="Calibri"/>
        <family val="2"/>
        <scheme val="minor"/>
      </rPr>
      <t xml:space="preserve">chee </t>
    </r>
    <r>
      <rPr>
        <strike/>
        <sz val="11"/>
        <color rgb="FFFF0000"/>
        <rFont val="Calibri"/>
        <family val="2"/>
        <scheme val="minor"/>
      </rPr>
      <t xml:space="preserve">benne' ca' , cá'anqueze dxelún </t>
    </r>
    <r>
      <rPr>
        <sz val="11"/>
        <color rgb="FF008000"/>
        <rFont val="Calibri"/>
        <family val="2"/>
        <scheme val="minor"/>
      </rPr>
      <t xml:space="preserve">benne' caní , </t>
    </r>
    <r>
      <rPr>
        <b/>
        <sz val="11"/>
        <color rgb="FF800080"/>
        <rFont val="Calibri"/>
        <family val="2"/>
        <scheme val="minor"/>
      </rPr>
      <t xml:space="preserve">benne' dxeledábague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zaj naca chee </t>
    </r>
    <r>
      <rPr>
        <sz val="11"/>
        <color rgb="FF008000"/>
        <rFont val="Calibri"/>
        <family val="2"/>
        <scheme val="minor"/>
      </rPr>
      <t xml:space="preserve">be la' dxen chee </t>
    </r>
    <r>
      <rPr>
        <i/>
        <sz val="11"/>
        <color rgb="FF0000FF"/>
        <rFont val="Calibri"/>
        <family val="2"/>
        <scheme val="minor"/>
      </rPr>
      <t xml:space="preserve">bénneache , dxelune </t>
    </r>
    <r>
      <rPr>
        <sz val="11"/>
        <color rgb="FF008000"/>
        <rFont val="Calibri"/>
        <family val="2"/>
        <scheme val="minor"/>
      </rPr>
      <t xml:space="preserve">' </t>
    </r>
    <r>
      <rPr>
        <i/>
        <sz val="11"/>
        <color rgb="FF0000FF"/>
        <rFont val="Calibri"/>
        <family val="2"/>
        <scheme val="minor"/>
      </rPr>
      <t xml:space="preserve">ca zaj naca chee be la' dxen chee bénneache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naca chee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dxelenné ' schanni'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</si>
  <si>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Cá'anqueze Misal </t>
    </r>
    <r>
      <rPr>
        <sz val="11"/>
        <color rgb="FF008000"/>
        <rFont val="Calibri"/>
        <family val="2"/>
        <scheme val="minor"/>
      </rPr>
      <t xml:space="preserve">, 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blau , </t>
    </r>
    <r>
      <rPr>
        <sz val="11"/>
        <color rgb="FF008000"/>
        <rFont val="Calibri"/>
        <family val="2"/>
        <scheme val="minor"/>
      </rPr>
      <t xml:space="preserve">gate </t>
    </r>
    <r>
      <rPr>
        <b/>
        <sz val="11"/>
        <color rgb="FF800080"/>
        <rFont val="Calibri"/>
        <family val="2"/>
        <scheme val="minor"/>
      </rPr>
      <t xml:space="preserve">bchálajle </t>
    </r>
    <r>
      <rPr>
        <sz val="11"/>
        <color rgb="FF008000"/>
        <rFont val="Calibri"/>
        <family val="2"/>
        <scheme val="minor"/>
      </rPr>
      <t xml:space="preserve">ne ' da xriwe ' , </t>
    </r>
    <r>
      <rPr>
        <i/>
        <sz val="11"/>
        <color rgb="FF0000FF"/>
        <rFont val="Calibri"/>
        <family val="2"/>
        <scheme val="minor"/>
      </rPr>
      <t xml:space="preserve">gate bchálajle </t>
    </r>
    <r>
      <rPr>
        <sz val="11"/>
        <color rgb="FF008000"/>
        <rFont val="Calibri"/>
        <family val="2"/>
        <scheme val="minor"/>
      </rPr>
      <t xml:space="preserve">ne </t>
    </r>
    <r>
      <rPr>
        <b/>
        <sz val="11"/>
        <color rgb="FF800080"/>
        <rFont val="Calibri"/>
        <family val="2"/>
        <scheme val="minor"/>
      </rPr>
      <t xml:space="preserve">' chee da xriwe ' , ne bchálajle ne ' </t>
    </r>
    <r>
      <rPr>
        <sz val="11"/>
        <color rgb="FF008000"/>
        <rFont val="Calibri"/>
        <family val="2"/>
        <scheme val="minor"/>
      </rPr>
      <t xml:space="preserve">le ' </t>
    </r>
    <r>
      <rPr>
        <b/>
        <sz val="11"/>
        <color rgb="FF80008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guca bexu'e </t>
    </r>
    <r>
      <rPr>
        <sz val="11"/>
        <color rgb="FF008000"/>
        <rFont val="Calibri"/>
        <family val="2"/>
        <scheme val="minor"/>
      </rPr>
      <t xml:space="preserve">be l - la' dxen chee Moisés , quebe </t>
    </r>
    <r>
      <rPr>
        <b/>
        <sz val="11"/>
        <color rgb="FF800080"/>
        <rFont val="Calibri"/>
        <family val="2"/>
        <scheme val="minor"/>
      </rPr>
      <t xml:space="preserve">be 'e lataj guzría xi'e le </t>
    </r>
    <r>
      <rPr>
        <sz val="11"/>
        <color rgb="FF008000"/>
        <rFont val="Calibri"/>
        <family val="2"/>
        <scheme val="minor"/>
      </rPr>
      <t xml:space="preserve">' </t>
    </r>
    <r>
      <rPr>
        <b/>
        <sz val="11"/>
        <color rgb="FF800080"/>
        <rFont val="Calibri"/>
        <family val="2"/>
        <scheme val="minor"/>
      </rPr>
      <t xml:space="preserve">chee guzría xi'e le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t>
    </r>
    <r>
      <rPr>
        <b/>
        <sz val="11"/>
        <color rgb="FF800080"/>
        <rFont val="Calibri"/>
        <family val="2"/>
        <scheme val="minor"/>
      </rPr>
      <t xml:space="preserve">. Lácala gunné ' </t>
    </r>
    <r>
      <rPr>
        <sz val="11"/>
        <color rgb="FF008000"/>
        <rFont val="Calibri"/>
        <family val="2"/>
        <scheme val="minor"/>
      </rPr>
      <t xml:space="preserve">: " 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</si>
  <si>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nadxéaje ' chee Jesucristo , ne Timoteo , biche Félix . Netu' nazrí'ile 'e ntu' le'e , ne dxácale ne ' le'e tuze ca benne' dxune ' </t>
    </r>
    <r>
      <rPr>
        <sz val="11"/>
        <color rgb="FF008000"/>
        <rFont val="Calibri"/>
        <family val="2"/>
        <scheme val="minor"/>
      </rPr>
      <t xml:space="preserve">zrin chee Jesucristo </t>
    </r>
    <r>
      <rPr>
        <strike/>
        <sz val="11"/>
        <color rgb="FFFF0000"/>
        <rFont val="Calibri"/>
        <family val="2"/>
        <scheme val="minor"/>
      </rPr>
      <t xml:space="preserve">, nen bi bíchedxu Timoteo </t>
    </r>
    <r>
      <rPr>
        <sz val="11"/>
        <color rgb="FF008000"/>
        <rFont val="Calibri"/>
        <family val="2"/>
        <scheme val="minor"/>
      </rPr>
      <t xml:space="preserve">. </t>
    </r>
    <r>
      <rPr>
        <strike/>
        <sz val="11"/>
        <color rgb="FFFF0000"/>
        <rFont val="Calibri"/>
        <family val="2"/>
        <scheme val="minor"/>
      </rPr>
      <t xml:space="preserve">Dxugápantu' lue' diuzre , Filemón , benne' nazrí'ite lázrentu' . Nacu' bi ljwézrentu' lu zrin chee Cristo . </t>
    </r>
  </si>
  <si>
    <r>
      <rPr>
        <sz val="11"/>
        <color rgb="FF008000"/>
        <rFont val="Calibri"/>
        <family val="2"/>
        <scheme val="minor"/>
      </rPr>
      <t xml:space="preserve">Dxata' </t>
    </r>
    <r>
      <rPr>
        <b/>
        <sz val="11"/>
        <color rgb="FF800080"/>
        <rFont val="Calibri"/>
        <family val="2"/>
        <scheme val="minor"/>
      </rPr>
      <t xml:space="preserve">xueda' Lue' gaca ba lá'ana </t>
    </r>
    <r>
      <rPr>
        <sz val="11"/>
        <color rgb="FF008000"/>
        <rFont val="Calibri"/>
        <family val="2"/>
        <scheme val="minor"/>
      </rPr>
      <t xml:space="preserve">chee </t>
    </r>
    <r>
      <rPr>
        <b/>
        <sz val="11"/>
        <color rgb="FF800080"/>
        <rFont val="Calibri"/>
        <family val="2"/>
        <scheme val="minor"/>
      </rPr>
      <t xml:space="preserve">zri'ina' </t>
    </r>
    <r>
      <rPr>
        <sz val="11"/>
        <color rgb="FF008000"/>
        <rFont val="Calibri"/>
        <family val="2"/>
        <scheme val="minor"/>
      </rPr>
      <t xml:space="preserve">, </t>
    </r>
    <r>
      <rPr>
        <b/>
        <sz val="11"/>
        <color rgb="FF800080"/>
        <rFont val="Calibri"/>
        <family val="2"/>
        <scheme val="minor"/>
      </rPr>
      <t xml:space="preserve">zri'ina' nigá </t>
    </r>
    <r>
      <rPr>
        <sz val="11"/>
        <color rgb="FF008000"/>
        <rFont val="Calibri"/>
        <family val="2"/>
        <scheme val="minor"/>
      </rPr>
      <t xml:space="preserve">, </t>
    </r>
    <r>
      <rPr>
        <b/>
        <sz val="11"/>
        <color rgb="FF800080"/>
        <rFont val="Calibri"/>
        <family val="2"/>
        <scheme val="minor"/>
      </rPr>
      <t xml:space="preserve">nazrí'ite lazra' nu'ula wizre </t>
    </r>
    <r>
      <rPr>
        <sz val="11"/>
        <color rgb="FF008000"/>
        <rFont val="Calibri"/>
        <family val="2"/>
        <scheme val="minor"/>
      </rPr>
      <t xml:space="preserve">, </t>
    </r>
    <r>
      <rPr>
        <strike/>
        <sz val="11"/>
        <color rgb="FFFF0000"/>
        <rFont val="Calibri"/>
        <family val="2"/>
        <scheme val="minor"/>
      </rPr>
      <t xml:space="preserve">xu'a lizre xia nigá . </t>
    </r>
  </si>
  <si>
    <r>
      <rPr>
        <b/>
        <sz val="11"/>
        <color rgb="FF800080"/>
        <rFont val="Calibri"/>
        <family val="2"/>
        <scheme val="minor"/>
      </rPr>
      <t xml:space="preserve">Na'a guzúale ne ' </t>
    </r>
    <r>
      <rPr>
        <sz val="11"/>
        <color rgb="FF008000"/>
        <rFont val="Calibri"/>
        <family val="2"/>
        <scheme val="minor"/>
      </rPr>
      <t xml:space="preserve">lue' </t>
    </r>
    <r>
      <rPr>
        <b/>
        <sz val="11"/>
        <color rgb="FF800080"/>
        <rFont val="Calibri"/>
        <family val="2"/>
        <scheme val="minor"/>
      </rPr>
      <t xml:space="preserve">tuze ca </t>
    </r>
    <r>
      <rPr>
        <sz val="11"/>
        <color rgb="FF008000"/>
        <rFont val="Calibri"/>
        <family val="2"/>
        <scheme val="minor"/>
      </rPr>
      <t xml:space="preserve">tu </t>
    </r>
    <r>
      <rPr>
        <b/>
        <sz val="11"/>
        <color rgb="FF800080"/>
        <rFont val="Calibri"/>
        <family val="2"/>
        <scheme val="minor"/>
      </rPr>
      <t xml:space="preserve">benne' zrinnaj </t>
    </r>
    <r>
      <rPr>
        <sz val="11"/>
        <color rgb="FF008000"/>
        <rFont val="Calibri"/>
        <family val="2"/>
        <scheme val="minor"/>
      </rPr>
      <t xml:space="preserve">, san </t>
    </r>
    <r>
      <rPr>
        <b/>
        <sz val="11"/>
        <color rgb="FF800080"/>
        <rFont val="Calibri"/>
        <family val="2"/>
        <scheme val="minor"/>
      </rPr>
      <t xml:space="preserve">néda'queza' guzúale ne ' </t>
    </r>
    <r>
      <rPr>
        <sz val="11"/>
        <color rgb="FF008000"/>
        <rFont val="Calibri"/>
        <family val="2"/>
        <scheme val="minor"/>
      </rPr>
      <t xml:space="preserve">lue' , ne </t>
    </r>
    <r>
      <rPr>
        <b/>
        <sz val="11"/>
        <color rgb="FF800080"/>
        <rFont val="Calibri"/>
        <family val="2"/>
        <scheme val="minor"/>
      </rPr>
      <t xml:space="preserve">cá'anqueze </t>
    </r>
    <r>
      <rPr>
        <sz val="11"/>
        <color rgb="FF008000"/>
        <rFont val="Calibri"/>
        <family val="2"/>
        <scheme val="minor"/>
      </rPr>
      <t xml:space="preserve">neda' </t>
    </r>
    <r>
      <rPr>
        <i/>
        <sz val="11"/>
        <color rgb="FF0000FF"/>
        <rFont val="Calibri"/>
        <family val="2"/>
        <scheme val="minor"/>
      </rPr>
      <t xml:space="preserve">naca na tuze ca tu benne' zrinnaj </t>
    </r>
    <r>
      <rPr>
        <sz val="11"/>
        <color rgb="FF008000"/>
        <rFont val="Calibri"/>
        <family val="2"/>
        <scheme val="minor"/>
      </rPr>
      <t xml:space="preserve">. </t>
    </r>
  </si>
  <si>
    <r>
      <rPr>
        <b/>
        <sz val="11"/>
        <color rgb="FF800080"/>
        <rFont val="Calibri"/>
        <family val="2"/>
        <scheme val="minor"/>
      </rPr>
      <t xml:space="preserve">Neda' dxusel </t>
    </r>
    <r>
      <rPr>
        <sz val="11"/>
        <color rgb="FF008000"/>
        <rFont val="Calibri"/>
        <family val="2"/>
        <scheme val="minor"/>
      </rPr>
      <t xml:space="preserve">- la' </t>
    </r>
    <r>
      <rPr>
        <b/>
        <sz val="11"/>
        <color rgb="FF800080"/>
        <rFont val="Calibri"/>
        <family val="2"/>
        <scheme val="minor"/>
      </rPr>
      <t xml:space="preserve">le ' lataj ba lá'ana , da nigá naca na da dxebéajle na' le'e chia' </t>
    </r>
    <r>
      <rPr>
        <sz val="11"/>
        <color rgb="FF008000"/>
        <rFont val="Calibri"/>
        <family val="2"/>
        <scheme val="minor"/>
      </rPr>
      <t xml:space="preserve">. </t>
    </r>
    <r>
      <rPr>
        <strike/>
        <sz val="11"/>
        <color rgb="FFFF0000"/>
        <rFont val="Calibri"/>
        <family val="2"/>
        <scheme val="minor"/>
      </rPr>
      <t xml:space="preserve">Bezí' lu na'u - be' , nácabe' bi nazrí'ite lazra' . </t>
    </r>
  </si>
  <si>
    <r>
      <rPr>
        <b/>
        <sz val="11"/>
        <color rgb="FF800080"/>
        <rFont val="Calibri"/>
        <family val="2"/>
        <scheme val="minor"/>
      </rPr>
      <t xml:space="preserve">Tu benne' nigá dxaca </t>
    </r>
    <r>
      <rPr>
        <sz val="11"/>
        <color rgb="FF008000"/>
        <rFont val="Calibri"/>
        <family val="2"/>
        <scheme val="minor"/>
      </rPr>
      <t xml:space="preserve">lazra' </t>
    </r>
    <r>
      <rPr>
        <b/>
        <sz val="11"/>
        <color rgb="FF800080"/>
        <rFont val="Calibri"/>
        <family val="2"/>
        <scheme val="minor"/>
      </rPr>
      <t xml:space="preserve">gucá'ana chawe' </t>
    </r>
    <r>
      <rPr>
        <sz val="11"/>
        <color rgb="FF008000"/>
        <rFont val="Calibri"/>
        <family val="2"/>
        <scheme val="minor"/>
      </rPr>
      <t xml:space="preserve">nigá chee </t>
    </r>
    <r>
      <rPr>
        <b/>
        <sz val="11"/>
        <color rgb="FF800080"/>
        <rFont val="Calibri"/>
        <family val="2"/>
        <scheme val="minor"/>
      </rPr>
      <t xml:space="preserve">gaca guzúa' neda' tuze nen lue' , chee guzúaqueza' lue' </t>
    </r>
    <r>
      <rPr>
        <sz val="11"/>
        <color rgb="FF008000"/>
        <rFont val="Calibri"/>
        <family val="2"/>
        <scheme val="minor"/>
      </rPr>
      <t xml:space="preserve">zrin chia' </t>
    </r>
    <r>
      <rPr>
        <b/>
        <sz val="11"/>
        <color rgb="FF800080"/>
        <rFont val="Calibri"/>
        <family val="2"/>
        <scheme val="minor"/>
      </rPr>
      <t xml:space="preserve">lawe' da </t>
    </r>
    <r>
      <rPr>
        <sz val="11"/>
        <color rgb="FF008000"/>
        <rFont val="Calibri"/>
        <family val="2"/>
        <scheme val="minor"/>
      </rPr>
      <t xml:space="preserve">xu'a lizre xia lawe' da </t>
    </r>
    <r>
      <rPr>
        <b/>
        <sz val="11"/>
        <color rgb="FF800080"/>
        <rFont val="Calibri"/>
        <family val="2"/>
        <scheme val="minor"/>
      </rPr>
      <t xml:space="preserve">dxennéa'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</si>
  <si>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gucha' ca </t>
    </r>
    <r>
      <rPr>
        <sz val="11"/>
        <color rgb="FF008000"/>
        <rFont val="Calibri"/>
        <family val="2"/>
        <scheme val="minor"/>
      </rPr>
      <t xml:space="preserve">da </t>
    </r>
    <r>
      <rPr>
        <b/>
        <sz val="11"/>
        <color rgb="FF800080"/>
        <rFont val="Calibri"/>
        <family val="2"/>
        <scheme val="minor"/>
      </rPr>
      <t xml:space="preserve">dxennáu' </t>
    </r>
    <r>
      <rPr>
        <sz val="11"/>
        <color rgb="FF008000"/>
        <rFont val="Calibri"/>
        <family val="2"/>
        <scheme val="minor"/>
      </rPr>
      <t xml:space="preserve">lue' , chee </t>
    </r>
    <r>
      <rPr>
        <b/>
        <sz val="11"/>
        <color rgb="FF800080"/>
        <rFont val="Calibri"/>
        <family val="2"/>
        <scheme val="minor"/>
      </rPr>
      <t xml:space="preserve">quebe gaca we n zrin xrlátaje ca </t>
    </r>
    <r>
      <rPr>
        <sz val="11"/>
        <color rgb="FF008000"/>
        <rFont val="Calibri"/>
        <family val="2"/>
        <scheme val="minor"/>
      </rPr>
      <t xml:space="preserve">da naca </t>
    </r>
    <r>
      <rPr>
        <i/>
        <sz val="11"/>
        <color rgb="FF0000FF"/>
        <rFont val="Calibri"/>
        <family val="2"/>
        <scheme val="minor"/>
      </rPr>
      <t xml:space="preserve">xrlátaje chiu' . Gaca </t>
    </r>
    <r>
      <rPr>
        <sz val="11"/>
        <color rgb="FF008000"/>
        <rFont val="Calibri"/>
        <family val="2"/>
        <scheme val="minor"/>
      </rPr>
      <t xml:space="preserve">na ca </t>
    </r>
    <r>
      <rPr>
        <b/>
        <sz val="11"/>
        <color rgb="FF800080"/>
        <rFont val="Calibri"/>
        <family val="2"/>
        <scheme val="minor"/>
      </rPr>
      <t xml:space="preserve">dxunu' xennu' </t>
    </r>
    <r>
      <rPr>
        <sz val="11"/>
        <color rgb="FF008000"/>
        <rFont val="Calibri"/>
        <family val="2"/>
        <scheme val="minor"/>
      </rPr>
      <t xml:space="preserve">. </t>
    </r>
  </si>
  <si>
    <r>
      <rPr>
        <b/>
        <sz val="11"/>
        <color rgb="FF800080"/>
        <rFont val="Calibri"/>
        <family val="2"/>
        <scheme val="minor"/>
      </rPr>
      <t xml:space="preserve">Chee le na' Dios be 'e lataj nu'ula nigá chee guzría xi'e Le ' dute xel - la nabán chee '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</si>
  <si>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Québedxa xexúnqueze ' </t>
    </r>
    <r>
      <rPr>
        <sz val="11"/>
        <color rgb="FF008000"/>
        <rFont val="Calibri"/>
        <family val="2"/>
        <scheme val="minor"/>
      </rPr>
      <t xml:space="preserve">ca tu </t>
    </r>
    <r>
      <rPr>
        <i/>
        <sz val="11"/>
        <color rgb="FF0000FF"/>
        <rFont val="Calibri"/>
        <family val="2"/>
        <scheme val="minor"/>
      </rPr>
      <t xml:space="preserve">benne' dxe'e lu na'u ca tu benne' we n zrin . Cá'anqueze xexúnqueze ' ca tu benne' we n zrin . Naque ' tu </t>
    </r>
    <r>
      <rPr>
        <sz val="11"/>
        <color rgb="FF008000"/>
        <rFont val="Calibri"/>
        <family val="2"/>
        <scheme val="minor"/>
      </rPr>
      <t xml:space="preserve">bi </t>
    </r>
    <r>
      <rPr>
        <b/>
        <sz val="11"/>
        <color rgb="FF800080"/>
        <rFont val="Calibri"/>
        <family val="2"/>
        <scheme val="minor"/>
      </rPr>
      <t xml:space="preserve">biche nazrí'idxene ' , na' néda'queza' nazrí'idxene ' </t>
    </r>
    <r>
      <rPr>
        <sz val="11"/>
        <color rgb="FF008000"/>
        <rFont val="Calibri"/>
        <family val="2"/>
        <scheme val="minor"/>
      </rPr>
      <t xml:space="preserve">lue' , </t>
    </r>
    <r>
      <rPr>
        <b/>
        <sz val="11"/>
        <color rgb="FF800080"/>
        <rFont val="Calibri"/>
        <family val="2"/>
        <scheme val="minor"/>
      </rPr>
      <t xml:space="preserve">cá'anqueze gúcale nu' </t>
    </r>
    <r>
      <rPr>
        <sz val="11"/>
        <color rgb="FF008000"/>
        <rFont val="Calibri"/>
        <family val="2"/>
        <scheme val="minor"/>
      </rPr>
      <t xml:space="preserve">lue' , </t>
    </r>
    <r>
      <rPr>
        <b/>
        <sz val="11"/>
        <color rgb="FF800080"/>
        <rFont val="Calibri"/>
        <family val="2"/>
        <scheme val="minor"/>
      </rPr>
      <t xml:space="preserve">ne lu na'ntu' </t>
    </r>
    <r>
      <rPr>
        <sz val="11"/>
        <color rgb="FF008000"/>
        <rFont val="Calibri"/>
        <family val="2"/>
        <scheme val="minor"/>
      </rPr>
      <t xml:space="preserve">, </t>
    </r>
    <r>
      <rPr>
        <b/>
        <sz val="11"/>
        <color rgb="FF800080"/>
        <rFont val="Calibri"/>
        <family val="2"/>
        <scheme val="minor"/>
      </rPr>
      <t xml:space="preserve">ne lu na' Xránadxu </t>
    </r>
    <r>
      <rPr>
        <sz val="11"/>
        <color rgb="FF008000"/>
        <rFont val="Calibri"/>
        <family val="2"/>
        <scheme val="minor"/>
      </rPr>
      <t xml:space="preserve">. </t>
    </r>
    <r>
      <rPr>
        <strike/>
        <sz val="11"/>
        <color rgb="FFFF0000"/>
        <rFont val="Calibri"/>
        <family val="2"/>
        <scheme val="minor"/>
      </rPr>
      <t xml:space="preserve">Neda' nazrí'ile 'e da' - be' , san lue' dxal - la' zrí'idxenu' - be' , quegaze ca bénneacheze , san cá'anqueze ca bi bíchedxu , bi chee Cristo . </t>
    </r>
  </si>
  <si>
    <r>
      <rPr>
        <b/>
        <sz val="11"/>
        <color rgb="FF800080"/>
        <rFont val="Calibri"/>
        <family val="2"/>
        <scheme val="minor"/>
      </rPr>
      <t xml:space="preserve">Che nu benne' dxune ' neda' tuze , bca'ana chawe'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dxune ' </t>
    </r>
    <r>
      <rPr>
        <sz val="11"/>
        <color rgb="FF008000"/>
        <rFont val="Calibri"/>
        <family val="2"/>
        <scheme val="minor"/>
      </rPr>
      <t xml:space="preserve">neda' . </t>
    </r>
  </si>
  <si>
    <r>
      <rPr>
        <sz val="11"/>
        <color rgb="FF008000"/>
        <rFont val="Calibri"/>
        <family val="2"/>
        <scheme val="minor"/>
      </rPr>
      <t xml:space="preserve">Che bi da </t>
    </r>
    <r>
      <rPr>
        <b/>
        <sz val="11"/>
        <color rgb="FF800080"/>
        <rFont val="Calibri"/>
        <family val="2"/>
        <scheme val="minor"/>
      </rPr>
      <t xml:space="preserve">dxunbe' </t>
    </r>
    <r>
      <rPr>
        <sz val="11"/>
        <color rgb="FF008000"/>
        <rFont val="Calibri"/>
        <family val="2"/>
        <scheme val="minor"/>
      </rPr>
      <t xml:space="preserve">chiu' </t>
    </r>
    <r>
      <rPr>
        <i/>
        <sz val="11"/>
        <color rgb="FF0000FF"/>
        <rFont val="Calibri"/>
        <family val="2"/>
        <scheme val="minor"/>
      </rPr>
      <t xml:space="preserve">dxune ' chee be' </t>
    </r>
    <r>
      <rPr>
        <sz val="11"/>
        <color rgb="FF008000"/>
        <rFont val="Calibri"/>
        <family val="2"/>
        <scheme val="minor"/>
      </rPr>
      <t xml:space="preserve">, </t>
    </r>
    <r>
      <rPr>
        <b/>
        <sz val="11"/>
        <color rgb="FF800080"/>
        <rFont val="Calibri"/>
        <family val="2"/>
        <scheme val="minor"/>
      </rPr>
      <t xml:space="preserve">da naca na chia' </t>
    </r>
    <r>
      <rPr>
        <sz val="11"/>
        <color rgb="FF008000"/>
        <rFont val="Calibri"/>
        <family val="2"/>
        <scheme val="minor"/>
      </rPr>
      <t xml:space="preserve">neda' </t>
    </r>
    <r>
      <rPr>
        <b/>
        <sz val="11"/>
        <color rgb="FF800080"/>
        <rFont val="Calibri"/>
        <family val="2"/>
        <scheme val="minor"/>
      </rPr>
      <t xml:space="preserve">dxunna bea </t>
    </r>
    <r>
      <rPr>
        <sz val="11"/>
        <color rgb="FF008000"/>
        <rFont val="Calibri"/>
        <family val="2"/>
        <scheme val="minor"/>
      </rPr>
      <t xml:space="preserve">na . </t>
    </r>
  </si>
  <si>
    <r>
      <rPr>
        <b/>
        <sz val="11"/>
        <color rgb="FF800080"/>
        <rFont val="Calibri"/>
        <family val="2"/>
        <scheme val="minor"/>
      </rPr>
      <t xml:space="preserve">'Neda' </t>
    </r>
    <r>
      <rPr>
        <sz val="11"/>
        <color rgb="FF008000"/>
        <rFont val="Calibri"/>
        <family val="2"/>
        <scheme val="minor"/>
      </rPr>
      <t xml:space="preserve">, Pablo , </t>
    </r>
    <r>
      <rPr>
        <b/>
        <sz val="11"/>
        <color rgb="FF800080"/>
        <rFont val="Calibri"/>
        <family val="2"/>
        <scheme val="minor"/>
      </rPr>
      <t xml:space="preserve">dxusé deda' le'e </t>
    </r>
    <r>
      <rPr>
        <sz val="11"/>
        <color rgb="FF008000"/>
        <rFont val="Calibri"/>
        <family val="2"/>
        <scheme val="minor"/>
      </rPr>
      <t xml:space="preserve">nigá </t>
    </r>
    <r>
      <rPr>
        <strike/>
        <sz val="11"/>
        <color rgb="FFFF0000"/>
        <rFont val="Calibri"/>
        <family val="2"/>
        <scheme val="minor"/>
      </rPr>
      <t xml:space="preserve">nen ná'aqueza' </t>
    </r>
    <r>
      <rPr>
        <sz val="11"/>
        <color rgb="FF008000"/>
        <rFont val="Calibri"/>
        <family val="2"/>
        <scheme val="minor"/>
      </rPr>
      <t xml:space="preserve">: Neda' </t>
    </r>
    <r>
      <rPr>
        <b/>
        <sz val="11"/>
        <color rgb="FF800080"/>
        <rFont val="Calibri"/>
        <family val="2"/>
        <scheme val="minor"/>
      </rPr>
      <t xml:space="preserve">dxuzúa' xrlátaje . Chee le na' quebe guchálajle na' </t>
    </r>
    <r>
      <rPr>
        <sz val="11"/>
        <color rgb="FF008000"/>
        <rFont val="Calibri"/>
        <family val="2"/>
        <scheme val="minor"/>
      </rPr>
      <t xml:space="preserve">lue' </t>
    </r>
    <r>
      <rPr>
        <b/>
        <sz val="11"/>
        <color rgb="FF800080"/>
        <rFont val="Calibri"/>
        <family val="2"/>
        <scheme val="minor"/>
      </rPr>
      <t xml:space="preserve">ca dxun cuinu' </t>
    </r>
    <r>
      <rPr>
        <sz val="11"/>
        <color rgb="FF008000"/>
        <rFont val="Calibri"/>
        <family val="2"/>
        <scheme val="minor"/>
      </rPr>
      <t xml:space="preserve">chia' </t>
    </r>
    <r>
      <rPr>
        <strike/>
        <sz val="11"/>
        <color rgb="FFFF0000"/>
        <rFont val="Calibri"/>
        <family val="2"/>
        <scheme val="minor"/>
      </rPr>
      <t xml:space="preserve">cuínquezu' </t>
    </r>
    <r>
      <rPr>
        <sz val="11"/>
        <color rgb="FF008000"/>
        <rFont val="Calibri"/>
        <family val="2"/>
        <scheme val="minor"/>
      </rPr>
      <t xml:space="preserve">. </t>
    </r>
  </si>
  <si>
    <r>
      <rPr>
        <b/>
        <sz val="11"/>
        <color rgb="FF800080"/>
        <rFont val="Calibri"/>
        <family val="2"/>
        <scheme val="minor"/>
      </rPr>
      <t xml:space="preserve">Benne' nigá dxal - la' cheajsé dene </t>
    </r>
    <r>
      <rPr>
        <sz val="11"/>
        <color rgb="FF008000"/>
        <rFont val="Calibri"/>
        <family val="2"/>
        <scheme val="minor"/>
      </rPr>
      <t xml:space="preserve">' </t>
    </r>
    <r>
      <rPr>
        <b/>
        <sz val="11"/>
        <color rgb="FF800080"/>
        <rFont val="Calibri"/>
        <family val="2"/>
        <scheme val="minor"/>
      </rPr>
      <t xml:space="preserve">bi biche ljwézredxu </t>
    </r>
    <r>
      <rPr>
        <sz val="11"/>
        <color rgb="FF008000"/>
        <rFont val="Calibri"/>
        <family val="2"/>
        <scheme val="minor"/>
      </rPr>
      <t xml:space="preserve">, ne </t>
    </r>
    <r>
      <rPr>
        <strike/>
        <sz val="11"/>
        <color rgb="FFFF0000"/>
        <rFont val="Calibri"/>
        <family val="2"/>
        <scheme val="minor"/>
      </rPr>
      <t xml:space="preserve">nu'ula zandxu Apia , ne Arquipo , bi ljwézredxu nácabe' </t>
    </r>
    <r>
      <rPr>
        <sz val="11"/>
        <color rgb="FF008000"/>
        <rFont val="Calibri"/>
        <family val="2"/>
        <scheme val="minor"/>
      </rPr>
      <t xml:space="preserve">benne' </t>
    </r>
    <r>
      <rPr>
        <b/>
        <sz val="11"/>
        <color rgb="FF800080"/>
        <rFont val="Calibri"/>
        <family val="2"/>
        <scheme val="minor"/>
      </rPr>
      <t xml:space="preserve">dxenná be'e lu wedil - la benne' dxjaque </t>
    </r>
    <r>
      <rPr>
        <sz val="11"/>
        <color rgb="FF008000"/>
        <rFont val="Calibri"/>
        <family val="2"/>
        <scheme val="minor"/>
      </rPr>
      <t xml:space="preserve">' wedil - la </t>
    </r>
    <r>
      <rPr>
        <i/>
        <sz val="11"/>
        <color rgb="FF0000FF"/>
        <rFont val="Calibri"/>
        <family val="2"/>
        <scheme val="minor"/>
      </rPr>
      <t xml:space="preserve">, ne benne' dxeléajle 'e </t>
    </r>
    <r>
      <rPr>
        <sz val="11"/>
        <color rgb="FF008000"/>
        <rFont val="Calibri"/>
        <family val="2"/>
        <scheme val="minor"/>
      </rPr>
      <t xml:space="preserve">chee </t>
    </r>
    <r>
      <rPr>
        <b/>
        <sz val="11"/>
        <color rgb="FF800080"/>
        <rFont val="Calibri"/>
        <family val="2"/>
        <scheme val="minor"/>
      </rPr>
      <t xml:space="preserve">xudau' zaj nazraga lizru'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</si>
  <si>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lue' </t>
    </r>
    <r>
      <rPr>
        <i/>
        <sz val="11"/>
        <color rgb="FF0000FF"/>
        <rFont val="Calibri"/>
        <family val="2"/>
        <scheme val="minor"/>
      </rPr>
      <t xml:space="preserve">ba lá'ana </t>
    </r>
    <r>
      <rPr>
        <sz val="11"/>
        <color rgb="FF008000"/>
        <rFont val="Calibri"/>
        <family val="2"/>
        <scheme val="minor"/>
      </rPr>
      <t xml:space="preserve">lu La Xránadxu </t>
    </r>
    <r>
      <rPr>
        <b/>
        <sz val="11"/>
        <color rgb="FF800080"/>
        <rFont val="Calibri"/>
        <family val="2"/>
        <scheme val="minor"/>
      </rPr>
      <t xml:space="preserve">. Be </t>
    </r>
    <r>
      <rPr>
        <sz val="11"/>
        <color rgb="FF008000"/>
        <rFont val="Calibri"/>
        <family val="2"/>
        <scheme val="minor"/>
      </rPr>
      <t xml:space="preserve">n </t>
    </r>
    <r>
      <rPr>
        <b/>
        <sz val="11"/>
        <color rgb="FF800080"/>
        <rFont val="Calibri"/>
        <family val="2"/>
        <scheme val="minor"/>
      </rPr>
      <t xml:space="preserve">dipa lazre' xel - la' dxebé chia' </t>
    </r>
    <r>
      <rPr>
        <sz val="11"/>
        <color rgb="FF008000"/>
        <rFont val="Calibri"/>
        <family val="2"/>
        <scheme val="minor"/>
      </rPr>
      <t xml:space="preserve">lu </t>
    </r>
    <r>
      <rPr>
        <b/>
        <sz val="11"/>
        <color rgb="FF800080"/>
        <rFont val="Calibri"/>
        <family val="2"/>
        <scheme val="minor"/>
      </rPr>
      <t xml:space="preserve">na'a Cristo Cristo tuze </t>
    </r>
    <r>
      <rPr>
        <sz val="11"/>
        <color rgb="FF008000"/>
        <rFont val="Calibri"/>
        <family val="2"/>
        <scheme val="minor"/>
      </rPr>
      <t xml:space="preserve">. </t>
    </r>
  </si>
  <si>
    <r>
      <rPr>
        <b/>
        <sz val="11"/>
        <color rgb="FF800080"/>
        <rFont val="Calibri"/>
        <family val="2"/>
        <scheme val="minor"/>
      </rPr>
      <t xml:space="preserve">Chee le na' , ba bzua da dxunna bea na </t>
    </r>
    <r>
      <rPr>
        <sz val="11"/>
        <color rgb="FF008000"/>
        <rFont val="Calibri"/>
        <family val="2"/>
        <scheme val="minor"/>
      </rPr>
      <t xml:space="preserve">chiu' </t>
    </r>
    <r>
      <rPr>
        <b/>
        <sz val="11"/>
        <color rgb="FF800080"/>
        <rFont val="Calibri"/>
        <family val="2"/>
        <scheme val="minor"/>
      </rPr>
      <t xml:space="preserve">, na' gunna xúgute </t>
    </r>
    <r>
      <rPr>
        <sz val="11"/>
        <color rgb="FF008000"/>
        <rFont val="Calibri"/>
        <family val="2"/>
        <scheme val="minor"/>
      </rPr>
      <t xml:space="preserve">da dxapa' lue' </t>
    </r>
    <r>
      <rPr>
        <i/>
        <sz val="11"/>
        <color rgb="FF0000FF"/>
        <rFont val="Calibri"/>
        <family val="2"/>
        <scheme val="minor"/>
      </rPr>
      <t xml:space="preserve">. Ca'an gaca </t>
    </r>
    <r>
      <rPr>
        <sz val="11"/>
        <color rgb="FF008000"/>
        <rFont val="Calibri"/>
        <family val="2"/>
        <scheme val="minor"/>
      </rPr>
      <t xml:space="preserve">, </t>
    </r>
    <r>
      <rPr>
        <b/>
        <sz val="11"/>
        <color rgb="FF800080"/>
        <rFont val="Calibri"/>
        <family val="2"/>
        <scheme val="minor"/>
      </rPr>
      <t xml:space="preserve">na' gun </t>
    </r>
    <r>
      <rPr>
        <sz val="11"/>
        <color rgb="FF008000"/>
        <rFont val="Calibri"/>
        <family val="2"/>
        <scheme val="minor"/>
      </rPr>
      <t xml:space="preserve">ca da </t>
    </r>
    <r>
      <rPr>
        <b/>
        <sz val="11"/>
        <color rgb="FF800080"/>
        <rFont val="Calibri"/>
        <family val="2"/>
        <scheme val="minor"/>
      </rPr>
      <t xml:space="preserve">xapa' </t>
    </r>
    <r>
      <rPr>
        <sz val="11"/>
        <color rgb="FF008000"/>
        <rFont val="Calibri"/>
        <family val="2"/>
        <scheme val="minor"/>
      </rPr>
      <t xml:space="preserve">lue' . </t>
    </r>
  </si>
  <si>
    <r>
      <rPr>
        <sz val="11"/>
        <color rgb="FF008000"/>
        <rFont val="Calibri"/>
        <family val="2"/>
        <scheme val="minor"/>
      </rPr>
      <t xml:space="preserve">Cá'anqueze </t>
    </r>
    <r>
      <rPr>
        <b/>
        <sz val="11"/>
        <color rgb="FF800080"/>
        <rFont val="Calibri"/>
        <family val="2"/>
        <scheme val="minor"/>
      </rPr>
      <t xml:space="preserve">, gucuéza tu da gágudxu chee chu'a tu xu'u chia' , </t>
    </r>
    <r>
      <rPr>
        <sz val="11"/>
        <color rgb="FF008000"/>
        <rFont val="Calibri"/>
        <family val="2"/>
        <scheme val="minor"/>
      </rPr>
      <t xml:space="preserve">lawe' da dxebeza lazra' </t>
    </r>
    <r>
      <rPr>
        <b/>
        <sz val="11"/>
        <color rgb="FF800080"/>
        <rFont val="Calibri"/>
        <family val="2"/>
        <scheme val="minor"/>
      </rPr>
      <t xml:space="preserve">guselá'a le'e ne chee le </t>
    </r>
    <r>
      <rPr>
        <sz val="11"/>
        <color rgb="FF008000"/>
        <rFont val="Calibri"/>
        <family val="2"/>
        <scheme val="minor"/>
      </rPr>
      <t xml:space="preserve">da </t>
    </r>
    <r>
      <rPr>
        <b/>
        <sz val="11"/>
        <color rgb="FF800080"/>
        <rFont val="Calibri"/>
        <family val="2"/>
        <scheme val="minor"/>
      </rPr>
      <t xml:space="preserve">dxuchálajle le </t>
    </r>
    <r>
      <rPr>
        <sz val="11"/>
        <color rgb="FF008000"/>
        <rFont val="Calibri"/>
        <family val="2"/>
        <scheme val="minor"/>
      </rPr>
      <t xml:space="preserve">Le ' </t>
    </r>
    <r>
      <rPr>
        <strike/>
        <sz val="11"/>
        <color rgb="FFFF0000"/>
        <rFont val="Calibri"/>
        <family val="2"/>
        <scheme val="minor"/>
      </rPr>
      <t xml:space="preserve">, gunne ' neda' lataj xida' xedajnná'a le'e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</si>
  <si>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benne' nazrí'ile 'e </t>
    </r>
    <r>
      <rPr>
        <sz val="11"/>
        <color rgb="FF008000"/>
        <rFont val="Calibri"/>
        <family val="2"/>
        <scheme val="minor"/>
      </rPr>
      <t xml:space="preserve">neda' </t>
    </r>
    <r>
      <rPr>
        <b/>
        <sz val="11"/>
        <color rgb="FF800080"/>
        <rFont val="Calibri"/>
        <family val="2"/>
        <scheme val="minor"/>
      </rPr>
      <t xml:space="preserve">lu La </t>
    </r>
    <r>
      <rPr>
        <sz val="11"/>
        <color rgb="FF008000"/>
        <rFont val="Calibri"/>
        <family val="2"/>
        <scheme val="minor"/>
      </rPr>
      <t xml:space="preserve">Jesucristo , </t>
    </r>
    <r>
      <rPr>
        <i/>
        <sz val="11"/>
        <color rgb="FF0000FF"/>
        <rFont val="Calibri"/>
        <family val="2"/>
        <scheme val="minor"/>
      </rPr>
      <t xml:space="preserve">dxenaba lue' chawe' . </t>
    </r>
  </si>
  <si>
    <r>
      <rPr>
        <sz val="11"/>
        <color rgb="FF008000"/>
        <rFont val="Calibri"/>
        <family val="2"/>
        <scheme val="minor"/>
      </rPr>
      <t xml:space="preserve">ne Marcos , ne Aristarco , ne </t>
    </r>
    <r>
      <rPr>
        <b/>
        <sz val="11"/>
        <color rgb="FF800080"/>
        <rFont val="Calibri"/>
        <family val="2"/>
        <scheme val="minor"/>
      </rPr>
      <t xml:space="preserve">Demetrio </t>
    </r>
    <r>
      <rPr>
        <sz val="11"/>
        <color rgb="FF008000"/>
        <rFont val="Calibri"/>
        <family val="2"/>
        <scheme val="minor"/>
      </rPr>
      <t xml:space="preserve">,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</si>
  <si>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Be n na ba xen xel - la' zri'i lazre' chee </t>
    </r>
    <r>
      <rPr>
        <sz val="11"/>
        <color rgb="FF008000"/>
        <rFont val="Calibri"/>
        <family val="2"/>
        <scheme val="minor"/>
      </rPr>
      <t xml:space="preserve">Xránadxu Jesucristo </t>
    </r>
    <r>
      <rPr>
        <b/>
        <sz val="11"/>
        <color rgb="FF800080"/>
        <rFont val="Calibri"/>
        <family val="2"/>
        <scheme val="minor"/>
      </rPr>
      <t xml:space="preserve">, zúale Be' Lá'azxa dxi'u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</si>
  <si>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 </t>
    </r>
  </si>
  <si>
    <r>
      <rPr>
        <b/>
        <sz val="11"/>
        <color rgb="FF800080"/>
        <rFont val="Calibri"/>
        <family val="2"/>
        <scheme val="minor"/>
      </rPr>
      <t xml:space="preserve">Chee le na' dxue lá'ana' </t>
    </r>
    <r>
      <rPr>
        <sz val="11"/>
        <color rgb="FF008000"/>
        <rFont val="Calibri"/>
        <family val="2"/>
        <scheme val="minor"/>
      </rPr>
      <t xml:space="preserve">Dios </t>
    </r>
    <r>
      <rPr>
        <b/>
        <sz val="11"/>
        <color rgb="FF800080"/>
        <rFont val="Calibri"/>
        <family val="2"/>
        <scheme val="minor"/>
      </rPr>
      <t xml:space="preserve">tu chiu' , dxue lázrele 'a chawe' </t>
    </r>
    <r>
      <rPr>
        <sz val="11"/>
        <color rgb="FF008000"/>
        <rFont val="Calibri"/>
        <family val="2"/>
        <scheme val="minor"/>
      </rPr>
      <t xml:space="preserve">gate </t>
    </r>
    <r>
      <rPr>
        <b/>
        <sz val="11"/>
        <color rgb="FF800080"/>
        <rFont val="Calibri"/>
        <family val="2"/>
        <scheme val="minor"/>
      </rPr>
      <t xml:space="preserve">dxulaba' Lue' da dxuláwizra' Dios . </t>
    </r>
  </si>
  <si>
    <r>
      <rPr>
        <b/>
        <sz val="11"/>
        <color rgb="FF800080"/>
        <rFont val="Calibri"/>
        <family val="2"/>
        <scheme val="minor"/>
      </rPr>
      <t xml:space="preserve">Gate dxenda' </t>
    </r>
    <r>
      <rPr>
        <sz val="11"/>
        <color rgb="FF008000"/>
        <rFont val="Calibri"/>
        <family val="2"/>
        <scheme val="minor"/>
      </rPr>
      <t xml:space="preserve">ca </t>
    </r>
    <r>
      <rPr>
        <b/>
        <sz val="11"/>
        <color rgb="FF800080"/>
        <rFont val="Calibri"/>
        <family val="2"/>
        <scheme val="minor"/>
      </rPr>
      <t xml:space="preserve">naca xel - la' zri'i lazre' chiu' </t>
    </r>
    <r>
      <rPr>
        <sz val="11"/>
        <color rgb="FF008000"/>
        <rFont val="Calibri"/>
        <family val="2"/>
        <scheme val="minor"/>
      </rPr>
      <t xml:space="preserve">, ne </t>
    </r>
    <r>
      <rPr>
        <b/>
        <sz val="11"/>
        <color rgb="FF800080"/>
        <rFont val="Calibri"/>
        <family val="2"/>
        <scheme val="minor"/>
      </rPr>
      <t xml:space="preserve">xel - la' dxeajlí lazre' chiu' chee Xránadxu Jesús , ne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</si>
  <si>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sz val="11"/>
        <color rgb="FF008000"/>
        <rFont val="Calibri"/>
        <family val="2"/>
        <scheme val="minor"/>
      </rPr>
      <t xml:space="preserve">Dxenaba'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gunne xue </t>
    </r>
    <r>
      <rPr>
        <sz val="11"/>
        <color rgb="FF008000"/>
        <rFont val="Calibri"/>
        <family val="2"/>
        <scheme val="minor"/>
      </rPr>
      <t xml:space="preserve">chee xel - </t>
    </r>
    <r>
      <rPr>
        <b/>
        <sz val="11"/>
        <color rgb="FF800080"/>
        <rFont val="Calibri"/>
        <family val="2"/>
        <scheme val="minor"/>
      </rPr>
      <t xml:space="preserve">la waca chee xel - la </t>
    </r>
    <r>
      <rPr>
        <sz val="11"/>
        <color rgb="FF008000"/>
        <rFont val="Calibri"/>
        <family val="2"/>
        <scheme val="minor"/>
      </rPr>
      <t xml:space="preserve">dxeajlí lazre' chiu' </t>
    </r>
    <r>
      <rPr>
        <b/>
        <sz val="11"/>
        <color rgb="FF800080"/>
        <rFont val="Calibri"/>
        <family val="2"/>
        <scheme val="minor"/>
      </rPr>
      <t xml:space="preserve">chee gácale 'e </t>
    </r>
    <r>
      <rPr>
        <sz val="11"/>
        <color rgb="FF008000"/>
        <rFont val="Calibri"/>
        <family val="2"/>
        <scheme val="minor"/>
      </rPr>
      <t xml:space="preserve">ca naca 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ntu' , da naca na chee Cristo </t>
    </r>
    <r>
      <rPr>
        <sz val="11"/>
        <color rgb="FF008000"/>
        <rFont val="Calibri"/>
        <family val="2"/>
        <scheme val="minor"/>
      </rPr>
      <t xml:space="preserve">. </t>
    </r>
  </si>
  <si>
    <r>
      <rPr>
        <b/>
        <sz val="11"/>
        <color rgb="FF800080"/>
        <rFont val="Calibri"/>
        <family val="2"/>
        <scheme val="minor"/>
      </rPr>
      <t xml:space="preserve">Dxebéle 'e da' lawe' da zúale 'e nu' neda' , bi bícha'dau' , lawe' da ba be nu' xel - la' zri'i lazre' chee benne' ca' dxeléajle 'e chee Dios , lu xel </t>
    </r>
    <r>
      <rPr>
        <sz val="11"/>
        <color rgb="FF008000"/>
        <rFont val="Calibri"/>
        <family val="2"/>
        <scheme val="minor"/>
      </rPr>
      <t xml:space="preserve">- la' zri'i lazre' chiu' </t>
    </r>
    <r>
      <rPr>
        <strike/>
        <sz val="11"/>
        <color rgb="FFFF0000"/>
        <rFont val="Calibri"/>
        <family val="2"/>
        <scheme val="minor"/>
      </rPr>
      <t xml:space="preserve">, bi bicha' , dxúnnale 'e na neda' xel - la' dxebé , ne dxutipa na lazra' , ca dxutipa na lazre' xúgute bi chee Dios </t>
    </r>
    <r>
      <rPr>
        <sz val="11"/>
        <color rgb="FF008000"/>
        <rFont val="Calibri"/>
        <family val="2"/>
        <scheme val="minor"/>
      </rPr>
      <t xml:space="preserve">. </t>
    </r>
  </si>
  <si>
    <r>
      <rPr>
        <b/>
        <sz val="11"/>
        <color rgb="FF800080"/>
        <rFont val="Calibri"/>
        <family val="2"/>
        <scheme val="minor"/>
      </rPr>
      <t xml:space="preserve">Dxácate naca </t>
    </r>
    <r>
      <rPr>
        <sz val="11"/>
        <color rgb="FF008000"/>
        <rFont val="Calibri"/>
        <family val="2"/>
        <scheme val="minor"/>
      </rPr>
      <t xml:space="preserve">, </t>
    </r>
    <r>
      <rPr>
        <b/>
        <sz val="11"/>
        <color rgb="FF800080"/>
        <rFont val="Calibri"/>
        <family val="2"/>
        <scheme val="minor"/>
      </rPr>
      <t xml:space="preserve">lawe' da nácaqueza' dute xel </t>
    </r>
    <r>
      <rPr>
        <sz val="11"/>
        <color rgb="FF008000"/>
        <rFont val="Calibri"/>
        <family val="2"/>
        <scheme val="minor"/>
      </rPr>
      <t xml:space="preserve">- la' </t>
    </r>
    <r>
      <rPr>
        <b/>
        <sz val="11"/>
        <color rgb="FF800080"/>
        <rFont val="Calibri"/>
        <family val="2"/>
        <scheme val="minor"/>
      </rPr>
      <t xml:space="preserve">dxuxrén lazre' chiu' </t>
    </r>
    <r>
      <rPr>
        <sz val="11"/>
        <color rgb="FF008000"/>
        <rFont val="Calibri"/>
        <family val="2"/>
        <scheme val="minor"/>
      </rPr>
      <t xml:space="preserve">lawe' da </t>
    </r>
    <r>
      <rPr>
        <b/>
        <sz val="11"/>
        <color rgb="FF800080"/>
        <rFont val="Calibri"/>
        <family val="2"/>
        <scheme val="minor"/>
      </rPr>
      <t xml:space="preserve">nácaquezu' </t>
    </r>
    <r>
      <rPr>
        <sz val="11"/>
        <color rgb="FF008000"/>
        <rFont val="Calibri"/>
        <family val="2"/>
        <scheme val="minor"/>
      </rPr>
      <t xml:space="preserve">Cristo , </t>
    </r>
    <r>
      <rPr>
        <i/>
        <sz val="11"/>
        <color rgb="FF0000FF"/>
        <rFont val="Calibri"/>
        <family val="2"/>
        <scheme val="minor"/>
      </rPr>
      <t xml:space="preserve">da nácaqueza' dxunna bea na chiu' , </t>
    </r>
  </si>
  <si>
    <r>
      <rPr>
        <i/>
        <sz val="11"/>
        <color rgb="FF0000FF"/>
        <rFont val="Calibri"/>
        <family val="2"/>
        <scheme val="minor"/>
      </rPr>
      <t xml:space="preserve">Lawe' da nazrí'i lazre' neda' , </t>
    </r>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lawe' da nazrí'i lazra' </t>
    </r>
    <r>
      <rPr>
        <sz val="11"/>
        <color rgb="FF008000"/>
        <rFont val="Calibri"/>
        <family val="2"/>
        <scheme val="minor"/>
      </rPr>
      <t xml:space="preserve">neda' , Pablo , </t>
    </r>
    <r>
      <rPr>
        <i/>
        <sz val="11"/>
        <color rgb="FF0000FF"/>
        <rFont val="Calibri"/>
        <family val="2"/>
        <scheme val="minor"/>
      </rPr>
      <t xml:space="preserve">nácaqueza' </t>
    </r>
    <r>
      <rPr>
        <sz val="11"/>
        <color rgb="FF008000"/>
        <rFont val="Calibri"/>
        <family val="2"/>
        <scheme val="minor"/>
      </rPr>
      <t xml:space="preserve">benne' gula , ne </t>
    </r>
    <r>
      <rPr>
        <b/>
        <sz val="11"/>
        <color rgb="FF800080"/>
        <rFont val="Calibri"/>
        <family val="2"/>
        <scheme val="minor"/>
      </rPr>
      <t xml:space="preserve">naca' lé queza' nadxéaje ' </t>
    </r>
    <r>
      <rPr>
        <sz val="11"/>
        <color rgb="FF008000"/>
        <rFont val="Calibri"/>
        <family val="2"/>
        <scheme val="minor"/>
      </rPr>
      <t xml:space="preserve">lizre xia lawe' </t>
    </r>
    <r>
      <rPr>
        <strike/>
        <sz val="11"/>
        <color rgb="FFFF0000"/>
        <rFont val="Calibri"/>
        <family val="2"/>
        <scheme val="minor"/>
      </rPr>
      <t xml:space="preserve">da dxuna' zrin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</si>
  <si>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'Pablo </t>
    </r>
    <r>
      <rPr>
        <sz val="11"/>
        <color rgb="FF008000"/>
        <rFont val="Calibri"/>
        <family val="2"/>
        <scheme val="minor"/>
      </rPr>
      <t xml:space="preserve">, ne Timoteo </t>
    </r>
    <r>
      <rPr>
        <b/>
        <sz val="11"/>
        <color rgb="FF800080"/>
        <rFont val="Calibri"/>
        <family val="2"/>
        <scheme val="minor"/>
      </rPr>
      <t xml:space="preserve">, 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chee Jesucristo </t>
    </r>
    <r>
      <rPr>
        <b/>
        <sz val="11"/>
        <color rgb="FF800080"/>
        <rFont val="Calibri"/>
        <family val="2"/>
        <scheme val="minor"/>
      </rPr>
      <t xml:space="preserve">Jesús , dxugape ' </t>
    </r>
    <r>
      <rPr>
        <sz val="11"/>
        <color rgb="FF008000"/>
        <rFont val="Calibri"/>
        <family val="2"/>
        <scheme val="minor"/>
      </rPr>
      <t xml:space="preserve">chee </t>
    </r>
    <r>
      <rPr>
        <b/>
        <sz val="11"/>
        <color rgb="FF800080"/>
        <rFont val="Calibri"/>
        <family val="2"/>
        <scheme val="minor"/>
      </rPr>
      <t xml:space="preserve">xúgute benne' ca' dxeléajle 'e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Filipos . </t>
    </r>
    <r>
      <rPr>
        <b/>
        <sz val="11"/>
        <color rgb="FF800080"/>
        <rFont val="Calibri"/>
        <family val="2"/>
        <scheme val="minor"/>
      </rPr>
      <t xml:space="preserve">Dxácale ne ' le'e tu zren nen benne' dxuluxúe ' cuine ' ca' </t>
    </r>
    <r>
      <rPr>
        <sz val="11"/>
        <color rgb="FF008000"/>
        <rFont val="Calibri"/>
        <family val="2"/>
        <scheme val="minor"/>
      </rPr>
      <t xml:space="preserve">, ne </t>
    </r>
    <r>
      <rPr>
        <b/>
        <sz val="11"/>
        <color rgb="FF800080"/>
        <rFont val="Calibri"/>
        <family val="2"/>
        <scheme val="minor"/>
      </rPr>
      <t xml:space="preserve">benne' dxelune ' zrin chee xudau' chee Cristo Jesús </t>
    </r>
    <r>
      <rPr>
        <sz val="11"/>
        <color rgb="FF008000"/>
        <rFont val="Calibri"/>
        <family val="2"/>
        <scheme val="minor"/>
      </rPr>
      <t xml:space="preserve">. </t>
    </r>
  </si>
  <si>
    <r>
      <rPr>
        <b/>
        <sz val="11"/>
        <color rgb="FF800080"/>
        <rFont val="Calibri"/>
        <family val="2"/>
        <scheme val="minor"/>
      </rPr>
      <t xml:space="preserve">Dios ba be ne ' lataj nuxre xuzre gunle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chee </t>
    </r>
    <r>
      <rPr>
        <b/>
        <sz val="11"/>
        <color rgb="FF800080"/>
        <rFont val="Calibri"/>
        <family val="2"/>
        <scheme val="minor"/>
      </rPr>
      <t xml:space="preserve">québedxa gaca xrlátaje lau Le ' chee gaca xrlátaje </t>
    </r>
    <r>
      <rPr>
        <sz val="11"/>
        <color rgb="FF008000"/>
        <rFont val="Calibri"/>
        <family val="2"/>
        <scheme val="minor"/>
      </rPr>
      <t xml:space="preserve">, ne quebe bi </t>
    </r>
    <r>
      <rPr>
        <strike/>
        <sz val="11"/>
        <color rgb="FFFF0000"/>
        <rFont val="Calibri"/>
        <family val="2"/>
        <scheme val="minor"/>
      </rPr>
      <t xml:space="preserve">gata' </t>
    </r>
    <r>
      <rPr>
        <sz val="11"/>
        <color rgb="FF008000"/>
        <rFont val="Calibri"/>
        <family val="2"/>
        <scheme val="minor"/>
      </rPr>
      <t xml:space="preserve">da </t>
    </r>
    <r>
      <rPr>
        <b/>
        <sz val="11"/>
        <color rgb="FF800080"/>
        <rFont val="Calibri"/>
        <family val="2"/>
        <scheme val="minor"/>
      </rPr>
      <t xml:space="preserve">dxezrágale gate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</si>
  <si>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Le'e gácale ca naca </t>
    </r>
    <r>
      <rPr>
        <sz val="11"/>
        <color rgb="FF008000"/>
        <rFont val="Calibri"/>
        <family val="2"/>
        <scheme val="minor"/>
      </rPr>
      <t xml:space="preserve">xrlátaje da dxun Jesucristo </t>
    </r>
    <r>
      <rPr>
        <strike/>
        <sz val="11"/>
        <color rgb="FFFF0000"/>
        <rFont val="Calibri"/>
        <family val="2"/>
        <scheme val="minor"/>
      </rPr>
      <t xml:space="preserve">lu xichaj lázrdaule </t>
    </r>
    <r>
      <rPr>
        <sz val="11"/>
        <color rgb="FF008000"/>
        <rFont val="Calibri"/>
        <family val="2"/>
        <scheme val="minor"/>
      </rPr>
      <t xml:space="preserve">, </t>
    </r>
    <r>
      <rPr>
        <i/>
        <sz val="11"/>
        <color rgb="FF0000FF"/>
        <rFont val="Calibri"/>
        <family val="2"/>
        <scheme val="minor"/>
      </rPr>
      <t xml:space="preserve">da dxezá lázrele gunle </t>
    </r>
    <r>
      <rPr>
        <sz val="11"/>
        <color rgb="FF008000"/>
        <rFont val="Calibri"/>
        <family val="2"/>
        <scheme val="minor"/>
      </rPr>
      <t xml:space="preserve">chee </t>
    </r>
    <r>
      <rPr>
        <b/>
        <sz val="11"/>
        <color rgb="FF800080"/>
        <rFont val="Calibri"/>
        <family val="2"/>
        <scheme val="minor"/>
      </rPr>
      <t xml:space="preserve">xel - la' dxenná bea chee xel - la' </t>
    </r>
    <r>
      <rPr>
        <sz val="11"/>
        <color rgb="FF008000"/>
        <rFont val="Calibri"/>
        <family val="2"/>
        <scheme val="minor"/>
      </rPr>
      <t xml:space="preserve">ba lá'ana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xelúe lá'ane ' Dios le </t>
    </r>
    <r>
      <rPr>
        <sz val="11"/>
        <color rgb="FF008000"/>
        <rFont val="Calibri"/>
        <family val="2"/>
        <scheme val="minor"/>
      </rPr>
      <t xml:space="preserve">' . </t>
    </r>
  </si>
  <si>
    <r>
      <rPr>
        <b/>
        <sz val="11"/>
        <color rgb="FF800080"/>
        <rFont val="Calibri"/>
        <family val="2"/>
        <scheme val="minor"/>
      </rPr>
      <t xml:space="preserve">Biche ljwezra' </t>
    </r>
    <r>
      <rPr>
        <sz val="11"/>
        <color rgb="FF008000"/>
        <rFont val="Calibri"/>
        <family val="2"/>
        <scheme val="minor"/>
      </rPr>
      <t xml:space="preserve">, dxaca </t>
    </r>
    <r>
      <rPr>
        <b/>
        <sz val="11"/>
        <color rgb="FF800080"/>
        <rFont val="Calibri"/>
        <family val="2"/>
        <scheme val="minor"/>
      </rPr>
      <t xml:space="preserve">lázrele le'e nézquezle , be n na ba xen guca chee dizra' chawe' chia' nédxudxa </t>
    </r>
    <r>
      <rPr>
        <sz val="11"/>
        <color rgb="FF008000"/>
        <rFont val="Calibri"/>
        <family val="2"/>
        <scheme val="minor"/>
      </rPr>
      <t xml:space="preserve">ca </t>
    </r>
    <r>
      <rPr>
        <b/>
        <sz val="11"/>
        <color rgb="FF800080"/>
        <rFont val="Calibri"/>
        <family val="2"/>
        <scheme val="minor"/>
      </rPr>
      <t xml:space="preserve">guca </t>
    </r>
    <r>
      <rPr>
        <sz val="11"/>
        <color rgb="FF008000"/>
        <rFont val="Calibri"/>
        <family val="2"/>
        <scheme val="minor"/>
      </rPr>
      <t xml:space="preserve">chee </t>
    </r>
    <r>
      <rPr>
        <b/>
        <sz val="11"/>
        <color rgb="FF800080"/>
        <rFont val="Calibri"/>
        <family val="2"/>
        <scheme val="minor"/>
      </rPr>
      <t xml:space="preserve">xelénqueze </t>
    </r>
    <r>
      <rPr>
        <sz val="11"/>
        <color rgb="FF008000"/>
        <rFont val="Calibri"/>
        <family val="2"/>
        <scheme val="minor"/>
      </rPr>
      <t xml:space="preserve">dizra' chawe' chee </t>
    </r>
    <r>
      <rPr>
        <b/>
        <sz val="11"/>
        <color rgb="FF800080"/>
        <rFont val="Calibri"/>
        <family val="2"/>
        <scheme val="minor"/>
      </rPr>
      <t xml:space="preserve">Dios , </t>
    </r>
  </si>
  <si>
    <r>
      <rPr>
        <b/>
        <sz val="11"/>
        <color rgb="FF800080"/>
        <rFont val="Calibri"/>
        <family val="2"/>
        <scheme val="minor"/>
      </rPr>
      <t xml:space="preserve">Ca'an gaca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xíchaje caní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ca' zaj zre 'e </t>
    </r>
    <r>
      <rPr>
        <b/>
        <sz val="11"/>
        <color rgb="FF800080"/>
        <rFont val="Calibri"/>
        <family val="2"/>
        <scheme val="minor"/>
      </rPr>
      <t xml:space="preserve">nigá , xelelé'ene ' </t>
    </r>
    <r>
      <rPr>
        <sz val="11"/>
        <color rgb="FF008000"/>
        <rFont val="Calibri"/>
        <family val="2"/>
        <scheme val="minor"/>
      </rPr>
      <t xml:space="preserve">zaj </t>
    </r>
    <r>
      <rPr>
        <b/>
        <sz val="11"/>
        <color rgb="FF800080"/>
        <rFont val="Calibri"/>
        <family val="2"/>
        <scheme val="minor"/>
      </rPr>
      <t xml:space="preserve">nadxéaja' du </t>
    </r>
    <r>
      <rPr>
        <sz val="11"/>
        <color rgb="FF008000"/>
        <rFont val="Calibri"/>
        <family val="2"/>
        <scheme val="minor"/>
      </rPr>
      <t xml:space="preserve">xia lawe' da </t>
    </r>
    <r>
      <rPr>
        <b/>
        <sz val="11"/>
        <color rgb="FF800080"/>
        <rFont val="Calibri"/>
        <family val="2"/>
        <scheme val="minor"/>
      </rPr>
      <t xml:space="preserve">nácaqueza'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</si>
  <si>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Zane' benne' zandxa biche ljwézredxu ca' zaj naque ' chee Xránadxu , be n chúchue ' xel - la' dxelezrebe lazre' chee xuluchálaje ' dizra' chawe' chee Dios , lácala zaj </t>
    </r>
    <r>
      <rPr>
        <sz val="11"/>
        <color rgb="FF008000"/>
        <rFont val="Calibri"/>
        <family val="2"/>
        <scheme val="minor"/>
      </rPr>
      <t xml:space="preserve">xu'a </t>
    </r>
    <r>
      <rPr>
        <strike/>
        <sz val="11"/>
        <color rgb="FFFF0000"/>
        <rFont val="Calibri"/>
        <family val="2"/>
        <scheme val="minor"/>
      </rPr>
      <t xml:space="preserve">neda' </t>
    </r>
    <r>
      <rPr>
        <sz val="11"/>
        <color rgb="FF008000"/>
        <rFont val="Calibri"/>
        <family val="2"/>
        <scheme val="minor"/>
      </rPr>
      <t xml:space="preserve">lizre xia nigá </t>
    </r>
    <r>
      <rPr>
        <strike/>
        <sz val="11"/>
        <color rgb="FFFF0000"/>
        <rFont val="Calibri"/>
        <family val="2"/>
        <scheme val="minor"/>
      </rPr>
      <t xml:space="preserve">, chaze xúgute bi bíchedxu ca' dxuluxrén lázredxe ' Xránadxu , na' dxuluchálaje ' du lazre ' dizra' chee Dios , ne quebe dxelezrebe '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</si>
  <si>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dxelenné ' dizra' chawe'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t>
    </r>
    <r>
      <rPr>
        <i/>
        <sz val="11"/>
        <color rgb="FF0000FF"/>
        <rFont val="Calibri"/>
        <family val="2"/>
        <scheme val="minor"/>
      </rPr>
      <t xml:space="preserve">da dxelaca lazre' le '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Xebal - le ' dxelenné ' da caní lawe' da dxelaca lazre ' xelelé 'e chee Cristo . </t>
    </r>
  </si>
  <si>
    <r>
      <rPr>
        <b/>
        <sz val="11"/>
        <color rgb="FF800080"/>
        <rFont val="Calibri"/>
        <family val="2"/>
        <scheme val="minor"/>
      </rPr>
      <t xml:space="preserve">Le'e dxunne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dxelezrí'ile neda' </t>
    </r>
    <r>
      <rPr>
        <sz val="11"/>
        <color rgb="FF008000"/>
        <rFont val="Calibri"/>
        <family val="2"/>
        <scheme val="minor"/>
      </rPr>
      <t xml:space="preserve">, lawe' da </t>
    </r>
    <r>
      <rPr>
        <b/>
        <sz val="11"/>
        <color rgb="FF800080"/>
        <rFont val="Calibri"/>
        <family val="2"/>
        <scheme val="minor"/>
      </rPr>
      <t xml:space="preserve">dxéajni'ida' le'e chee dxuchálajle na' le'e dizra' chawe' ca naca chee Dios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</si>
  <si>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ca naca chee Cristo , dxuluchálaje ' cáte ze dxeleajlí lazre ' </t>
    </r>
    <r>
      <rPr>
        <sz val="11"/>
        <color rgb="FF008000"/>
        <rFont val="Calibri"/>
        <family val="2"/>
        <scheme val="minor"/>
      </rPr>
      <t xml:space="preserve">chee ' </t>
    </r>
    <r>
      <rPr>
        <i/>
        <sz val="11"/>
        <color rgb="FF0000FF"/>
        <rFont val="Calibri"/>
        <family val="2"/>
        <scheme val="minor"/>
      </rPr>
      <t xml:space="preserve">. Quebe dxeléajni'ida' le ' </t>
    </r>
    <r>
      <rPr>
        <sz val="11"/>
        <color rgb="FF008000"/>
        <rFont val="Calibri"/>
        <family val="2"/>
        <scheme val="minor"/>
      </rPr>
      <t xml:space="preserve">, </t>
    </r>
    <r>
      <rPr>
        <b/>
        <sz val="11"/>
        <color rgb="FF800080"/>
        <rFont val="Calibri"/>
        <family val="2"/>
        <scheme val="minor"/>
      </rPr>
      <t xml:space="preserve">san dxelezéquene ' xelune ' chee xelune ' ca naca </t>
    </r>
    <r>
      <rPr>
        <sz val="11"/>
        <color rgb="FF008000"/>
        <rFont val="Calibri"/>
        <family val="2"/>
        <scheme val="minor"/>
      </rPr>
      <t xml:space="preserve">da </t>
    </r>
    <r>
      <rPr>
        <b/>
        <sz val="11"/>
        <color rgb="FF800080"/>
        <rFont val="Calibri"/>
        <family val="2"/>
        <scheme val="minor"/>
      </rPr>
      <t xml:space="preserve">xelezrá'a neda' lizre xia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</si>
  <si>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 </t>
    </r>
    <r>
      <rPr>
        <b/>
        <sz val="11"/>
        <color rgb="FF800080"/>
        <rFont val="Calibri"/>
        <family val="2"/>
        <scheme val="minor"/>
      </rPr>
      <t xml:space="preserve">Cá'anqueze lu xúgute da dxelenné </t>
    </r>
    <r>
      <rPr>
        <sz val="11"/>
        <color rgb="FF008000"/>
        <rFont val="Calibri"/>
        <family val="2"/>
        <scheme val="minor"/>
      </rPr>
      <t xml:space="preserve">' , </t>
    </r>
    <r>
      <rPr>
        <b/>
        <sz val="11"/>
        <color rgb="FF800080"/>
        <rFont val="Calibri"/>
        <family val="2"/>
        <scheme val="minor"/>
      </rPr>
      <t xml:space="preserve">lácala dxelenné </t>
    </r>
    <r>
      <rPr>
        <sz val="11"/>
        <color rgb="FF008000"/>
        <rFont val="Calibri"/>
        <family val="2"/>
        <scheme val="minor"/>
      </rPr>
      <t xml:space="preserve">' </t>
    </r>
    <r>
      <rPr>
        <b/>
        <sz val="11"/>
        <color rgb="FF800080"/>
        <rFont val="Calibri"/>
        <family val="2"/>
        <scheme val="minor"/>
      </rPr>
      <t xml:space="preserve">xel - la' dxeleajlí lazre' chee bénneache </t>
    </r>
    <r>
      <rPr>
        <sz val="11"/>
        <color rgb="FF008000"/>
        <rFont val="Calibri"/>
        <family val="2"/>
        <scheme val="minor"/>
      </rPr>
      <t xml:space="preserve">, u </t>
    </r>
    <r>
      <rPr>
        <b/>
        <sz val="11"/>
        <color rgb="FF800080"/>
        <rFont val="Calibri"/>
        <family val="2"/>
        <scheme val="minor"/>
      </rPr>
      <t xml:space="preserve">lu da li dxelenné </t>
    </r>
    <r>
      <rPr>
        <sz val="11"/>
        <color rgb="FF008000"/>
        <rFont val="Calibri"/>
        <family val="2"/>
        <scheme val="minor"/>
      </rPr>
      <t xml:space="preserve">' </t>
    </r>
    <r>
      <rPr>
        <b/>
        <sz val="11"/>
        <color rgb="FF800080"/>
        <rFont val="Calibri"/>
        <family val="2"/>
        <scheme val="minor"/>
      </rPr>
      <t xml:space="preserve">zaj naca </t>
    </r>
    <r>
      <rPr>
        <sz val="11"/>
        <color rgb="FF008000"/>
        <rFont val="Calibri"/>
        <family val="2"/>
        <scheme val="minor"/>
      </rPr>
      <t xml:space="preserve">chee Cristo , </t>
    </r>
    <r>
      <rPr>
        <b/>
        <sz val="11"/>
        <color rgb="FF800080"/>
        <rFont val="Calibri"/>
        <family val="2"/>
        <scheme val="minor"/>
      </rPr>
      <t xml:space="preserve">Bénnea' dxelebéaje ' ca naca chee da nigá . Cá'anqueze dxebéaja' lu xel - la' dxebé </t>
    </r>
    <r>
      <rPr>
        <sz val="11"/>
        <color rgb="FF008000"/>
        <rFont val="Calibri"/>
        <family val="2"/>
        <scheme val="minor"/>
      </rPr>
      <t xml:space="preserve">, </t>
    </r>
    <r>
      <rPr>
        <strike/>
        <sz val="11"/>
        <color rgb="FFFF0000"/>
        <rFont val="Calibri"/>
        <family val="2"/>
        <scheme val="minor"/>
      </rPr>
      <t xml:space="preserve">ne wabéquezda' </t>
    </r>
  </si>
  <si>
    <r>
      <rPr>
        <b/>
        <sz val="11"/>
        <color rgb="FF800080"/>
        <rFont val="Calibri"/>
        <family val="2"/>
        <scheme val="minor"/>
      </rPr>
      <t xml:space="preserve">Dxeque be'eda' </t>
    </r>
    <r>
      <rPr>
        <sz val="11"/>
        <color rgb="FF008000"/>
        <rFont val="Calibri"/>
        <family val="2"/>
        <scheme val="minor"/>
      </rPr>
      <t xml:space="preserve">da </t>
    </r>
    <r>
      <rPr>
        <b/>
        <sz val="11"/>
        <color rgb="FF800080"/>
        <rFont val="Calibri"/>
        <family val="2"/>
        <scheme val="minor"/>
      </rPr>
      <t xml:space="preserve">nigá dxaca </t>
    </r>
    <r>
      <rPr>
        <sz val="11"/>
        <color rgb="FF008000"/>
        <rFont val="Calibri"/>
        <family val="2"/>
        <scheme val="minor"/>
      </rPr>
      <t xml:space="preserve">na </t>
    </r>
    <r>
      <rPr>
        <b/>
        <sz val="11"/>
        <color rgb="FF800080"/>
        <rFont val="Calibri"/>
        <family val="2"/>
        <scheme val="minor"/>
      </rPr>
      <t xml:space="preserve">chee lale </t>
    </r>
    <r>
      <rPr>
        <sz val="11"/>
        <color rgb="FF008000"/>
        <rFont val="Calibri"/>
        <family val="2"/>
        <scheme val="minor"/>
      </rPr>
      <t xml:space="preserve">neda' </t>
    </r>
    <r>
      <rPr>
        <i/>
        <sz val="11"/>
        <color rgb="FF0000FF"/>
        <rFont val="Calibri"/>
        <family val="2"/>
        <scheme val="minor"/>
      </rPr>
      <t xml:space="preserve">chee guselé ' dxi'u ne chee xel - la' waca chee le </t>
    </r>
    <r>
      <rPr>
        <sz val="11"/>
        <color rgb="FF008000"/>
        <rFont val="Calibri"/>
        <family val="2"/>
        <scheme val="minor"/>
      </rPr>
      <t xml:space="preserve">, </t>
    </r>
    <r>
      <rPr>
        <b/>
        <sz val="11"/>
        <color rgb="FF800080"/>
        <rFont val="Calibri"/>
        <family val="2"/>
        <scheme val="minor"/>
      </rPr>
      <t xml:space="preserve">ne ne chee xel - la' waca chee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Jesús </t>
    </r>
    <r>
      <rPr>
        <sz val="11"/>
        <color rgb="FF008000"/>
        <rFont val="Calibri"/>
        <family val="2"/>
        <scheme val="minor"/>
      </rPr>
      <t xml:space="preserve">. </t>
    </r>
  </si>
  <si>
    <r>
      <rPr>
        <strike/>
        <sz val="11"/>
        <color rgb="FFFF0000"/>
        <rFont val="Calibri"/>
        <family val="2"/>
        <scheme val="minor"/>
      </rPr>
      <t xml:space="preserve">Dxenábantu'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</si>
  <si>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Chee le na' dxebeza zri </t>
    </r>
    <r>
      <rPr>
        <sz val="11"/>
        <color rgb="FF008000"/>
        <rFont val="Calibri"/>
        <family val="2"/>
        <scheme val="minor"/>
      </rPr>
      <t xml:space="preserve">lazra' , ne </t>
    </r>
    <r>
      <rPr>
        <b/>
        <sz val="11"/>
        <color rgb="FF800080"/>
        <rFont val="Calibri"/>
        <family val="2"/>
        <scheme val="minor"/>
      </rPr>
      <t xml:space="preserve">dxebeza lázrdawa' québedxa bi guchínnaja' </t>
    </r>
    <r>
      <rPr>
        <sz val="11"/>
        <color rgb="FF008000"/>
        <rFont val="Calibri"/>
        <family val="2"/>
        <scheme val="minor"/>
      </rPr>
      <t xml:space="preserve">neda' </t>
    </r>
    <r>
      <rPr>
        <i/>
        <sz val="11"/>
        <color rgb="FF0000FF"/>
        <rFont val="Calibri"/>
        <family val="2"/>
        <scheme val="minor"/>
      </rPr>
      <t xml:space="preserve">. Tu tu da nácaqueza' </t>
    </r>
    <r>
      <rPr>
        <sz val="11"/>
        <color rgb="FF008000"/>
        <rFont val="Calibri"/>
        <family val="2"/>
        <scheme val="minor"/>
      </rPr>
      <t xml:space="preserve">, </t>
    </r>
    <r>
      <rPr>
        <b/>
        <sz val="11"/>
        <color rgb="FF800080"/>
        <rFont val="Calibri"/>
        <family val="2"/>
        <scheme val="minor"/>
      </rPr>
      <t xml:space="preserve">ne cá'anqueze naca na , lu dute </t>
    </r>
    <r>
      <rPr>
        <sz val="11"/>
        <color rgb="FF008000"/>
        <rFont val="Calibri"/>
        <family val="2"/>
        <scheme val="minor"/>
      </rPr>
      <t xml:space="preserve">xel - </t>
    </r>
    <r>
      <rPr>
        <b/>
        <sz val="11"/>
        <color rgb="FF800080"/>
        <rFont val="Calibri"/>
        <family val="2"/>
        <scheme val="minor"/>
      </rPr>
      <t xml:space="preserve">la' dxuxrén lazre' chia' gácadxa xel - la' </t>
    </r>
    <r>
      <rPr>
        <sz val="11"/>
        <color rgb="FF008000"/>
        <rFont val="Calibri"/>
        <family val="2"/>
        <scheme val="minor"/>
      </rPr>
      <t xml:space="preserve">szren chee Cristo </t>
    </r>
    <r>
      <rPr>
        <b/>
        <sz val="11"/>
        <color rgb="FF800080"/>
        <rFont val="Calibri"/>
        <family val="2"/>
        <scheme val="minor"/>
      </rPr>
      <t xml:space="preserve">lu be l - la' dxen chia' </t>
    </r>
    <r>
      <rPr>
        <sz val="11"/>
        <color rgb="FF008000"/>
        <rFont val="Calibri"/>
        <family val="2"/>
        <scheme val="minor"/>
      </rPr>
      <t xml:space="preserve">, </t>
    </r>
    <r>
      <rPr>
        <b/>
        <sz val="11"/>
        <color rgb="FF800080"/>
        <rFont val="Calibri"/>
        <family val="2"/>
        <scheme val="minor"/>
      </rPr>
      <t xml:space="preserve">lácala ne chee xel - la' nabán chia' </t>
    </r>
    <r>
      <rPr>
        <sz val="11"/>
        <color rgb="FF008000"/>
        <rFont val="Calibri"/>
        <family val="2"/>
        <scheme val="minor"/>
      </rPr>
      <t xml:space="preserve">, u </t>
    </r>
    <r>
      <rPr>
        <b/>
        <sz val="11"/>
        <color rgb="FF800080"/>
        <rFont val="Calibri"/>
        <family val="2"/>
        <scheme val="minor"/>
      </rPr>
      <t xml:space="preserve">ne chee xel - la' gute chia'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</si>
  <si>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t>
    </r>
    <r>
      <rPr>
        <b/>
        <sz val="11"/>
        <color rgb="FF800080"/>
        <rFont val="Calibri"/>
        <family val="2"/>
        <scheme val="minor"/>
      </rPr>
      <t xml:space="preserve">chia' naca chee </t>
    </r>
    <r>
      <rPr>
        <sz val="11"/>
        <color rgb="FF008000"/>
        <rFont val="Calibri"/>
        <family val="2"/>
        <scheme val="minor"/>
      </rPr>
      <t xml:space="preserve">Cristo </t>
    </r>
    <r>
      <rPr>
        <b/>
        <sz val="11"/>
        <color rgb="FF800080"/>
        <rFont val="Calibri"/>
        <family val="2"/>
        <scheme val="minor"/>
      </rPr>
      <t xml:space="preserve">xel - la' nabán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gatia'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ba neza zrente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</si>
  <si>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xel - la' nabán nigá naca </t>
    </r>
    <r>
      <rPr>
        <sz val="11"/>
        <color rgb="FF008000"/>
        <rFont val="Calibri"/>
        <family val="2"/>
        <scheme val="minor"/>
      </rPr>
      <t xml:space="preserve">na </t>
    </r>
    <r>
      <rPr>
        <b/>
        <sz val="11"/>
        <color rgb="FF800080"/>
        <rFont val="Calibri"/>
        <family val="2"/>
        <scheme val="minor"/>
      </rPr>
      <t xml:space="preserve">lu be la' dxen chia' , da nigá naca na da dxun na ba xen guna' </t>
    </r>
    <r>
      <rPr>
        <sz val="11"/>
        <color rgb="FF008000"/>
        <rFont val="Calibri"/>
        <family val="2"/>
        <scheme val="minor"/>
      </rPr>
      <t xml:space="preserve">chee </t>
    </r>
    <r>
      <rPr>
        <b/>
        <sz val="11"/>
        <color rgb="FF80008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guna' chee guna' </t>
    </r>
    <r>
      <rPr>
        <sz val="11"/>
        <color rgb="FF008000"/>
        <rFont val="Calibri"/>
        <family val="2"/>
        <scheme val="minor"/>
      </rPr>
      <t xml:space="preserve">. </t>
    </r>
  </si>
  <si>
    <r>
      <rPr>
        <b/>
        <sz val="11"/>
        <color rgb="FF800080"/>
        <rFont val="Calibri"/>
        <family val="2"/>
        <scheme val="minor"/>
      </rPr>
      <t xml:space="preserve">Neda' dxéqueda' lawe'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chupa la'a chee </t>
    </r>
    <r>
      <rPr>
        <sz val="11"/>
        <color rgb="FF008000"/>
        <rFont val="Calibri"/>
        <family val="2"/>
        <scheme val="minor"/>
      </rPr>
      <t xml:space="preserve">gatia'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tuze nen </t>
    </r>
    <r>
      <rPr>
        <sz val="11"/>
        <color rgb="FF008000"/>
        <rFont val="Calibri"/>
        <family val="2"/>
        <scheme val="minor"/>
      </rPr>
      <t xml:space="preserve">Cristo ,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na ba xen zante da zjácale na' le'e </t>
    </r>
    <r>
      <rPr>
        <sz val="11"/>
        <color rgb="FF008000"/>
        <rFont val="Calibri"/>
        <family val="2"/>
        <scheme val="minor"/>
      </rPr>
      <t xml:space="preserve">, </t>
    </r>
  </si>
  <si>
    <r>
      <rPr>
        <b/>
        <sz val="11"/>
        <color rgb="FF800080"/>
        <rFont val="Calibri"/>
        <family val="2"/>
        <scheme val="minor"/>
      </rPr>
      <t xml:space="preserve">Bénnea' dxegá'ane ' xel - la dxenná bea lu be la' dxen </t>
    </r>
    <r>
      <rPr>
        <sz val="11"/>
        <color rgb="FF008000"/>
        <rFont val="Calibri"/>
        <family val="2"/>
        <scheme val="minor"/>
      </rPr>
      <t xml:space="preserve">chee </t>
    </r>
    <r>
      <rPr>
        <b/>
        <sz val="11"/>
        <color rgb="FF800080"/>
        <rFont val="Calibri"/>
        <family val="2"/>
        <scheme val="minor"/>
      </rPr>
      <t xml:space="preserve">' nácadxe ' szren ca dxi'u </t>
    </r>
    <r>
      <rPr>
        <sz val="11"/>
        <color rgb="FF008000"/>
        <rFont val="Calibri"/>
        <family val="2"/>
        <scheme val="minor"/>
      </rPr>
      <t xml:space="preserve">. </t>
    </r>
  </si>
  <si>
    <r>
      <rPr>
        <b/>
        <sz val="11"/>
        <color rgb="FF800080"/>
        <rFont val="Calibri"/>
        <family val="2"/>
        <scheme val="minor"/>
      </rPr>
      <t xml:space="preserve">Dxeque be'eda' súale na' le'e xetú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chéajni'ida' le'e xúgute le </t>
    </r>
    <r>
      <rPr>
        <sz val="11"/>
        <color rgb="FF008000"/>
        <rFont val="Calibri"/>
        <family val="2"/>
        <scheme val="minor"/>
      </rPr>
      <t xml:space="preserve">le'e chee </t>
    </r>
    <r>
      <rPr>
        <b/>
        <sz val="11"/>
        <color rgb="FF800080"/>
        <rFont val="Calibri"/>
        <family val="2"/>
        <scheme val="minor"/>
      </rPr>
      <t xml:space="preserve">gácadxu xel - la' 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xel - la' dxebé lawe' da dxéajle 'e chee Jesús </t>
    </r>
    <r>
      <rPr>
        <sz val="11"/>
        <color rgb="FF008000"/>
        <rFont val="Calibri"/>
        <family val="2"/>
        <scheme val="minor"/>
      </rPr>
      <t xml:space="preserve">. </t>
    </r>
  </si>
  <si>
    <r>
      <rPr>
        <b/>
        <sz val="11"/>
        <color rgb="FF800080"/>
        <rFont val="Calibri"/>
        <family val="2"/>
        <scheme val="minor"/>
      </rPr>
      <t xml:space="preserve">Dxuna' caní nácale tu </t>
    </r>
    <r>
      <rPr>
        <sz val="11"/>
        <color rgb="FF008000"/>
        <rFont val="Calibri"/>
        <family val="2"/>
        <scheme val="minor"/>
      </rPr>
      <t xml:space="preserve">da </t>
    </r>
    <r>
      <rPr>
        <b/>
        <sz val="11"/>
        <color rgb="FF800080"/>
        <rFont val="Calibri"/>
        <family val="2"/>
        <scheme val="minor"/>
      </rPr>
      <t xml:space="preserve">nácale cheé quezle le'e , benne' nácaqueze Cristo Jesús neda' , ne </t>
    </r>
    <r>
      <rPr>
        <sz val="11"/>
        <color rgb="FF008000"/>
        <rFont val="Calibri"/>
        <family val="2"/>
        <scheme val="minor"/>
      </rPr>
      <t xml:space="preserve">chee </t>
    </r>
    <r>
      <rPr>
        <b/>
        <sz val="11"/>
        <color rgb="FF800080"/>
        <rFont val="Calibri"/>
        <family val="2"/>
        <scheme val="minor"/>
      </rPr>
      <t xml:space="preserve">gaca xegá'anale </t>
    </r>
    <r>
      <rPr>
        <sz val="11"/>
        <color rgb="FF008000"/>
        <rFont val="Calibri"/>
        <family val="2"/>
        <scheme val="minor"/>
      </rPr>
      <t xml:space="preserve">neda' </t>
    </r>
    <r>
      <rPr>
        <b/>
        <sz val="11"/>
        <color rgb="FF800080"/>
        <rFont val="Calibri"/>
        <family val="2"/>
        <scheme val="minor"/>
      </rPr>
      <t xml:space="preserve">ládujla </t>
    </r>
    <r>
      <rPr>
        <sz val="11"/>
        <color rgb="FF008000"/>
        <rFont val="Calibri"/>
        <family val="2"/>
        <scheme val="minor"/>
      </rPr>
      <t xml:space="preserve">le'e . </t>
    </r>
  </si>
  <si>
    <r>
      <rPr>
        <b/>
        <sz val="11"/>
        <color rgb="FF800080"/>
        <rFont val="Calibri"/>
        <family val="2"/>
        <scheme val="minor"/>
      </rPr>
      <t xml:space="preserve">Quebe gaca </t>
    </r>
    <r>
      <rPr>
        <sz val="11"/>
        <color rgb="FF008000"/>
        <rFont val="Calibri"/>
        <family val="2"/>
        <scheme val="minor"/>
      </rPr>
      <t xml:space="preserve">gunle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ca naca </t>
    </r>
    <r>
      <rPr>
        <sz val="11"/>
        <color rgb="FF008000"/>
        <rFont val="Calibri"/>
        <family val="2"/>
        <scheme val="minor"/>
      </rPr>
      <t xml:space="preserve">chee Cristo </t>
    </r>
    <r>
      <rPr>
        <b/>
        <sz val="11"/>
        <color rgb="FF800080"/>
        <rFont val="Calibri"/>
        <family val="2"/>
        <scheme val="minor"/>
      </rPr>
      <t xml:space="preserve">, chee gate xida neda' </t>
    </r>
    <r>
      <rPr>
        <sz val="11"/>
        <color rgb="FF008000"/>
        <rFont val="Calibri"/>
        <family val="2"/>
        <scheme val="minor"/>
      </rPr>
      <t xml:space="preserve">, na' </t>
    </r>
    <r>
      <rPr>
        <i/>
        <sz val="11"/>
        <color rgb="FF0000FF"/>
        <rFont val="Calibri"/>
        <family val="2"/>
        <scheme val="minor"/>
      </rPr>
      <t xml:space="preserve">lé'eda' le'e </t>
    </r>
    <r>
      <rPr>
        <sz val="11"/>
        <color rgb="FF008000"/>
        <rFont val="Calibri"/>
        <family val="2"/>
        <scheme val="minor"/>
      </rPr>
      <t xml:space="preserve">che </t>
    </r>
    <r>
      <rPr>
        <b/>
        <sz val="11"/>
        <color rgb="FF800080"/>
        <rFont val="Calibri"/>
        <family val="2"/>
        <scheme val="minor"/>
      </rPr>
      <t xml:space="preserve">xexá'a </t>
    </r>
    <r>
      <rPr>
        <sz val="11"/>
        <color rgb="FF008000"/>
        <rFont val="Calibri"/>
        <family val="2"/>
        <scheme val="minor"/>
      </rPr>
      <t xml:space="preserve">le'e , u che </t>
    </r>
    <r>
      <rPr>
        <b/>
        <sz val="11"/>
        <color rgb="FF800080"/>
        <rFont val="Calibri"/>
        <family val="2"/>
        <scheme val="minor"/>
      </rPr>
      <t xml:space="preserve">xedajnná'queza' ca ba bénnea' dxenda' le'e </t>
    </r>
    <r>
      <rPr>
        <sz val="11"/>
        <color rgb="FF008000"/>
        <rFont val="Calibri"/>
        <family val="2"/>
        <scheme val="minor"/>
      </rPr>
      <t xml:space="preserve">, </t>
    </r>
    <r>
      <rPr>
        <b/>
        <sz val="11"/>
        <color rgb="FF800080"/>
        <rFont val="Calibri"/>
        <family val="2"/>
        <scheme val="minor"/>
      </rPr>
      <t xml:space="preserve">lawe' da zúale Be' Lá'azxa le'e </t>
    </r>
    <r>
      <rPr>
        <sz val="11"/>
        <color rgb="FF008000"/>
        <rFont val="Calibri"/>
        <family val="2"/>
        <scheme val="minor"/>
      </rPr>
      <t xml:space="preserve">, ne </t>
    </r>
    <r>
      <rPr>
        <b/>
        <sz val="11"/>
        <color rgb="FF800080"/>
        <rFont val="Calibri"/>
        <family val="2"/>
        <scheme val="minor"/>
      </rPr>
      <t xml:space="preserve">dxunle le'e </t>
    </r>
    <r>
      <rPr>
        <sz val="11"/>
        <color rgb="FF008000"/>
        <rFont val="Calibri"/>
        <family val="2"/>
        <scheme val="minor"/>
      </rPr>
      <t xml:space="preserve">tuze </t>
    </r>
    <r>
      <rPr>
        <b/>
        <sz val="11"/>
        <color rgb="FF800080"/>
        <rFont val="Calibri"/>
        <family val="2"/>
        <scheme val="minor"/>
      </rPr>
      <t xml:space="preserve">xel - la nabán chee xel - la' dxeajlí lazre' dizra' chawe' ca naca </t>
    </r>
    <r>
      <rPr>
        <sz val="11"/>
        <color rgb="FF008000"/>
        <rFont val="Calibri"/>
        <family val="2"/>
        <scheme val="minor"/>
      </rPr>
      <t xml:space="preserve">chee Cristo </t>
    </r>
    <r>
      <rPr>
        <strike/>
        <sz val="11"/>
        <color rgb="FFFF0000"/>
        <rFont val="Calibri"/>
        <family val="2"/>
        <scheme val="minor"/>
      </rPr>
      <t xml:space="preserve">chee xeleajlí lazre' bénneache dizra' chawe' chee ' </t>
    </r>
    <r>
      <rPr>
        <sz val="11"/>
        <color rgb="FF008000"/>
        <rFont val="Calibri"/>
        <family val="2"/>
        <scheme val="minor"/>
      </rPr>
      <t xml:space="preserve">. </t>
    </r>
  </si>
  <si>
    <r>
      <rPr>
        <b/>
        <sz val="11"/>
        <color rgb="FF800080"/>
        <rFont val="Calibri"/>
        <family val="2"/>
        <scheme val="minor"/>
      </rPr>
      <t xml:space="preserve">ne quebe dxal - la' gune ' xrlátaje lau netú </t>
    </r>
    <r>
      <rPr>
        <sz val="11"/>
        <color rgb="FF008000"/>
        <rFont val="Calibri"/>
        <family val="2"/>
        <scheme val="minor"/>
      </rPr>
      <t xml:space="preserve">benne' ca' dxeledábague ' le'e . </t>
    </r>
    <r>
      <rPr>
        <b/>
        <sz val="11"/>
        <color rgb="FF800080"/>
        <rFont val="Calibri"/>
        <family val="2"/>
        <scheme val="minor"/>
      </rPr>
      <t xml:space="preserve">Da nigá naca </t>
    </r>
    <r>
      <rPr>
        <sz val="11"/>
        <color rgb="FF008000"/>
        <rFont val="Calibri"/>
        <family val="2"/>
        <scheme val="minor"/>
      </rPr>
      <t xml:space="preserve">na </t>
    </r>
    <r>
      <rPr>
        <b/>
        <sz val="11"/>
        <color rgb="FF800080"/>
        <rFont val="Calibri"/>
        <family val="2"/>
        <scheme val="minor"/>
      </rPr>
      <t xml:space="preserve">tu da dxulé'e na benne' ca' quebe gaca </t>
    </r>
    <r>
      <rPr>
        <sz val="11"/>
        <color rgb="FF008000"/>
        <rFont val="Calibri"/>
        <family val="2"/>
        <scheme val="minor"/>
      </rPr>
      <t xml:space="preserve">xelebía xi'e , </t>
    </r>
    <r>
      <rPr>
        <b/>
        <sz val="11"/>
        <color rgb="FF800080"/>
        <rFont val="Calibri"/>
        <family val="2"/>
        <scheme val="minor"/>
      </rPr>
      <t xml:space="preserve">san lale </t>
    </r>
    <r>
      <rPr>
        <sz val="11"/>
        <color rgb="FF008000"/>
        <rFont val="Calibri"/>
        <family val="2"/>
        <scheme val="minor"/>
      </rPr>
      <t xml:space="preserve">le'e </t>
    </r>
    <r>
      <rPr>
        <b/>
        <sz val="11"/>
        <color rgb="FF800080"/>
        <rFont val="Calibri"/>
        <family val="2"/>
        <scheme val="minor"/>
      </rPr>
      <t xml:space="preserve">weselá . Da nigá dxun </t>
    </r>
    <r>
      <rPr>
        <sz val="11"/>
        <color rgb="FF008000"/>
        <rFont val="Calibri"/>
        <family val="2"/>
        <scheme val="minor"/>
      </rPr>
      <t xml:space="preserve">Dios </t>
    </r>
    <r>
      <rPr>
        <b/>
        <sz val="11"/>
        <color rgb="FF800080"/>
        <rFont val="Calibri"/>
        <family val="2"/>
        <scheme val="minor"/>
      </rPr>
      <t xml:space="preserve">chee le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</si>
  <si>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be nna Dios lataj nácale le'e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Cristo , </t>
    </r>
    <r>
      <rPr>
        <b/>
        <sz val="11"/>
        <color rgb="FF800080"/>
        <rFont val="Calibri"/>
        <family val="2"/>
        <scheme val="minor"/>
      </rPr>
      <t xml:space="preserve">quegá tuze dxun na ba xen </t>
    </r>
    <r>
      <rPr>
        <sz val="11"/>
        <color rgb="FF008000"/>
        <rFont val="Calibri"/>
        <family val="2"/>
        <scheme val="minor"/>
      </rPr>
      <t xml:space="preserve">chéajle le chee ' , </t>
    </r>
    <r>
      <rPr>
        <b/>
        <sz val="11"/>
        <color rgb="FF800080"/>
        <rFont val="Calibri"/>
        <family val="2"/>
        <scheme val="minor"/>
      </rPr>
      <t xml:space="preserve">san </t>
    </r>
    <r>
      <rPr>
        <sz val="11"/>
        <color rgb="FF008000"/>
        <rFont val="Calibri"/>
        <family val="2"/>
        <scheme val="minor"/>
      </rPr>
      <t xml:space="preserve">la </t>
    </r>
    <r>
      <rPr>
        <b/>
        <sz val="11"/>
        <color rgb="FF800080"/>
        <rFont val="Calibri"/>
        <family val="2"/>
        <scheme val="minor"/>
      </rPr>
      <t xml:space="preserve">gázqueze dxun na ba xen chéajle le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</si>
  <si>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'Xcalenu' </t>
    </r>
    <r>
      <rPr>
        <sz val="11"/>
        <color rgb="FF008000"/>
        <rFont val="Calibri"/>
        <family val="2"/>
        <scheme val="minor"/>
      </rPr>
      <t xml:space="preserve">Dios chia' </t>
    </r>
    <r>
      <rPr>
        <b/>
        <sz val="11"/>
        <color rgb="FF800080"/>
        <rFont val="Calibri"/>
        <family val="2"/>
        <scheme val="minor"/>
      </rPr>
      <t xml:space="preserve">nédxudaute lawe' da nácale xúgute le le'e , </t>
    </r>
  </si>
  <si>
    <r>
      <rPr>
        <b/>
        <sz val="11"/>
        <color rgb="FF800080"/>
        <rFont val="Calibri"/>
        <family val="2"/>
        <scheme val="minor"/>
      </rPr>
      <t xml:space="preserve">Cáte ze nácaqueza' </t>
    </r>
    <r>
      <rPr>
        <sz val="11"/>
        <color rgb="FF008000"/>
        <rFont val="Calibri"/>
        <family val="2"/>
        <scheme val="minor"/>
      </rPr>
      <t xml:space="preserve">neda' </t>
    </r>
    <r>
      <rPr>
        <b/>
        <sz val="11"/>
        <color rgb="FF800080"/>
        <rFont val="Calibri"/>
        <family val="2"/>
        <scheme val="minor"/>
      </rPr>
      <t xml:space="preserve">tuze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ca ba ble'ele le'e , ne dxénele chia'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</si>
  <si>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Xúgute da nácale </t>
    </r>
    <r>
      <rPr>
        <sz val="11"/>
        <color rgb="FF008000"/>
        <rFont val="Calibri"/>
        <family val="2"/>
        <scheme val="minor"/>
      </rPr>
      <t xml:space="preserve">na' </t>
    </r>
    <r>
      <rPr>
        <b/>
        <sz val="11"/>
        <color rgb="FF800080"/>
        <rFont val="Calibri"/>
        <family val="2"/>
        <scheme val="minor"/>
      </rPr>
      <t xml:space="preserve">le'e gátete ze naca chia' </t>
    </r>
    <r>
      <rPr>
        <sz val="11"/>
        <color rgb="FF008000"/>
        <rFont val="Calibri"/>
        <family val="2"/>
        <scheme val="minor"/>
      </rPr>
      <t xml:space="preserve">, </t>
    </r>
    <r>
      <rPr>
        <b/>
        <sz val="11"/>
        <color rgb="FF800080"/>
        <rFont val="Calibri"/>
        <family val="2"/>
        <scheme val="minor"/>
      </rPr>
      <t xml:space="preserve">dxune ' lu </t>
    </r>
    <r>
      <rPr>
        <sz val="11"/>
        <color rgb="FF008000"/>
        <rFont val="Calibri"/>
        <family val="2"/>
        <scheme val="minor"/>
      </rPr>
      <t xml:space="preserve">xel - la dxebé </t>
    </r>
    <r>
      <rPr>
        <b/>
        <sz val="11"/>
        <color rgb="FF800080"/>
        <rFont val="Calibri"/>
        <family val="2"/>
        <scheme val="minor"/>
      </rPr>
      <t xml:space="preserve">gate dxun na ba xen gune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t>
    </r>
    <r>
      <rPr>
        <b/>
        <sz val="11"/>
        <color rgb="FF800080"/>
        <rFont val="Calibri"/>
        <family val="2"/>
        <scheme val="minor"/>
      </rPr>
      <t xml:space="preserve">, </t>
    </r>
  </si>
  <si>
    <r>
      <rPr>
        <b/>
        <sz val="11"/>
        <color rgb="FF800080"/>
        <rFont val="Calibri"/>
        <family val="2"/>
        <scheme val="minor"/>
      </rPr>
      <t xml:space="preserve">Guzúale queza' tuze nen le'e lu </t>
    </r>
    <r>
      <rPr>
        <sz val="11"/>
        <color rgb="FF008000"/>
        <rFont val="Calibri"/>
        <family val="2"/>
        <scheme val="minor"/>
      </rPr>
      <t xml:space="preserve">zrin </t>
    </r>
    <r>
      <rPr>
        <strike/>
        <sz val="11"/>
        <color rgb="FFFF0000"/>
        <rFont val="Calibri"/>
        <family val="2"/>
        <scheme val="minor"/>
      </rPr>
      <t xml:space="preserve">tu zren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chia' guzúale ntu' le'e , nédxudaute gúcale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</si>
  <si>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Dxexeche be lazre ' </t>
    </r>
    <r>
      <rPr>
        <sz val="11"/>
        <color rgb="FF008000"/>
        <rFont val="Calibri"/>
        <family val="2"/>
        <scheme val="minor"/>
      </rPr>
      <t xml:space="preserve">Dios </t>
    </r>
    <r>
      <rPr>
        <b/>
        <sz val="11"/>
        <color rgb="FF800080"/>
        <rFont val="Calibri"/>
        <family val="2"/>
        <scheme val="minor"/>
      </rPr>
      <t xml:space="preserve">guzúale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tu </t>
    </r>
    <r>
      <rPr>
        <b/>
        <sz val="11"/>
        <color rgb="FF800080"/>
        <rFont val="Calibri"/>
        <family val="2"/>
        <scheme val="minor"/>
      </rPr>
      <t xml:space="preserve">da xrlátaje da dxunle chee xezícadxa </t>
    </r>
    <r>
      <rPr>
        <sz val="11"/>
        <color rgb="FF008000"/>
        <rFont val="Calibri"/>
        <family val="2"/>
        <scheme val="minor"/>
      </rPr>
      <t xml:space="preserve">na ca </t>
    </r>
    <r>
      <rPr>
        <b/>
        <sz val="11"/>
        <color rgb="FF800080"/>
        <rFont val="Calibri"/>
        <family val="2"/>
        <scheme val="minor"/>
      </rPr>
      <t xml:space="preserve">zrin </t>
    </r>
    <r>
      <rPr>
        <sz val="11"/>
        <color rgb="FF008000"/>
        <rFont val="Calibri"/>
        <family val="2"/>
        <scheme val="minor"/>
      </rPr>
      <t xml:space="preserve">zra xelá' Jesucristo . </t>
    </r>
  </si>
  <si>
    <r>
      <rPr>
        <b/>
        <sz val="11"/>
        <color rgb="FF800080"/>
        <rFont val="Calibri"/>
        <family val="2"/>
        <scheme val="minor"/>
      </rPr>
      <t xml:space="preserve">Chee le na' , dxun na ba xen chéajle na' le'e </t>
    </r>
    <r>
      <rPr>
        <sz val="11"/>
        <color rgb="FF008000"/>
        <rFont val="Calibri"/>
        <family val="2"/>
        <scheme val="minor"/>
      </rPr>
      <t xml:space="preserve">xrlátaje </t>
    </r>
    <r>
      <rPr>
        <b/>
        <sz val="11"/>
        <color rgb="FF800080"/>
        <rFont val="Calibri"/>
        <family val="2"/>
        <scheme val="minor"/>
      </rPr>
      <t xml:space="preserve">lawe' da zúale na' le'e </t>
    </r>
    <r>
      <rPr>
        <sz val="11"/>
        <color rgb="FF008000"/>
        <rFont val="Calibri"/>
        <family val="2"/>
        <scheme val="minor"/>
      </rPr>
      <t xml:space="preserve">xúgute le </t>
    </r>
    <r>
      <rPr>
        <b/>
        <sz val="11"/>
        <color rgb="FF800080"/>
        <rFont val="Calibri"/>
        <family val="2"/>
        <scheme val="minor"/>
      </rPr>
      <t xml:space="preserve">neda' </t>
    </r>
    <r>
      <rPr>
        <sz val="11"/>
        <color rgb="FF008000"/>
        <rFont val="Calibri"/>
        <family val="2"/>
        <scheme val="minor"/>
      </rPr>
      <t xml:space="preserve">lawe' da </t>
    </r>
    <r>
      <rPr>
        <b/>
        <sz val="11"/>
        <color rgb="FF800080"/>
        <rFont val="Calibri"/>
        <family val="2"/>
        <scheme val="minor"/>
      </rPr>
      <t xml:space="preserve">zúale na' </t>
    </r>
    <r>
      <rPr>
        <sz val="11"/>
        <color rgb="FF008000"/>
        <rFont val="Calibri"/>
        <family val="2"/>
        <scheme val="minor"/>
      </rPr>
      <t xml:space="preserve">le'e </t>
    </r>
    <r>
      <rPr>
        <i/>
        <sz val="11"/>
        <color rgb="FF0000FF"/>
        <rFont val="Calibri"/>
        <family val="2"/>
        <scheme val="minor"/>
      </rPr>
      <t xml:space="preserve">dute lázrdaule </t>
    </r>
    <r>
      <rPr>
        <sz val="11"/>
        <color rgb="FF008000"/>
        <rFont val="Calibri"/>
        <family val="2"/>
        <scheme val="minor"/>
      </rPr>
      <t xml:space="preserve">, ne </t>
    </r>
    <r>
      <rPr>
        <b/>
        <sz val="11"/>
        <color rgb="FF800080"/>
        <rFont val="Calibri"/>
        <family val="2"/>
        <scheme val="minor"/>
      </rPr>
      <t xml:space="preserve">lácala gúcale na' le'e lu xel - la' </t>
    </r>
    <r>
      <rPr>
        <sz val="11"/>
        <color rgb="FF008000"/>
        <rFont val="Calibri"/>
        <family val="2"/>
        <scheme val="minor"/>
      </rPr>
      <t xml:space="preserve">chawe' </t>
    </r>
    <r>
      <rPr>
        <b/>
        <sz val="11"/>
        <color rgb="FF800080"/>
        <rFont val="Calibri"/>
        <family val="2"/>
        <scheme val="minor"/>
      </rPr>
      <t xml:space="preserve">chee dizra' chawe' ca naca chee </t>
    </r>
    <r>
      <rPr>
        <sz val="11"/>
        <color rgb="FF008000"/>
        <rFont val="Calibri"/>
        <family val="2"/>
        <scheme val="minor"/>
      </rPr>
      <t xml:space="preserve">Dios </t>
    </r>
    <r>
      <rPr>
        <b/>
        <sz val="11"/>
        <color rgb="FF800080"/>
        <rFont val="Calibri"/>
        <family val="2"/>
        <scheme val="minor"/>
      </rPr>
      <t xml:space="preserve">, dxuzéajni'ida' le'e xúgute le neda' lu xel - la' zri'i lazre' chee le , gate na' dxezrá'a le'e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ne gate na' </t>
    </r>
    <r>
      <rPr>
        <b/>
        <sz val="11"/>
        <color rgb="FF800080"/>
        <rFont val="Calibri"/>
        <family val="2"/>
        <scheme val="minor"/>
      </rPr>
      <t xml:space="preserve">dxuzrúnnuja' 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chawe' chee le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</si>
  <si>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dxexexeche be </t>
    </r>
    <r>
      <rPr>
        <sz val="11"/>
        <color rgb="FF008000"/>
        <rFont val="Calibri"/>
        <family val="2"/>
        <scheme val="minor"/>
      </rPr>
      <t xml:space="preserve">' </t>
    </r>
    <r>
      <rPr>
        <b/>
        <sz val="11"/>
        <color rgb="FF800080"/>
        <rFont val="Calibri"/>
        <family val="2"/>
        <scheme val="minor"/>
      </rPr>
      <t xml:space="preserve">ca da dxexezrá'a </t>
    </r>
    <r>
      <rPr>
        <sz val="11"/>
        <color rgb="FF008000"/>
        <rFont val="Calibri"/>
        <family val="2"/>
        <scheme val="minor"/>
      </rPr>
      <t xml:space="preserve">le'e </t>
    </r>
    <r>
      <rPr>
        <b/>
        <sz val="11"/>
        <color rgb="FF800080"/>
        <rFont val="Calibri"/>
        <family val="2"/>
        <scheme val="minor"/>
      </rPr>
      <t xml:space="preserve">xúgute le le'e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zren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</si>
  <si>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Dxenaba'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gunne xue da nigá chee le'e zri'i lázrele le'e , chee gunézrujdxu xel - la' zri'i lazre' chee le </t>
    </r>
    <r>
      <rPr>
        <sz val="11"/>
        <color rgb="FF008000"/>
        <rFont val="Calibri"/>
        <family val="2"/>
        <scheme val="minor"/>
      </rPr>
      <t xml:space="preserve">, ne </t>
    </r>
    <r>
      <rPr>
        <b/>
        <sz val="11"/>
        <color rgb="FF800080"/>
        <rFont val="Calibri"/>
        <family val="2"/>
        <scheme val="minor"/>
      </rPr>
      <t xml:space="preserve">chee súale dxu </t>
    </r>
    <r>
      <rPr>
        <sz val="11"/>
        <color rgb="FF008000"/>
        <rFont val="Calibri"/>
        <family val="2"/>
        <scheme val="minor"/>
      </rPr>
      <t xml:space="preserve">xel - </t>
    </r>
    <r>
      <rPr>
        <b/>
        <sz val="11"/>
        <color rgb="FF800080"/>
        <rFont val="Calibri"/>
        <family val="2"/>
        <scheme val="minor"/>
      </rPr>
      <t xml:space="preserve">la' zri'i lazre' chee </t>
    </r>
    <r>
      <rPr>
        <sz val="11"/>
        <color rgb="FF008000"/>
        <rFont val="Calibri"/>
        <family val="2"/>
        <scheme val="minor"/>
      </rPr>
      <t xml:space="preserve">xúgute da </t>
    </r>
    <r>
      <rPr>
        <b/>
        <sz val="11"/>
        <color rgb="FF800080"/>
        <rFont val="Calibri"/>
        <family val="2"/>
        <scheme val="minor"/>
      </rPr>
      <t xml:space="preserve">dxéajni'ile </t>
    </r>
    <r>
      <rPr>
        <sz val="11"/>
        <color rgb="FF008000"/>
        <rFont val="Calibri"/>
        <family val="2"/>
        <scheme val="minor"/>
      </rPr>
      <t xml:space="preserve">, </t>
    </r>
  </si>
  <si>
    <r>
      <rPr>
        <b/>
        <sz val="11"/>
        <color rgb="FF800080"/>
        <rFont val="Calibri"/>
        <family val="2"/>
        <scheme val="minor"/>
      </rPr>
      <t xml:space="preserve">Le'e nácale ca 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Cristo , ne </t>
    </r>
    <r>
      <rPr>
        <sz val="11"/>
        <color rgb="FF008000"/>
        <rFont val="Calibri"/>
        <family val="2"/>
        <scheme val="minor"/>
      </rPr>
      <t xml:space="preserve">le'e </t>
    </r>
    <r>
      <rPr>
        <b/>
        <sz val="11"/>
        <color rgb="FF800080"/>
        <rFont val="Calibri"/>
        <family val="2"/>
        <scheme val="minor"/>
      </rPr>
      <t xml:space="preserve">nácale xel - la' zri'i lazre' </t>
    </r>
    <r>
      <rPr>
        <sz val="11"/>
        <color rgb="FF008000"/>
        <rFont val="Calibri"/>
        <family val="2"/>
        <scheme val="minor"/>
      </rPr>
      <t xml:space="preserve">da </t>
    </r>
    <r>
      <rPr>
        <b/>
        <sz val="11"/>
        <color rgb="FF800080"/>
        <rFont val="Calibri"/>
        <family val="2"/>
        <scheme val="minor"/>
      </rPr>
      <t xml:space="preserve">nácale tuze </t>
    </r>
    <r>
      <rPr>
        <sz val="11"/>
        <color rgb="FF008000"/>
        <rFont val="Calibri"/>
        <family val="2"/>
        <scheme val="minor"/>
      </rPr>
      <t xml:space="preserve">, </t>
    </r>
    <r>
      <rPr>
        <b/>
        <sz val="11"/>
        <color rgb="FF800080"/>
        <rFont val="Calibri"/>
        <family val="2"/>
        <scheme val="minor"/>
      </rPr>
      <t xml:space="preserve">ne le'e nácale tuze </t>
    </r>
    <r>
      <rPr>
        <sz val="11"/>
        <color rgb="FF008000"/>
        <rFont val="Calibri"/>
        <family val="2"/>
        <scheme val="minor"/>
      </rPr>
      <t xml:space="preserve">Be' Lá'azxa </t>
    </r>
    <r>
      <rPr>
        <strike/>
        <sz val="11"/>
        <color rgb="FFFF0000"/>
        <rFont val="Calibri"/>
        <family val="2"/>
        <scheme val="minor"/>
      </rPr>
      <t xml:space="preserve">chee ' zúale ne ' </t>
    </r>
    <r>
      <rPr>
        <sz val="11"/>
        <color rgb="FF008000"/>
        <rFont val="Calibri"/>
        <family val="2"/>
        <scheme val="minor"/>
      </rPr>
      <t xml:space="preserve">le'e , </t>
    </r>
    <r>
      <rPr>
        <b/>
        <sz val="11"/>
        <color rgb="FF800080"/>
        <rFont val="Calibri"/>
        <family val="2"/>
        <scheme val="minor"/>
      </rPr>
      <t xml:space="preserve">ne le'e nácale ca nácale tu tue ' xrtizre ' </t>
    </r>
    <r>
      <rPr>
        <sz val="11"/>
        <color rgb="FF008000"/>
        <rFont val="Calibri"/>
        <family val="2"/>
        <scheme val="minor"/>
      </rPr>
      <t xml:space="preserve">, ne </t>
    </r>
    <r>
      <rPr>
        <b/>
        <sz val="11"/>
        <color rgb="FF800080"/>
        <rFont val="Calibri"/>
        <family val="2"/>
        <scheme val="minor"/>
      </rPr>
      <t xml:space="preserve">le'e nácale ca nácale tu tue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</si>
  <si>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lawe' da belune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La Jesús </t>
    </r>
    <r>
      <rPr>
        <i/>
        <sz val="11"/>
        <color rgb="FF0000FF"/>
        <rFont val="Calibri"/>
        <family val="2"/>
        <scheme val="minor"/>
      </rPr>
      <t xml:space="preserve">xúgute cue' be xixre' </t>
    </r>
    <r>
      <rPr>
        <sz val="11"/>
        <color rgb="FF008000"/>
        <rFont val="Calibri"/>
        <family val="2"/>
        <scheme val="minor"/>
      </rPr>
      <t xml:space="preserve">,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xúgute benne' zaj zre 'e xabáa </t>
    </r>
    <r>
      <rPr>
        <sz val="11"/>
        <color rgb="FF008000"/>
        <rFont val="Calibri"/>
        <family val="2"/>
        <scheme val="minor"/>
      </rPr>
      <t xml:space="preserve">, ne </t>
    </r>
    <r>
      <rPr>
        <b/>
        <sz val="11"/>
        <color rgb="FF800080"/>
        <rFont val="Calibri"/>
        <family val="2"/>
        <scheme val="minor"/>
      </rPr>
      <t xml:space="preserve">benne' biu </t>
    </r>
    <r>
      <rPr>
        <sz val="11"/>
        <color rgb="FF008000"/>
        <rFont val="Calibri"/>
        <family val="2"/>
        <scheme val="minor"/>
      </rPr>
      <t xml:space="preserve">, ne </t>
    </r>
    <r>
      <rPr>
        <b/>
        <sz val="11"/>
        <color rgb="FF800080"/>
        <rFont val="Calibri"/>
        <family val="2"/>
        <scheme val="minor"/>
      </rPr>
      <t xml:space="preserve">benne' biu , ca naca xúgute cue' be xixre' , benne' ca' belune ' xel - la' dxenná bea </t>
    </r>
    <r>
      <rPr>
        <sz val="11"/>
        <color rgb="FF008000"/>
        <rFont val="Calibri"/>
        <family val="2"/>
        <scheme val="minor"/>
      </rPr>
      <t xml:space="preserve">nigá </t>
    </r>
    <r>
      <rPr>
        <b/>
        <sz val="11"/>
        <color rgb="FF800080"/>
        <rFont val="Calibri"/>
        <family val="2"/>
        <scheme val="minor"/>
      </rPr>
      <t xml:space="preserve">. </t>
    </r>
  </si>
  <si>
    <r>
      <rPr>
        <b/>
        <sz val="11"/>
        <color rgb="FF800080"/>
        <rFont val="Calibri"/>
        <family val="2"/>
        <scheme val="minor"/>
      </rPr>
      <t xml:space="preserve">Xúgute bénneache gulezú lawe </t>
    </r>
    <r>
      <rPr>
        <sz val="11"/>
        <color rgb="FF008000"/>
        <rFont val="Calibri"/>
        <family val="2"/>
        <scheme val="minor"/>
      </rPr>
      <t xml:space="preserve">' </t>
    </r>
    <r>
      <rPr>
        <b/>
        <sz val="11"/>
        <color rgb="FF800080"/>
        <rFont val="Calibri"/>
        <family val="2"/>
        <scheme val="minor"/>
      </rPr>
      <t xml:space="preserve">dxelenné ' bénneache : Xránadxu </t>
    </r>
    <r>
      <rPr>
        <sz val="11"/>
        <color rgb="FF008000"/>
        <rFont val="Calibri"/>
        <family val="2"/>
        <scheme val="minor"/>
      </rPr>
      <t xml:space="preserve">Jesucristo </t>
    </r>
    <r>
      <rPr>
        <strike/>
        <sz val="11"/>
        <color rgb="FFFF0000"/>
        <rFont val="Calibri"/>
        <family val="2"/>
        <scheme val="minor"/>
      </rPr>
      <t xml:space="preserve">Xránadxu </t>
    </r>
    <r>
      <rPr>
        <sz val="11"/>
        <color rgb="FF008000"/>
        <rFont val="Calibri"/>
        <family val="2"/>
        <scheme val="minor"/>
      </rPr>
      <t xml:space="preserve">, chee </t>
    </r>
    <r>
      <rPr>
        <b/>
        <sz val="11"/>
        <color rgb="FF800080"/>
        <rFont val="Calibri"/>
        <family val="2"/>
        <scheme val="minor"/>
      </rPr>
      <t xml:space="preserve">gucá'ana szren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</si>
  <si>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benne' chia' ca' , bi ljwézra'dau' , ca tu guzúa dizra' dxunle </t>
    </r>
    <r>
      <rPr>
        <sz val="11"/>
        <color rgb="FF008000"/>
        <rFont val="Calibri"/>
        <family val="2"/>
        <scheme val="minor"/>
      </rPr>
      <t xml:space="preserve">le'e , </t>
    </r>
    <r>
      <rPr>
        <b/>
        <sz val="11"/>
        <color rgb="FF800080"/>
        <rFont val="Calibri"/>
        <family val="2"/>
        <scheme val="minor"/>
      </rPr>
      <t xml:space="preserve">quebe guzúaquezle gate ne zua' neda' tuze </t>
    </r>
    <r>
      <rPr>
        <sz val="11"/>
        <color rgb="FF008000"/>
        <rFont val="Calibri"/>
        <family val="2"/>
        <scheme val="minor"/>
      </rPr>
      <t xml:space="preserve">, </t>
    </r>
    <r>
      <rPr>
        <b/>
        <sz val="11"/>
        <color rgb="FF800080"/>
        <rFont val="Calibri"/>
        <family val="2"/>
        <scheme val="minor"/>
      </rPr>
      <t xml:space="preserve">san na'a </t>
    </r>
    <r>
      <rPr>
        <sz val="11"/>
        <color rgb="FF008000"/>
        <rFont val="Calibri"/>
        <family val="2"/>
        <scheme val="minor"/>
      </rPr>
      <t xml:space="preserve">, </t>
    </r>
    <r>
      <rPr>
        <b/>
        <sz val="11"/>
        <color rgb="FF800080"/>
        <rFont val="Calibri"/>
        <family val="2"/>
        <scheme val="minor"/>
      </rPr>
      <t xml:space="preserve">lácala quebe nu chilá' neda' </t>
    </r>
    <r>
      <rPr>
        <sz val="11"/>
        <color rgb="FF008000"/>
        <rFont val="Calibri"/>
        <family val="2"/>
        <scheme val="minor"/>
      </rPr>
      <t xml:space="preserve">zúale </t>
    </r>
    <r>
      <rPr>
        <strike/>
        <sz val="11"/>
        <color rgb="FFFF0000"/>
        <rFont val="Calibri"/>
        <family val="2"/>
        <scheme val="minor"/>
      </rPr>
      <t xml:space="preserve">na' le'e </t>
    </r>
    <r>
      <rPr>
        <sz val="11"/>
        <color rgb="FF008000"/>
        <rFont val="Calibri"/>
        <family val="2"/>
        <scheme val="minor"/>
      </rPr>
      <t xml:space="preserve">, le </t>
    </r>
    <r>
      <rPr>
        <b/>
        <sz val="11"/>
        <color rgb="FF800080"/>
        <rFont val="Calibri"/>
        <family val="2"/>
        <scheme val="minor"/>
      </rPr>
      <t xml:space="preserve">gun lale da guzría xi'le , ne le guchébequeze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weselá chee le </t>
    </r>
    <r>
      <rPr>
        <b/>
        <sz val="11"/>
        <color rgb="FF800080"/>
        <rFont val="Calibri"/>
        <family val="2"/>
        <scheme val="minor"/>
      </rPr>
      <t xml:space="preserve">.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</si>
  <si>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ná'queze dxune '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sa lázrele </t>
    </r>
    <r>
      <rPr>
        <sz val="11"/>
        <color rgb="FF008000"/>
        <rFont val="Calibri"/>
        <family val="2"/>
        <scheme val="minor"/>
      </rPr>
      <t xml:space="preserve">gunle </t>
    </r>
    <r>
      <rPr>
        <b/>
        <sz val="11"/>
        <color rgb="FF800080"/>
        <rFont val="Calibri"/>
        <family val="2"/>
        <scheme val="minor"/>
      </rPr>
      <t xml:space="preserve">du lazre </t>
    </r>
    <r>
      <rPr>
        <sz val="11"/>
        <color rgb="FF008000"/>
        <rFont val="Calibri"/>
        <family val="2"/>
        <scheme val="minor"/>
      </rPr>
      <t xml:space="preserve">' , ne </t>
    </r>
    <r>
      <rPr>
        <i/>
        <sz val="11"/>
        <color rgb="FF0000FF"/>
        <rFont val="Calibri"/>
        <family val="2"/>
        <scheme val="minor"/>
      </rPr>
      <t xml:space="preserve">dxune ' lu na'le le'e </t>
    </r>
    <r>
      <rPr>
        <sz val="11"/>
        <color rgb="FF008000"/>
        <rFont val="Calibri"/>
        <family val="2"/>
        <scheme val="minor"/>
      </rPr>
      <t xml:space="preserve">chee </t>
    </r>
    <r>
      <rPr>
        <b/>
        <sz val="11"/>
        <color rgb="FF800080"/>
        <rFont val="Calibri"/>
        <family val="2"/>
        <scheme val="minor"/>
      </rPr>
      <t xml:space="preserve">gácadxa chawe' xichaj lázrdaule </t>
    </r>
    <r>
      <rPr>
        <sz val="11"/>
        <color rgb="FF008000"/>
        <rFont val="Calibri"/>
        <family val="2"/>
        <scheme val="minor"/>
      </rPr>
      <t xml:space="preserve">. </t>
    </r>
  </si>
  <si>
    <r>
      <rPr>
        <b/>
        <sz val="11"/>
        <color rgb="FF800080"/>
        <rFont val="Calibri"/>
        <family val="2"/>
        <scheme val="minor"/>
      </rPr>
      <t xml:space="preserve">Xúgute da dxal - la' gunle , quebe guzúale dizra' cuínale , ne quebe gunle chupa la'a </t>
    </r>
    <r>
      <rPr>
        <sz val="11"/>
        <color rgb="FF008000"/>
        <rFont val="Calibri"/>
        <family val="2"/>
        <scheme val="minor"/>
      </rPr>
      <t xml:space="preserve">da dxunle , </t>
    </r>
    <r>
      <rPr>
        <strike/>
        <sz val="11"/>
        <color rgb="FFFF0000"/>
        <rFont val="Calibri"/>
        <family val="2"/>
        <scheme val="minor"/>
      </rPr>
      <t xml:space="preserve">ne quebe gáchajele , ne quebe gutil - la dizra' ljwézrele </t>
    </r>
  </si>
  <si>
    <r>
      <rPr>
        <sz val="11"/>
        <color rgb="FF008000"/>
        <rFont val="Calibri"/>
        <family val="2"/>
        <scheme val="minor"/>
      </rPr>
      <t xml:space="preserve">chee gácale </t>
    </r>
    <r>
      <rPr>
        <b/>
        <sz val="11"/>
        <color rgb="FF800080"/>
        <rFont val="Calibri"/>
        <family val="2"/>
        <scheme val="minor"/>
      </rPr>
      <t xml:space="preserve">ca benne' xrlátaje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zaj naca xrlátaje </t>
    </r>
    <r>
      <rPr>
        <sz val="11"/>
        <color rgb="FF008000"/>
        <rFont val="Calibri"/>
        <family val="2"/>
        <scheme val="minor"/>
      </rPr>
      <t xml:space="preserve">. </t>
    </r>
    <r>
      <rPr>
        <b/>
        <sz val="11"/>
        <color rgb="FF800080"/>
        <rFont val="Calibri"/>
        <family val="2"/>
        <scheme val="minor"/>
      </rPr>
      <t xml:space="preserve">Nácale ca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t>
    </r>
    <r>
      <rPr>
        <strike/>
        <sz val="11"/>
        <color rgb="FFFF0000"/>
        <rFont val="Calibri"/>
        <family val="2"/>
        <scheme val="minor"/>
      </rPr>
      <t xml:space="preserve">du lazre' </t>
    </r>
    <r>
      <rPr>
        <sz val="11"/>
        <color rgb="FF008000"/>
        <rFont val="Calibri"/>
        <family val="2"/>
        <scheme val="minor"/>
      </rPr>
      <t xml:space="preserve">ládujla bénneache zaj naque ' </t>
    </r>
    <r>
      <rPr>
        <b/>
        <sz val="11"/>
        <color rgb="FF800080"/>
        <rFont val="Calibri"/>
        <family val="2"/>
        <scheme val="minor"/>
      </rPr>
      <t xml:space="preserve">we n </t>
    </r>
    <r>
      <rPr>
        <sz val="11"/>
        <color rgb="FF008000"/>
        <rFont val="Calibri"/>
        <family val="2"/>
        <scheme val="minor"/>
      </rPr>
      <t xml:space="preserve">da cale la , ne </t>
    </r>
    <r>
      <rPr>
        <b/>
        <sz val="11"/>
        <color rgb="FF800080"/>
        <rFont val="Calibri"/>
        <family val="2"/>
        <scheme val="minor"/>
      </rPr>
      <t xml:space="preserve">we n da cale la . Lu </t>
    </r>
    <r>
      <rPr>
        <sz val="11"/>
        <color rgb="FF008000"/>
        <rFont val="Calibri"/>
        <family val="2"/>
        <scheme val="minor"/>
      </rPr>
      <t xml:space="preserve">xe zr la xu </t>
    </r>
    <r>
      <rPr>
        <b/>
        <sz val="11"/>
        <color rgb="FF800080"/>
        <rFont val="Calibri"/>
        <family val="2"/>
        <scheme val="minor"/>
      </rPr>
      <t xml:space="preserve">nigá nácale ca tu benne' dxusení' ca lu xichaj lázrdaule . </t>
    </r>
  </si>
  <si>
    <r>
      <rPr>
        <i/>
        <sz val="11"/>
        <color rgb="FF0000FF"/>
        <rFont val="Calibri"/>
        <family val="2"/>
        <scheme val="minor"/>
      </rPr>
      <t xml:space="preserve">Dxuluchálajle </t>
    </r>
    <r>
      <rPr>
        <sz val="11"/>
        <color rgb="FF008000"/>
        <rFont val="Calibri"/>
        <family val="2"/>
        <scheme val="minor"/>
      </rPr>
      <t xml:space="preserve">ne </t>
    </r>
    <r>
      <rPr>
        <b/>
        <sz val="11"/>
        <color rgb="FF800080"/>
        <rFont val="Calibri"/>
        <family val="2"/>
        <scheme val="minor"/>
      </rPr>
      <t xml:space="preserve">' le'e ca naca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dxunna bea na ba xen guzría xi'a neda' chee gate zrin zra zua Cristo </t>
    </r>
    <r>
      <rPr>
        <sz val="11"/>
        <color rgb="FF008000"/>
        <rFont val="Calibri"/>
        <family val="2"/>
        <scheme val="minor"/>
      </rPr>
      <t xml:space="preserve">. </t>
    </r>
    <r>
      <rPr>
        <b/>
        <sz val="11"/>
        <color rgb="FF800080"/>
        <rFont val="Calibri"/>
        <family val="2"/>
        <scheme val="minor"/>
      </rPr>
      <t xml:space="preserve">Dxun na ba xen guzría xi'a Dios </t>
    </r>
    <r>
      <rPr>
        <sz val="11"/>
        <color rgb="FF008000"/>
        <rFont val="Calibri"/>
        <family val="2"/>
        <scheme val="minor"/>
      </rPr>
      <t xml:space="preserve">caní , </t>
    </r>
    <r>
      <rPr>
        <i/>
        <sz val="11"/>
        <color rgb="FF0000FF"/>
        <rFont val="Calibri"/>
        <family val="2"/>
        <scheme val="minor"/>
      </rPr>
      <t xml:space="preserve">da dxulé'e na ba xen guzría xi'a </t>
    </r>
    <r>
      <rPr>
        <sz val="11"/>
        <color rgb="FF008000"/>
        <rFont val="Calibri"/>
        <family val="2"/>
        <scheme val="minor"/>
      </rPr>
      <t xml:space="preserve">neda' </t>
    </r>
    <r>
      <rPr>
        <strike/>
        <sz val="11"/>
        <color rgb="FFFF0000"/>
        <rFont val="Calibri"/>
        <family val="2"/>
        <scheme val="minor"/>
      </rPr>
      <t xml:space="preserve">wezaca ba lazra' chee le gate xelá' Cristo , lawe' da wanezda' quebe be n zi' lazra' dácheze , ne quebe be na' zrin níteze </t>
    </r>
    <r>
      <rPr>
        <sz val="11"/>
        <color rgb="FF008000"/>
        <rFont val="Calibri"/>
        <family val="2"/>
        <scheme val="minor"/>
      </rPr>
      <t xml:space="preserve">. </t>
    </r>
  </si>
  <si>
    <r>
      <rPr>
        <b/>
        <sz val="11"/>
        <color rgb="FF800080"/>
        <rFont val="Calibri"/>
        <family val="2"/>
        <scheme val="minor"/>
      </rPr>
      <t xml:space="preserve">Cá'anqueze che dxen chia' gútete za' </t>
    </r>
    <r>
      <rPr>
        <sz val="11"/>
        <color rgb="FF008000"/>
        <rFont val="Calibri"/>
        <family val="2"/>
        <scheme val="minor"/>
      </rPr>
      <t xml:space="preserve">na </t>
    </r>
    <r>
      <rPr>
        <b/>
        <sz val="11"/>
        <color rgb="FF800080"/>
        <rFont val="Calibri"/>
        <family val="2"/>
        <scheme val="minor"/>
      </rPr>
      <t xml:space="preserve">ca tu be xixre' </t>
    </r>
    <r>
      <rPr>
        <sz val="11"/>
        <color rgb="FF008000"/>
        <rFont val="Calibri"/>
        <family val="2"/>
        <scheme val="minor"/>
      </rPr>
      <t xml:space="preserve">chee </t>
    </r>
    <r>
      <rPr>
        <strike/>
        <sz val="11"/>
        <color rgb="FFFF0000"/>
        <rFont val="Calibri"/>
        <family val="2"/>
        <scheme val="minor"/>
      </rPr>
      <t xml:space="preserve">gaca li lazre'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t>
    </r>
    <r>
      <rPr>
        <strike/>
        <sz val="11"/>
        <color rgb="FFFF0000"/>
        <rFont val="Calibri"/>
        <family val="2"/>
        <scheme val="minor"/>
      </rPr>
      <t xml:space="preserve">lau Dios . Bzua cuínale lu na' Dios ca tu guna' da gúnnale chee ' </t>
    </r>
    <r>
      <rPr>
        <sz val="11"/>
        <color rgb="FF008000"/>
        <rFont val="Calibri"/>
        <family val="2"/>
        <scheme val="minor"/>
      </rPr>
      <t xml:space="preserve">, </t>
    </r>
    <r>
      <rPr>
        <b/>
        <sz val="11"/>
        <color rgb="FF800080"/>
        <rFont val="Calibri"/>
        <family val="2"/>
        <scheme val="minor"/>
      </rPr>
      <t xml:space="preserve">dxebéajle 'a na , ne dxebéajle 'a </t>
    </r>
    <r>
      <rPr>
        <sz val="11"/>
        <color rgb="FF008000"/>
        <rFont val="Calibri"/>
        <family val="2"/>
        <scheme val="minor"/>
      </rPr>
      <t xml:space="preserve">tu zren nen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</si>
  <si>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chee le </t>
    </r>
    <r>
      <rPr>
        <sz val="11"/>
        <color rgb="FF008000"/>
        <rFont val="Calibri"/>
        <family val="2"/>
        <scheme val="minor"/>
      </rPr>
      <t xml:space="preserve">le'e , </t>
    </r>
    <r>
      <rPr>
        <i/>
        <sz val="11"/>
        <color rgb="FF0000FF"/>
        <rFont val="Calibri"/>
        <family val="2"/>
        <scheme val="minor"/>
      </rPr>
      <t xml:space="preserve">le xezaca ba lázrele , </t>
    </r>
    <r>
      <rPr>
        <sz val="11"/>
        <color rgb="FF008000"/>
        <rFont val="Calibri"/>
        <family val="2"/>
        <scheme val="minor"/>
      </rPr>
      <t xml:space="preserve">ne </t>
    </r>
    <r>
      <rPr>
        <b/>
        <sz val="11"/>
        <color rgb="FF800080"/>
        <rFont val="Calibri"/>
        <family val="2"/>
        <scheme val="minor"/>
      </rPr>
      <t xml:space="preserve">xexaca ba lázrele nen </t>
    </r>
    <r>
      <rPr>
        <sz val="11"/>
        <color rgb="FF008000"/>
        <rFont val="Calibri"/>
        <family val="2"/>
        <scheme val="minor"/>
      </rPr>
      <t xml:space="preserve">neda' </t>
    </r>
    <r>
      <rPr>
        <strike/>
        <sz val="11"/>
        <color rgb="FFFF0000"/>
        <rFont val="Calibri"/>
        <family val="2"/>
        <scheme val="minor"/>
      </rPr>
      <t xml:space="preserve">lu xel - la dxebé chia' </t>
    </r>
    <r>
      <rPr>
        <sz val="11"/>
        <color rgb="FF008000"/>
        <rFont val="Calibri"/>
        <family val="2"/>
        <scheme val="minor"/>
      </rPr>
      <t xml:space="preserve">. </t>
    </r>
  </si>
  <si>
    <r>
      <rPr>
        <b/>
        <sz val="11"/>
        <color rgb="FF800080"/>
        <rFont val="Calibri"/>
        <family val="2"/>
        <scheme val="minor"/>
      </rPr>
      <t xml:space="preserve">Neda' dxebeza lazra' lu La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Timoteo </t>
    </r>
    <r>
      <rPr>
        <strike/>
        <sz val="11"/>
        <color rgb="FFFF0000"/>
        <rFont val="Calibri"/>
        <family val="2"/>
        <scheme val="minor"/>
      </rPr>
      <t xml:space="preserve">xedajnná'abe' le'e , chee beda' gate xelabe' , ne guzenbe' neda' </t>
    </r>
    <r>
      <rPr>
        <sz val="11"/>
        <color rgb="FF008000"/>
        <rFont val="Calibri"/>
        <family val="2"/>
        <scheme val="minor"/>
      </rPr>
      <t xml:space="preserve">chee le le'e </t>
    </r>
    <r>
      <rPr>
        <i/>
        <sz val="11"/>
        <color rgb="FF0000FF"/>
        <rFont val="Calibri"/>
        <family val="2"/>
        <scheme val="minor"/>
      </rPr>
      <t xml:space="preserve">chadite , chee néda'queza' gácadxa chawe' ca naca chee le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</si>
  <si>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gusebague ' le'e dute xel - la' dxebé </t>
    </r>
    <r>
      <rPr>
        <sz val="11"/>
        <color rgb="FF008000"/>
        <rFont val="Calibri"/>
        <family val="2"/>
        <scheme val="minor"/>
      </rPr>
      <t xml:space="preserve">, ne </t>
    </r>
    <r>
      <rPr>
        <strike/>
        <sz val="11"/>
        <color rgb="FFFF0000"/>
        <rFont val="Calibri"/>
        <family val="2"/>
        <scheme val="minor"/>
      </rPr>
      <t xml:space="preserve">gácale tuze lu xel - la zri'i lazre' chee </t>
    </r>
    <r>
      <rPr>
        <sz val="11"/>
        <color rgb="FF008000"/>
        <rFont val="Calibri"/>
        <family val="2"/>
        <scheme val="minor"/>
      </rPr>
      <t xml:space="preserve">le </t>
    </r>
    <r>
      <rPr>
        <i/>
        <sz val="11"/>
        <color rgb="FF0000FF"/>
        <rFont val="Calibri"/>
        <family val="2"/>
        <scheme val="minor"/>
      </rPr>
      <t xml:space="preserve">guxú'ule le ' ba lá'ana </t>
    </r>
    <r>
      <rPr>
        <sz val="11"/>
        <color rgb="FF008000"/>
        <rFont val="Calibri"/>
        <family val="2"/>
        <scheme val="minor"/>
      </rPr>
      <t xml:space="preserve">, ne </t>
    </r>
    <r>
      <rPr>
        <b/>
        <sz val="11"/>
        <color rgb="FF800080"/>
        <rFont val="Calibri"/>
        <family val="2"/>
        <scheme val="minor"/>
      </rPr>
      <t xml:space="preserve">le zri'ile le ' ba lá'ana , ne le guxú'ule le ' ba lá'ana , </t>
    </r>
  </si>
  <si>
    <r>
      <rPr>
        <b/>
        <sz val="11"/>
        <color rgb="FF800080"/>
        <rFont val="Calibri"/>
        <family val="2"/>
        <scheme val="minor"/>
      </rPr>
      <t xml:space="preserve">lawe' da quebe dxexrén lazra' </t>
    </r>
    <r>
      <rPr>
        <sz val="11"/>
        <color rgb="FF008000"/>
        <rFont val="Calibri"/>
        <family val="2"/>
        <scheme val="minor"/>
      </rPr>
      <t xml:space="preserve">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dxune ' ca naca </t>
    </r>
    <r>
      <rPr>
        <sz val="11"/>
        <color rgb="FF008000"/>
        <rFont val="Calibri"/>
        <family val="2"/>
        <scheme val="minor"/>
      </rPr>
      <t xml:space="preserve">chee 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</si>
  <si>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dxelexílaje ' </t>
    </r>
    <r>
      <rPr>
        <sz val="11"/>
        <color rgb="FF008000"/>
        <rFont val="Calibri"/>
        <family val="2"/>
        <scheme val="minor"/>
      </rPr>
      <t xml:space="preserve">da </t>
    </r>
    <r>
      <rPr>
        <b/>
        <sz val="11"/>
        <color rgb="FF800080"/>
        <rFont val="Calibri"/>
        <family val="2"/>
        <scheme val="minor"/>
      </rPr>
      <t xml:space="preserve">gaca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 </t>
    </r>
    <r>
      <rPr>
        <b/>
        <sz val="11"/>
        <color rgb="FF800080"/>
        <rFont val="Calibri"/>
        <family val="2"/>
        <scheme val="minor"/>
      </rPr>
      <t xml:space="preserve">cheé queze ' . Quebe dxelexílaje ' </t>
    </r>
    <r>
      <rPr>
        <sz val="11"/>
        <color rgb="FF008000"/>
        <rFont val="Calibri"/>
        <family val="2"/>
        <scheme val="minor"/>
      </rPr>
      <t xml:space="preserve">da </t>
    </r>
    <r>
      <rPr>
        <b/>
        <sz val="11"/>
        <color rgb="FF800080"/>
        <rFont val="Calibri"/>
        <family val="2"/>
        <scheme val="minor"/>
      </rPr>
      <t xml:space="preserve">gaca </t>
    </r>
    <r>
      <rPr>
        <sz val="11"/>
        <color rgb="FF008000"/>
        <rFont val="Calibri"/>
        <family val="2"/>
        <scheme val="minor"/>
      </rPr>
      <t xml:space="preserve">chee Jesucristo . </t>
    </r>
  </si>
  <si>
    <r>
      <rPr>
        <sz val="11"/>
        <color rgb="FF008000"/>
        <rFont val="Calibri"/>
        <family val="2"/>
        <scheme val="minor"/>
      </rPr>
      <t xml:space="preserve">Le'e </t>
    </r>
    <r>
      <rPr>
        <i/>
        <sz val="11"/>
        <color rgb="FF0000FF"/>
        <rFont val="Calibri"/>
        <family val="2"/>
        <scheme val="minor"/>
      </rPr>
      <t xml:space="preserve">ba </t>
    </r>
    <r>
      <rPr>
        <sz val="11"/>
        <color rgb="FF008000"/>
        <rFont val="Calibri"/>
        <family val="2"/>
        <scheme val="minor"/>
      </rPr>
      <t xml:space="preserve">nézquezle ca da </t>
    </r>
    <r>
      <rPr>
        <b/>
        <sz val="11"/>
        <color rgb="FF800080"/>
        <rFont val="Calibri"/>
        <family val="2"/>
        <scheme val="minor"/>
      </rPr>
      <t xml:space="preserve">be n Le ' xel - la' ba xa' . Guzúale ne ' neda' ca zrí'ine ' </t>
    </r>
    <r>
      <rPr>
        <sz val="11"/>
        <color rgb="FF008000"/>
        <rFont val="Calibri"/>
        <family val="2"/>
        <scheme val="minor"/>
      </rPr>
      <t xml:space="preserve">, </t>
    </r>
    <r>
      <rPr>
        <b/>
        <sz val="11"/>
        <color rgb="FF800080"/>
        <rFont val="Calibri"/>
        <family val="2"/>
        <scheme val="minor"/>
      </rPr>
      <t xml:space="preserve">dxune '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dizra' chawe' chee </t>
    </r>
    <r>
      <rPr>
        <b/>
        <sz val="11"/>
        <color rgb="FF800080"/>
        <rFont val="Calibri"/>
        <family val="2"/>
        <scheme val="minor"/>
      </rPr>
      <t xml:space="preserve">dizra' chawe' chee Dios </t>
    </r>
    <r>
      <rPr>
        <sz val="11"/>
        <color rgb="FF008000"/>
        <rFont val="Calibri"/>
        <family val="2"/>
        <scheme val="minor"/>
      </rPr>
      <t xml:space="preserve">, </t>
    </r>
    <r>
      <rPr>
        <strike/>
        <sz val="11"/>
        <color rgb="FFFF0000"/>
        <rFont val="Calibri"/>
        <family val="2"/>
        <scheme val="minor"/>
      </rPr>
      <t xml:space="preserve">na' dxunbe' </t>
    </r>
    <r>
      <rPr>
        <sz val="11"/>
        <color rgb="FF008000"/>
        <rFont val="Calibri"/>
        <family val="2"/>
        <scheme val="minor"/>
      </rPr>
      <t xml:space="preserve">ca dxun </t>
    </r>
    <r>
      <rPr>
        <b/>
        <sz val="11"/>
        <color rgb="FF800080"/>
        <rFont val="Calibri"/>
        <family val="2"/>
        <scheme val="minor"/>
      </rPr>
      <t xml:space="preserve">xra xrnaque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</si>
  <si>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dxebeza lazra' sel - la' </t>
    </r>
    <r>
      <rPr>
        <b/>
        <sz val="11"/>
        <color rgb="FF800080"/>
        <rFont val="Calibri"/>
        <family val="2"/>
        <scheme val="minor"/>
      </rPr>
      <t xml:space="preserve">benne' nigá , benne' gaque ' cá'anqueze guzúaqueza' chia' da naca chia' cáte ze naca </t>
    </r>
    <r>
      <rPr>
        <sz val="11"/>
        <color rgb="FF008000"/>
        <rFont val="Calibri"/>
        <family val="2"/>
        <scheme val="minor"/>
      </rPr>
      <t xml:space="preserve">chia' . </t>
    </r>
  </si>
  <si>
    <r>
      <rPr>
        <b/>
        <sz val="11"/>
        <color rgb="FF800080"/>
        <rFont val="Calibri"/>
        <family val="2"/>
        <scheme val="minor"/>
      </rPr>
      <t xml:space="preserve">Dxebeza lázrele 'e da' le ' lu na' </t>
    </r>
    <r>
      <rPr>
        <sz val="11"/>
        <color rgb="FF008000"/>
        <rFont val="Calibri"/>
        <family val="2"/>
        <scheme val="minor"/>
      </rPr>
      <t xml:space="preserve">Xránadxu , </t>
    </r>
    <r>
      <rPr>
        <b/>
        <sz val="11"/>
        <color rgb="FF800080"/>
        <rFont val="Calibri"/>
        <family val="2"/>
        <scheme val="minor"/>
      </rPr>
      <t xml:space="preserve">lawe' da xelelé'eda' le ' xetú chí'idau' </t>
    </r>
    <r>
      <rPr>
        <sz val="11"/>
        <color rgb="FF008000"/>
        <rFont val="Calibri"/>
        <family val="2"/>
        <scheme val="minor"/>
      </rPr>
      <t xml:space="preserve">. </t>
    </r>
  </si>
  <si>
    <r>
      <rPr>
        <b/>
        <sz val="11"/>
        <color rgb="FF800080"/>
        <rFont val="Calibri"/>
        <family val="2"/>
        <scheme val="minor"/>
      </rPr>
      <t xml:space="preserve">Dxapa' le'e ca tu benne' biche ljwézredxu </t>
    </r>
    <r>
      <rPr>
        <sz val="11"/>
        <color rgb="FF008000"/>
        <rFont val="Calibri"/>
        <family val="2"/>
        <scheme val="minor"/>
      </rPr>
      <t xml:space="preserve">, </t>
    </r>
    <r>
      <rPr>
        <b/>
        <sz val="11"/>
        <color rgb="FF800080"/>
        <rFont val="Calibri"/>
        <family val="2"/>
        <scheme val="minor"/>
      </rPr>
      <t xml:space="preserve">ne benne' we n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ne benne' dxezácale ne ' </t>
    </r>
    <r>
      <rPr>
        <sz val="11"/>
        <color rgb="FF008000"/>
        <rFont val="Calibri"/>
        <family val="2"/>
        <scheme val="minor"/>
      </rPr>
      <t xml:space="preserve">neda' , ne </t>
    </r>
    <r>
      <rPr>
        <b/>
        <sz val="11"/>
        <color rgb="FF800080"/>
        <rFont val="Calibri"/>
        <family val="2"/>
        <scheme val="minor"/>
      </rPr>
      <t xml:space="preserve">benne' gúcale ne ' neda' ba lá'ana </t>
    </r>
    <r>
      <rPr>
        <sz val="11"/>
        <color rgb="FF008000"/>
        <rFont val="Calibri"/>
        <family val="2"/>
        <scheme val="minor"/>
      </rPr>
      <t xml:space="preserve">. </t>
    </r>
    <r>
      <rPr>
        <i/>
        <sz val="11"/>
        <color rgb="FF0000FF"/>
        <rFont val="Calibri"/>
        <family val="2"/>
        <scheme val="minor"/>
      </rPr>
      <t xml:space="preserve">Le'e nácale ca tu benne' gubáz chia' , ne benne' dxune ' zrin chee gácale na' le'e , waca sel - le ' xedajlenné 'e le'e , </t>
    </r>
  </si>
  <si>
    <r>
      <rPr>
        <b/>
        <sz val="11"/>
        <color rgb="FF800080"/>
        <rFont val="Calibri"/>
        <family val="2"/>
        <scheme val="minor"/>
      </rPr>
      <t xml:space="preserve">Le'e xúgute le </t>
    </r>
    <r>
      <rPr>
        <sz val="11"/>
        <color rgb="FF008000"/>
        <rFont val="Calibri"/>
        <family val="2"/>
        <scheme val="minor"/>
      </rPr>
      <t xml:space="preserve">le'e </t>
    </r>
    <r>
      <rPr>
        <i/>
        <sz val="11"/>
        <color rgb="FF0000FF"/>
        <rFont val="Calibri"/>
        <family val="2"/>
        <scheme val="minor"/>
      </rPr>
      <t xml:space="preserve">zúale ne ' xel - la' dxebeza zri lazre' </t>
    </r>
    <r>
      <rPr>
        <sz val="11"/>
        <color rgb="FF008000"/>
        <rFont val="Calibri"/>
        <family val="2"/>
        <scheme val="minor"/>
      </rPr>
      <t xml:space="preserve">, ne </t>
    </r>
    <r>
      <rPr>
        <strike/>
        <sz val="11"/>
        <color rgb="FFFF0000"/>
        <rFont val="Calibri"/>
        <family val="2"/>
        <scheme val="minor"/>
      </rPr>
      <t xml:space="preserve">zúale 'e be' </t>
    </r>
    <r>
      <rPr>
        <sz val="11"/>
        <color rgb="FF008000"/>
        <rFont val="Calibri"/>
        <family val="2"/>
        <scheme val="minor"/>
      </rPr>
      <t xml:space="preserve">ste be lawe' da </t>
    </r>
    <r>
      <rPr>
        <b/>
        <sz val="11"/>
        <color rgb="FF800080"/>
        <rFont val="Calibri"/>
        <family val="2"/>
        <scheme val="minor"/>
      </rPr>
      <t xml:space="preserve">bénquezle ba bénquezle ba guca chee Jesús </t>
    </r>
    <r>
      <rPr>
        <sz val="11"/>
        <color rgb="FF008000"/>
        <rFont val="Calibri"/>
        <family val="2"/>
        <scheme val="minor"/>
      </rPr>
      <t xml:space="preserve">. </t>
    </r>
  </si>
  <si>
    <r>
      <rPr>
        <b/>
        <sz val="11"/>
        <color rgb="FF800080"/>
        <rFont val="Calibri"/>
        <family val="2"/>
        <scheme val="minor"/>
      </rPr>
      <t xml:space="preserve">Caní gune ' lawe' da gudé na' tu da gudé na le ' gatie ' </t>
    </r>
    <r>
      <rPr>
        <sz val="11"/>
        <color rgb="FF008000"/>
        <rFont val="Calibri"/>
        <family val="2"/>
        <scheme val="minor"/>
      </rPr>
      <t xml:space="preserve">, san Dios bexache lazre ' le </t>
    </r>
    <r>
      <rPr>
        <b/>
        <sz val="11"/>
        <color rgb="FF800080"/>
        <rFont val="Calibri"/>
        <family val="2"/>
        <scheme val="minor"/>
      </rPr>
      <t xml:space="preserve">' . Quegá tuze le ' bexache lazre ' . Cá'anqueze bexache lazre ' neda' , chee quebe guzúe ' ste be zria </t>
    </r>
    <r>
      <rPr>
        <sz val="11"/>
        <color rgb="FF008000"/>
        <rFont val="Calibri"/>
        <family val="2"/>
        <scheme val="minor"/>
      </rPr>
      <t xml:space="preserve">, ne </t>
    </r>
    <r>
      <rPr>
        <strike/>
        <sz val="11"/>
        <color rgb="FFFF0000"/>
        <rFont val="Calibri"/>
        <family val="2"/>
        <scheme val="minor"/>
      </rPr>
      <t xml:space="preserve">quegá tuze le be' , cá'anqueze neda' chee </t>
    </r>
    <r>
      <rPr>
        <sz val="11"/>
        <color rgb="FF008000"/>
        <rFont val="Calibri"/>
        <family val="2"/>
        <scheme val="minor"/>
      </rPr>
      <t xml:space="preserve">quebe </t>
    </r>
    <r>
      <rPr>
        <b/>
        <sz val="11"/>
        <color rgb="FF800080"/>
        <rFont val="Calibri"/>
        <family val="2"/>
        <scheme val="minor"/>
      </rPr>
      <t xml:space="preserve">guzúe ' xel - la' dxewí'ine lazre' </t>
    </r>
    <r>
      <rPr>
        <sz val="11"/>
        <color rgb="FF008000"/>
        <rFont val="Calibri"/>
        <family val="2"/>
        <scheme val="minor"/>
      </rPr>
      <t xml:space="preserve">chia' </t>
    </r>
    <r>
      <rPr>
        <strike/>
        <sz val="11"/>
        <color rgb="FFFF000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</si>
  <si>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Xel - la' dxusel </t>
    </r>
    <r>
      <rPr>
        <sz val="11"/>
        <color rgb="FF008000"/>
        <rFont val="Calibri"/>
        <family val="2"/>
        <scheme val="minor"/>
      </rPr>
      <t xml:space="preserve">- la' 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xelelé'ele </t>
    </r>
    <r>
      <rPr>
        <sz val="11"/>
        <color rgb="FF008000"/>
        <rFont val="Calibri"/>
        <family val="2"/>
        <scheme val="minor"/>
      </rPr>
      <t xml:space="preserve">le'e </t>
    </r>
    <r>
      <rPr>
        <strike/>
        <sz val="11"/>
        <color rgb="FFFF0000"/>
        <rFont val="Calibri"/>
        <family val="2"/>
        <scheme val="minor"/>
      </rPr>
      <t xml:space="preserve">gate xelé'ele </t>
    </r>
    <r>
      <rPr>
        <sz val="11"/>
        <color rgb="FF008000"/>
        <rFont val="Calibri"/>
        <family val="2"/>
        <scheme val="minor"/>
      </rPr>
      <t xml:space="preserve">le </t>
    </r>
    <r>
      <rPr>
        <b/>
        <sz val="11"/>
        <color rgb="FF800080"/>
        <rFont val="Calibri"/>
        <family val="2"/>
        <scheme val="minor"/>
      </rPr>
      <t xml:space="preserve">' xetú chee xexaca ba lázrele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neda' </t>
    </r>
    <r>
      <rPr>
        <i/>
        <sz val="11"/>
        <color rgb="FF0000FF"/>
        <rFont val="Calibri"/>
        <family val="2"/>
        <scheme val="minor"/>
      </rPr>
      <t xml:space="preserve">dxexácate queza' chawe' </t>
    </r>
    <r>
      <rPr>
        <sz val="11"/>
        <color rgb="FF008000"/>
        <rFont val="Calibri"/>
        <family val="2"/>
        <scheme val="minor"/>
      </rPr>
      <t xml:space="preserve">. </t>
    </r>
  </si>
  <si>
    <r>
      <rPr>
        <i/>
        <sz val="11"/>
        <color rgb="FF0000FF"/>
        <rFont val="Calibri"/>
        <family val="2"/>
        <scheme val="minor"/>
      </rPr>
      <t xml:space="preserve">Chee le na' , le guzí' lu ne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lu </t>
    </r>
    <r>
      <rPr>
        <strike/>
        <sz val="11"/>
        <color rgb="FFFF0000"/>
        <rFont val="Calibri"/>
        <family val="2"/>
        <scheme val="minor"/>
      </rPr>
      <t xml:space="preserve">na'le le be' dute </t>
    </r>
    <r>
      <rPr>
        <sz val="11"/>
        <color rgb="FF008000"/>
        <rFont val="Calibri"/>
        <family val="2"/>
        <scheme val="minor"/>
      </rPr>
      <t xml:space="preserve">xel - la dxebé </t>
    </r>
    <r>
      <rPr>
        <b/>
        <sz val="11"/>
        <color rgb="FF800080"/>
        <rFont val="Calibri"/>
        <family val="2"/>
        <scheme val="minor"/>
      </rPr>
      <t xml:space="preserve">gate nácale </t>
    </r>
    <r>
      <rPr>
        <sz val="11"/>
        <color rgb="FF008000"/>
        <rFont val="Calibri"/>
        <family val="2"/>
        <scheme val="minor"/>
      </rPr>
      <t xml:space="preserve">chee Xránadxu , </t>
    </r>
    <r>
      <rPr>
        <b/>
        <sz val="11"/>
        <color rgb="FF800080"/>
        <rFont val="Calibri"/>
        <family val="2"/>
        <scheme val="minor"/>
      </rPr>
      <t xml:space="preserve">na' chee </t>
    </r>
    <r>
      <rPr>
        <sz val="11"/>
        <color rgb="FF008000"/>
        <rFont val="Calibri"/>
        <family val="2"/>
        <scheme val="minor"/>
      </rPr>
      <t xml:space="preserve">benne' ca' zaj </t>
    </r>
    <r>
      <rPr>
        <b/>
        <sz val="11"/>
        <color rgb="FF800080"/>
        <rFont val="Calibri"/>
        <family val="2"/>
        <scheme val="minor"/>
      </rPr>
      <t xml:space="preserve">naca chee </t>
    </r>
    <r>
      <rPr>
        <sz val="11"/>
        <color rgb="FF008000"/>
        <rFont val="Calibri"/>
        <family val="2"/>
        <scheme val="minor"/>
      </rPr>
      <t xml:space="preserve">' </t>
    </r>
    <r>
      <rPr>
        <i/>
        <sz val="11"/>
        <color rgb="FF0000FF"/>
        <rFont val="Calibri"/>
        <family val="2"/>
        <scheme val="minor"/>
      </rPr>
      <t xml:space="preserve">, le'e guzría xi'e </t>
    </r>
    <r>
      <rPr>
        <sz val="11"/>
        <color rgb="FF008000"/>
        <rFont val="Calibri"/>
        <family val="2"/>
        <scheme val="minor"/>
      </rPr>
      <t xml:space="preserve">ca </t>
    </r>
    <r>
      <rPr>
        <b/>
        <sz val="11"/>
        <color rgb="FF800080"/>
        <rFont val="Calibri"/>
        <family val="2"/>
        <scheme val="minor"/>
      </rPr>
      <t xml:space="preserve">ba xa' chee 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</si>
  <si>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gune ' </t>
    </r>
    <r>
      <rPr>
        <sz val="11"/>
        <color rgb="FF008000"/>
        <rFont val="Calibri"/>
        <family val="2"/>
        <scheme val="minor"/>
      </rPr>
      <t xml:space="preserve">chee </t>
    </r>
    <r>
      <rPr>
        <b/>
        <sz val="11"/>
        <color rgb="FF800080"/>
        <rFont val="Calibri"/>
        <family val="2"/>
        <scheme val="minor"/>
      </rPr>
      <t xml:space="preserve">xel - la' dxenná bea xula </t>
    </r>
    <r>
      <rPr>
        <sz val="11"/>
        <color rgb="FF008000"/>
        <rFont val="Calibri"/>
        <family val="2"/>
        <scheme val="minor"/>
      </rPr>
      <t xml:space="preserve">, ne chee </t>
    </r>
    <r>
      <rPr>
        <strike/>
        <sz val="11"/>
        <color rgb="FFFF0000"/>
        <rFont val="Calibri"/>
        <family val="2"/>
        <scheme val="minor"/>
      </rPr>
      <t xml:space="preserve">gaca gucá'ana szren cuínale , san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chee </t>
    </r>
    <r>
      <rPr>
        <b/>
        <sz val="11"/>
        <color rgb="FF800080"/>
        <rFont val="Calibri"/>
        <family val="2"/>
        <scheme val="minor"/>
      </rPr>
      <t xml:space="preserve">bénneache . Dxal </t>
    </r>
    <r>
      <rPr>
        <sz val="11"/>
        <color rgb="FF008000"/>
        <rFont val="Calibri"/>
        <family val="2"/>
        <scheme val="minor"/>
      </rPr>
      <t xml:space="preserve">- la' </t>
    </r>
    <r>
      <rPr>
        <b/>
        <sz val="11"/>
        <color rgb="FF800080"/>
        <rFont val="Calibri"/>
        <family val="2"/>
        <scheme val="minor"/>
      </rPr>
      <t xml:space="preserve">gune ' zrin chee xel - la' dxexruj lazre' , na' gunézrujle </t>
    </r>
    <r>
      <rPr>
        <sz val="11"/>
        <color rgb="FF008000"/>
        <rFont val="Calibri"/>
        <family val="2"/>
        <scheme val="minor"/>
      </rPr>
      <t xml:space="preserve">ljwézrele </t>
    </r>
    <r>
      <rPr>
        <i/>
        <sz val="11"/>
        <color rgb="FF0000FF"/>
        <rFont val="Calibri"/>
        <family val="2"/>
        <scheme val="minor"/>
      </rPr>
      <t xml:space="preserve">tule xetule </t>
    </r>
    <r>
      <rPr>
        <sz val="11"/>
        <color rgb="FF008000"/>
        <rFont val="Calibri"/>
        <family val="2"/>
        <scheme val="minor"/>
      </rPr>
      <t xml:space="preserve">ca </t>
    </r>
    <r>
      <rPr>
        <b/>
        <sz val="11"/>
        <color rgb="FF800080"/>
        <rFont val="Calibri"/>
        <family val="2"/>
        <scheme val="minor"/>
      </rPr>
      <t xml:space="preserve">benne' dxexruj lazre' </t>
    </r>
    <r>
      <rPr>
        <sz val="11"/>
        <color rgb="FF008000"/>
        <rFont val="Calibri"/>
        <family val="2"/>
        <scheme val="minor"/>
      </rPr>
      <t xml:space="preserve">. </t>
    </r>
  </si>
  <si>
    <r>
      <rPr>
        <i/>
        <sz val="11"/>
        <color rgb="FF0000FF"/>
        <rFont val="Calibri"/>
        <family val="2"/>
        <scheme val="minor"/>
      </rPr>
      <t xml:space="preserve">Be n chúchue ' late' chee xel - la' gute chee ' , </t>
    </r>
    <r>
      <rPr>
        <sz val="11"/>
        <color rgb="FF008000"/>
        <rFont val="Calibri"/>
        <family val="2"/>
        <scheme val="minor"/>
      </rPr>
      <t xml:space="preserve">lawe' da </t>
    </r>
    <r>
      <rPr>
        <b/>
        <sz val="11"/>
        <color rgb="FF800080"/>
        <rFont val="Calibri"/>
        <family val="2"/>
        <scheme val="minor"/>
      </rPr>
      <t xml:space="preserve">be n chúchue ' xel - la' nabán chee le </t>
    </r>
    <r>
      <rPr>
        <sz val="11"/>
        <color rgb="FF008000"/>
        <rFont val="Calibri"/>
        <family val="2"/>
        <scheme val="minor"/>
      </rPr>
      <t xml:space="preserve">chee Cristo </t>
    </r>
    <r>
      <rPr>
        <i/>
        <sz val="11"/>
        <color rgb="FF0000FF"/>
        <rFont val="Calibri"/>
        <family val="2"/>
        <scheme val="minor"/>
      </rPr>
      <t xml:space="preserve">, da dxunle le'e , ble'e lawe ' gatie ' </t>
    </r>
    <r>
      <rPr>
        <sz val="11"/>
        <color rgb="FF008000"/>
        <rFont val="Calibri"/>
        <family val="2"/>
        <scheme val="minor"/>
      </rPr>
      <t xml:space="preserve">. </t>
    </r>
    <r>
      <rPr>
        <b/>
        <sz val="11"/>
        <color rgb="FF800080"/>
        <rFont val="Calibri"/>
        <family val="2"/>
        <scheme val="minor"/>
      </rPr>
      <t xml:space="preserve">Be ne ' caní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zrin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bi zaca chee le , da naca na chee xudau' chee le </t>
    </r>
    <r>
      <rPr>
        <sz val="11"/>
        <color rgb="FF008000"/>
        <rFont val="Calibri"/>
        <family val="2"/>
        <scheme val="minor"/>
      </rPr>
      <t xml:space="preserve">. </t>
    </r>
  </si>
  <si>
    <r>
      <rPr>
        <b/>
        <sz val="11"/>
        <color rgb="FF800080"/>
        <rFont val="Calibri"/>
        <family val="2"/>
        <scheme val="minor"/>
      </rPr>
      <t xml:space="preserve">Quebe nu benne' dxelune ' zrin </t>
    </r>
    <r>
      <rPr>
        <sz val="11"/>
        <color rgb="FF008000"/>
        <rFont val="Calibri"/>
        <family val="2"/>
        <scheme val="minor"/>
      </rPr>
      <t xml:space="preserve">da </t>
    </r>
    <r>
      <rPr>
        <b/>
        <sz val="11"/>
        <color rgb="FF800080"/>
        <rFont val="Calibri"/>
        <family val="2"/>
        <scheme val="minor"/>
      </rPr>
      <t xml:space="preserve">dxezácale ne ' cheé queze ' </t>
    </r>
    <r>
      <rPr>
        <sz val="11"/>
        <color rgb="FF008000"/>
        <rFont val="Calibri"/>
        <family val="2"/>
        <scheme val="minor"/>
      </rPr>
      <t xml:space="preserve">. </t>
    </r>
    <r>
      <rPr>
        <b/>
        <sz val="11"/>
        <color rgb="FF800080"/>
        <rFont val="Calibri"/>
        <family val="2"/>
        <scheme val="minor"/>
      </rPr>
      <t xml:space="preserve">Cá'anqueze dxelune ' zrin chee benne' xula </t>
    </r>
    <r>
      <rPr>
        <sz val="11"/>
        <color rgb="FF008000"/>
        <rFont val="Calibri"/>
        <family val="2"/>
        <scheme val="minor"/>
      </rPr>
      <t xml:space="preserve">. </t>
    </r>
  </si>
  <si>
    <r>
      <rPr>
        <b/>
        <sz val="11"/>
        <color rgb="FF800080"/>
        <rFont val="Calibri"/>
        <family val="2"/>
        <scheme val="minor"/>
      </rPr>
      <t xml:space="preserve">Le gun caní </t>
    </r>
    <r>
      <rPr>
        <sz val="11"/>
        <color rgb="FF008000"/>
        <rFont val="Calibri"/>
        <family val="2"/>
        <scheme val="minor"/>
      </rPr>
      <t xml:space="preserve">lu </t>
    </r>
    <r>
      <rPr>
        <b/>
        <sz val="11"/>
        <color rgb="FF800080"/>
        <rFont val="Calibri"/>
        <family val="2"/>
        <scheme val="minor"/>
      </rPr>
      <t xml:space="preserve">xichaj lázrdaule lu xichaj lázrdaule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le ca be n </t>
    </r>
    <r>
      <rPr>
        <sz val="11"/>
        <color rgb="FF008000"/>
        <rFont val="Calibri"/>
        <family val="2"/>
        <scheme val="minor"/>
      </rPr>
      <t xml:space="preserve">Jesucristo . </t>
    </r>
  </si>
  <si>
    <r>
      <rPr>
        <b/>
        <sz val="11"/>
        <color rgb="FF800080"/>
        <rFont val="Calibri"/>
        <family val="2"/>
        <scheme val="minor"/>
      </rPr>
      <t xml:space="preserve">Benne' nigá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b/>
        <sz val="11"/>
        <color rgb="FF800080"/>
        <rFont val="Calibri"/>
        <family val="2"/>
        <scheme val="minor"/>
      </rPr>
      <t xml:space="preserve">ne naque </t>
    </r>
    <r>
      <rPr>
        <sz val="11"/>
        <color rgb="FF008000"/>
        <rFont val="Calibri"/>
        <family val="2"/>
        <scheme val="minor"/>
      </rPr>
      <t xml:space="preserve">' ca </t>
    </r>
    <r>
      <rPr>
        <i/>
        <sz val="11"/>
        <color rgb="FF0000FF"/>
        <rFont val="Calibri"/>
        <family val="2"/>
        <scheme val="minor"/>
      </rPr>
      <t xml:space="preserve">tuze Le ' , quebe guzúe ' ca tu da naca na da dxucá'ana szrene ' </t>
    </r>
    <r>
      <rPr>
        <sz val="11"/>
        <color rgb="FF008000"/>
        <rFont val="Calibri"/>
        <family val="2"/>
        <scheme val="minor"/>
      </rPr>
      <t xml:space="preserve">Dios . </t>
    </r>
  </si>
  <si>
    <r>
      <rPr>
        <b/>
        <sz val="11"/>
        <color rgb="FF800080"/>
        <rFont val="Calibri"/>
        <family val="2"/>
        <scheme val="minor"/>
      </rPr>
      <t xml:space="preserve">Bzúaqueze </t>
    </r>
    <r>
      <rPr>
        <sz val="11"/>
        <color rgb="FF008000"/>
        <rFont val="Calibri"/>
        <family val="2"/>
        <scheme val="minor"/>
      </rPr>
      <t xml:space="preserve">' </t>
    </r>
    <r>
      <rPr>
        <b/>
        <sz val="11"/>
        <color rgb="FF800080"/>
        <rFont val="Calibri"/>
        <family val="2"/>
        <scheme val="minor"/>
      </rPr>
      <t xml:space="preserve">ca nácaqueze benne' we n zrin chee </t>
    </r>
    <r>
      <rPr>
        <sz val="11"/>
        <color rgb="FF008000"/>
        <rFont val="Calibri"/>
        <family val="2"/>
        <scheme val="minor"/>
      </rPr>
      <t xml:space="preserve">' , ne </t>
    </r>
    <r>
      <rPr>
        <b/>
        <sz val="11"/>
        <color rgb="FF800080"/>
        <rFont val="Calibri"/>
        <family val="2"/>
        <scheme val="minor"/>
      </rPr>
      <t xml:space="preserve">ble'e ca tu benne' we </t>
    </r>
    <r>
      <rPr>
        <sz val="11"/>
        <color rgb="FF008000"/>
        <rFont val="Calibri"/>
        <family val="2"/>
        <scheme val="minor"/>
      </rPr>
      <t xml:space="preserve">n </t>
    </r>
    <r>
      <rPr>
        <b/>
        <sz val="11"/>
        <color rgb="FF800080"/>
        <rFont val="Calibri"/>
        <family val="2"/>
        <scheme val="minor"/>
      </rPr>
      <t xml:space="preserve">zrin chee ' . Ble 'e ca naca bénneache . Blé'equeze </t>
    </r>
    <r>
      <rPr>
        <sz val="11"/>
        <color rgb="FF008000"/>
        <rFont val="Calibri"/>
        <family val="2"/>
        <scheme val="minor"/>
      </rPr>
      <t xml:space="preserve">' ca tu benne' </t>
    </r>
    <r>
      <rPr>
        <strike/>
        <sz val="11"/>
        <color rgb="FFFF0000"/>
        <rFont val="Calibri"/>
        <family val="2"/>
        <scheme val="minor"/>
      </rPr>
      <t xml:space="preserve">nada'u , guque ' </t>
    </r>
    <r>
      <rPr>
        <sz val="11"/>
        <color rgb="FF008000"/>
        <rFont val="Calibri"/>
        <family val="2"/>
        <scheme val="minor"/>
      </rPr>
      <t xml:space="preserve">bénneache . </t>
    </r>
  </si>
  <si>
    <r>
      <rPr>
        <b/>
        <sz val="11"/>
        <color rgb="FF800080"/>
        <rFont val="Calibri"/>
        <family val="2"/>
        <scheme val="minor"/>
      </rPr>
      <t xml:space="preserve">Bzri'e lawe' da gudée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dxexruj lazre' , </t>
    </r>
    <r>
      <rPr>
        <b/>
        <sz val="11"/>
        <color rgb="FF800080"/>
        <rFont val="Calibri"/>
        <family val="2"/>
        <scheme val="minor"/>
      </rPr>
      <t xml:space="preserve">ne be tie </t>
    </r>
    <r>
      <rPr>
        <sz val="11"/>
        <color rgb="FF008000"/>
        <rFont val="Calibri"/>
        <family val="2"/>
        <scheme val="minor"/>
      </rPr>
      <t xml:space="preserve">' </t>
    </r>
    <r>
      <rPr>
        <b/>
        <sz val="11"/>
        <color rgb="FF800080"/>
        <rFont val="Calibri"/>
        <family val="2"/>
        <scheme val="minor"/>
      </rPr>
      <t xml:space="preserve">xaga béguaj , ne bé tequeze </t>
    </r>
    <r>
      <rPr>
        <sz val="11"/>
        <color rgb="FF008000"/>
        <rFont val="Calibri"/>
        <family val="2"/>
        <scheme val="minor"/>
      </rPr>
      <t xml:space="preserve">' </t>
    </r>
    <r>
      <rPr>
        <strike/>
        <sz val="11"/>
        <color rgb="FFFF0000"/>
        <rFont val="Calibri"/>
        <family val="2"/>
        <scheme val="minor"/>
      </rPr>
      <t xml:space="preserve">, lácala gutie ' ca tu benne' we n da cale la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</si>
  <si>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t>
    </r>
    <r>
      <rPr>
        <sz val="11"/>
        <color rgb="FF008000"/>
        <rFont val="Calibri"/>
        <family val="2"/>
        <scheme val="minor"/>
      </rPr>
      <t xml:space="preserve">Le ' </t>
    </r>
    <r>
      <rPr>
        <i/>
        <sz val="11"/>
        <color rgb="FF0000FF"/>
        <rFont val="Calibri"/>
        <family val="2"/>
        <scheme val="minor"/>
      </rPr>
      <t xml:space="preserve">xabáa chee ' xabáa </t>
    </r>
    <r>
      <rPr>
        <sz val="11"/>
        <color rgb="FF008000"/>
        <rFont val="Calibri"/>
        <family val="2"/>
        <scheme val="minor"/>
      </rPr>
      <t xml:space="preserve">, ne </t>
    </r>
    <r>
      <rPr>
        <b/>
        <sz val="11"/>
        <color rgb="FF800080"/>
        <rFont val="Calibri"/>
        <family val="2"/>
        <scheme val="minor"/>
      </rPr>
      <t xml:space="preserve">be nne ' Le </t>
    </r>
    <r>
      <rPr>
        <sz val="11"/>
        <color rgb="FF008000"/>
        <rFont val="Calibri"/>
        <family val="2"/>
        <scheme val="minor"/>
      </rPr>
      <t xml:space="preserve">' tu </t>
    </r>
    <r>
      <rPr>
        <i/>
        <sz val="11"/>
        <color rgb="FF0000FF"/>
        <rFont val="Calibri"/>
        <family val="2"/>
        <scheme val="minor"/>
      </rPr>
      <t xml:space="preserve">licha' , na' guzre ' </t>
    </r>
    <r>
      <rPr>
        <sz val="11"/>
        <color rgb="FF008000"/>
        <rFont val="Calibri"/>
        <family val="2"/>
        <scheme val="minor"/>
      </rPr>
      <t xml:space="preserve">Le ' </t>
    </r>
    <r>
      <rPr>
        <strike/>
        <sz val="11"/>
        <color rgb="FFFF0000"/>
        <rFont val="Calibri"/>
        <family val="2"/>
        <scheme val="minor"/>
      </rPr>
      <t xml:space="preserve">da naca szrendxa ca </t>
    </r>
    <r>
      <rPr>
        <sz val="11"/>
        <color rgb="FF008000"/>
        <rFont val="Calibri"/>
        <family val="2"/>
        <scheme val="minor"/>
      </rPr>
      <t xml:space="preserve">xúgute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</si>
  <si>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bicha' </t>
    </r>
    <r>
      <rPr>
        <i/>
        <sz val="11"/>
        <color rgb="FF0000FF"/>
        <rFont val="Calibri"/>
        <family val="2"/>
        <scheme val="minor"/>
      </rPr>
      <t xml:space="preserve">chia' </t>
    </r>
    <r>
      <rPr>
        <sz val="11"/>
        <color rgb="FF008000"/>
        <rFont val="Calibri"/>
        <family val="2"/>
        <scheme val="minor"/>
      </rPr>
      <t xml:space="preserve">, le </t>
    </r>
    <r>
      <rPr>
        <b/>
        <sz val="11"/>
        <color rgb="FF800080"/>
        <rFont val="Calibri"/>
        <family val="2"/>
        <scheme val="minor"/>
      </rPr>
      <t xml:space="preserve">xezaca ba lázrele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t>
    </r>
    <r>
      <rPr>
        <b/>
        <sz val="11"/>
        <color rgb="FF800080"/>
        <rFont val="Calibri"/>
        <family val="2"/>
        <scheme val="minor"/>
      </rPr>
      <t xml:space="preserve">Da nigá dxulé'e </t>
    </r>
    <r>
      <rPr>
        <sz val="11"/>
        <color rgb="FF008000"/>
        <rFont val="Calibri"/>
        <family val="2"/>
        <scheme val="minor"/>
      </rPr>
      <t xml:space="preserve">na </t>
    </r>
    <r>
      <rPr>
        <b/>
        <sz val="11"/>
        <color rgb="FF800080"/>
        <rFont val="Calibri"/>
        <family val="2"/>
        <scheme val="minor"/>
      </rPr>
      <t xml:space="preserve">le'e quebe gaca </t>
    </r>
    <r>
      <rPr>
        <sz val="11"/>
        <color rgb="FF008000"/>
        <rFont val="Calibri"/>
        <family val="2"/>
        <scheme val="minor"/>
      </rPr>
      <t xml:space="preserve">chia' neda' </t>
    </r>
    <r>
      <rPr>
        <b/>
        <sz val="11"/>
        <color rgb="FF800080"/>
        <rFont val="Calibri"/>
        <family val="2"/>
        <scheme val="minor"/>
      </rPr>
      <t xml:space="preserve">tuze , na' le'e gácale xrlátaje cáte ze dxezaca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</si>
  <si>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ne chee gúnbe'a Dios chee ' </t>
    </r>
    <r>
      <rPr>
        <sz val="11"/>
        <color rgb="FF008000"/>
        <rFont val="Calibri"/>
        <family val="2"/>
        <scheme val="minor"/>
      </rPr>
      <t xml:space="preserve">, ne </t>
    </r>
    <r>
      <rPr>
        <b/>
        <sz val="11"/>
        <color rgb="FF800080"/>
        <rFont val="Calibri"/>
        <family val="2"/>
        <scheme val="minor"/>
      </rPr>
      <t xml:space="preserve">chee guna' </t>
    </r>
    <r>
      <rPr>
        <sz val="11"/>
        <color rgb="FF008000"/>
        <rFont val="Calibri"/>
        <family val="2"/>
        <scheme val="minor"/>
      </rPr>
      <t xml:space="preserve">xel - la waca </t>
    </r>
    <r>
      <rPr>
        <b/>
        <sz val="11"/>
        <color rgb="FF800080"/>
        <rFont val="Calibri"/>
        <family val="2"/>
        <scheme val="minor"/>
      </rPr>
      <t xml:space="preserve">chee bebán Jesús ládujla benne' gate , na' chee gune </t>
    </r>
    <r>
      <rPr>
        <sz val="11"/>
        <color rgb="FF008000"/>
        <rFont val="Calibri"/>
        <family val="2"/>
        <scheme val="minor"/>
      </rPr>
      <t xml:space="preserve">' </t>
    </r>
    <r>
      <rPr>
        <b/>
        <sz val="11"/>
        <color rgb="FF800080"/>
        <rFont val="Calibri"/>
        <family val="2"/>
        <scheme val="minor"/>
      </rPr>
      <t xml:space="preserve">tuze lu </t>
    </r>
    <r>
      <rPr>
        <sz val="11"/>
        <color rgb="FF008000"/>
        <rFont val="Calibri"/>
        <family val="2"/>
        <scheme val="minor"/>
      </rPr>
      <t xml:space="preserve">xel - la zi'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gute Jesús , na' be na' tuze nen </t>
    </r>
    <r>
      <rPr>
        <sz val="11"/>
        <color rgb="FF008000"/>
        <rFont val="Calibri"/>
        <family val="2"/>
        <scheme val="minor"/>
      </rPr>
      <t xml:space="preserve">Le ' </t>
    </r>
    <r>
      <rPr>
        <b/>
        <sz val="11"/>
        <color rgb="FF800080"/>
        <rFont val="Calibri"/>
        <family val="2"/>
        <scheme val="minor"/>
      </rPr>
      <t xml:space="preserve">gate gutie ' . </t>
    </r>
  </si>
  <si>
    <r>
      <rPr>
        <b/>
        <sz val="11"/>
        <color rgb="FF800080"/>
        <rFont val="Calibri"/>
        <family val="2"/>
        <scheme val="minor"/>
      </rPr>
      <t xml:space="preserve">Che gunezda' ca naca chia' chee xelá'a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</si>
  <si>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naca na da </t>
    </r>
    <r>
      <rPr>
        <sz val="11"/>
        <color rgb="FF008000"/>
        <rFont val="Calibri"/>
        <family val="2"/>
        <scheme val="minor"/>
      </rPr>
      <t xml:space="preserve">ba </t>
    </r>
    <r>
      <rPr>
        <b/>
        <sz val="11"/>
        <color rgb="FF800080"/>
        <rFont val="Calibri"/>
        <family val="2"/>
        <scheme val="minor"/>
      </rPr>
      <t xml:space="preserve">guche ba' ca ba bzrinte . Dxuzúa zi' xuzra' , che dxezría xi'a </t>
    </r>
    <r>
      <rPr>
        <sz val="11"/>
        <color rgb="FF008000"/>
        <rFont val="Calibri"/>
        <family val="2"/>
        <scheme val="minor"/>
      </rPr>
      <t xml:space="preserve">da </t>
    </r>
    <r>
      <rPr>
        <b/>
        <sz val="11"/>
        <color rgb="FF800080"/>
        <rFont val="Calibri"/>
        <family val="2"/>
        <scheme val="minor"/>
      </rPr>
      <t xml:space="preserve">ba bzrinte </t>
    </r>
    <r>
      <rPr>
        <sz val="11"/>
        <color rgb="FF008000"/>
        <rFont val="Calibri"/>
        <family val="2"/>
        <scheme val="minor"/>
      </rPr>
      <t xml:space="preserve">, </t>
    </r>
    <r>
      <rPr>
        <b/>
        <sz val="11"/>
        <color rgb="FF800080"/>
        <rFont val="Calibri"/>
        <family val="2"/>
        <scheme val="minor"/>
      </rPr>
      <t xml:space="preserve">naca na ca </t>
    </r>
    <r>
      <rPr>
        <sz val="11"/>
        <color rgb="FF008000"/>
        <rFont val="Calibri"/>
        <family val="2"/>
        <scheme val="minor"/>
      </rPr>
      <t xml:space="preserve">ba </t>
    </r>
    <r>
      <rPr>
        <b/>
        <sz val="11"/>
        <color rgb="FF800080"/>
        <rFont val="Calibri"/>
        <family val="2"/>
        <scheme val="minor"/>
      </rPr>
      <t xml:space="preserve">bzrinte </t>
    </r>
    <r>
      <rPr>
        <sz val="11"/>
        <color rgb="FF008000"/>
        <rFont val="Calibri"/>
        <family val="2"/>
        <scheme val="minor"/>
      </rPr>
      <t xml:space="preserve">chee </t>
    </r>
    <r>
      <rPr>
        <b/>
        <sz val="11"/>
        <color rgb="FF800080"/>
        <rFont val="Calibri"/>
        <family val="2"/>
        <scheme val="minor"/>
      </rPr>
      <t xml:space="preserve">Cristo zúale ne ' </t>
    </r>
    <r>
      <rPr>
        <sz val="11"/>
        <color rgb="FF008000"/>
        <rFont val="Calibri"/>
        <family val="2"/>
        <scheme val="minor"/>
      </rPr>
      <t xml:space="preserve">neda' </t>
    </r>
    <r>
      <rPr>
        <strike/>
        <sz val="11"/>
        <color rgb="FFFF0000"/>
        <rFont val="Calibri"/>
        <family val="2"/>
        <scheme val="minor"/>
      </rPr>
      <t xml:space="preserve">chee zrué'eda'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</si>
  <si>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bicha' , quebe </t>
    </r>
    <r>
      <rPr>
        <b/>
        <sz val="11"/>
        <color rgb="FF800080"/>
        <rFont val="Calibri"/>
        <family val="2"/>
        <scheme val="minor"/>
      </rPr>
      <t xml:space="preserve">dxéqueda' néda'queza' néda'queza' gácadxa chawe' cuina' </t>
    </r>
    <r>
      <rPr>
        <sz val="11"/>
        <color rgb="FF008000"/>
        <rFont val="Calibri"/>
        <family val="2"/>
        <scheme val="minor"/>
      </rPr>
      <t xml:space="preserve">da ba </t>
    </r>
    <r>
      <rPr>
        <b/>
        <sz val="11"/>
        <color rgb="FF800080"/>
        <rFont val="Calibri"/>
        <family val="2"/>
        <scheme val="minor"/>
      </rPr>
      <t xml:space="preserve">guca na </t>
    </r>
    <r>
      <rPr>
        <sz val="11"/>
        <color rgb="FF008000"/>
        <rFont val="Calibri"/>
        <family val="2"/>
        <scheme val="minor"/>
      </rPr>
      <t xml:space="preserve">, ne </t>
    </r>
    <r>
      <rPr>
        <b/>
        <sz val="11"/>
        <color rgb="FF800080"/>
        <rFont val="Calibri"/>
        <family val="2"/>
        <scheme val="minor"/>
      </rPr>
      <t xml:space="preserve">ba ble'eda' ba bzéajni'ida' benne' ca' zaj zre 'e nédxudaute </t>
    </r>
    <r>
      <rPr>
        <sz val="11"/>
        <color rgb="FF008000"/>
        <rFont val="Calibri"/>
        <family val="2"/>
        <scheme val="minor"/>
      </rPr>
      <t xml:space="preserve">, </t>
    </r>
  </si>
  <si>
    <r>
      <rPr>
        <i/>
        <sz val="11"/>
        <color rgb="FF0000FF"/>
        <rFont val="Calibri"/>
        <family val="2"/>
        <scheme val="minor"/>
      </rPr>
      <t xml:space="preserve">Chee le na' dxuna' zi' xuzra' da dxunna bea na </t>
    </r>
    <r>
      <rPr>
        <sz val="11"/>
        <color rgb="FF008000"/>
        <rFont val="Calibri"/>
        <family val="2"/>
        <scheme val="minor"/>
      </rPr>
      <t xml:space="preserve">chee </t>
    </r>
    <r>
      <rPr>
        <b/>
        <sz val="11"/>
        <color rgb="FF800080"/>
        <rFont val="Calibri"/>
        <family val="2"/>
        <scheme val="minor"/>
      </rPr>
      <t xml:space="preserve">gaca ba xa'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dxi'u sidxu lu xabáa chee '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chee Jesucristo </t>
    </r>
    <r>
      <rPr>
        <i/>
        <sz val="11"/>
        <color rgb="FF0000FF"/>
        <rFont val="Calibri"/>
        <family val="2"/>
        <scheme val="minor"/>
      </rPr>
      <t xml:space="preserve">, Benne' Gulje ' Bénneache , neda' dxuna' ca naca da ba xa' da dxunna bea na chee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</si>
  <si>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ca' nácadxu benne' dxeléajle 'e chee Dios , dxéquentu' chee le caní </t>
    </r>
    <r>
      <rPr>
        <sz val="11"/>
        <color rgb="FF008000"/>
        <rFont val="Calibri"/>
        <family val="2"/>
        <scheme val="minor"/>
      </rPr>
      <t xml:space="preserve">. Che </t>
    </r>
    <r>
      <rPr>
        <strike/>
        <sz val="11"/>
        <color rgb="FFFF0000"/>
        <rFont val="Calibri"/>
        <family val="2"/>
        <scheme val="minor"/>
      </rPr>
      <t xml:space="preserve">quebe </t>
    </r>
    <r>
      <rPr>
        <sz val="11"/>
        <color rgb="FF008000"/>
        <rFont val="Calibri"/>
        <family val="2"/>
        <scheme val="minor"/>
      </rPr>
      <t xml:space="preserve">dxéquele </t>
    </r>
    <r>
      <rPr>
        <b/>
        <sz val="11"/>
        <color rgb="FF800080"/>
        <rFont val="Calibri"/>
        <family val="2"/>
        <scheme val="minor"/>
      </rPr>
      <t xml:space="preserve">xezícadxale le'e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le'e ca naca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</si>
  <si>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Dxácate na' ba zua naga dxezrentu' </t>
    </r>
    <r>
      <rPr>
        <sz val="11"/>
        <color rgb="FF008000"/>
        <rFont val="Calibri"/>
        <family val="2"/>
        <scheme val="minor"/>
      </rPr>
      <t xml:space="preserve">, </t>
    </r>
    <r>
      <rPr>
        <b/>
        <sz val="11"/>
        <color rgb="FF800080"/>
        <rFont val="Calibri"/>
        <family val="2"/>
        <scheme val="minor"/>
      </rPr>
      <t xml:space="preserve">chee gucuézrentu' </t>
    </r>
    <r>
      <rPr>
        <sz val="11"/>
        <color rgb="FF008000"/>
        <rFont val="Calibri"/>
        <family val="2"/>
        <scheme val="minor"/>
      </rPr>
      <t xml:space="preserve">ba </t>
    </r>
    <r>
      <rPr>
        <b/>
        <sz val="11"/>
        <color rgb="FF800080"/>
        <rFont val="Calibri"/>
        <family val="2"/>
        <scheme val="minor"/>
      </rPr>
      <t xml:space="preserve">lá'ana chee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</si>
  <si>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gaca </t>
    </r>
    <r>
      <rPr>
        <sz val="11"/>
        <color rgb="FF008000"/>
        <rFont val="Calibri"/>
        <family val="2"/>
        <scheme val="minor"/>
      </rPr>
      <t xml:space="preserve">ca </t>
    </r>
    <r>
      <rPr>
        <b/>
        <sz val="11"/>
        <color rgb="FF800080"/>
        <rFont val="Calibri"/>
        <family val="2"/>
        <scheme val="minor"/>
      </rPr>
      <t xml:space="preserve">benne' gácale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ne le </t>
    </r>
    <r>
      <rPr>
        <b/>
        <sz val="11"/>
        <color rgb="FF800080"/>
        <rFont val="Calibri"/>
        <family val="2"/>
        <scheme val="minor"/>
      </rPr>
      <t xml:space="preserve">guxúe xanne' chee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t>
    </r>
    <r>
      <rPr>
        <i/>
        <sz val="11"/>
        <color rgb="FF0000FF"/>
        <rFont val="Calibri"/>
        <family val="2"/>
        <scheme val="minor"/>
      </rPr>
      <t xml:space="preserve">neza </t>
    </r>
    <r>
      <rPr>
        <sz val="11"/>
        <color rgb="FF008000"/>
        <rFont val="Calibri"/>
        <family val="2"/>
        <scheme val="minor"/>
      </rPr>
      <t xml:space="preserve">ca da </t>
    </r>
    <r>
      <rPr>
        <b/>
        <sz val="11"/>
        <color rgb="FF800080"/>
        <rFont val="Calibri"/>
        <family val="2"/>
        <scheme val="minor"/>
      </rPr>
      <t xml:space="preserve">ba nunle </t>
    </r>
    <r>
      <rPr>
        <sz val="11"/>
        <color rgb="FF008000"/>
        <rFont val="Calibri"/>
        <family val="2"/>
        <scheme val="minor"/>
      </rPr>
      <t xml:space="preserve">le'e . </t>
    </r>
  </si>
  <si>
    <r>
      <rPr>
        <b/>
        <sz val="11"/>
        <color rgb="FF800080"/>
        <rFont val="Calibri"/>
        <family val="2"/>
        <scheme val="minor"/>
      </rPr>
      <t xml:space="preserve">Benne' zante dxelexedxúaje ' neza , na' da zante dxuluchálajle ne ' </t>
    </r>
    <r>
      <rPr>
        <sz val="11"/>
        <color rgb="FF008000"/>
        <rFont val="Calibri"/>
        <family val="2"/>
        <scheme val="minor"/>
      </rPr>
      <t xml:space="preserve">le'e , </t>
    </r>
    <r>
      <rPr>
        <strike/>
        <sz val="11"/>
        <color rgb="FFFF0000"/>
        <rFont val="Calibri"/>
        <family val="2"/>
        <scheme val="minor"/>
      </rPr>
      <t xml:space="preserve">ne na'a dxebézrtea' </t>
    </r>
    <r>
      <rPr>
        <sz val="11"/>
        <color rgb="FF008000"/>
        <rFont val="Calibri"/>
        <family val="2"/>
        <scheme val="minor"/>
      </rPr>
      <t xml:space="preserve">dxapa' le'e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dxebézrele , </t>
    </r>
    <r>
      <rPr>
        <sz val="11"/>
        <color rgb="FF008000"/>
        <rFont val="Calibri"/>
        <family val="2"/>
        <scheme val="minor"/>
      </rPr>
      <t xml:space="preserve">dxuluzúe ' </t>
    </r>
    <r>
      <rPr>
        <b/>
        <sz val="11"/>
        <color rgb="FF800080"/>
        <rFont val="Calibri"/>
        <family val="2"/>
        <scheme val="minor"/>
      </rPr>
      <t xml:space="preserve">le'e , benne' zante dxeledábague ' le'e </t>
    </r>
    <r>
      <rPr>
        <sz val="11"/>
        <color rgb="FF008000"/>
        <rFont val="Calibri"/>
        <family val="2"/>
        <scheme val="minor"/>
      </rPr>
      <t xml:space="preserve">xaga béguaj </t>
    </r>
    <r>
      <rPr>
        <b/>
        <sz val="11"/>
        <color rgb="FF800080"/>
        <rFont val="Calibri"/>
        <family val="2"/>
        <scheme val="minor"/>
      </rPr>
      <t xml:space="preserve">chee Cristo , </t>
    </r>
  </si>
  <si>
    <r>
      <rPr>
        <b/>
        <sz val="11"/>
        <color rgb="FF800080"/>
        <rFont val="Calibri"/>
        <family val="2"/>
        <scheme val="minor"/>
      </rPr>
      <t xml:space="preserve">Chee le na' xelezúe ' zra xelaque ' ca naca da xelún Dios , da dxelune ' na ba xen xel - la' szren chee ' , ne xelune ' chee xel - la' szren </t>
    </r>
    <r>
      <rPr>
        <sz val="11"/>
        <color rgb="FF008000"/>
        <rFont val="Calibri"/>
        <family val="2"/>
        <scheme val="minor"/>
      </rPr>
      <t xml:space="preserve">chee benne' ca'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t>
    </r>
    <r>
      <rPr>
        <strike/>
        <sz val="11"/>
        <color rgb="FFFF0000"/>
        <rFont val="Calibri"/>
        <family val="2"/>
        <scheme val="minor"/>
      </rPr>
      <t xml:space="preserve">da dxelé'aj dxelawe </t>
    </r>
    <r>
      <rPr>
        <sz val="11"/>
        <color rgb="FF008000"/>
        <rFont val="Calibri"/>
        <family val="2"/>
        <scheme val="minor"/>
      </rPr>
      <t xml:space="preserve">' , </t>
    </r>
    <r>
      <rPr>
        <b/>
        <sz val="11"/>
        <color rgb="FF800080"/>
        <rFont val="Calibri"/>
        <family val="2"/>
        <scheme val="minor"/>
      </rPr>
      <t xml:space="preserve">benne' ca' dxelune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</si>
  <si>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ca dxelelé'e bxínnedu ca' . Le nna'xque ca dxelún </t>
    </r>
    <r>
      <rPr>
        <sz val="11"/>
        <color rgb="FF008000"/>
        <rFont val="Calibri"/>
        <family val="2"/>
        <scheme val="minor"/>
      </rPr>
      <t xml:space="preserve">benne' </t>
    </r>
    <r>
      <rPr>
        <i/>
        <sz val="11"/>
        <color rgb="FF0000FF"/>
        <rFont val="Calibri"/>
        <family val="2"/>
        <scheme val="minor"/>
      </rPr>
      <t xml:space="preserve">we n da cale la </t>
    </r>
    <r>
      <rPr>
        <sz val="11"/>
        <color rgb="FF008000"/>
        <rFont val="Calibri"/>
        <family val="2"/>
        <scheme val="minor"/>
      </rPr>
      <t xml:space="preserve">ca' </t>
    </r>
    <r>
      <rPr>
        <i/>
        <sz val="11"/>
        <color rgb="FF0000FF"/>
        <rFont val="Calibri"/>
        <family val="2"/>
        <scheme val="minor"/>
      </rPr>
      <t xml:space="preserve">, ne le nna'xque ca dxelún bénneache </t>
    </r>
    <r>
      <rPr>
        <sz val="11"/>
        <color rgb="FF008000"/>
        <rFont val="Calibri"/>
        <family val="2"/>
        <scheme val="minor"/>
      </rPr>
      <t xml:space="preserve">dxelune ' da cale la </t>
    </r>
    <r>
      <rPr>
        <strike/>
        <sz val="11"/>
        <color rgb="FFFF0000"/>
        <rFont val="Calibri"/>
        <family val="2"/>
        <scheme val="minor"/>
      </rPr>
      <t xml:space="preserve">, ne zaj naque ' ca becu' , benne' ca' dxelechugue ' lu be l - la' dxen da na' naca bea na benne' zaj naque ' chee Dios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</si>
  <si>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chee dxu </t>
    </r>
    <r>
      <rPr>
        <i/>
        <sz val="11"/>
        <color rgb="FF0000FF"/>
        <rFont val="Calibri"/>
        <family val="2"/>
        <scheme val="minor"/>
      </rPr>
      <t xml:space="preserve">da nácale xabáa naga dxebeza lázrele guselé ' dxi'u , naga zua Benne' Weselá </t>
    </r>
    <r>
      <rPr>
        <sz val="11"/>
        <color rgb="FF008000"/>
        <rFont val="Calibri"/>
        <family val="2"/>
        <scheme val="minor"/>
      </rPr>
      <t xml:space="preserve">, Xránadxu Jesucristo , </t>
    </r>
    <r>
      <rPr>
        <strike/>
        <sz val="11"/>
        <color rgb="FFFF0000"/>
        <rFont val="Calibri"/>
        <family val="2"/>
        <scheme val="minor"/>
      </rPr>
      <t xml:space="preserve">ze 'e xabáa . </t>
    </r>
  </si>
  <si>
    <r>
      <rPr>
        <b/>
        <sz val="11"/>
        <color rgb="FF800080"/>
        <rFont val="Calibri"/>
        <family val="2"/>
        <scheme val="minor"/>
      </rPr>
      <t xml:space="preserve">Guché 'e xel - la waca chee le da naca chee le , da naca na láweze da xrlátaje lu </t>
    </r>
    <r>
      <rPr>
        <sz val="11"/>
        <color rgb="FF008000"/>
        <rFont val="Calibri"/>
        <family val="2"/>
        <scheme val="minor"/>
      </rPr>
      <t xml:space="preserve">be l - la' dxen chee </t>
    </r>
    <r>
      <rPr>
        <b/>
        <sz val="11"/>
        <color rgb="FF800080"/>
        <rFont val="Calibri"/>
        <family val="2"/>
        <scheme val="minor"/>
      </rPr>
      <t xml:space="preserve">le nigá ,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ca naca be l - la' dxen </t>
    </r>
    <r>
      <rPr>
        <b/>
        <sz val="11"/>
        <color rgb="FF800080"/>
        <rFont val="Calibri"/>
        <family val="2"/>
        <scheme val="minor"/>
      </rPr>
      <t xml:space="preserve">chee le da naca chee xel - la' szren </t>
    </r>
    <r>
      <rPr>
        <sz val="11"/>
        <color rgb="FF008000"/>
        <rFont val="Calibri"/>
        <family val="2"/>
        <scheme val="minor"/>
      </rPr>
      <t xml:space="preserve">chee ' </t>
    </r>
    <r>
      <rPr>
        <b/>
        <sz val="11"/>
        <color rgb="FF800080"/>
        <rFont val="Calibri"/>
        <family val="2"/>
        <scheme val="minor"/>
      </rPr>
      <t xml:space="preserve">. Gucá'ana szrene </t>
    </r>
    <r>
      <rPr>
        <sz val="11"/>
        <color rgb="FF008000"/>
        <rFont val="Calibri"/>
        <family val="2"/>
        <scheme val="minor"/>
      </rPr>
      <t xml:space="preserve">' </t>
    </r>
    <r>
      <rPr>
        <i/>
        <sz val="11"/>
        <color rgb="FF0000FF"/>
        <rFont val="Calibri"/>
        <family val="2"/>
        <scheme val="minor"/>
      </rPr>
      <t xml:space="preserve">Le ' nen </t>
    </r>
    <r>
      <rPr>
        <sz val="11"/>
        <color rgb="FF008000"/>
        <rFont val="Calibri"/>
        <family val="2"/>
        <scheme val="minor"/>
      </rPr>
      <t xml:space="preserve">xel - la waca chee '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xúgute da </t>
    </r>
    <r>
      <rPr>
        <b/>
        <sz val="11"/>
        <color rgb="FF800080"/>
        <rFont val="Calibri"/>
        <family val="2"/>
        <scheme val="minor"/>
      </rPr>
      <t xml:space="preserve">dxaca chee le </t>
    </r>
    <r>
      <rPr>
        <sz val="11"/>
        <color rgb="FF008000"/>
        <rFont val="Calibri"/>
        <family val="2"/>
        <scheme val="minor"/>
      </rPr>
      <t xml:space="preserve">. </t>
    </r>
  </si>
  <si>
    <r>
      <rPr>
        <b/>
        <sz val="11"/>
        <color rgb="FF800080"/>
        <rFont val="Calibri"/>
        <family val="2"/>
        <scheme val="minor"/>
      </rPr>
      <t xml:space="preserve">Le'e nácale ca nácale le'e ládujla bénneache ca be la' chee be l - la' dxen chee le , </t>
    </r>
    <r>
      <rPr>
        <sz val="11"/>
        <color rgb="FF008000"/>
        <rFont val="Calibri"/>
        <family val="2"/>
        <scheme val="minor"/>
      </rPr>
      <t xml:space="preserve">benne' </t>
    </r>
    <r>
      <rPr>
        <b/>
        <sz val="11"/>
        <color rgb="FF800080"/>
        <rFont val="Calibri"/>
        <family val="2"/>
        <scheme val="minor"/>
      </rPr>
      <t xml:space="preserve">dxunle zrin chee Be' Lá'azxa </t>
    </r>
    <r>
      <rPr>
        <sz val="11"/>
        <color rgb="FF008000"/>
        <rFont val="Calibri"/>
        <family val="2"/>
        <scheme val="minor"/>
      </rPr>
      <t xml:space="preserve">chee Dios , ne </t>
    </r>
    <r>
      <rPr>
        <b/>
        <sz val="11"/>
        <color rgb="FF800080"/>
        <rFont val="Calibri"/>
        <family val="2"/>
        <scheme val="minor"/>
      </rPr>
      <t xml:space="preserve">dxebéajle 'e ntu' </t>
    </r>
    <r>
      <rPr>
        <sz val="11"/>
        <color rgb="FF008000"/>
        <rFont val="Calibri"/>
        <family val="2"/>
        <scheme val="minor"/>
      </rPr>
      <t xml:space="preserve">ne chee </t>
    </r>
    <r>
      <rPr>
        <b/>
        <sz val="11"/>
        <color rgb="FF800080"/>
        <rFont val="Calibri"/>
        <family val="2"/>
        <scheme val="minor"/>
      </rPr>
      <t xml:space="preserve">Cristo Jesús . Da nigá quebe dxunle ca </t>
    </r>
    <r>
      <rPr>
        <sz val="11"/>
        <color rgb="FF008000"/>
        <rFont val="Calibri"/>
        <family val="2"/>
        <scheme val="minor"/>
      </rPr>
      <t xml:space="preserve">da </t>
    </r>
    <r>
      <rPr>
        <b/>
        <sz val="11"/>
        <color rgb="FF800080"/>
        <rFont val="Calibri"/>
        <family val="2"/>
        <scheme val="minor"/>
      </rPr>
      <t xml:space="preserve">dxezá lázrdaule da dxezá lázrdaule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</si>
  <si>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Dxun na ba xen dxeajlí lazre' </t>
    </r>
    <r>
      <rPr>
        <sz val="11"/>
        <color rgb="FF008000"/>
        <rFont val="Calibri"/>
        <family val="2"/>
        <scheme val="minor"/>
      </rPr>
      <t xml:space="preserve">neda' </t>
    </r>
    <r>
      <rPr>
        <b/>
        <sz val="11"/>
        <color rgb="FF800080"/>
        <rFont val="Calibri"/>
        <family val="2"/>
        <scheme val="minor"/>
      </rPr>
      <t xml:space="preserve">, cáte ze naca na ca dxelún bénneache </t>
    </r>
    <r>
      <rPr>
        <sz val="11"/>
        <color rgb="FF008000"/>
        <rFont val="Calibri"/>
        <family val="2"/>
        <scheme val="minor"/>
      </rPr>
      <t xml:space="preserve">. Che nu benne' dxéquene ' </t>
    </r>
    <r>
      <rPr>
        <b/>
        <sz val="11"/>
        <color rgb="FF800080"/>
        <rFont val="Calibri"/>
        <family val="2"/>
        <scheme val="minor"/>
      </rPr>
      <t xml:space="preserve">dxeajlí </t>
    </r>
    <r>
      <rPr>
        <sz val="11"/>
        <color rgb="FF008000"/>
        <rFont val="Calibri"/>
        <family val="2"/>
        <scheme val="minor"/>
      </rPr>
      <t xml:space="preserve">lazre ' </t>
    </r>
    <r>
      <rPr>
        <i/>
        <sz val="11"/>
        <color rgb="FF0000FF"/>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dxelún bénneache , cá'anqueze neda' dxucá'ana chawe' le </t>
    </r>
    <r>
      <rPr>
        <sz val="11"/>
        <color rgb="FF008000"/>
        <rFont val="Calibri"/>
        <family val="2"/>
        <scheme val="minor"/>
      </rPr>
      <t xml:space="preserve">' </t>
    </r>
    <r>
      <rPr>
        <strike/>
        <sz val="11"/>
        <color rgb="FFFF0000"/>
        <rFont val="Calibri"/>
        <family val="2"/>
        <scheme val="minor"/>
      </rPr>
      <t xml:space="preserve">, wazéquedxeda' neda' </t>
    </r>
    <r>
      <rPr>
        <sz val="11"/>
        <color rgb="FF008000"/>
        <rFont val="Calibri"/>
        <family val="2"/>
        <scheme val="minor"/>
      </rPr>
      <t xml:space="preserve">. </t>
    </r>
  </si>
  <si>
    <r>
      <rPr>
        <b/>
        <sz val="11"/>
        <color rgb="FF800080"/>
        <rFont val="Calibri"/>
        <family val="2"/>
        <scheme val="minor"/>
      </rPr>
      <t xml:space="preserve">'Neda' naca' benne' gunná be'e </t>
    </r>
    <r>
      <rPr>
        <sz val="11"/>
        <color rgb="FF008000"/>
        <rFont val="Calibri"/>
        <family val="2"/>
        <scheme val="minor"/>
      </rPr>
      <t xml:space="preserve">lu </t>
    </r>
    <r>
      <rPr>
        <i/>
        <sz val="11"/>
        <color rgb="FF0000FF"/>
        <rFont val="Calibri"/>
        <family val="2"/>
        <scheme val="minor"/>
      </rPr>
      <t xml:space="preserve">xrtia be la' chee be la'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dxu . Neda' nácadxa </t>
    </r>
    <r>
      <rPr>
        <sz val="11"/>
        <color rgb="FF008000"/>
        <rFont val="Calibri"/>
        <family val="2"/>
        <scheme val="minor"/>
      </rPr>
      <t xml:space="preserve">benne' Israel , </t>
    </r>
    <r>
      <rPr>
        <b/>
        <sz val="11"/>
        <color rgb="FF800080"/>
        <rFont val="Calibri"/>
        <family val="2"/>
        <scheme val="minor"/>
      </rPr>
      <t xml:space="preserve">benne' zri'ine zre sua </t>
    </r>
    <r>
      <rPr>
        <sz val="11"/>
        <color rgb="FF008000"/>
        <rFont val="Calibri"/>
        <family val="2"/>
        <scheme val="minor"/>
      </rPr>
      <t xml:space="preserve">Benjamín </t>
    </r>
    <r>
      <rPr>
        <b/>
        <sz val="11"/>
        <color rgb="FF800080"/>
        <rFont val="Calibri"/>
        <family val="2"/>
        <scheme val="minor"/>
      </rPr>
      <t xml:space="preserve">, </t>
    </r>
    <r>
      <rPr>
        <sz val="11"/>
        <color rgb="FF008000"/>
        <rFont val="Calibri"/>
        <family val="2"/>
        <scheme val="minor"/>
      </rPr>
      <t xml:space="preserve">benne' hebreo . </t>
    </r>
    <r>
      <rPr>
        <b/>
        <sz val="11"/>
        <color rgb="FF800080"/>
        <rFont val="Calibri"/>
        <family val="2"/>
        <scheme val="minor"/>
      </rPr>
      <t xml:space="preserve">Neda' naca' </t>
    </r>
    <r>
      <rPr>
        <sz val="11"/>
        <color rgb="FF008000"/>
        <rFont val="Calibri"/>
        <family val="2"/>
        <scheme val="minor"/>
      </rPr>
      <t xml:space="preserve">benne' fariseo </t>
    </r>
    <r>
      <rPr>
        <b/>
        <sz val="11"/>
        <color rgb="FF800080"/>
        <rFont val="Calibri"/>
        <family val="2"/>
        <scheme val="minor"/>
      </rPr>
      <t xml:space="preserve">ca' lu </t>
    </r>
    <r>
      <rPr>
        <sz val="11"/>
        <color rgb="FF008000"/>
        <rFont val="Calibri"/>
        <family val="2"/>
        <scheme val="minor"/>
      </rPr>
      <t xml:space="preserve">da bdxixruj be'e Moisés . </t>
    </r>
  </si>
  <si>
    <r>
      <rPr>
        <b/>
        <sz val="11"/>
        <color rgb="FF800080"/>
        <rFont val="Calibri"/>
        <family val="2"/>
        <scheme val="minor"/>
      </rPr>
      <t xml:space="preserve">Dxezrí lazra' </t>
    </r>
    <r>
      <rPr>
        <sz val="11"/>
        <color rgb="FF008000"/>
        <rFont val="Calibri"/>
        <family val="2"/>
        <scheme val="minor"/>
      </rPr>
      <t xml:space="preserve">gudáu zi' xuzra' benne' ca' </t>
    </r>
    <r>
      <rPr>
        <b/>
        <sz val="11"/>
        <color rgb="FF800080"/>
        <rFont val="Calibri"/>
        <family val="2"/>
        <scheme val="minor"/>
      </rPr>
      <t xml:space="preserve">dxeléajle 'e chee Jesús , benne' ca' dxeléajle 'e </t>
    </r>
    <r>
      <rPr>
        <sz val="11"/>
        <color rgb="FF008000"/>
        <rFont val="Calibri"/>
        <family val="2"/>
        <scheme val="minor"/>
      </rPr>
      <t xml:space="preserve">chee Jesús . </t>
    </r>
    <r>
      <rPr>
        <b/>
        <sz val="11"/>
        <color rgb="FF800080"/>
        <rFont val="Calibri"/>
        <family val="2"/>
        <scheme val="minor"/>
      </rPr>
      <t xml:space="preserve">Dxuna' xel - la' dxenná bea ca </t>
    </r>
    <r>
      <rPr>
        <sz val="11"/>
        <color rgb="FF008000"/>
        <rFont val="Calibri"/>
        <family val="2"/>
        <scheme val="minor"/>
      </rPr>
      <t xml:space="preserve">naca da </t>
    </r>
    <r>
      <rPr>
        <b/>
        <sz val="11"/>
        <color rgb="FF800080"/>
        <rFont val="Calibri"/>
        <family val="2"/>
        <scheme val="minor"/>
      </rPr>
      <t xml:space="preserve">bdxixruj bea </t>
    </r>
    <r>
      <rPr>
        <sz val="11"/>
        <color rgb="FF008000"/>
        <rFont val="Calibri"/>
        <family val="2"/>
        <scheme val="minor"/>
      </rPr>
      <t xml:space="preserve">da nadxixruj bea na , </t>
    </r>
    <r>
      <rPr>
        <i/>
        <sz val="11"/>
        <color rgb="FF0000FF"/>
        <rFont val="Calibri"/>
        <family val="2"/>
        <scheme val="minor"/>
      </rPr>
      <t xml:space="preserve">na' chee le na' </t>
    </r>
    <r>
      <rPr>
        <sz val="11"/>
        <color rgb="FF008000"/>
        <rFont val="Calibri"/>
        <family val="2"/>
        <scheme val="minor"/>
      </rPr>
      <t xml:space="preserve">quebe </t>
    </r>
    <r>
      <rPr>
        <b/>
        <sz val="11"/>
        <color rgb="FF800080"/>
        <rFont val="Calibri"/>
        <family val="2"/>
        <scheme val="minor"/>
      </rPr>
      <t xml:space="preserve">be na' zrin </t>
    </r>
    <r>
      <rPr>
        <sz val="11"/>
        <color rgb="FF008000"/>
        <rFont val="Calibri"/>
        <family val="2"/>
        <scheme val="minor"/>
      </rPr>
      <t xml:space="preserve">chia' . </t>
    </r>
  </si>
  <si>
    <r>
      <rPr>
        <b/>
        <sz val="11"/>
        <color rgb="FF800080"/>
        <rFont val="Calibri"/>
        <family val="2"/>
        <scheme val="minor"/>
      </rPr>
      <t xml:space="preserve">Da caní guca , </t>
    </r>
    <r>
      <rPr>
        <sz val="11"/>
        <color rgb="FF008000"/>
        <rFont val="Calibri"/>
        <family val="2"/>
        <scheme val="minor"/>
      </rPr>
      <t xml:space="preserve">da ca' </t>
    </r>
    <r>
      <rPr>
        <b/>
        <sz val="11"/>
        <color rgb="FF800080"/>
        <rFont val="Calibri"/>
        <family val="2"/>
        <scheme val="minor"/>
      </rPr>
      <t xml:space="preserve">guca </t>
    </r>
    <r>
      <rPr>
        <sz val="11"/>
        <color rgb="FF008000"/>
        <rFont val="Calibri"/>
        <family val="2"/>
        <scheme val="minor"/>
      </rPr>
      <t xml:space="preserve">na </t>
    </r>
    <r>
      <rPr>
        <i/>
        <sz val="11"/>
        <color rgb="FF0000FF"/>
        <rFont val="Calibri"/>
        <family val="2"/>
        <scheme val="minor"/>
      </rPr>
      <t xml:space="preserve">da guca na chia' da ba be na' gunní'a </t>
    </r>
    <r>
      <rPr>
        <sz val="11"/>
        <color rgb="FF008000"/>
        <rFont val="Calibri"/>
        <family val="2"/>
        <scheme val="minor"/>
      </rPr>
      <t xml:space="preserve">, </t>
    </r>
    <r>
      <rPr>
        <b/>
        <sz val="11"/>
        <color rgb="FF800080"/>
        <rFont val="Calibri"/>
        <family val="2"/>
        <scheme val="minor"/>
      </rPr>
      <t xml:space="preserve">dxeajxrí'aqueza' </t>
    </r>
    <r>
      <rPr>
        <sz val="11"/>
        <color rgb="FF008000"/>
        <rFont val="Calibri"/>
        <family val="2"/>
        <scheme val="minor"/>
      </rPr>
      <t xml:space="preserve">da ca' </t>
    </r>
    <r>
      <rPr>
        <strike/>
        <sz val="11"/>
        <color rgb="FFFF0000"/>
        <rFont val="Calibri"/>
        <family val="2"/>
        <scheme val="minor"/>
      </rPr>
      <t xml:space="preserve">quebe bi zaj zaca na , </t>
    </r>
    <r>
      <rPr>
        <sz val="11"/>
        <color rgb="FF008000"/>
        <rFont val="Calibri"/>
        <family val="2"/>
        <scheme val="minor"/>
      </rPr>
      <t xml:space="preserve">lawe' da </t>
    </r>
    <r>
      <rPr>
        <b/>
        <sz val="11"/>
        <color rgb="FF800080"/>
        <rFont val="Calibri"/>
        <family val="2"/>
        <scheme val="minor"/>
      </rPr>
      <t xml:space="preserve">nácaqueza' </t>
    </r>
    <r>
      <rPr>
        <sz val="11"/>
        <color rgb="FF008000"/>
        <rFont val="Calibri"/>
        <family val="2"/>
        <scheme val="minor"/>
      </rPr>
      <t xml:space="preserve">Cristo . </t>
    </r>
  </si>
  <si>
    <r>
      <rPr>
        <b/>
        <sz val="11"/>
        <color rgb="FF800080"/>
        <rFont val="Calibri"/>
        <family val="2"/>
        <scheme val="minor"/>
      </rPr>
      <t xml:space="preserve">Dxácate na' dxuna' </t>
    </r>
    <r>
      <rPr>
        <sz val="11"/>
        <color rgb="FF008000"/>
        <rFont val="Calibri"/>
        <family val="2"/>
        <scheme val="minor"/>
      </rPr>
      <t xml:space="preserve">xúgute da </t>
    </r>
    <r>
      <rPr>
        <b/>
        <sz val="11"/>
        <color rgb="FF800080"/>
        <rFont val="Calibri"/>
        <family val="2"/>
        <scheme val="minor"/>
      </rPr>
      <t xml:space="preserve">dxuna' lawe' da quebe bi dxezí' lazra' ne chee na lawe' da nácadxa zren ca naca da cháwedxa chee xelúnbe'e Jesucristo , Xrana' . Da caní be na' da quebe bi dxezí' lazra' naca na . Dxuna' </t>
    </r>
    <r>
      <rPr>
        <sz val="11"/>
        <color rgb="FF008000"/>
        <rFont val="Calibri"/>
        <family val="2"/>
        <scheme val="minor"/>
      </rPr>
      <t xml:space="preserve">ca tu da </t>
    </r>
    <r>
      <rPr>
        <b/>
        <sz val="11"/>
        <color rgb="FF800080"/>
        <rFont val="Calibri"/>
        <family val="2"/>
        <scheme val="minor"/>
      </rPr>
      <t xml:space="preserve">dxezí' lazra' </t>
    </r>
    <r>
      <rPr>
        <sz val="11"/>
        <color rgb="FF008000"/>
        <rFont val="Calibri"/>
        <family val="2"/>
        <scheme val="minor"/>
      </rPr>
      <t xml:space="preserve">chee </t>
    </r>
    <r>
      <rPr>
        <b/>
        <sz val="11"/>
        <color rgb="FF800080"/>
        <rFont val="Calibri"/>
        <family val="2"/>
        <scheme val="minor"/>
      </rPr>
      <t xml:space="preserve">guna' </t>
    </r>
    <r>
      <rPr>
        <sz val="11"/>
        <color rgb="FF008000"/>
        <rFont val="Calibri"/>
        <family val="2"/>
        <scheme val="minor"/>
      </rPr>
      <t xml:space="preserve">Cristo , </t>
    </r>
  </si>
  <si>
    <r>
      <rPr>
        <b/>
        <sz val="11"/>
        <color rgb="FF800080"/>
        <rFont val="Calibri"/>
        <family val="2"/>
        <scheme val="minor"/>
      </rPr>
      <t xml:space="preserve">Dxeajxraqueza'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quegá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xrlátaje da naca na chia' </t>
    </r>
    <r>
      <rPr>
        <sz val="11"/>
        <color rgb="FF008000"/>
        <rFont val="Calibri"/>
        <family val="2"/>
        <scheme val="minor"/>
      </rPr>
      <t xml:space="preserve">da nadxixruj bea na </t>
    </r>
    <r>
      <rPr>
        <b/>
        <sz val="11"/>
        <color rgb="FF800080"/>
        <rFont val="Calibri"/>
        <family val="2"/>
        <scheme val="minor"/>
      </rPr>
      <t xml:space="preserve">da dxenná bea na </t>
    </r>
    <r>
      <rPr>
        <sz val="11"/>
        <color rgb="FF008000"/>
        <rFont val="Calibri"/>
        <family val="2"/>
        <scheme val="minor"/>
      </rPr>
      <t xml:space="preserve">, </t>
    </r>
    <r>
      <rPr>
        <strike/>
        <sz val="11"/>
        <color rgb="FFFF0000"/>
        <rFont val="Calibri"/>
        <family val="2"/>
        <scheme val="minor"/>
      </rPr>
      <t xml:space="preserve">san lawe' </t>
    </r>
    <r>
      <rPr>
        <sz val="11"/>
        <color rgb="FF008000"/>
        <rFont val="Calibri"/>
        <family val="2"/>
        <scheme val="minor"/>
      </rPr>
      <t xml:space="preserve">da </t>
    </r>
    <r>
      <rPr>
        <b/>
        <sz val="11"/>
        <color rgb="FF800080"/>
        <rFont val="Calibri"/>
        <family val="2"/>
        <scheme val="minor"/>
      </rPr>
      <t xml:space="preserve">naca na ne chee xel - la' dxenná bea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dxunna bea na ne chee xel - la' </t>
    </r>
    <r>
      <rPr>
        <sz val="11"/>
        <color rgb="FF008000"/>
        <rFont val="Calibri"/>
        <family val="2"/>
        <scheme val="minor"/>
      </rPr>
      <t xml:space="preserve">dxeajlí </t>
    </r>
    <r>
      <rPr>
        <b/>
        <sz val="11"/>
        <color rgb="FF800080"/>
        <rFont val="Calibri"/>
        <family val="2"/>
        <scheme val="minor"/>
      </rPr>
      <t xml:space="preserve">lazre' chia' Le ' </t>
    </r>
    <r>
      <rPr>
        <sz val="11"/>
        <color rgb="FF008000"/>
        <rFont val="Calibri"/>
        <family val="2"/>
        <scheme val="minor"/>
      </rPr>
      <t xml:space="preserve">, </t>
    </r>
    <r>
      <rPr>
        <strike/>
        <sz val="11"/>
        <color rgb="FFFF0000"/>
        <rFont val="Calibri"/>
        <family val="2"/>
        <scheme val="minor"/>
      </rPr>
      <t xml:space="preserve">na' Dios dxelé'ene ' xlátaje xúgute benne' dxeleajlí lazre ' </t>
    </r>
    <r>
      <rPr>
        <sz val="11"/>
        <color rgb="FF008000"/>
        <rFont val="Calibri"/>
        <family val="2"/>
        <scheme val="minor"/>
      </rPr>
      <t xml:space="preserve">Cristo . </t>
    </r>
    <r>
      <rPr>
        <i/>
        <sz val="11"/>
        <color rgb="FF0000FF"/>
        <rFont val="Calibri"/>
        <family val="2"/>
        <scheme val="minor"/>
      </rPr>
      <t xml:space="preserve">Da nigá dxuna' ca naca xrlátaje da dxunna Dios ne chee xel - la' dxéajle 'e chee Le ' . </t>
    </r>
  </si>
  <si>
    <r>
      <rPr>
        <b/>
        <sz val="11"/>
        <color rgb="FF800080"/>
        <rFont val="Calibri"/>
        <family val="2"/>
        <scheme val="minor"/>
      </rPr>
      <t xml:space="preserve">'Chee </t>
    </r>
    <r>
      <rPr>
        <sz val="11"/>
        <color rgb="FF008000"/>
        <rFont val="Calibri"/>
        <family val="2"/>
        <scheme val="minor"/>
      </rPr>
      <t xml:space="preserve">le na' </t>
    </r>
    <r>
      <rPr>
        <i/>
        <sz val="11"/>
        <color rgb="FF0000FF"/>
        <rFont val="Calibri"/>
        <family val="2"/>
        <scheme val="minor"/>
      </rPr>
      <t xml:space="preserve">, biche ljwezra' , bi nazrí'ida' , ne </t>
    </r>
    <r>
      <rPr>
        <sz val="11"/>
        <color rgb="FF008000"/>
        <rFont val="Calibri"/>
        <family val="2"/>
        <scheme val="minor"/>
      </rPr>
      <t xml:space="preserve">le'e , </t>
    </r>
    <r>
      <rPr>
        <b/>
        <sz val="11"/>
        <color rgb="FF800080"/>
        <rFont val="Calibri"/>
        <family val="2"/>
        <scheme val="minor"/>
      </rPr>
      <t xml:space="preserve">dxezaca ba lázrele chia' , dxebéle 'a le'e chee xel - la' dxebé , ne le'e dxezé lázrequeza' neda' </t>
    </r>
    <r>
      <rPr>
        <sz val="11"/>
        <color rgb="FF008000"/>
        <rFont val="Calibri"/>
        <family val="2"/>
        <scheme val="minor"/>
      </rPr>
      <t xml:space="preserve">, le </t>
    </r>
    <r>
      <rPr>
        <b/>
        <sz val="11"/>
        <color rgb="FF800080"/>
        <rFont val="Calibri"/>
        <family val="2"/>
        <scheme val="minor"/>
      </rPr>
      <t xml:space="preserve">guzúa xrlátaje ca nácale tuze </t>
    </r>
    <r>
      <rPr>
        <sz val="11"/>
        <color rgb="FF008000"/>
        <rFont val="Calibri"/>
        <family val="2"/>
        <scheme val="minor"/>
      </rPr>
      <t xml:space="preserve">Xránadxu </t>
    </r>
    <r>
      <rPr>
        <strike/>
        <sz val="11"/>
        <color rgb="FFFF0000"/>
        <rFont val="Calibri"/>
        <family val="2"/>
        <scheme val="minor"/>
      </rPr>
      <t xml:space="preserve">. Le'e </t>
    </r>
    <r>
      <rPr>
        <sz val="11"/>
        <color rgb="FF008000"/>
        <rFont val="Calibri"/>
        <family val="2"/>
        <scheme val="minor"/>
      </rPr>
      <t xml:space="preserve">, bi </t>
    </r>
    <r>
      <rPr>
        <b/>
        <sz val="11"/>
        <color rgb="FF800080"/>
        <rFont val="Calibri"/>
        <family val="2"/>
        <scheme val="minor"/>
      </rPr>
      <t xml:space="preserve">nazrí'ida' </t>
    </r>
    <r>
      <rPr>
        <sz val="11"/>
        <color rgb="FF008000"/>
        <rFont val="Calibri"/>
        <family val="2"/>
        <scheme val="minor"/>
      </rPr>
      <t xml:space="preserve">, </t>
    </r>
    <r>
      <rPr>
        <strike/>
        <sz val="11"/>
        <color rgb="FFFF0000"/>
        <rFont val="Calibri"/>
        <family val="2"/>
        <scheme val="minor"/>
      </rPr>
      <t xml:space="preserve">dxezá lázrele 'a le'eda' le'e , lawe' da dxebeda' ca nácale le'e , na' lawe' da be na' neda' nácale bi chee Cristo dxal - la' si'a tu da gunna Dios neda' . </t>
    </r>
  </si>
  <si>
    <r>
      <rPr>
        <b/>
        <sz val="11"/>
        <color rgb="FF800080"/>
        <rFont val="Calibri"/>
        <family val="2"/>
        <scheme val="minor"/>
      </rPr>
      <t xml:space="preserve">Chee le na' , </t>
    </r>
    <r>
      <rPr>
        <sz val="11"/>
        <color rgb="FF008000"/>
        <rFont val="Calibri"/>
        <family val="2"/>
        <scheme val="minor"/>
      </rPr>
      <t xml:space="preserve">ne </t>
    </r>
    <r>
      <rPr>
        <b/>
        <sz val="11"/>
        <color rgb="FF800080"/>
        <rFont val="Calibri"/>
        <family val="2"/>
        <scheme val="minor"/>
      </rPr>
      <t xml:space="preserve">be na' xrlátaje lu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be nle le'e xel - la' dxebé chia' </t>
    </r>
    <r>
      <rPr>
        <sz val="11"/>
        <color rgb="FF008000"/>
        <rFont val="Calibri"/>
        <family val="2"/>
        <scheme val="minor"/>
      </rPr>
      <t xml:space="preserve">neda' </t>
    </r>
    <r>
      <rPr>
        <b/>
        <sz val="11"/>
        <color rgb="FF800080"/>
        <rFont val="Calibri"/>
        <family val="2"/>
        <scheme val="minor"/>
      </rPr>
      <t xml:space="preserve">nédxula , na' cá'anqueze be nle da guxéajni'ile </t>
    </r>
    <r>
      <rPr>
        <sz val="11"/>
        <color rgb="FF008000"/>
        <rFont val="Calibri"/>
        <family val="2"/>
        <scheme val="minor"/>
      </rPr>
      <t xml:space="preserve">neda' , </t>
    </r>
    <r>
      <rPr>
        <b/>
        <sz val="11"/>
        <color rgb="FF800080"/>
        <rFont val="Calibri"/>
        <family val="2"/>
        <scheme val="minor"/>
      </rPr>
      <t xml:space="preserve">na' be nle le'e 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</si>
  <si>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t>
    </r>
    <r>
      <rPr>
        <b/>
        <sz val="11"/>
        <color rgb="FF800080"/>
        <rFont val="Calibri"/>
        <family val="2"/>
        <scheme val="minor"/>
      </rPr>
      <t xml:space="preserve">dxunna bea na ba xen québedxa dxunna bea na </t>
    </r>
    <r>
      <rPr>
        <sz val="11"/>
        <color rgb="FF008000"/>
        <rFont val="Calibri"/>
        <family val="2"/>
        <scheme val="minor"/>
      </rPr>
      <t xml:space="preserve">lawe' da ba </t>
    </r>
    <r>
      <rPr>
        <b/>
        <sz val="11"/>
        <color rgb="FF800080"/>
        <rFont val="Calibri"/>
        <family val="2"/>
        <scheme val="minor"/>
      </rPr>
      <t xml:space="preserve">nézquezda' ca dxenná be'eda' naca </t>
    </r>
    <r>
      <rPr>
        <sz val="11"/>
        <color rgb="FF008000"/>
        <rFont val="Calibri"/>
        <family val="2"/>
        <scheme val="minor"/>
      </rPr>
      <t xml:space="preserve">chia' . </t>
    </r>
  </si>
  <si>
    <r>
      <rPr>
        <b/>
        <sz val="11"/>
        <color rgb="FF800080"/>
        <rFont val="Calibri"/>
        <family val="2"/>
        <scheme val="minor"/>
      </rPr>
      <t xml:space="preserve">Cá'anqueze núnbe'a bénneache , ne núnbe'a </t>
    </r>
    <r>
      <rPr>
        <sz val="11"/>
        <color rgb="FF008000"/>
        <rFont val="Calibri"/>
        <family val="2"/>
        <scheme val="minor"/>
      </rPr>
      <t xml:space="preserve">xel - </t>
    </r>
    <r>
      <rPr>
        <b/>
        <sz val="11"/>
        <color rgb="FF800080"/>
        <rFont val="Calibri"/>
        <family val="2"/>
        <scheme val="minor"/>
      </rPr>
      <t xml:space="preserve">la' dxexruj lazre' . Núnbe'a xel - la' waca zri'a ca' . Gátete ze ne gátete ze dxexruj lazra' . Gátete ze dxexruj lazra' </t>
    </r>
    <r>
      <rPr>
        <sz val="11"/>
        <color rgb="FF008000"/>
        <rFont val="Calibri"/>
        <family val="2"/>
        <scheme val="minor"/>
      </rPr>
      <t xml:space="preserve">, ne </t>
    </r>
    <r>
      <rPr>
        <b/>
        <sz val="11"/>
        <color rgb="FF800080"/>
        <rFont val="Calibri"/>
        <family val="2"/>
        <scheme val="minor"/>
      </rPr>
      <t xml:space="preserve">dxexunle dxexruj lazra' . Núnbe'a </t>
    </r>
    <r>
      <rPr>
        <sz val="11"/>
        <color rgb="FF008000"/>
        <rFont val="Calibri"/>
        <family val="2"/>
        <scheme val="minor"/>
      </rPr>
      <t xml:space="preserve">xel - </t>
    </r>
    <r>
      <rPr>
        <b/>
        <sz val="11"/>
        <color rgb="FF800080"/>
        <rFont val="Calibri"/>
        <family val="2"/>
        <scheme val="minor"/>
      </rPr>
      <t xml:space="preserve">la' waca , na' dé le 'a ba dxezácadxa </t>
    </r>
    <r>
      <rPr>
        <sz val="11"/>
        <color rgb="FF008000"/>
        <rFont val="Calibri"/>
        <family val="2"/>
        <scheme val="minor"/>
      </rPr>
      <t xml:space="preserve">. </t>
    </r>
    <r>
      <rPr>
        <strike/>
        <sz val="11"/>
        <color rgb="FFFF0000"/>
        <rFont val="Calibri"/>
        <family val="2"/>
        <scheme val="minor"/>
      </rPr>
      <t xml:space="preserve">Nazé dia' dxuchaga lawa' xúgute da dxaca chia' , che néljada' , u che dxeduna' , che nápale 'a , u che quebe bi napa' . </t>
    </r>
  </si>
  <si>
    <r>
      <rPr>
        <b/>
        <sz val="11"/>
        <color rgb="FF800080"/>
        <rFont val="Calibri"/>
        <family val="2"/>
        <scheme val="minor"/>
      </rPr>
      <t xml:space="preserve">Na'a dxuna' xúgute xel - la waca lu xel - la dxenná bea chee Dios ne chia' </t>
    </r>
    <r>
      <rPr>
        <sz val="11"/>
        <color rgb="FF008000"/>
        <rFont val="Calibri"/>
        <family val="2"/>
        <scheme val="minor"/>
      </rPr>
      <t xml:space="preserve">neda' . </t>
    </r>
  </si>
  <si>
    <r>
      <rPr>
        <b/>
        <sz val="11"/>
        <color rgb="FF800080"/>
        <rFont val="Calibri"/>
        <family val="2"/>
        <scheme val="minor"/>
      </rPr>
      <t xml:space="preserve">Le'e be ne ' xrlátaje lawe' da be </t>
    </r>
    <r>
      <rPr>
        <sz val="11"/>
        <color rgb="FF008000"/>
        <rFont val="Calibri"/>
        <family val="2"/>
        <scheme val="minor"/>
      </rPr>
      <t xml:space="preserve">nle </t>
    </r>
    <r>
      <rPr>
        <b/>
        <sz val="11"/>
        <color rgb="FF800080"/>
        <rFont val="Calibri"/>
        <family val="2"/>
        <scheme val="minor"/>
      </rPr>
      <t xml:space="preserve">le'e tuze nen </t>
    </r>
    <r>
      <rPr>
        <sz val="11"/>
        <color rgb="FF008000"/>
        <rFont val="Calibri"/>
        <family val="2"/>
        <scheme val="minor"/>
      </rPr>
      <t xml:space="preserve">neda' </t>
    </r>
    <r>
      <rPr>
        <b/>
        <sz val="11"/>
        <color rgb="FF800080"/>
        <rFont val="Calibri"/>
        <family val="2"/>
        <scheme val="minor"/>
      </rPr>
      <t xml:space="preserve">gate na' dxezaca zi'a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</si>
  <si>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 benne' Filipos , </t>
    </r>
    <r>
      <rPr>
        <i/>
        <sz val="11"/>
        <color rgb="FF0000FF"/>
        <rFont val="Calibri"/>
        <family val="2"/>
        <scheme val="minor"/>
      </rPr>
      <t xml:space="preserve">ba nézquezle le'e </t>
    </r>
    <r>
      <rPr>
        <sz val="11"/>
        <color rgb="FF008000"/>
        <rFont val="Calibri"/>
        <family val="2"/>
        <scheme val="minor"/>
      </rPr>
      <t xml:space="preserve">ca </t>
    </r>
    <r>
      <rPr>
        <b/>
        <sz val="11"/>
        <color rgb="FF800080"/>
        <rFont val="Calibri"/>
        <family val="2"/>
        <scheme val="minor"/>
      </rPr>
      <t xml:space="preserve">naca dizra' chawe' chia' </t>
    </r>
    <r>
      <rPr>
        <sz val="11"/>
        <color rgb="FF008000"/>
        <rFont val="Calibri"/>
        <family val="2"/>
        <scheme val="minor"/>
      </rPr>
      <t xml:space="preserve">gate guzú </t>
    </r>
    <r>
      <rPr>
        <b/>
        <sz val="11"/>
        <color rgb="FF800080"/>
        <rFont val="Calibri"/>
        <family val="2"/>
        <scheme val="minor"/>
      </rPr>
      <t xml:space="preserve">lau dxuchálajle na' benne' ca' </t>
    </r>
    <r>
      <rPr>
        <sz val="11"/>
        <color rgb="FF008000"/>
        <rFont val="Calibri"/>
        <family val="2"/>
        <scheme val="minor"/>
      </rPr>
      <t xml:space="preserve">dizra' chawe' </t>
    </r>
    <r>
      <rPr>
        <b/>
        <sz val="11"/>
        <color rgb="FF800080"/>
        <rFont val="Calibri"/>
        <family val="2"/>
        <scheme val="minor"/>
      </rPr>
      <t xml:space="preserve">chia' , gate </t>
    </r>
    <r>
      <rPr>
        <sz val="11"/>
        <color rgb="FF008000"/>
        <rFont val="Calibri"/>
        <family val="2"/>
        <scheme val="minor"/>
      </rPr>
      <t xml:space="preserve">bezá'a </t>
    </r>
    <r>
      <rPr>
        <i/>
        <sz val="11"/>
        <color rgb="FF0000FF"/>
        <rFont val="Calibri"/>
        <family val="2"/>
        <scheme val="minor"/>
      </rPr>
      <t xml:space="preserve">le'eda'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quebe tuze le'e , benne' ca' dxeléajle 'e </t>
    </r>
    <r>
      <rPr>
        <sz val="11"/>
        <color rgb="FF008000"/>
        <rFont val="Calibri"/>
        <family val="2"/>
        <scheme val="minor"/>
      </rPr>
      <t xml:space="preserve">chee </t>
    </r>
    <r>
      <rPr>
        <i/>
        <sz val="11"/>
        <color rgb="FF0000FF"/>
        <rFont val="Calibri"/>
        <family val="2"/>
        <scheme val="minor"/>
      </rPr>
      <t xml:space="preserve">Jesús , be n chúchue ' neda' dizra' chawe' chee gácale dxu , ne chee gácale dxu </t>
    </r>
    <r>
      <rPr>
        <sz val="11"/>
        <color rgb="FF008000"/>
        <rFont val="Calibri"/>
        <family val="2"/>
        <scheme val="minor"/>
      </rPr>
      <t xml:space="preserve">da </t>
    </r>
    <r>
      <rPr>
        <b/>
        <sz val="11"/>
        <color rgb="FF800080"/>
        <rFont val="Calibri"/>
        <family val="2"/>
        <scheme val="minor"/>
      </rPr>
      <t xml:space="preserve">nache be lazre' le'e </t>
    </r>
    <r>
      <rPr>
        <sz val="11"/>
        <color rgb="FF008000"/>
        <rFont val="Calibri"/>
        <family val="2"/>
        <scheme val="minor"/>
      </rPr>
      <t xml:space="preserve">. </t>
    </r>
  </si>
  <si>
    <r>
      <rPr>
        <b/>
        <sz val="11"/>
        <color rgb="FF800080"/>
        <rFont val="Calibri"/>
        <family val="2"/>
        <scheme val="minor"/>
      </rPr>
      <t xml:space="preserve">Cá'anqueze gate ne zua' </t>
    </r>
    <r>
      <rPr>
        <sz val="11"/>
        <color rgb="FF008000"/>
        <rFont val="Calibri"/>
        <family val="2"/>
        <scheme val="minor"/>
      </rPr>
      <t xml:space="preserve">Tesalónica , </t>
    </r>
    <r>
      <rPr>
        <b/>
        <sz val="11"/>
        <color rgb="FF800080"/>
        <rFont val="Calibri"/>
        <family val="2"/>
        <scheme val="minor"/>
      </rPr>
      <t xml:space="preserve">le'e gulesel </t>
    </r>
    <r>
      <rPr>
        <sz val="11"/>
        <color rgb="FF008000"/>
        <rFont val="Calibri"/>
        <family val="2"/>
        <scheme val="minor"/>
      </rPr>
      <t xml:space="preserve">- </t>
    </r>
    <r>
      <rPr>
        <b/>
        <sz val="11"/>
        <color rgb="FF800080"/>
        <rFont val="Calibri"/>
        <family val="2"/>
        <scheme val="minor"/>
      </rPr>
      <t xml:space="preserve">le neda' tu da guchínnele gate nachínnele </t>
    </r>
    <r>
      <rPr>
        <sz val="11"/>
        <color rgb="FF008000"/>
        <rFont val="Calibri"/>
        <family val="2"/>
        <scheme val="minor"/>
      </rPr>
      <t xml:space="preserve">chia' </t>
    </r>
    <r>
      <rPr>
        <strike/>
        <sz val="11"/>
        <color rgb="FFFF0000"/>
        <rFont val="Calibri"/>
        <family val="2"/>
        <scheme val="minor"/>
      </rPr>
      <t xml:space="preserve">chee quebe bi xázrjeda'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</si>
  <si>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 dxaca lazra' gunézruja' </t>
    </r>
    <r>
      <rPr>
        <sz val="11"/>
        <color rgb="FF008000"/>
        <rFont val="Calibri"/>
        <family val="2"/>
        <scheme val="minor"/>
      </rPr>
      <t xml:space="preserve">da </t>
    </r>
    <r>
      <rPr>
        <b/>
        <sz val="11"/>
        <color rgb="FF800080"/>
        <rFont val="Calibri"/>
        <family val="2"/>
        <scheme val="minor"/>
      </rPr>
      <t xml:space="preserve">gunezruj le'e </t>
    </r>
    <r>
      <rPr>
        <sz val="11"/>
        <color rgb="FF008000"/>
        <rFont val="Calibri"/>
        <family val="2"/>
        <scheme val="minor"/>
      </rPr>
      <t xml:space="preserve">lawe' da dxaca lazra'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naca na da dxebíale 'e </t>
    </r>
    <r>
      <rPr>
        <sz val="11"/>
        <color rgb="FF008000"/>
        <rFont val="Calibri"/>
        <family val="2"/>
        <scheme val="minor"/>
      </rPr>
      <t xml:space="preserve">chee le </t>
    </r>
    <r>
      <rPr>
        <b/>
        <sz val="11"/>
        <color rgb="FF800080"/>
        <rFont val="Calibri"/>
        <family val="2"/>
        <scheme val="minor"/>
      </rPr>
      <t xml:space="preserve">, ne gunle ca da gunna bea na da dxunle </t>
    </r>
    <r>
      <rPr>
        <sz val="11"/>
        <color rgb="FF008000"/>
        <rFont val="Calibri"/>
        <family val="2"/>
        <scheme val="minor"/>
      </rPr>
      <t xml:space="preserve">. </t>
    </r>
  </si>
  <si>
    <r>
      <rPr>
        <b/>
        <sz val="11"/>
        <color rgb="FF800080"/>
        <rFont val="Calibri"/>
        <family val="2"/>
        <scheme val="minor"/>
      </rPr>
      <t xml:space="preserve">Na'a ba bca'ana </t>
    </r>
    <r>
      <rPr>
        <sz val="11"/>
        <color rgb="FF008000"/>
        <rFont val="Calibri"/>
        <family val="2"/>
        <scheme val="minor"/>
      </rPr>
      <t xml:space="preserve">xúgute da </t>
    </r>
    <r>
      <rPr>
        <b/>
        <sz val="11"/>
        <color rgb="FF800080"/>
        <rFont val="Calibri"/>
        <family val="2"/>
        <scheme val="minor"/>
      </rPr>
      <t xml:space="preserve">naca na </t>
    </r>
    <r>
      <rPr>
        <sz val="11"/>
        <color rgb="FF008000"/>
        <rFont val="Calibri"/>
        <family val="2"/>
        <scheme val="minor"/>
      </rPr>
      <t xml:space="preserve">, </t>
    </r>
    <r>
      <rPr>
        <b/>
        <sz val="11"/>
        <color rgb="FF800080"/>
        <rFont val="Calibri"/>
        <family val="2"/>
        <scheme val="minor"/>
      </rPr>
      <t xml:space="preserve">ne dé dxaqueza' da nácaqueza' . Xúgute da naca na chia' dxuzúa Dios chee </t>
    </r>
    <r>
      <rPr>
        <sz val="11"/>
        <color rgb="FF008000"/>
        <rFont val="Calibri"/>
        <family val="2"/>
        <scheme val="minor"/>
      </rPr>
      <t xml:space="preserve">le </t>
    </r>
    <r>
      <rPr>
        <strike/>
        <sz val="11"/>
        <color rgb="FFFF0000"/>
        <rFont val="Calibri"/>
        <family val="2"/>
        <scheme val="minor"/>
      </rPr>
      <t xml:space="preserve">'e chia' . Ca naca da gusélal - le chia' lu na' Epafrodito </t>
    </r>
    <r>
      <rPr>
        <sz val="11"/>
        <color rgb="FF008000"/>
        <rFont val="Calibri"/>
        <family val="2"/>
        <scheme val="minor"/>
      </rPr>
      <t xml:space="preserve">, da </t>
    </r>
    <r>
      <rPr>
        <strike/>
        <sz val="11"/>
        <color rgb="FFFF0000"/>
        <rFont val="Calibri"/>
        <family val="2"/>
        <scheme val="minor"/>
      </rPr>
      <t xml:space="preserve">zrendxa guca na ca da bexázrjeda' . Da na' gusél - lale </t>
    </r>
    <r>
      <rPr>
        <sz val="11"/>
        <color rgb="FF008000"/>
        <rFont val="Calibri"/>
        <family val="2"/>
        <scheme val="minor"/>
      </rPr>
      <t xml:space="preserve">naca na ca tu </t>
    </r>
    <r>
      <rPr>
        <b/>
        <sz val="11"/>
        <color rgb="FF800080"/>
        <rFont val="Calibri"/>
        <family val="2"/>
        <scheme val="minor"/>
      </rPr>
      <t xml:space="preserve">be xixre' chee le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 tu be xixre' chee le , ne chee gútele be xíxre'du ca'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</si>
  <si>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Dios chia' gunne ' </t>
    </r>
    <r>
      <rPr>
        <strike/>
        <sz val="11"/>
        <color rgb="FFFF0000"/>
        <rFont val="Calibri"/>
        <family val="2"/>
        <scheme val="minor"/>
      </rPr>
      <t xml:space="preserve">le'e </t>
    </r>
    <r>
      <rPr>
        <sz val="11"/>
        <color rgb="FF008000"/>
        <rFont val="Calibri"/>
        <family val="2"/>
        <scheme val="minor"/>
      </rPr>
      <t xml:space="preserve">xúgute da </t>
    </r>
    <r>
      <rPr>
        <b/>
        <sz val="11"/>
        <color rgb="FF800080"/>
        <rFont val="Calibri"/>
        <family val="2"/>
        <scheme val="minor"/>
      </rPr>
      <t xml:space="preserve">dxexázrjene ' chee le le'e </t>
    </r>
    <r>
      <rPr>
        <sz val="11"/>
        <color rgb="FF008000"/>
        <rFont val="Calibri"/>
        <family val="2"/>
        <scheme val="minor"/>
      </rPr>
      <t xml:space="preserve">, </t>
    </r>
    <r>
      <rPr>
        <b/>
        <sz val="11"/>
        <color rgb="FF800080"/>
        <rFont val="Calibri"/>
        <family val="2"/>
        <scheme val="minor"/>
      </rPr>
      <t xml:space="preserve">ne gúnqueze ' lu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da nácale chee le , da naca na </t>
    </r>
    <r>
      <rPr>
        <sz val="11"/>
        <color rgb="FF008000"/>
        <rFont val="Calibri"/>
        <family val="2"/>
        <scheme val="minor"/>
      </rPr>
      <t xml:space="preserve">chee Jesucristo . </t>
    </r>
  </si>
  <si>
    <r>
      <rPr>
        <b/>
        <sz val="11"/>
        <color rgb="FF800080"/>
        <rFont val="Calibri"/>
        <family val="2"/>
        <scheme val="minor"/>
      </rPr>
      <t xml:space="preserve">Chee le na' dxata' </t>
    </r>
    <r>
      <rPr>
        <sz val="11"/>
        <color rgb="FF008000"/>
        <rFont val="Calibri"/>
        <family val="2"/>
        <scheme val="minor"/>
      </rPr>
      <t xml:space="preserve">xueda' </t>
    </r>
    <r>
      <rPr>
        <b/>
        <sz val="11"/>
        <color rgb="FF800080"/>
        <rFont val="Calibri"/>
        <family val="2"/>
        <scheme val="minor"/>
      </rPr>
      <t xml:space="preserve">cá'anqueze Tuigo </t>
    </r>
    <r>
      <rPr>
        <sz val="11"/>
        <color rgb="FF008000"/>
        <rFont val="Calibri"/>
        <family val="2"/>
        <scheme val="minor"/>
      </rPr>
      <t xml:space="preserve">, ne </t>
    </r>
    <r>
      <rPr>
        <b/>
        <sz val="11"/>
        <color rgb="FF800080"/>
        <rFont val="Calibri"/>
        <family val="2"/>
        <scheme val="minor"/>
      </rPr>
      <t xml:space="preserve">dxata' xueda' le </t>
    </r>
    <r>
      <rPr>
        <sz val="11"/>
        <color rgb="FF008000"/>
        <rFont val="Calibri"/>
        <family val="2"/>
        <scheme val="minor"/>
      </rPr>
      <t xml:space="preserve">' </t>
    </r>
    <r>
      <rPr>
        <i/>
        <sz val="11"/>
        <color rgb="FF0000FF"/>
        <rFont val="Calibri"/>
        <family val="2"/>
        <scheme val="minor"/>
      </rPr>
      <t xml:space="preserve">sua bi gune ' chee benne' nigá ca dxun Xránadxu </t>
    </r>
    <r>
      <rPr>
        <sz val="11"/>
        <color rgb="FF008000"/>
        <rFont val="Calibri"/>
        <family val="2"/>
        <scheme val="minor"/>
      </rPr>
      <t xml:space="preserve">tuze </t>
    </r>
    <r>
      <rPr>
        <strike/>
        <sz val="11"/>
        <color rgb="FFFF0000"/>
        <rFont val="Calibri"/>
        <family val="2"/>
        <scheme val="minor"/>
      </rPr>
      <t xml:space="preserve">, lawe' da zaj naque ' bila ne chee Xránadxu </t>
    </r>
    <r>
      <rPr>
        <sz val="11"/>
        <color rgb="FF008000"/>
        <rFont val="Calibri"/>
        <family val="2"/>
        <scheme val="minor"/>
      </rPr>
      <t xml:space="preserve">. </t>
    </r>
  </si>
  <si>
    <r>
      <rPr>
        <sz val="11"/>
        <color rgb="FF008000"/>
        <rFont val="Calibri"/>
        <family val="2"/>
        <scheme val="minor"/>
      </rPr>
      <t xml:space="preserve">Gaca ba </t>
    </r>
    <r>
      <rPr>
        <b/>
        <sz val="11"/>
        <color rgb="FF800080"/>
        <rFont val="Calibri"/>
        <family val="2"/>
        <scheme val="minor"/>
      </rPr>
      <t xml:space="preserve">xel - la' ba lá'ana lau </t>
    </r>
    <r>
      <rPr>
        <sz val="11"/>
        <color rgb="FF008000"/>
        <rFont val="Calibri"/>
        <family val="2"/>
        <scheme val="minor"/>
      </rPr>
      <t xml:space="preserve">Dios </t>
    </r>
    <r>
      <rPr>
        <b/>
        <sz val="11"/>
        <color rgb="FF800080"/>
        <rFont val="Calibri"/>
        <family val="2"/>
        <scheme val="minor"/>
      </rPr>
      <t xml:space="preserve">, ne Xrale , dute xel - la' ba lá'ana ! Amén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</si>
  <si>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Le sua lá'azxa xúgute da naca chee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benne' zaj </t>
    </r>
    <r>
      <rPr>
        <b/>
        <sz val="11"/>
        <color rgb="FF800080"/>
        <rFont val="Calibri"/>
        <family val="2"/>
        <scheme val="minor"/>
      </rPr>
      <t xml:space="preserve">zre 'e Cristo Jesús . Le'e , bi bícha'dau' ca' , dxelé'equezne </t>
    </r>
    <r>
      <rPr>
        <sz val="11"/>
        <color rgb="FF008000"/>
        <rFont val="Calibri"/>
        <family val="2"/>
        <scheme val="minor"/>
      </rPr>
      <t xml:space="preserve">' </t>
    </r>
    <r>
      <rPr>
        <b/>
        <sz val="11"/>
        <color rgb="FF800080"/>
        <rFont val="Calibri"/>
        <family val="2"/>
        <scheme val="minor"/>
      </rPr>
      <t xml:space="preserve">neda' tuze </t>
    </r>
    <r>
      <rPr>
        <sz val="11"/>
        <color rgb="FF008000"/>
        <rFont val="Calibri"/>
        <family val="2"/>
        <scheme val="minor"/>
      </rPr>
      <t xml:space="preserve">. </t>
    </r>
    <r>
      <rPr>
        <strike/>
        <sz val="11"/>
        <color rgb="FFFF0000"/>
        <rFont val="Calibri"/>
        <family val="2"/>
        <scheme val="minor"/>
      </rPr>
      <t xml:space="preserve">Bi bíchedxu ca' zaj zúale neda' dxulugape ' le'e diuzre . </t>
    </r>
  </si>
  <si>
    <r>
      <rPr>
        <sz val="11"/>
        <color rgb="FF008000"/>
        <rFont val="Calibri"/>
        <family val="2"/>
        <scheme val="minor"/>
      </rPr>
      <t xml:space="preserve">Xúgute </t>
    </r>
    <r>
      <rPr>
        <strike/>
        <sz val="11"/>
        <color rgb="FFFF0000"/>
        <rFont val="Calibri"/>
        <family val="2"/>
        <scheme val="minor"/>
      </rPr>
      <t xml:space="preserve">bi bíchedxu zaj zre'e nigá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dxelelé'ene ' dxi'u </t>
    </r>
    <r>
      <rPr>
        <sz val="11"/>
        <color rgb="FF008000"/>
        <rFont val="Calibri"/>
        <family val="2"/>
        <scheme val="minor"/>
      </rPr>
      <t xml:space="preserve">, </t>
    </r>
    <r>
      <rPr>
        <b/>
        <sz val="11"/>
        <color rgb="FF800080"/>
        <rFont val="Calibri"/>
        <family val="2"/>
        <scheme val="minor"/>
      </rPr>
      <t xml:space="preserve">na' blaudxa benne' ca' </t>
    </r>
    <r>
      <rPr>
        <sz val="11"/>
        <color rgb="FF008000"/>
        <rFont val="Calibri"/>
        <family val="2"/>
        <scheme val="minor"/>
      </rPr>
      <t xml:space="preserve">zaj zre 'e lizre </t>
    </r>
    <r>
      <rPr>
        <b/>
        <sz val="11"/>
        <color rgb="FF800080"/>
        <rFont val="Calibri"/>
        <family val="2"/>
        <scheme val="minor"/>
      </rPr>
      <t xml:space="preserve">César , benne' </t>
    </r>
    <r>
      <rPr>
        <sz val="11"/>
        <color rgb="FF008000"/>
        <rFont val="Calibri"/>
        <family val="2"/>
        <scheme val="minor"/>
      </rPr>
      <t xml:space="preserve">dxenná </t>
    </r>
    <r>
      <rPr>
        <b/>
        <sz val="11"/>
        <color rgb="FF800080"/>
        <rFont val="Calibri"/>
        <family val="2"/>
        <scheme val="minor"/>
      </rPr>
      <t xml:space="preserve">be'e Roma dxeledábague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</si>
  <si>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Be n na ba xen xel - la' zri'i lazre' chee </t>
    </r>
    <r>
      <rPr>
        <sz val="11"/>
        <color rgb="FF008000"/>
        <rFont val="Calibri"/>
        <family val="2"/>
        <scheme val="minor"/>
      </rPr>
      <t xml:space="preserve">Xránadxu Jesucristo </t>
    </r>
    <r>
      <rPr>
        <strike/>
        <sz val="11"/>
        <color rgb="FFFF0000"/>
        <rFont val="Calibri"/>
        <family val="2"/>
        <scheme val="minor"/>
      </rPr>
      <t xml:space="preserve">gune ' da chawe' chee xúgute le le'e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ba xen Be' Lá'azxa dxi'u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</si>
  <si>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dxata' xueda' lue' </t>
    </r>
    <r>
      <rPr>
        <strike/>
        <sz val="11"/>
        <color rgb="FFFF0000"/>
        <rFont val="Calibri"/>
        <family val="2"/>
        <scheme val="minor"/>
      </rPr>
      <t xml:space="preserve">gácale nu' nu'ula zandxu caní </t>
    </r>
    <r>
      <rPr>
        <sz val="11"/>
        <color rgb="FF008000"/>
        <rFont val="Calibri"/>
        <family val="2"/>
        <scheme val="minor"/>
      </rPr>
      <t xml:space="preserve">, nu'ula </t>
    </r>
    <r>
      <rPr>
        <b/>
        <sz val="11"/>
        <color rgb="FF800080"/>
        <rFont val="Calibri"/>
        <family val="2"/>
        <scheme val="minor"/>
      </rPr>
      <t xml:space="preserve">chawe' , cheajxezrá' bi caní lizru' . Nu'ula caní gulezú lawe ' dxuluchálajle </t>
    </r>
    <r>
      <rPr>
        <sz val="11"/>
        <color rgb="FF008000"/>
        <rFont val="Calibri"/>
        <family val="2"/>
        <scheme val="minor"/>
      </rPr>
      <t xml:space="preserve">ne ' neda' </t>
    </r>
    <r>
      <rPr>
        <b/>
        <sz val="11"/>
        <color rgb="FF800080"/>
        <rFont val="Calibri"/>
        <family val="2"/>
        <scheme val="minor"/>
      </rPr>
      <t xml:space="preserve">ca naca dizra' chawe' </t>
    </r>
    <r>
      <rPr>
        <sz val="11"/>
        <color rgb="FF008000"/>
        <rFont val="Calibri"/>
        <family val="2"/>
        <scheme val="minor"/>
      </rPr>
      <t xml:space="preserve">chee dizra' chawe' chee </t>
    </r>
    <r>
      <rPr>
        <b/>
        <sz val="11"/>
        <color rgb="FF800080"/>
        <rFont val="Calibri"/>
        <family val="2"/>
        <scheme val="minor"/>
      </rPr>
      <t xml:space="preserve">Dios , ne </t>
    </r>
    <r>
      <rPr>
        <sz val="11"/>
        <color rgb="FF008000"/>
        <rFont val="Calibri"/>
        <family val="2"/>
        <scheme val="minor"/>
      </rPr>
      <t xml:space="preserve">tu zren nen </t>
    </r>
    <r>
      <rPr>
        <b/>
        <sz val="11"/>
        <color rgb="FF800080"/>
        <rFont val="Calibri"/>
        <family val="2"/>
        <scheme val="minor"/>
      </rPr>
      <t xml:space="preserve">Clamente </t>
    </r>
    <r>
      <rPr>
        <sz val="11"/>
        <color rgb="FF008000"/>
        <rFont val="Calibri"/>
        <family val="2"/>
        <scheme val="minor"/>
      </rPr>
      <t xml:space="preserve">, ne </t>
    </r>
    <r>
      <rPr>
        <b/>
        <sz val="11"/>
        <color rgb="FF800080"/>
        <rFont val="Calibri"/>
        <family val="2"/>
        <scheme val="minor"/>
      </rPr>
      <t xml:space="preserve">xezícala </t>
    </r>
    <r>
      <rPr>
        <sz val="11"/>
        <color rgb="FF008000"/>
        <rFont val="Calibri"/>
        <family val="2"/>
        <scheme val="minor"/>
      </rPr>
      <t xml:space="preserve">benne' ca' </t>
    </r>
    <r>
      <rPr>
        <b/>
        <sz val="11"/>
        <color rgb="FF800080"/>
        <rFont val="Calibri"/>
        <family val="2"/>
        <scheme val="minor"/>
      </rPr>
      <t xml:space="preserve">dxelezí'le </t>
    </r>
    <r>
      <rPr>
        <sz val="11"/>
        <color rgb="FF008000"/>
        <rFont val="Calibri"/>
        <family val="2"/>
        <scheme val="minor"/>
      </rPr>
      <t xml:space="preserve">ne ' neda'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naxúaj </t>
    </r>
    <r>
      <rPr>
        <i/>
        <sz val="11"/>
        <color rgb="FF0000FF"/>
        <rFont val="Calibri"/>
        <family val="2"/>
        <scheme val="minor"/>
      </rPr>
      <t xml:space="preserve">lawe ' xiche chee Dios , da dxenná </t>
    </r>
    <r>
      <rPr>
        <sz val="11"/>
        <color rgb="FF008000"/>
        <rFont val="Calibri"/>
        <family val="2"/>
        <scheme val="minor"/>
      </rPr>
      <t xml:space="preserve">na 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</si>
  <si>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Xúgute le le'e ba lázrele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t>
    </r>
    <r>
      <rPr>
        <b/>
        <sz val="11"/>
        <color rgb="FF800080"/>
        <rFont val="Calibri"/>
        <family val="2"/>
        <scheme val="minor"/>
      </rPr>
      <t xml:space="preserve">Cá'anqueze dxapa' le'e , le ba lázrele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</si>
  <si>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xelelé'ene ' </t>
    </r>
    <r>
      <rPr>
        <sz val="11"/>
        <color rgb="FF008000"/>
        <rFont val="Calibri"/>
        <family val="2"/>
        <scheme val="minor"/>
      </rPr>
      <t xml:space="preserve">nácale </t>
    </r>
    <r>
      <rPr>
        <b/>
        <sz val="11"/>
        <color rgb="FF800080"/>
        <rFont val="Calibri"/>
        <family val="2"/>
        <scheme val="minor"/>
      </rPr>
      <t xml:space="preserve">xel - la dxexruj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gáguze </t>
    </r>
    <r>
      <rPr>
        <sz val="11"/>
        <color rgb="FF008000"/>
        <rFont val="Calibri"/>
        <family val="2"/>
        <scheme val="minor"/>
      </rPr>
      <t xml:space="preserve">zra </t>
    </r>
    <r>
      <rPr>
        <strike/>
        <sz val="11"/>
        <color rgb="FFFF0000"/>
        <rFont val="Calibri"/>
        <family val="2"/>
        <scheme val="minor"/>
      </rPr>
      <t xml:space="preserve">xelá' Xránadxu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</si>
  <si>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cuele gunne xue </t>
    </r>
    <r>
      <rPr>
        <b/>
        <sz val="11"/>
        <color rgb="FF800080"/>
        <rFont val="Calibri"/>
        <family val="2"/>
        <scheme val="minor"/>
      </rPr>
      <t xml:space="preserve">. Lu xúgute </t>
    </r>
    <r>
      <rPr>
        <sz val="11"/>
        <color rgb="FF008000"/>
        <rFont val="Calibri"/>
        <family val="2"/>
        <scheme val="minor"/>
      </rPr>
      <t xml:space="preserve">da </t>
    </r>
    <r>
      <rPr>
        <b/>
        <sz val="11"/>
        <color rgb="FF800080"/>
        <rFont val="Calibri"/>
        <family val="2"/>
        <scheme val="minor"/>
      </rPr>
      <t xml:space="preserve">nábale </t>
    </r>
    <r>
      <rPr>
        <sz val="11"/>
        <color rgb="FF008000"/>
        <rFont val="Calibri"/>
        <family val="2"/>
        <scheme val="minor"/>
      </rPr>
      <t xml:space="preserve">Dios , </t>
    </r>
    <r>
      <rPr>
        <b/>
        <sz val="11"/>
        <color rgb="FF800080"/>
        <rFont val="Calibri"/>
        <family val="2"/>
        <scheme val="minor"/>
      </rPr>
      <t xml:space="preserve">ne lu xichaj lázrdaule bchálajle </t>
    </r>
    <r>
      <rPr>
        <sz val="11"/>
        <color rgb="FF008000"/>
        <rFont val="Calibri"/>
        <family val="2"/>
        <scheme val="minor"/>
      </rPr>
      <t xml:space="preserve">le </t>
    </r>
    <r>
      <rPr>
        <b/>
        <sz val="11"/>
        <color rgb="FF800080"/>
        <rFont val="Calibri"/>
        <family val="2"/>
        <scheme val="minor"/>
      </rPr>
      <t xml:space="preserve">Le ' , ne le nne xel - la' dxexebeza zri lazre' lau Le '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</si>
  <si>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la 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da nácale </t>
    </r>
    <r>
      <rPr>
        <sz val="11"/>
        <color rgb="FF008000"/>
        <rFont val="Calibri"/>
        <family val="2"/>
        <scheme val="minor"/>
      </rPr>
      <t xml:space="preserve">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dxéajni'i lázrele </t>
    </r>
    <r>
      <rPr>
        <sz val="11"/>
        <color rgb="FF008000"/>
        <rFont val="Calibri"/>
        <family val="2"/>
        <scheme val="minor"/>
      </rPr>
      <t xml:space="preserve">, </t>
    </r>
    <r>
      <rPr>
        <b/>
        <sz val="11"/>
        <color rgb="FF800080"/>
        <rFont val="Calibri"/>
        <family val="2"/>
        <scheme val="minor"/>
      </rPr>
      <t xml:space="preserve">xegá'ana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xichaj lázrdaule </t>
    </r>
    <r>
      <rPr>
        <b/>
        <sz val="11"/>
        <color rgb="FF800080"/>
        <rFont val="Calibri"/>
        <family val="2"/>
        <scheme val="minor"/>
      </rPr>
      <t xml:space="preserve">, da nácale tuze Cristo Jesús tuze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</si>
  <si>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lázrele </t>
    </r>
    <r>
      <rPr>
        <sz val="11"/>
        <color rgb="FF008000"/>
        <rFont val="Calibri"/>
        <family val="2"/>
        <scheme val="minor"/>
      </rPr>
      <t xml:space="preserve">xúgute da </t>
    </r>
    <r>
      <rPr>
        <strike/>
        <sz val="11"/>
        <color rgb="FFFF0000"/>
        <rFont val="Calibri"/>
        <family val="2"/>
        <scheme val="minor"/>
      </rPr>
      <t xml:space="preserve">zaj naca </t>
    </r>
    <r>
      <rPr>
        <sz val="11"/>
        <color rgb="FF008000"/>
        <rFont val="Calibri"/>
        <family val="2"/>
        <scheme val="minor"/>
      </rPr>
      <t xml:space="preserve">li , ne xúgute da </t>
    </r>
    <r>
      <rPr>
        <b/>
        <sz val="11"/>
        <color rgb="FF800080"/>
        <rFont val="Calibri"/>
        <family val="2"/>
        <scheme val="minor"/>
      </rPr>
      <t xml:space="preserve">naca xrlátaje </t>
    </r>
    <r>
      <rPr>
        <sz val="11"/>
        <color rgb="FF008000"/>
        <rFont val="Calibri"/>
        <family val="2"/>
        <scheme val="minor"/>
      </rPr>
      <t xml:space="preserve">, ne xúgute 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xrlátaje </t>
    </r>
    <r>
      <rPr>
        <sz val="11"/>
        <color rgb="FF008000"/>
        <rFont val="Calibri"/>
        <family val="2"/>
        <scheme val="minor"/>
      </rPr>
      <t xml:space="preserve">, ne xúgute da </t>
    </r>
    <r>
      <rPr>
        <b/>
        <sz val="11"/>
        <color rgb="FF800080"/>
        <rFont val="Calibri"/>
        <family val="2"/>
        <scheme val="minor"/>
      </rPr>
      <t xml:space="preserve">dxezá lázrele </t>
    </r>
    <r>
      <rPr>
        <sz val="11"/>
        <color rgb="FF008000"/>
        <rFont val="Calibri"/>
        <family val="2"/>
        <scheme val="minor"/>
      </rPr>
      <t xml:space="preserve">, ne xúgute da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nne ntu' </t>
    </r>
    <r>
      <rPr>
        <sz val="11"/>
        <color rgb="FF008000"/>
        <rFont val="Calibri"/>
        <family val="2"/>
        <scheme val="minor"/>
      </rPr>
      <t xml:space="preserve">, ne xúgute da </t>
    </r>
    <r>
      <rPr>
        <b/>
        <sz val="11"/>
        <color rgb="FF800080"/>
        <rFont val="Calibri"/>
        <family val="2"/>
        <scheme val="minor"/>
      </rPr>
      <t xml:space="preserve">chawe'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le </t>
    </r>
    <r>
      <rPr>
        <b/>
        <sz val="11"/>
        <color rgb="FF800080"/>
        <rFont val="Calibri"/>
        <family val="2"/>
        <scheme val="minor"/>
      </rPr>
      <t xml:space="preserve">. Xúgute </t>
    </r>
    <r>
      <rPr>
        <sz val="11"/>
        <color rgb="FF008000"/>
        <rFont val="Calibri"/>
        <family val="2"/>
        <scheme val="minor"/>
      </rPr>
      <t xml:space="preserve">da caní </t>
    </r>
    <r>
      <rPr>
        <i/>
        <sz val="11"/>
        <color rgb="FF0000FF"/>
        <rFont val="Calibri"/>
        <family val="2"/>
        <scheme val="minor"/>
      </rPr>
      <t xml:space="preserve">dxal - la' gunle </t>
    </r>
    <r>
      <rPr>
        <sz val="11"/>
        <color rgb="FF008000"/>
        <rFont val="Calibri"/>
        <family val="2"/>
        <scheme val="minor"/>
      </rPr>
      <t xml:space="preserve">. </t>
    </r>
  </si>
  <si>
    <r>
      <rPr>
        <b/>
        <sz val="11"/>
        <color rgb="FF800080"/>
        <rFont val="Calibri"/>
        <family val="2"/>
        <scheme val="minor"/>
      </rPr>
      <t xml:space="preserve">Chee le na' , le guse de na </t>
    </r>
    <r>
      <rPr>
        <sz val="11"/>
        <color rgb="FF008000"/>
        <rFont val="Calibri"/>
        <family val="2"/>
        <scheme val="minor"/>
      </rPr>
      <t xml:space="preserve">, ne </t>
    </r>
    <r>
      <rPr>
        <b/>
        <sz val="11"/>
        <color rgb="FF800080"/>
        <rFont val="Calibri"/>
        <family val="2"/>
        <scheme val="minor"/>
      </rPr>
      <t xml:space="preserve">le guse de </t>
    </r>
    <r>
      <rPr>
        <sz val="11"/>
        <color rgb="FF008000"/>
        <rFont val="Calibri"/>
        <family val="2"/>
        <scheme val="minor"/>
      </rPr>
      <t xml:space="preserve">, ne </t>
    </r>
    <r>
      <rPr>
        <b/>
        <sz val="11"/>
        <color rgb="FF800080"/>
        <rFont val="Calibri"/>
        <family val="2"/>
        <scheme val="minor"/>
      </rPr>
      <t xml:space="preserve">le xenle </t>
    </r>
    <r>
      <rPr>
        <sz val="11"/>
        <color rgb="FF008000"/>
        <rFont val="Calibri"/>
        <family val="2"/>
        <scheme val="minor"/>
      </rPr>
      <t xml:space="preserve">, ne </t>
    </r>
    <r>
      <rPr>
        <i/>
        <sz val="11"/>
        <color rgb="FF0000FF"/>
        <rFont val="Calibri"/>
        <family val="2"/>
        <scheme val="minor"/>
      </rPr>
      <t xml:space="preserve">le gun </t>
    </r>
    <r>
      <rPr>
        <sz val="11"/>
        <color rgb="FF008000"/>
        <rFont val="Calibri"/>
        <family val="2"/>
        <scheme val="minor"/>
      </rPr>
      <t xml:space="preserve">da </t>
    </r>
    <r>
      <rPr>
        <b/>
        <sz val="11"/>
        <color rgb="FF800080"/>
        <rFont val="Calibri"/>
        <family val="2"/>
        <scheme val="minor"/>
      </rPr>
      <t xml:space="preserve">ble'ele neda' , waca gunle da caní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Bénnea' </t>
    </r>
    <r>
      <rPr>
        <strike/>
        <sz val="11"/>
        <color rgb="FFFF0000"/>
        <rFont val="Calibri"/>
        <family val="2"/>
        <scheme val="minor"/>
      </rPr>
      <t xml:space="preserve">dxunne ' dxi'u xel - la </t>
    </r>
    <r>
      <rPr>
        <sz val="11"/>
        <color rgb="FF008000"/>
        <rFont val="Calibri"/>
        <family val="2"/>
        <scheme val="minor"/>
      </rPr>
      <t xml:space="preserve">dxebeza zri </t>
    </r>
    <r>
      <rPr>
        <b/>
        <sz val="11"/>
        <color rgb="FF800080"/>
        <rFont val="Calibri"/>
        <family val="2"/>
        <scheme val="minor"/>
      </rPr>
      <t xml:space="preserve">lazre ' 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</si>
  <si>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 benne' wal </t>
    </r>
    <r>
      <rPr>
        <sz val="11"/>
        <color rgb="FF008000"/>
        <rFont val="Calibri"/>
        <family val="2"/>
        <scheme val="minor"/>
      </rPr>
      <t xml:space="preserve">- </t>
    </r>
    <r>
      <rPr>
        <b/>
        <sz val="11"/>
        <color rgb="FF800080"/>
        <rFont val="Calibri"/>
        <family val="2"/>
        <scheme val="minor"/>
      </rPr>
      <t xml:space="preserve">la , zexétaje </t>
    </r>
    <r>
      <rPr>
        <sz val="11"/>
        <color rgb="FF008000"/>
        <rFont val="Calibri"/>
        <family val="2"/>
        <scheme val="minor"/>
      </rPr>
      <t xml:space="preserve">' xabáa </t>
    </r>
    <r>
      <rPr>
        <b/>
        <sz val="11"/>
        <color rgb="FF800080"/>
        <rFont val="Calibri"/>
        <family val="2"/>
        <scheme val="minor"/>
      </rPr>
      <t xml:space="preserve">. Naque ' ca </t>
    </r>
    <r>
      <rPr>
        <sz val="11"/>
        <color rgb="FF008000"/>
        <rFont val="Calibri"/>
        <family val="2"/>
        <scheme val="minor"/>
      </rPr>
      <t xml:space="preserve">tu </t>
    </r>
    <r>
      <rPr>
        <i/>
        <sz val="11"/>
        <color rgb="FF0000FF"/>
        <rFont val="Calibri"/>
        <family val="2"/>
        <scheme val="minor"/>
      </rPr>
      <t xml:space="preserve">beuj nagache </t>
    </r>
    <r>
      <rPr>
        <sz val="11"/>
        <color rgb="FF008000"/>
        <rFont val="Calibri"/>
        <family val="2"/>
        <scheme val="minor"/>
      </rPr>
      <t xml:space="preserve">lu beuj </t>
    </r>
    <r>
      <rPr>
        <i/>
        <sz val="11"/>
        <color rgb="FF0000FF"/>
        <rFont val="Calibri"/>
        <family val="2"/>
        <scheme val="minor"/>
      </rPr>
      <t xml:space="preserve">bzawe </t>
    </r>
    <r>
      <rPr>
        <sz val="11"/>
        <color rgb="FF008000"/>
        <rFont val="Calibri"/>
        <family val="2"/>
        <scheme val="minor"/>
      </rPr>
      <t xml:space="preserve">, </t>
    </r>
    <r>
      <rPr>
        <b/>
        <sz val="11"/>
        <color rgb="FF800080"/>
        <rFont val="Calibri"/>
        <family val="2"/>
        <scheme val="minor"/>
      </rPr>
      <t xml:space="preserve">na' xichaj chee gubáz chee xabáa na' . Lawe </t>
    </r>
    <r>
      <rPr>
        <sz val="11"/>
        <color rgb="FF008000"/>
        <rFont val="Calibri"/>
        <family val="2"/>
        <scheme val="minor"/>
      </rPr>
      <t xml:space="preserve">' </t>
    </r>
    <r>
      <rPr>
        <b/>
        <sz val="11"/>
        <color rgb="FF800080"/>
        <rFont val="Calibri"/>
        <family val="2"/>
        <scheme val="minor"/>
      </rPr>
      <t xml:space="preserve">guca tite </t>
    </r>
    <r>
      <rPr>
        <sz val="11"/>
        <color rgb="FF008000"/>
        <rFont val="Calibri"/>
        <family val="2"/>
        <scheme val="minor"/>
      </rPr>
      <t xml:space="preserve">na ca gubizra , na' ni'e </t>
    </r>
    <r>
      <rPr>
        <b/>
        <sz val="11"/>
        <color rgb="FF800080"/>
        <rFont val="Calibri"/>
        <family val="2"/>
        <scheme val="minor"/>
      </rPr>
      <t xml:space="preserve">naque ' </t>
    </r>
    <r>
      <rPr>
        <sz val="11"/>
        <color rgb="FF008000"/>
        <rFont val="Calibri"/>
        <family val="2"/>
        <scheme val="minor"/>
      </rPr>
      <t xml:space="preserve">ca </t>
    </r>
    <r>
      <rPr>
        <i/>
        <sz val="11"/>
        <color rgb="FF0000FF"/>
        <rFont val="Calibri"/>
        <family val="2"/>
        <scheme val="minor"/>
      </rPr>
      <t xml:space="preserve">ni'e lu </t>
    </r>
    <r>
      <rPr>
        <sz val="11"/>
        <color rgb="FF008000"/>
        <rFont val="Calibri"/>
        <family val="2"/>
        <scheme val="minor"/>
      </rPr>
      <t xml:space="preserve">xi' </t>
    </r>
    <r>
      <rPr>
        <i/>
        <sz val="11"/>
        <color rgb="FF0000FF"/>
        <rFont val="Calibri"/>
        <family val="2"/>
        <scheme val="minor"/>
      </rPr>
      <t xml:space="preserve">chee xabáa </t>
    </r>
    <r>
      <rPr>
        <sz val="11"/>
        <color rgb="FF008000"/>
        <rFont val="Calibri"/>
        <family val="2"/>
        <scheme val="minor"/>
      </rPr>
      <t xml:space="preserve">. </t>
    </r>
  </si>
  <si>
    <r>
      <rPr>
        <b/>
        <sz val="11"/>
        <color rgb="FF800080"/>
        <rFont val="Calibri"/>
        <family val="2"/>
        <scheme val="minor"/>
      </rPr>
      <t xml:space="preserve">Benne' ca' guqué 'e xiche naga naxúaj </t>
    </r>
    <r>
      <rPr>
        <sz val="11"/>
        <color rgb="FF008000"/>
        <rFont val="Calibri"/>
        <family val="2"/>
        <scheme val="minor"/>
      </rPr>
      <t xml:space="preserve">gubáz chee xabáa na' , na' </t>
    </r>
    <r>
      <rPr>
        <b/>
        <sz val="11"/>
        <color rgb="FF800080"/>
        <rFont val="Calibri"/>
        <family val="2"/>
        <scheme val="minor"/>
      </rPr>
      <t xml:space="preserve">gudagu </t>
    </r>
    <r>
      <rPr>
        <sz val="11"/>
        <color rgb="FF008000"/>
        <rFont val="Calibri"/>
        <family val="2"/>
        <scheme val="minor"/>
      </rPr>
      <t xml:space="preserve">na , na' </t>
    </r>
    <r>
      <rPr>
        <i/>
        <sz val="11"/>
        <color rgb="FF0000FF"/>
        <rFont val="Calibri"/>
        <family val="2"/>
        <scheme val="minor"/>
      </rPr>
      <t xml:space="preserve">dxu'a na ca dxezrá'abe' , ne </t>
    </r>
    <r>
      <rPr>
        <sz val="11"/>
        <color rgb="FF008000"/>
        <rFont val="Calibri"/>
        <family val="2"/>
        <scheme val="minor"/>
      </rPr>
      <t xml:space="preserve">lu dxu'a </t>
    </r>
    <r>
      <rPr>
        <b/>
        <sz val="11"/>
        <color rgb="FF800080"/>
        <rFont val="Calibri"/>
        <family val="2"/>
        <scheme val="minor"/>
      </rPr>
      <t xml:space="preserve">chia' naca </t>
    </r>
    <r>
      <rPr>
        <sz val="11"/>
        <color rgb="FF008000"/>
        <rFont val="Calibri"/>
        <family val="2"/>
        <scheme val="minor"/>
      </rPr>
      <t xml:space="preserve">na </t>
    </r>
    <r>
      <rPr>
        <strike/>
        <sz val="11"/>
        <color rgb="FFFF0000"/>
        <rFont val="Calibri"/>
        <family val="2"/>
        <scheme val="minor"/>
      </rPr>
      <t xml:space="preserve">zixre </t>
    </r>
    <r>
      <rPr>
        <sz val="11"/>
        <color rgb="FF008000"/>
        <rFont val="Calibri"/>
        <family val="2"/>
        <scheme val="minor"/>
      </rPr>
      <t xml:space="preserve">ca </t>
    </r>
    <r>
      <rPr>
        <b/>
        <sz val="11"/>
        <color rgb="FF800080"/>
        <rFont val="Calibri"/>
        <family val="2"/>
        <scheme val="minor"/>
      </rPr>
      <t xml:space="preserve">dxezrá'abe' </t>
    </r>
    <r>
      <rPr>
        <sz val="11"/>
        <color rgb="FF008000"/>
        <rFont val="Calibri"/>
        <family val="2"/>
        <scheme val="minor"/>
      </rPr>
      <t xml:space="preserve">. Ca gudé </t>
    </r>
    <r>
      <rPr>
        <b/>
        <sz val="11"/>
        <color rgb="FF800080"/>
        <rFont val="Calibri"/>
        <family val="2"/>
        <scheme val="minor"/>
      </rPr>
      <t xml:space="preserve">gudagu </t>
    </r>
    <r>
      <rPr>
        <sz val="11"/>
        <color rgb="FF008000"/>
        <rFont val="Calibri"/>
        <family val="2"/>
        <scheme val="minor"/>
      </rPr>
      <t xml:space="preserve">na , </t>
    </r>
    <r>
      <rPr>
        <b/>
        <sz val="11"/>
        <color rgb="FF800080"/>
        <rFont val="Calibri"/>
        <family val="2"/>
        <scheme val="minor"/>
      </rPr>
      <t xml:space="preserve">na' be n </t>
    </r>
    <r>
      <rPr>
        <sz val="11"/>
        <color rgb="FF008000"/>
        <rFont val="Calibri"/>
        <family val="2"/>
        <scheme val="minor"/>
      </rPr>
      <t xml:space="preserve">na </t>
    </r>
    <r>
      <rPr>
        <b/>
        <sz val="11"/>
        <color rgb="FF800080"/>
        <rFont val="Calibri"/>
        <family val="2"/>
        <scheme val="minor"/>
      </rPr>
      <t xml:space="preserve">be l - la' dxen chia' </t>
    </r>
    <r>
      <rPr>
        <sz val="11"/>
        <color rgb="FF008000"/>
        <rFont val="Calibri"/>
        <family val="2"/>
        <scheme val="minor"/>
      </rPr>
      <t xml:space="preserve">. </t>
    </r>
  </si>
  <si>
    <r>
      <rPr>
        <sz val="11"/>
        <color rgb="FF008000"/>
        <rFont val="Calibri"/>
        <family val="2"/>
        <scheme val="minor"/>
      </rPr>
      <t xml:space="preserve">Nadxa gulé 'e neda' : Dxun na ba xen </t>
    </r>
    <r>
      <rPr>
        <b/>
        <sz val="11"/>
        <color rgb="FF800080"/>
        <rFont val="Calibri"/>
        <family val="2"/>
        <scheme val="minor"/>
      </rPr>
      <t xml:space="preserve">guchálajquezu' </t>
    </r>
    <r>
      <rPr>
        <sz val="11"/>
        <color rgb="FF008000"/>
        <rFont val="Calibri"/>
        <family val="2"/>
        <scheme val="minor"/>
      </rPr>
      <t xml:space="preserve">waláz chee Dios </t>
    </r>
    <r>
      <rPr>
        <b/>
        <sz val="11"/>
        <color rgb="FF800080"/>
        <rFont val="Calibri"/>
        <family val="2"/>
        <scheme val="minor"/>
      </rPr>
      <t xml:space="preserve">xecha lasa ca naca </t>
    </r>
    <r>
      <rPr>
        <sz val="11"/>
        <color rgb="FF008000"/>
        <rFont val="Calibri"/>
        <family val="2"/>
        <scheme val="minor"/>
      </rPr>
      <t xml:space="preserve">benne' </t>
    </r>
    <r>
      <rPr>
        <b/>
        <sz val="11"/>
        <color rgb="FF800080"/>
        <rFont val="Calibri"/>
        <family val="2"/>
        <scheme val="minor"/>
      </rPr>
      <t xml:space="preserve">zitu' </t>
    </r>
    <r>
      <rPr>
        <sz val="11"/>
        <color rgb="FF008000"/>
        <rFont val="Calibri"/>
        <family val="2"/>
        <scheme val="minor"/>
      </rPr>
      <t xml:space="preserve">ca' , ne </t>
    </r>
    <r>
      <rPr>
        <strike/>
        <sz val="11"/>
        <color rgb="FFFF000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zitu' </t>
    </r>
    <r>
      <rPr>
        <sz val="11"/>
        <color rgb="FF008000"/>
        <rFont val="Calibri"/>
        <family val="2"/>
        <scheme val="minor"/>
      </rPr>
      <t xml:space="preserve">ca' , ne </t>
    </r>
    <r>
      <rPr>
        <b/>
        <sz val="11"/>
        <color rgb="FF800080"/>
        <rFont val="Calibri"/>
        <family val="2"/>
        <scheme val="minor"/>
      </rPr>
      <t xml:space="preserve">benne' zaj naque ' dizra' nazrala , ne chee </t>
    </r>
    <r>
      <rPr>
        <sz val="11"/>
        <color rgb="FF008000"/>
        <rFont val="Calibri"/>
        <family val="2"/>
        <scheme val="minor"/>
      </rPr>
      <t xml:space="preserve">benne' wenná bea ca' . </t>
    </r>
  </si>
  <si>
    <r>
      <rPr>
        <b/>
        <sz val="11"/>
        <color rgb="FF800080"/>
        <rFont val="Calibri"/>
        <family val="2"/>
        <scheme val="minor"/>
      </rPr>
      <t xml:space="preserve">Cá'anqueze ne chee </t>
    </r>
    <r>
      <rPr>
        <sz val="11"/>
        <color rgb="FF008000"/>
        <rFont val="Calibri"/>
        <family val="2"/>
        <scheme val="minor"/>
      </rPr>
      <t xml:space="preserve">' </t>
    </r>
    <r>
      <rPr>
        <b/>
        <sz val="11"/>
        <color rgb="FF800080"/>
        <rFont val="Calibri"/>
        <family val="2"/>
        <scheme val="minor"/>
      </rPr>
      <t xml:space="preserve">lu ne 'e xiche naga dxulé'e 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naga naxúaj na zria . Ca'an guca , guché 'e ni'a xabe la chee Jesús lu nísadau' </t>
    </r>
    <r>
      <rPr>
        <sz val="11"/>
        <color rgb="FF008000"/>
        <rFont val="Calibri"/>
        <family val="2"/>
        <scheme val="minor"/>
      </rPr>
      <t xml:space="preserve">, na' </t>
    </r>
    <r>
      <rPr>
        <b/>
        <sz val="11"/>
        <color rgb="FF800080"/>
        <rFont val="Calibri"/>
        <family val="2"/>
        <scheme val="minor"/>
      </rPr>
      <t xml:space="preserve">xetú </t>
    </r>
    <r>
      <rPr>
        <sz val="11"/>
        <color rgb="FF008000"/>
        <rFont val="Calibri"/>
        <family val="2"/>
        <scheme val="minor"/>
      </rPr>
      <t xml:space="preserve">ni'e </t>
    </r>
    <r>
      <rPr>
        <b/>
        <sz val="11"/>
        <color rgb="FF800080"/>
        <rFont val="Calibri"/>
        <family val="2"/>
        <scheme val="minor"/>
      </rPr>
      <t xml:space="preserve">le 'e </t>
    </r>
    <r>
      <rPr>
        <sz val="11"/>
        <color rgb="FF008000"/>
        <rFont val="Calibri"/>
        <family val="2"/>
        <scheme val="minor"/>
      </rPr>
      <t xml:space="preserve">lawe' nísadau'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ne ni'e zua xéglala lawe' xe zr la xu bizre . </t>
    </r>
  </si>
  <si>
    <r>
      <rPr>
        <sz val="11"/>
        <color rgb="FF008000"/>
        <rFont val="Calibri"/>
        <family val="2"/>
        <scheme val="minor"/>
      </rPr>
      <t xml:space="preserve">Nadxa gudxezre </t>
    </r>
    <r>
      <rPr>
        <b/>
        <sz val="11"/>
        <color rgb="FF800080"/>
        <rFont val="Calibri"/>
        <family val="2"/>
        <scheme val="minor"/>
      </rPr>
      <t xml:space="preserve">xa'a na , da zrendxa </t>
    </r>
    <r>
      <rPr>
        <sz val="11"/>
        <color rgb="FF008000"/>
        <rFont val="Calibri"/>
        <family val="2"/>
        <scheme val="minor"/>
      </rPr>
      <t xml:space="preserve">ca </t>
    </r>
    <r>
      <rPr>
        <b/>
        <sz val="11"/>
        <color rgb="FF800080"/>
        <rFont val="Calibri"/>
        <family val="2"/>
        <scheme val="minor"/>
      </rPr>
      <t xml:space="preserve">gudxezre xjeaj . Ca gudé gunné ' zizraj </t>
    </r>
    <r>
      <rPr>
        <sz val="11"/>
        <color rgb="FF008000"/>
        <rFont val="Calibri"/>
        <family val="2"/>
        <scheme val="minor"/>
      </rPr>
      <t xml:space="preserve">, na' </t>
    </r>
    <r>
      <rPr>
        <b/>
        <sz val="11"/>
        <color rgb="FF800080"/>
        <rFont val="Calibri"/>
        <family val="2"/>
        <scheme val="minor"/>
      </rPr>
      <t xml:space="preserve">bi </t>
    </r>
    <r>
      <rPr>
        <sz val="11"/>
        <color rgb="FF008000"/>
        <rFont val="Calibri"/>
        <family val="2"/>
        <scheme val="minor"/>
      </rPr>
      <t xml:space="preserve">gazre </t>
    </r>
    <r>
      <rPr>
        <b/>
        <sz val="11"/>
        <color rgb="FF800080"/>
        <rFont val="Calibri"/>
        <family val="2"/>
        <scheme val="minor"/>
      </rPr>
      <t xml:space="preserve">gubáz ca' buluchálaje ' waláz chee na </t>
    </r>
    <r>
      <rPr>
        <sz val="11"/>
        <color rgb="FF008000"/>
        <rFont val="Calibri"/>
        <family val="2"/>
        <scheme val="minor"/>
      </rPr>
      <t xml:space="preserve">. </t>
    </r>
  </si>
  <si>
    <r>
      <rPr>
        <b/>
        <sz val="11"/>
        <color rgb="FF800080"/>
        <rFont val="Calibri"/>
        <family val="2"/>
        <scheme val="minor"/>
      </rPr>
      <t xml:space="preserve">Buluchálaje ' ca gunná be'e </t>
    </r>
    <r>
      <rPr>
        <sz val="11"/>
        <color rgb="FF008000"/>
        <rFont val="Calibri"/>
        <family val="2"/>
        <scheme val="minor"/>
      </rPr>
      <t xml:space="preserve">gazre </t>
    </r>
    <r>
      <rPr>
        <b/>
        <sz val="11"/>
        <color rgb="FF800080"/>
        <rFont val="Calibri"/>
        <family val="2"/>
        <scheme val="minor"/>
      </rPr>
      <t xml:space="preserve">gubáz </t>
    </r>
    <r>
      <rPr>
        <sz val="11"/>
        <color rgb="FF008000"/>
        <rFont val="Calibri"/>
        <family val="2"/>
        <scheme val="minor"/>
      </rPr>
      <t xml:space="preserve">ca' , </t>
    </r>
    <r>
      <rPr>
        <strike/>
        <sz val="11"/>
        <color rgb="FFFF0000"/>
        <rFont val="Calibri"/>
        <family val="2"/>
        <scheme val="minor"/>
      </rPr>
      <t xml:space="preserve">ba zúate guzúaja' , </t>
    </r>
    <r>
      <rPr>
        <sz val="11"/>
        <color rgb="FF008000"/>
        <rFont val="Calibri"/>
        <family val="2"/>
        <scheme val="minor"/>
      </rPr>
      <t xml:space="preserve">na' </t>
    </r>
    <r>
      <rPr>
        <i/>
        <sz val="11"/>
        <color rgb="FF0000FF"/>
        <rFont val="Calibri"/>
        <family val="2"/>
        <scheme val="minor"/>
      </rPr>
      <t xml:space="preserve">dxal - la' bzuaja' da guzúaje ' . Nadxa </t>
    </r>
    <r>
      <rPr>
        <sz val="11"/>
        <color rgb="FF008000"/>
        <rFont val="Calibri"/>
        <family val="2"/>
        <scheme val="minor"/>
      </rPr>
      <t xml:space="preserve">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dxenné ' </t>
    </r>
    <r>
      <rPr>
        <sz val="11"/>
        <color rgb="FF008000"/>
        <rFont val="Calibri"/>
        <family val="2"/>
        <scheme val="minor"/>
      </rPr>
      <t xml:space="preserve">xabáa ,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 Bdipa lazruj ca </t>
    </r>
    <r>
      <rPr>
        <sz val="11"/>
        <color rgb="FF008000"/>
        <rFont val="Calibri"/>
        <family val="2"/>
        <scheme val="minor"/>
      </rPr>
      <t xml:space="preserve">da gulenná </t>
    </r>
    <r>
      <rPr>
        <i/>
        <sz val="11"/>
        <color rgb="FF0000FF"/>
        <rFont val="Calibri"/>
        <family val="2"/>
        <scheme val="minor"/>
      </rPr>
      <t xml:space="preserve">be'e gubáz ca' buluchálaje ' </t>
    </r>
    <r>
      <rPr>
        <sz val="11"/>
        <color rgb="FF008000"/>
        <rFont val="Calibri"/>
        <family val="2"/>
        <scheme val="minor"/>
      </rPr>
      <t xml:space="preserve">gazre </t>
    </r>
    <r>
      <rPr>
        <b/>
        <sz val="11"/>
        <color rgb="FF80008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 ne quebe </t>
    </r>
    <r>
      <rPr>
        <sz val="11"/>
        <color rgb="FF008000"/>
        <rFont val="Calibri"/>
        <family val="2"/>
        <scheme val="minor"/>
      </rPr>
      <t xml:space="preserve">guzúaju' na . </t>
    </r>
    <r>
      <rPr>
        <i/>
        <sz val="11"/>
        <color rgb="FF0000FF"/>
        <rFont val="Calibri"/>
        <family val="2"/>
        <scheme val="minor"/>
      </rPr>
      <t xml:space="preserve">" </t>
    </r>
  </si>
  <si>
    <r>
      <rPr>
        <b/>
        <sz val="11"/>
        <color rgb="FF800080"/>
        <rFont val="Calibri"/>
        <family val="2"/>
        <scheme val="minor"/>
      </rPr>
      <t xml:space="preserve">Gate ble'eda' </t>
    </r>
    <r>
      <rPr>
        <sz val="11"/>
        <color rgb="FF008000"/>
        <rFont val="Calibri"/>
        <family val="2"/>
        <scheme val="minor"/>
      </rPr>
      <t xml:space="preserve">gubáz chee xabáa na' </t>
    </r>
    <r>
      <rPr>
        <b/>
        <sz val="11"/>
        <color rgb="FF800080"/>
        <rFont val="Calibri"/>
        <family val="2"/>
        <scheme val="minor"/>
      </rPr>
      <t xml:space="preserve">, bénnea' dxe'e </t>
    </r>
    <r>
      <rPr>
        <sz val="11"/>
        <color rgb="FF008000"/>
        <rFont val="Calibri"/>
        <family val="2"/>
        <scheme val="minor"/>
      </rPr>
      <t xml:space="preserve">lawe' 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na' </t>
    </r>
    <r>
      <rPr>
        <sz val="11"/>
        <color rgb="FF008000"/>
        <rFont val="Calibri"/>
        <family val="2"/>
        <scheme val="minor"/>
      </rPr>
      <t xml:space="preserve">guchisa </t>
    </r>
    <r>
      <rPr>
        <i/>
        <sz val="11"/>
        <color rgb="FF0000FF"/>
        <rFont val="Calibri"/>
        <family val="2"/>
        <scheme val="minor"/>
      </rPr>
      <t xml:space="preserve">na' gubáz chee xabáa </t>
    </r>
    <r>
      <rPr>
        <sz val="11"/>
        <color rgb="FF008000"/>
        <rFont val="Calibri"/>
        <family val="2"/>
        <scheme val="minor"/>
      </rPr>
      <t xml:space="preserve">ne 'e </t>
    </r>
    <r>
      <rPr>
        <strike/>
        <sz val="11"/>
        <color rgb="FFFF0000"/>
        <rFont val="Calibri"/>
        <family val="2"/>
        <scheme val="minor"/>
      </rPr>
      <t xml:space="preserve">da zua </t>
    </r>
    <r>
      <rPr>
        <sz val="11"/>
        <color rgb="FF008000"/>
        <rFont val="Calibri"/>
        <family val="2"/>
        <scheme val="minor"/>
      </rPr>
      <t xml:space="preserve">xabe la </t>
    </r>
    <r>
      <rPr>
        <b/>
        <sz val="11"/>
        <color rgb="FF800080"/>
        <rFont val="Calibri"/>
        <family val="2"/>
        <scheme val="minor"/>
      </rPr>
      <t xml:space="preserve">. </t>
    </r>
  </si>
  <si>
    <r>
      <rPr>
        <strike/>
        <sz val="11"/>
        <color rgb="FFFF0000"/>
        <rFont val="Calibri"/>
        <family val="2"/>
        <scheme val="minor"/>
      </rPr>
      <t xml:space="preserve">na' bzétaje ' La </t>
    </r>
    <r>
      <rPr>
        <sz val="11"/>
        <color rgb="FF008000"/>
        <rFont val="Calibri"/>
        <family val="2"/>
        <scheme val="minor"/>
      </rPr>
      <t xml:space="preserve">Bénnea' </t>
    </r>
    <r>
      <rPr>
        <strike/>
        <sz val="11"/>
        <color rgb="FFFF0000"/>
        <rFont val="Calibri"/>
        <family val="2"/>
        <scheme val="minor"/>
      </rPr>
      <t xml:space="preserve">zue ' chadía chacanna , ne </t>
    </r>
    <r>
      <rPr>
        <sz val="11"/>
        <color rgb="FF008000"/>
        <rFont val="Calibri"/>
        <family val="2"/>
        <scheme val="minor"/>
      </rPr>
      <t xml:space="preserve">be ne ' xabáa , ne </t>
    </r>
    <r>
      <rPr>
        <i/>
        <sz val="11"/>
        <color rgb="FF0000FF"/>
        <rFont val="Calibri"/>
        <family val="2"/>
        <scheme val="minor"/>
      </rPr>
      <t xml:space="preserve">da zaj nnita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nísadau'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nísadau' nigá , ne </t>
    </r>
    <r>
      <rPr>
        <sz val="11"/>
        <color rgb="FF008000"/>
        <rFont val="Calibri"/>
        <family val="2"/>
        <scheme val="minor"/>
      </rPr>
      <t xml:space="preserve">da zaj </t>
    </r>
    <r>
      <rPr>
        <b/>
        <sz val="11"/>
        <color rgb="FF800080"/>
        <rFont val="Calibri"/>
        <family val="2"/>
        <scheme val="minor"/>
      </rPr>
      <t xml:space="preserve">nnita lu xe zr la xu nigá , ne nísadau' nigá , ne </t>
    </r>
    <r>
      <rPr>
        <sz val="11"/>
        <color rgb="FF008000"/>
        <rFont val="Calibri"/>
        <family val="2"/>
        <scheme val="minor"/>
      </rPr>
      <t xml:space="preserve">da </t>
    </r>
    <r>
      <rPr>
        <b/>
        <sz val="11"/>
        <color rgb="FF800080"/>
        <rFont val="Calibri"/>
        <family val="2"/>
        <scheme val="minor"/>
      </rPr>
      <t xml:space="preserve">zaj nnita lu xe zr la xu nigá . Quebe zrin zra xelá'te queze xel - la' waca . </t>
    </r>
  </si>
  <si>
    <r>
      <rPr>
        <b/>
        <sz val="11"/>
        <color rgb="FF800080"/>
        <rFont val="Calibri"/>
        <family val="2"/>
        <scheme val="minor"/>
      </rPr>
      <t xml:space="preserve">Lu zra ca' </t>
    </r>
    <r>
      <rPr>
        <sz val="11"/>
        <color rgb="FF008000"/>
        <rFont val="Calibri"/>
        <family val="2"/>
        <scheme val="minor"/>
      </rPr>
      <t xml:space="preserve">gate </t>
    </r>
    <r>
      <rPr>
        <b/>
        <sz val="11"/>
        <color rgb="FF800080"/>
        <rFont val="Calibri"/>
        <family val="2"/>
        <scheme val="minor"/>
      </rPr>
      <t xml:space="preserve">belún </t>
    </r>
    <r>
      <rPr>
        <sz val="11"/>
        <color rgb="FF008000"/>
        <rFont val="Calibri"/>
        <family val="2"/>
        <scheme val="minor"/>
      </rPr>
      <t xml:space="preserve">gubáz chee xabáa </t>
    </r>
    <r>
      <rPr>
        <b/>
        <sz val="11"/>
        <color rgb="FF800080"/>
        <rFont val="Calibri"/>
        <family val="2"/>
        <scheme val="minor"/>
      </rPr>
      <t xml:space="preserve">chee xabáa na' , ne bchálajle ne </t>
    </r>
    <r>
      <rPr>
        <sz val="11"/>
        <color rgb="FF008000"/>
        <rFont val="Calibri"/>
        <family val="2"/>
        <scheme val="minor"/>
      </rPr>
      <t xml:space="preserve">' </t>
    </r>
    <r>
      <rPr>
        <b/>
        <sz val="11"/>
        <color rgb="FF800080"/>
        <rFont val="Calibri"/>
        <family val="2"/>
        <scheme val="minor"/>
      </rPr>
      <t xml:space="preserve">zizraj bchálaje </t>
    </r>
    <r>
      <rPr>
        <sz val="11"/>
        <color rgb="FF008000"/>
        <rFont val="Calibri"/>
        <family val="2"/>
        <scheme val="minor"/>
      </rPr>
      <t xml:space="preserve">' </t>
    </r>
    <r>
      <rPr>
        <i/>
        <sz val="11"/>
        <color rgb="FF0000FF"/>
        <rFont val="Calibri"/>
        <family val="2"/>
        <scheme val="minor"/>
      </rPr>
      <t xml:space="preserve">waláz chee Dios </t>
    </r>
    <r>
      <rPr>
        <sz val="11"/>
        <color rgb="FF008000"/>
        <rFont val="Calibri"/>
        <family val="2"/>
        <scheme val="minor"/>
      </rPr>
      <t xml:space="preserve">, </t>
    </r>
    <r>
      <rPr>
        <b/>
        <sz val="11"/>
        <color rgb="FF800080"/>
        <rFont val="Calibri"/>
        <family val="2"/>
        <scheme val="minor"/>
      </rPr>
      <t xml:space="preserve">ne bchálaje ' dizra' chawe' chee ' </t>
    </r>
    <r>
      <rPr>
        <sz val="11"/>
        <color rgb="FF008000"/>
        <rFont val="Calibri"/>
        <family val="2"/>
        <scheme val="minor"/>
      </rPr>
      <t xml:space="preserve">ca naca da </t>
    </r>
    <r>
      <rPr>
        <b/>
        <sz val="11"/>
        <color rgb="FF800080"/>
        <rFont val="Calibri"/>
        <family val="2"/>
        <scheme val="minor"/>
      </rPr>
      <t xml:space="preserve">nagache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dizra' chawe' chee ' bi </t>
    </r>
    <r>
      <rPr>
        <sz val="11"/>
        <color rgb="FF008000"/>
        <rFont val="Calibri"/>
        <family val="2"/>
        <scheme val="minor"/>
      </rPr>
      <t xml:space="preserve">we n zrin chee ' ca' ,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</si>
  <si>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chi'i bénnea' dxenná' za' </t>
    </r>
    <r>
      <rPr>
        <sz val="11"/>
        <color rgb="FF008000"/>
        <rFont val="Calibri"/>
        <family val="2"/>
        <scheme val="minor"/>
      </rPr>
      <t xml:space="preserve">xabáa , </t>
    </r>
    <r>
      <rPr>
        <b/>
        <sz val="11"/>
        <color rgb="FF800080"/>
        <rFont val="Calibri"/>
        <family val="2"/>
        <scheme val="minor"/>
      </rPr>
      <t xml:space="preserve">na' gulé queze benne' ca' gulé l - le </t>
    </r>
    <r>
      <rPr>
        <sz val="11"/>
        <color rgb="FF008000"/>
        <rFont val="Calibri"/>
        <family val="2"/>
        <scheme val="minor"/>
      </rPr>
      <t xml:space="preserve">' neda' </t>
    </r>
    <r>
      <rPr>
        <strike/>
        <sz val="11"/>
        <color rgb="FFFF0000"/>
        <rFont val="Calibri"/>
        <family val="2"/>
        <scheme val="minor"/>
      </rPr>
      <t xml:space="preserve">xetú , 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Guxíaj </t>
    </r>
    <r>
      <rPr>
        <b/>
        <sz val="11"/>
        <color rgb="FF800080"/>
        <rFont val="Calibri"/>
        <family val="2"/>
        <scheme val="minor"/>
      </rPr>
      <t xml:space="preserve">xiche naga naxúaj xiche naga naxúaj da naxúaj na lu </t>
    </r>
    <r>
      <rPr>
        <sz val="11"/>
        <color rgb="FF008000"/>
        <rFont val="Calibri"/>
        <family val="2"/>
        <scheme val="minor"/>
      </rPr>
      <t xml:space="preserve">na' </t>
    </r>
    <r>
      <rPr>
        <strike/>
        <sz val="11"/>
        <color rgb="FFFF0000"/>
        <rFont val="Calibri"/>
        <family val="2"/>
        <scheme val="minor"/>
      </rPr>
      <t xml:space="preserve">nuxru </t>
    </r>
    <r>
      <rPr>
        <sz val="11"/>
        <color rgb="FF008000"/>
        <rFont val="Calibri"/>
        <family val="2"/>
        <scheme val="minor"/>
      </rPr>
      <t xml:space="preserve">gubáz chee xabáa na' </t>
    </r>
    <r>
      <rPr>
        <i/>
        <sz val="11"/>
        <color rgb="FF0000FF"/>
        <rFont val="Calibri"/>
        <family val="2"/>
        <scheme val="minor"/>
      </rPr>
      <t xml:space="preserve">, bénnea' </t>
    </r>
    <r>
      <rPr>
        <sz val="11"/>
        <color rgb="FF008000"/>
        <rFont val="Calibri"/>
        <family val="2"/>
        <scheme val="minor"/>
      </rPr>
      <t xml:space="preserve">ze </t>
    </r>
    <r>
      <rPr>
        <b/>
        <sz val="11"/>
        <color rgb="FF800080"/>
        <rFont val="Calibri"/>
        <family val="2"/>
        <scheme val="minor"/>
      </rPr>
      <t xml:space="preserve">'e </t>
    </r>
    <r>
      <rPr>
        <sz val="11"/>
        <color rgb="FF008000"/>
        <rFont val="Calibri"/>
        <family val="2"/>
        <scheme val="minor"/>
      </rPr>
      <t xml:space="preserve">lawe' nísadau' , ne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</si>
  <si>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guxá'a </t>
    </r>
    <r>
      <rPr>
        <b/>
        <sz val="11"/>
        <color rgb="FF800080"/>
        <rFont val="Calibri"/>
        <family val="2"/>
        <scheme val="minor"/>
      </rPr>
      <t xml:space="preserve">naga zua </t>
    </r>
    <r>
      <rPr>
        <sz val="11"/>
        <color rgb="FF008000"/>
        <rFont val="Calibri"/>
        <family val="2"/>
        <scheme val="minor"/>
      </rPr>
      <t xml:space="preserve">gubáz chee xabáa na' , na' gunaba' </t>
    </r>
    <r>
      <rPr>
        <b/>
        <sz val="11"/>
        <color rgb="FF800080"/>
        <rFont val="Calibri"/>
        <family val="2"/>
        <scheme val="minor"/>
      </rPr>
      <t xml:space="preserve">le ' , dxe 'a le ' gunézruje </t>
    </r>
    <r>
      <rPr>
        <sz val="11"/>
        <color rgb="FF008000"/>
        <rFont val="Calibri"/>
        <family val="2"/>
        <scheme val="minor"/>
      </rPr>
      <t xml:space="preserve">' neda' </t>
    </r>
    <r>
      <rPr>
        <b/>
        <sz val="11"/>
        <color rgb="FF800080"/>
        <rFont val="Calibri"/>
        <family val="2"/>
        <scheme val="minor"/>
      </rPr>
      <t xml:space="preserve">xiche xiche nigá . Na' </t>
    </r>
    <r>
      <rPr>
        <sz val="11"/>
        <color rgb="FF008000"/>
        <rFont val="Calibri"/>
        <family val="2"/>
        <scheme val="minor"/>
      </rPr>
      <t xml:space="preserve">guzre ' neda' : </t>
    </r>
    <r>
      <rPr>
        <b/>
        <sz val="11"/>
        <color rgb="FF800080"/>
        <rFont val="Calibri"/>
        <family val="2"/>
        <scheme val="minor"/>
      </rPr>
      <t xml:space="preserve">Guxíaj na , ne gudagu </t>
    </r>
    <r>
      <rPr>
        <sz val="11"/>
        <color rgb="FF008000"/>
        <rFont val="Calibri"/>
        <family val="2"/>
        <scheme val="minor"/>
      </rPr>
      <t xml:space="preserve">na . </t>
    </r>
    <r>
      <rPr>
        <b/>
        <sz val="11"/>
        <color rgb="FF800080"/>
        <rFont val="Calibri"/>
        <family val="2"/>
        <scheme val="minor"/>
      </rPr>
      <t xml:space="preserve">Xúgute xel - la' dxen chiu' </t>
    </r>
    <r>
      <rPr>
        <sz val="11"/>
        <color rgb="FF008000"/>
        <rFont val="Calibri"/>
        <family val="2"/>
        <scheme val="minor"/>
      </rPr>
      <t xml:space="preserve">gaca na </t>
    </r>
    <r>
      <rPr>
        <strike/>
        <sz val="11"/>
        <color rgb="FFFF0000"/>
        <rFont val="Calibri"/>
        <family val="2"/>
        <scheme val="minor"/>
      </rPr>
      <t xml:space="preserve">zixre ca bzrína'dau' , na' lu le 'u xexaca na </t>
    </r>
    <r>
      <rPr>
        <sz val="11"/>
        <color rgb="FF008000"/>
        <rFont val="Calibri"/>
        <family val="2"/>
        <scheme val="minor"/>
      </rPr>
      <t xml:space="preserve">da </t>
    </r>
    <r>
      <rPr>
        <b/>
        <sz val="11"/>
        <color rgb="FF800080"/>
        <rFont val="Calibri"/>
        <family val="2"/>
        <scheme val="minor"/>
      </rPr>
      <t xml:space="preserve">dxezrá chawe' chee bézudau'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</si>
  <si>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 bé'ene </t>
    </r>
    <r>
      <rPr>
        <sz val="11"/>
        <color rgb="FF008000"/>
        <rFont val="Calibri"/>
        <family val="2"/>
        <scheme val="minor"/>
      </rPr>
      <t xml:space="preserve">' neda' tu xia </t>
    </r>
    <r>
      <rPr>
        <b/>
        <sz val="11"/>
        <color rgb="FF800080"/>
        <rFont val="Calibri"/>
        <family val="2"/>
        <scheme val="minor"/>
      </rPr>
      <t xml:space="preserve">ca da guca chee we n zrin blau , </t>
    </r>
    <r>
      <rPr>
        <sz val="11"/>
        <color rgb="FF008000"/>
        <rFont val="Calibri"/>
        <family val="2"/>
        <scheme val="minor"/>
      </rPr>
      <t xml:space="preserve">da naca na ca </t>
    </r>
    <r>
      <rPr>
        <strike/>
        <sz val="11"/>
        <color rgb="FFFF0000"/>
        <rFont val="Calibri"/>
        <family val="2"/>
        <scheme val="minor"/>
      </rPr>
      <t xml:space="preserve">tu </t>
    </r>
    <r>
      <rPr>
        <sz val="11"/>
        <color rgb="FF008000"/>
        <rFont val="Calibri"/>
        <family val="2"/>
        <scheme val="minor"/>
      </rPr>
      <t xml:space="preserve">xaga </t>
    </r>
    <r>
      <rPr>
        <i/>
        <sz val="11"/>
        <color rgb="FF0000FF"/>
        <rFont val="Calibri"/>
        <family val="2"/>
        <scheme val="minor"/>
      </rPr>
      <t xml:space="preserve">we n zrin blau , </t>
    </r>
    <r>
      <rPr>
        <sz val="11"/>
        <color rgb="FF008000"/>
        <rFont val="Calibri"/>
        <family val="2"/>
        <scheme val="minor"/>
      </rPr>
      <t xml:space="preserve">da </t>
    </r>
    <r>
      <rPr>
        <b/>
        <sz val="11"/>
        <color rgb="FF800080"/>
        <rFont val="Calibri"/>
        <family val="2"/>
        <scheme val="minor"/>
      </rPr>
      <t xml:space="preserve">guzre ' </t>
    </r>
    <r>
      <rPr>
        <sz val="11"/>
        <color rgb="FF008000"/>
        <rFont val="Calibri"/>
        <family val="2"/>
        <scheme val="minor"/>
      </rPr>
      <t xml:space="preserve">neda' : Guxasa , </t>
    </r>
    <r>
      <rPr>
        <b/>
        <sz val="11"/>
        <color rgb="FF800080"/>
        <rFont val="Calibri"/>
        <family val="2"/>
        <scheme val="minor"/>
      </rPr>
      <t xml:space="preserve">guxasa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ca naca cugu lá'azxa chee be xíxre'du ca' , ne ca naca benne' dxelúe lá'ana szren benne' ca' dxelúe lá'ana szren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na' </t>
    </r>
    <r>
      <rPr>
        <strike/>
        <sz val="11"/>
        <color rgb="FFFF0000"/>
        <rFont val="Calibri"/>
        <family val="2"/>
        <scheme val="minor"/>
      </rPr>
      <t xml:space="preserve">blaba bal - la benne' zaj zre 'e na' dxulucá'ana szrene ' Dios </t>
    </r>
    <r>
      <rPr>
        <sz val="11"/>
        <color rgb="FF008000"/>
        <rFont val="Calibri"/>
        <family val="2"/>
        <scheme val="minor"/>
      </rPr>
      <t xml:space="preserve">. </t>
    </r>
  </si>
  <si>
    <r>
      <rPr>
        <sz val="11"/>
        <color rgb="FF008000"/>
        <rFont val="Calibri"/>
        <family val="2"/>
        <scheme val="minor"/>
      </rPr>
      <t xml:space="preserve">Benne' zaj zre 'e lu xe zr la xu </t>
    </r>
    <r>
      <rPr>
        <b/>
        <sz val="11"/>
        <color rgb="FF800080"/>
        <rFont val="Calibri"/>
        <family val="2"/>
        <scheme val="minor"/>
      </rPr>
      <t xml:space="preserve">gulebéle 'e ne </t>
    </r>
    <r>
      <rPr>
        <sz val="11"/>
        <color rgb="FF008000"/>
        <rFont val="Calibri"/>
        <family val="2"/>
        <scheme val="minor"/>
      </rPr>
      <t xml:space="preserve">' lawe' da </t>
    </r>
    <r>
      <rPr>
        <b/>
        <sz val="11"/>
        <color rgb="FF800080"/>
        <rFont val="Calibri"/>
        <family val="2"/>
        <scheme val="minor"/>
      </rPr>
      <t xml:space="preserve">gulaca lazre ' chee </t>
    </r>
    <r>
      <rPr>
        <sz val="11"/>
        <color rgb="FF008000"/>
        <rFont val="Calibri"/>
        <family val="2"/>
        <scheme val="minor"/>
      </rPr>
      <t xml:space="preserve">benne' </t>
    </r>
    <r>
      <rPr>
        <b/>
        <sz val="11"/>
        <color rgb="FF800080"/>
        <rFont val="Calibri"/>
        <family val="2"/>
        <scheme val="minor"/>
      </rPr>
      <t xml:space="preserve">ca' , ne gulebéle 'e ne ' </t>
    </r>
    <r>
      <rPr>
        <sz val="11"/>
        <color rgb="FF008000"/>
        <rFont val="Calibri"/>
        <family val="2"/>
        <scheme val="minor"/>
      </rPr>
      <t xml:space="preserve">, na' </t>
    </r>
    <r>
      <rPr>
        <b/>
        <sz val="11"/>
        <color rgb="FF800080"/>
        <rFont val="Calibri"/>
        <family val="2"/>
        <scheme val="minor"/>
      </rPr>
      <t xml:space="preserve">xulunézruje ' dumí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lawe' da </t>
    </r>
    <r>
      <rPr>
        <b/>
        <sz val="11"/>
        <color rgb="FF800080"/>
        <rFont val="Calibri"/>
        <family val="2"/>
        <scheme val="minor"/>
      </rPr>
      <t xml:space="preserve">caní belutie ' chupa </t>
    </r>
    <r>
      <rPr>
        <sz val="11"/>
        <color rgb="FF008000"/>
        <rFont val="Calibri"/>
        <family val="2"/>
        <scheme val="minor"/>
      </rPr>
      <t xml:space="preserve">benne' </t>
    </r>
    <r>
      <rPr>
        <b/>
        <sz val="11"/>
        <color rgb="FF800080"/>
        <rFont val="Calibri"/>
        <family val="2"/>
        <scheme val="minor"/>
      </rPr>
      <t xml:space="preserve">ca' buluchálaje </t>
    </r>
    <r>
      <rPr>
        <sz val="11"/>
        <color rgb="FF008000"/>
        <rFont val="Calibri"/>
        <family val="2"/>
        <scheme val="minor"/>
      </rPr>
      <t xml:space="preserve">' waláz chee Dios </t>
    </r>
    <r>
      <rPr>
        <b/>
        <sz val="11"/>
        <color rgb="FF800080"/>
        <rFont val="Calibri"/>
        <family val="2"/>
        <scheme val="minor"/>
      </rPr>
      <t xml:space="preserve">, na' belutie ' benne' zaj zre 'e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</si>
  <si>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na' , guzúale Be' Lá'azxa chee xel - la' nabán chee Dios benne' ca' </t>
    </r>
    <r>
      <rPr>
        <sz val="11"/>
        <color rgb="FF008000"/>
        <rFont val="Calibri"/>
        <family val="2"/>
        <scheme val="minor"/>
      </rPr>
      <t xml:space="preserve">, na'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lu ni'a </t>
    </r>
    <r>
      <rPr>
        <sz val="11"/>
        <color rgb="FF008000"/>
        <rFont val="Calibri"/>
        <family val="2"/>
        <scheme val="minor"/>
      </rPr>
      <t xml:space="preserve">benne' ca' </t>
    </r>
    <r>
      <rPr>
        <b/>
        <sz val="11"/>
        <color rgb="FF800080"/>
        <rFont val="Calibri"/>
        <family val="2"/>
        <scheme val="minor"/>
      </rPr>
      <t xml:space="preserve">, ne </t>
    </r>
    <r>
      <rPr>
        <sz val="11"/>
        <color rgb="FF008000"/>
        <rFont val="Calibri"/>
        <family val="2"/>
        <scheme val="minor"/>
      </rPr>
      <t xml:space="preserve">belezrébele 'e .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</si>
  <si>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dxebezre xe 'e za xabáa , </t>
    </r>
    <r>
      <rPr>
        <sz val="11"/>
        <color rgb="FF008000"/>
        <rFont val="Calibri"/>
        <family val="2"/>
        <scheme val="minor"/>
      </rPr>
      <t xml:space="preserve">dxenné ' </t>
    </r>
    <r>
      <rPr>
        <b/>
        <sz val="11"/>
        <color rgb="FF800080"/>
        <rFont val="Calibri"/>
        <family val="2"/>
        <scheme val="minor"/>
      </rPr>
      <t xml:space="preserve">: " Le chjaca xque . " Nadxa belexegüéne ' </t>
    </r>
    <r>
      <rPr>
        <sz val="11"/>
        <color rgb="FF008000"/>
        <rFont val="Calibri"/>
        <family val="2"/>
        <scheme val="minor"/>
      </rPr>
      <t xml:space="preserve">xabáa </t>
    </r>
    <r>
      <rPr>
        <b/>
        <sz val="11"/>
        <color rgb="FF800080"/>
        <rFont val="Calibri"/>
        <family val="2"/>
        <scheme val="minor"/>
      </rPr>
      <t xml:space="preserve">lu beuj naga zaj zre </t>
    </r>
    <r>
      <rPr>
        <sz val="11"/>
        <color rgb="FF008000"/>
        <rFont val="Calibri"/>
        <family val="2"/>
        <scheme val="minor"/>
      </rPr>
      <t xml:space="preserve">'e </t>
    </r>
    <r>
      <rPr>
        <strike/>
        <sz val="11"/>
        <color rgb="FFFF0000"/>
        <rFont val="Calibri"/>
        <family val="2"/>
        <scheme val="minor"/>
      </rPr>
      <t xml:space="preserve">benne' ca' : Le xegüén nigá . Na' belexegüene ' </t>
    </r>
    <r>
      <rPr>
        <sz val="11"/>
        <color rgb="FF008000"/>
        <rFont val="Calibri"/>
        <family val="2"/>
        <scheme val="minor"/>
      </rPr>
      <t xml:space="preserve">, na' </t>
    </r>
    <r>
      <rPr>
        <strike/>
        <sz val="11"/>
        <color rgb="FFFF0000"/>
        <rFont val="Calibri"/>
        <family val="2"/>
        <scheme val="minor"/>
      </rPr>
      <t xml:space="preserve">belelé'e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le ' </t>
    </r>
    <r>
      <rPr>
        <b/>
        <sz val="11"/>
        <color rgb="FF800080"/>
        <rFont val="Calibri"/>
        <family val="2"/>
        <scheme val="minor"/>
      </rPr>
      <t xml:space="preserve">dxelenné ' chee ' zaj naque ' benne' dxeledábague ' le ' </t>
    </r>
    <r>
      <rPr>
        <sz val="11"/>
        <color rgb="FF008000"/>
        <rFont val="Calibri"/>
        <family val="2"/>
        <scheme val="minor"/>
      </rPr>
      <t xml:space="preserve">. </t>
    </r>
  </si>
  <si>
    <r>
      <rPr>
        <b/>
        <sz val="11"/>
        <color rgb="FF800080"/>
        <rFont val="Calibri"/>
        <family val="2"/>
        <scheme val="minor"/>
      </rPr>
      <t xml:space="preserve">Lu zra na'te guca na tu gubina' </t>
    </r>
    <r>
      <rPr>
        <sz val="11"/>
        <color rgb="FF008000"/>
        <rFont val="Calibri"/>
        <family val="2"/>
        <scheme val="minor"/>
      </rPr>
      <t xml:space="preserve">xe zr la xu </t>
    </r>
    <r>
      <rPr>
        <i/>
        <sz val="11"/>
        <color rgb="FF0000FF"/>
        <rFont val="Calibri"/>
        <family val="2"/>
        <scheme val="minor"/>
      </rPr>
      <t xml:space="preserve">da guzrú' </t>
    </r>
    <r>
      <rPr>
        <sz val="11"/>
        <color rgb="FF008000"/>
        <rFont val="Calibri"/>
        <family val="2"/>
        <scheme val="minor"/>
      </rPr>
      <t xml:space="preserve">, na' </t>
    </r>
    <r>
      <rPr>
        <b/>
        <sz val="11"/>
        <color rgb="FF800080"/>
        <rFont val="Calibri"/>
        <family val="2"/>
        <scheme val="minor"/>
      </rPr>
      <t xml:space="preserve">betaj tu </t>
    </r>
    <r>
      <rPr>
        <sz val="11"/>
        <color rgb="FF008000"/>
        <rFont val="Calibri"/>
        <family val="2"/>
        <scheme val="minor"/>
      </rPr>
      <t xml:space="preserve">cue' </t>
    </r>
    <r>
      <rPr>
        <strike/>
        <sz val="11"/>
        <color rgb="FFFF0000"/>
        <rFont val="Calibri"/>
        <family val="2"/>
        <scheme val="minor"/>
      </rPr>
      <t xml:space="preserve">da nacan chi gaxúa bénneache weaj ne </t>
    </r>
    <r>
      <rPr>
        <sz val="11"/>
        <color rgb="FF008000"/>
        <rFont val="Calibri"/>
        <family val="2"/>
        <scheme val="minor"/>
      </rPr>
      <t xml:space="preserve">chee </t>
    </r>
    <r>
      <rPr>
        <strike/>
        <sz val="11"/>
        <color rgb="FFFF0000"/>
        <rFont val="Calibri"/>
        <family val="2"/>
        <scheme val="minor"/>
      </rPr>
      <t xml:space="preserve">da guzrú' . Benne' ca' , benne' quebe gulate lu </t>
    </r>
    <r>
      <rPr>
        <sz val="11"/>
        <color rgb="FF008000"/>
        <rFont val="Calibri"/>
        <family val="2"/>
        <scheme val="minor"/>
      </rPr>
      <t xml:space="preserve">xe zre na' , </t>
    </r>
    <r>
      <rPr>
        <b/>
        <sz val="11"/>
        <color rgb="FF800080"/>
        <rFont val="Calibri"/>
        <family val="2"/>
        <scheme val="minor"/>
      </rPr>
      <t xml:space="preserve">na' gulate tu gaxúa gaxúa benne' belutie ' lu gubina' na' , na' benne' ca' xezica ca' belezrébele 'e , ne bulucá'ana szrene </t>
    </r>
    <r>
      <rPr>
        <sz val="11"/>
        <color rgb="FF008000"/>
        <rFont val="Calibri"/>
        <family val="2"/>
        <scheme val="minor"/>
      </rPr>
      <t xml:space="preserve">' Dios </t>
    </r>
    <r>
      <rPr>
        <b/>
        <sz val="11"/>
        <color rgb="FF800080"/>
        <rFont val="Calibri"/>
        <family val="2"/>
        <scheme val="minor"/>
      </rPr>
      <t xml:space="preserve">chee </t>
    </r>
    <r>
      <rPr>
        <sz val="11"/>
        <color rgb="FF008000"/>
        <rFont val="Calibri"/>
        <family val="2"/>
        <scheme val="minor"/>
      </rPr>
      <t xml:space="preserve">xabáa . </t>
    </r>
  </si>
  <si>
    <r>
      <rPr>
        <b/>
        <sz val="11"/>
        <color rgb="FF800080"/>
        <rFont val="Calibri"/>
        <family val="2"/>
        <scheme val="minor"/>
      </rPr>
      <t xml:space="preserve">Cá'anqueze bi </t>
    </r>
    <r>
      <rPr>
        <sz val="11"/>
        <color rgb="FF008000"/>
        <rFont val="Calibri"/>
        <family val="2"/>
        <scheme val="minor"/>
      </rPr>
      <t xml:space="preserve">gudxupe' </t>
    </r>
    <r>
      <rPr>
        <b/>
        <sz val="11"/>
        <color rgb="FF800080"/>
        <rFont val="Calibri"/>
        <family val="2"/>
        <scheme val="minor"/>
      </rPr>
      <t xml:space="preserve">bi we n zrin na' </t>
    </r>
    <r>
      <rPr>
        <sz val="11"/>
        <color rgb="FF008000"/>
        <rFont val="Calibri"/>
        <family val="2"/>
        <scheme val="minor"/>
      </rPr>
      <t xml:space="preserve">ba </t>
    </r>
    <r>
      <rPr>
        <b/>
        <sz val="11"/>
        <color rgb="FF800080"/>
        <rFont val="Calibri"/>
        <family val="2"/>
        <scheme val="minor"/>
      </rPr>
      <t xml:space="preserve">bezé 'e </t>
    </r>
    <r>
      <rPr>
        <sz val="11"/>
        <color rgb="FF008000"/>
        <rFont val="Calibri"/>
        <family val="2"/>
        <scheme val="minor"/>
      </rPr>
      <t xml:space="preserve">, na' </t>
    </r>
    <r>
      <rPr>
        <b/>
        <sz val="11"/>
        <color rgb="FF800080"/>
        <rFont val="Calibri"/>
        <family val="2"/>
        <scheme val="minor"/>
      </rPr>
      <t xml:space="preserve">ba bla' bi we n zrin na' </t>
    </r>
    <r>
      <rPr>
        <sz val="11"/>
        <color rgb="FF008000"/>
        <rFont val="Calibri"/>
        <family val="2"/>
        <scheme val="minor"/>
      </rPr>
      <t xml:space="preserve">da guxunne' </t>
    </r>
    <r>
      <rPr>
        <i/>
        <sz val="11"/>
        <color rgb="FF0000FF"/>
        <rFont val="Calibri"/>
        <family val="2"/>
        <scheme val="minor"/>
      </rPr>
      <t xml:space="preserve">lasa </t>
    </r>
    <r>
      <rPr>
        <sz val="11"/>
        <color rgb="FF008000"/>
        <rFont val="Calibri"/>
        <family val="2"/>
        <scheme val="minor"/>
      </rPr>
      <t xml:space="preserve">. </t>
    </r>
  </si>
  <si>
    <r>
      <rPr>
        <b/>
        <sz val="11"/>
        <color rgb="FF800080"/>
        <rFont val="Calibri"/>
        <family val="2"/>
        <scheme val="minor"/>
      </rPr>
      <t xml:space="preserve">Nadxa gubáz chee xabáa chee xabáa da </t>
    </r>
    <r>
      <rPr>
        <sz val="11"/>
        <color rgb="FF008000"/>
        <rFont val="Calibri"/>
        <family val="2"/>
        <scheme val="minor"/>
      </rPr>
      <t xml:space="preserve">gazre </t>
    </r>
    <r>
      <rPr>
        <b/>
        <sz val="11"/>
        <color rgb="FF800080"/>
        <rFont val="Calibri"/>
        <family val="2"/>
        <scheme val="minor"/>
      </rPr>
      <t xml:space="preserve">na' bdxixruj bea na , na' gulezú lawe </t>
    </r>
    <r>
      <rPr>
        <sz val="11"/>
        <color rgb="FF008000"/>
        <rFont val="Calibri"/>
        <family val="2"/>
        <scheme val="minor"/>
      </rPr>
      <t xml:space="preserve">' </t>
    </r>
    <r>
      <rPr>
        <b/>
        <sz val="11"/>
        <color rgb="FF800080"/>
        <rFont val="Calibri"/>
        <family val="2"/>
        <scheme val="minor"/>
      </rPr>
      <t xml:space="preserve">dxelebezre xa'a bénneache lu xabáa , dxelenné ' : Ba dxenná bea Dios , Xránale , ne Cristo chee </t>
    </r>
    <r>
      <rPr>
        <sz val="11"/>
        <color rgb="FF008000"/>
        <rFont val="Calibri"/>
        <family val="2"/>
        <scheme val="minor"/>
      </rPr>
      <t xml:space="preserve">' , </t>
    </r>
    <r>
      <rPr>
        <b/>
        <sz val="11"/>
        <color rgb="FF800080"/>
        <rFont val="Calibri"/>
        <family val="2"/>
        <scheme val="minor"/>
      </rPr>
      <t xml:space="preserve">ba dxenná </t>
    </r>
    <r>
      <rPr>
        <sz val="11"/>
        <color rgb="FF008000"/>
        <rFont val="Calibri"/>
        <family val="2"/>
        <scheme val="minor"/>
      </rPr>
      <t xml:space="preserve">bea </t>
    </r>
    <r>
      <rPr>
        <strike/>
        <sz val="11"/>
        <color rgb="FFFF0000"/>
        <rFont val="Calibri"/>
        <family val="2"/>
        <scheme val="minor"/>
      </rPr>
      <t xml:space="preserve">bénneache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nna bé'ene </t>
    </r>
    <r>
      <rPr>
        <sz val="11"/>
        <color rgb="FF008000"/>
        <rFont val="Calibri"/>
        <family val="2"/>
        <scheme val="minor"/>
      </rPr>
      <t xml:space="preserve">' </t>
    </r>
    <r>
      <rPr>
        <strike/>
        <sz val="11"/>
        <color rgb="FFFF0000"/>
        <rFont val="Calibri"/>
        <family val="2"/>
        <scheme val="minor"/>
      </rPr>
      <t xml:space="preserve">nna be'ene ' lataj ca'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</si>
  <si>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ca tapa gaxúa benne' gula ca' , </t>
    </r>
    <r>
      <rPr>
        <sz val="11"/>
        <color rgb="FF008000"/>
        <rFont val="Calibri"/>
        <family val="2"/>
        <scheme val="minor"/>
      </rPr>
      <t xml:space="preserve">benne' gula ca' zaj </t>
    </r>
    <r>
      <rPr>
        <i/>
        <sz val="11"/>
        <color rgb="FF0000FF"/>
        <rFont val="Calibri"/>
        <family val="2"/>
        <scheme val="minor"/>
      </rPr>
      <t xml:space="preserve">naque ' chee Dios , zaj </t>
    </r>
    <r>
      <rPr>
        <sz val="11"/>
        <color rgb="FF008000"/>
        <rFont val="Calibri"/>
        <family val="2"/>
        <scheme val="minor"/>
      </rPr>
      <t xml:space="preserve">dxe'e </t>
    </r>
    <r>
      <rPr>
        <b/>
        <sz val="11"/>
        <color rgb="FF800080"/>
        <rFont val="Calibri"/>
        <family val="2"/>
        <scheme val="minor"/>
      </rPr>
      <t xml:space="preserve">lawe ' lu </t>
    </r>
    <r>
      <rPr>
        <sz val="11"/>
        <color rgb="FF008000"/>
        <rFont val="Calibri"/>
        <family val="2"/>
        <scheme val="minor"/>
      </rPr>
      <t xml:space="preserve">lataj </t>
    </r>
    <r>
      <rPr>
        <b/>
        <sz val="11"/>
        <color rgb="FF800080"/>
        <rFont val="Calibri"/>
        <family val="2"/>
        <scheme val="minor"/>
      </rPr>
      <t xml:space="preserve">chawe' chee ' , ne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Dios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</si>
  <si>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Xcalenu' </t>
    </r>
    <r>
      <rPr>
        <i/>
        <sz val="11"/>
        <color rgb="FF0000FF"/>
        <rFont val="Calibri"/>
        <family val="2"/>
        <scheme val="minor"/>
      </rPr>
      <t xml:space="preserve">Lue' </t>
    </r>
    <r>
      <rPr>
        <sz val="11"/>
        <color rgb="FF008000"/>
        <rFont val="Calibri"/>
        <family val="2"/>
        <scheme val="minor"/>
      </rPr>
      <t xml:space="preserve">, Xran </t>
    </r>
    <r>
      <rPr>
        <b/>
        <sz val="11"/>
        <color rgb="FF800080"/>
        <rFont val="Calibri"/>
        <family val="2"/>
        <scheme val="minor"/>
      </rPr>
      <t xml:space="preserve">,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 </t>
    </r>
    <r>
      <rPr>
        <b/>
        <sz val="11"/>
        <color rgb="FF800080"/>
        <rFont val="Calibri"/>
        <family val="2"/>
        <scheme val="minor"/>
      </rPr>
      <t xml:space="preserve">Xránantu' xúgute xe zr la xu , Lue' nacu' </t>
    </r>
    <r>
      <rPr>
        <sz val="11"/>
        <color rgb="FF008000"/>
        <rFont val="Calibri"/>
        <family val="2"/>
        <scheme val="minor"/>
      </rPr>
      <t xml:space="preserve">, ne zúaquezu' </t>
    </r>
    <r>
      <rPr>
        <b/>
        <sz val="11"/>
        <color rgb="FF800080"/>
        <rFont val="Calibri"/>
        <family val="2"/>
        <scheme val="minor"/>
      </rPr>
      <t xml:space="preserve">na'a </t>
    </r>
    <r>
      <rPr>
        <sz val="11"/>
        <color rgb="FF008000"/>
        <rFont val="Calibri"/>
        <family val="2"/>
        <scheme val="minor"/>
      </rPr>
      <t xml:space="preserve">, lawe' da ba </t>
    </r>
    <r>
      <rPr>
        <b/>
        <sz val="11"/>
        <color rgb="FF800080"/>
        <rFont val="Calibri"/>
        <family val="2"/>
        <scheme val="minor"/>
      </rPr>
      <t xml:space="preserve">be nu' </t>
    </r>
    <r>
      <rPr>
        <sz val="11"/>
        <color rgb="FF008000"/>
        <rFont val="Calibri"/>
        <family val="2"/>
        <scheme val="minor"/>
      </rPr>
      <t xml:space="preserve">xel - </t>
    </r>
    <r>
      <rPr>
        <b/>
        <sz val="11"/>
        <color rgb="FF800080"/>
        <rFont val="Calibri"/>
        <family val="2"/>
        <scheme val="minor"/>
      </rPr>
      <t xml:space="preserve">la waca chiu' da </t>
    </r>
    <r>
      <rPr>
        <sz val="11"/>
        <color rgb="FF008000"/>
        <rFont val="Calibri"/>
        <family val="2"/>
        <scheme val="minor"/>
      </rPr>
      <t xml:space="preserve">zrente </t>
    </r>
    <r>
      <rPr>
        <strike/>
        <sz val="11"/>
        <color rgb="FFFF000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na' be nnu'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</si>
  <si>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gulaca lazre ' , na' </t>
    </r>
    <r>
      <rPr>
        <sz val="11"/>
        <color rgb="FF008000"/>
        <rFont val="Calibri"/>
        <family val="2"/>
        <scheme val="minor"/>
      </rPr>
      <t xml:space="preserve">ba bzrin zra </t>
    </r>
    <r>
      <rPr>
        <b/>
        <sz val="11"/>
        <color rgb="FF800080"/>
        <rFont val="Calibri"/>
        <family val="2"/>
        <scheme val="minor"/>
      </rPr>
      <t xml:space="preserve">gune ' da chawe' Lue' . Ba bzrin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guchi'u </t>
    </r>
    <r>
      <rPr>
        <i/>
        <sz val="11"/>
        <color rgb="FF0000FF"/>
        <rFont val="Calibri"/>
        <family val="2"/>
        <scheme val="minor"/>
      </rPr>
      <t xml:space="preserve">chee guchi'a ca da dxal - la' gaca </t>
    </r>
    <r>
      <rPr>
        <sz val="11"/>
        <color rgb="FF008000"/>
        <rFont val="Calibri"/>
        <family val="2"/>
        <scheme val="minor"/>
      </rPr>
      <t xml:space="preserve">chee benne' gate ca' </t>
    </r>
    <r>
      <rPr>
        <b/>
        <sz val="11"/>
        <color rgb="FF800080"/>
        <rFont val="Calibri"/>
        <family val="2"/>
        <scheme val="minor"/>
      </rPr>
      <t xml:space="preserve">, ne chee gunézruju' lazruj </t>
    </r>
    <r>
      <rPr>
        <sz val="11"/>
        <color rgb="FF008000"/>
        <rFont val="Calibri"/>
        <family val="2"/>
        <scheme val="minor"/>
      </rPr>
      <t xml:space="preserve">chee benne' </t>
    </r>
    <r>
      <rPr>
        <i/>
        <sz val="11"/>
        <color rgb="FF0000FF"/>
        <rFont val="Calibri"/>
        <family val="2"/>
        <scheme val="minor"/>
      </rPr>
      <t xml:space="preserve">we n zrin chiu' </t>
    </r>
    <r>
      <rPr>
        <sz val="11"/>
        <color rgb="FF008000"/>
        <rFont val="Calibri"/>
        <family val="2"/>
        <scheme val="minor"/>
      </rPr>
      <t xml:space="preserve">ca' </t>
    </r>
    <r>
      <rPr>
        <b/>
        <sz val="11"/>
        <color rgb="FF800080"/>
        <rFont val="Calibri"/>
        <family val="2"/>
        <scheme val="minor"/>
      </rPr>
      <t xml:space="preserve">, benne' ca' buluchálaje </t>
    </r>
    <r>
      <rPr>
        <sz val="11"/>
        <color rgb="FF008000"/>
        <rFont val="Calibri"/>
        <family val="2"/>
        <scheme val="minor"/>
      </rPr>
      <t xml:space="preserve">' waláz chiu' , ne </t>
    </r>
    <r>
      <rPr>
        <strike/>
        <sz val="11"/>
        <color rgb="FFFF0000"/>
        <rFont val="Calibri"/>
        <family val="2"/>
        <scheme val="minor"/>
      </rPr>
      <t xml:space="preserve">da naca </t>
    </r>
    <r>
      <rPr>
        <sz val="11"/>
        <color rgb="FF008000"/>
        <rFont val="Calibri"/>
        <family val="2"/>
        <scheme val="minor"/>
      </rPr>
      <t xml:space="preserve">chee benne' ca' zaj naque ' </t>
    </r>
    <r>
      <rPr>
        <b/>
        <sz val="11"/>
        <color rgb="FF800080"/>
        <rFont val="Calibri"/>
        <family val="2"/>
        <scheme val="minor"/>
      </rPr>
      <t xml:space="preserve">chee Lue'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xelezrebe </t>
    </r>
    <r>
      <rPr>
        <sz val="11"/>
        <color rgb="FF008000"/>
        <rFont val="Calibri"/>
        <family val="2"/>
        <scheme val="minor"/>
      </rPr>
      <t xml:space="preserve">' </t>
    </r>
    <r>
      <rPr>
        <i/>
        <sz val="11"/>
        <color rgb="FF0000FF"/>
        <rFont val="Calibri"/>
        <family val="2"/>
        <scheme val="minor"/>
      </rPr>
      <t xml:space="preserve">xrtizruj </t>
    </r>
    <r>
      <rPr>
        <sz val="11"/>
        <color rgb="FF008000"/>
        <rFont val="Calibri"/>
        <family val="2"/>
        <scheme val="minor"/>
      </rPr>
      <t xml:space="preserve">Lue' </t>
    </r>
    <r>
      <rPr>
        <strike/>
        <sz val="11"/>
        <color rgb="FFFF0000"/>
        <rFont val="Calibri"/>
        <family val="2"/>
        <scheme val="minor"/>
      </rPr>
      <t xml:space="preserve">ba lá'ana </t>
    </r>
    <r>
      <rPr>
        <sz val="11"/>
        <color rgb="FF008000"/>
        <rFont val="Calibri"/>
        <family val="2"/>
        <scheme val="minor"/>
      </rPr>
      <t xml:space="preserve">, benne' </t>
    </r>
    <r>
      <rPr>
        <b/>
        <sz val="11"/>
        <color rgb="FF800080"/>
        <rFont val="Calibri"/>
        <family val="2"/>
        <scheme val="minor"/>
      </rPr>
      <t xml:space="preserve">cá'aze </t>
    </r>
    <r>
      <rPr>
        <sz val="11"/>
        <color rgb="FF008000"/>
        <rFont val="Calibri"/>
        <family val="2"/>
        <scheme val="minor"/>
      </rPr>
      <t xml:space="preserve">ca' , ne benne' </t>
    </r>
    <r>
      <rPr>
        <b/>
        <sz val="11"/>
        <color rgb="FF800080"/>
        <rFont val="Calibri"/>
        <family val="2"/>
        <scheme val="minor"/>
      </rPr>
      <t xml:space="preserve">blau ca' </t>
    </r>
    <r>
      <rPr>
        <sz val="11"/>
        <color rgb="FF008000"/>
        <rFont val="Calibri"/>
        <family val="2"/>
        <scheme val="minor"/>
      </rPr>
      <t xml:space="preserve">. </t>
    </r>
    <r>
      <rPr>
        <b/>
        <sz val="11"/>
        <color rgb="FF800080"/>
        <rFont val="Calibri"/>
        <family val="2"/>
        <scheme val="minor"/>
      </rPr>
      <t xml:space="preserve">Na' bzue ' </t>
    </r>
    <r>
      <rPr>
        <sz val="11"/>
        <color rgb="FF008000"/>
        <rFont val="Calibri"/>
        <family val="2"/>
        <scheme val="minor"/>
      </rPr>
      <t xml:space="preserve">zra </t>
    </r>
    <r>
      <rPr>
        <b/>
        <sz val="11"/>
        <color rgb="FF800080"/>
        <rFont val="Calibri"/>
        <family val="2"/>
        <scheme val="minor"/>
      </rPr>
      <t xml:space="preserve">guselá' </t>
    </r>
    <r>
      <rPr>
        <sz val="11"/>
        <color rgb="FF008000"/>
        <rFont val="Calibri"/>
        <family val="2"/>
        <scheme val="minor"/>
      </rPr>
      <t xml:space="preserve">benne' ca' </t>
    </r>
    <r>
      <rPr>
        <b/>
        <sz val="11"/>
        <color rgb="FF800080"/>
        <rFont val="Calibri"/>
        <family val="2"/>
        <scheme val="minor"/>
      </rPr>
      <t xml:space="preserve">guledábague '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</si>
  <si>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bxalaj </t>
    </r>
    <r>
      <rPr>
        <i/>
        <sz val="11"/>
        <color rgb="FF0000FF"/>
        <rFont val="Calibri"/>
        <family val="2"/>
        <scheme val="minor"/>
      </rPr>
      <t xml:space="preserve">lu </t>
    </r>
    <r>
      <rPr>
        <sz val="11"/>
        <color rgb="FF008000"/>
        <rFont val="Calibri"/>
        <family val="2"/>
        <scheme val="minor"/>
      </rPr>
      <t xml:space="preserve">xudau' chee Dios </t>
    </r>
    <r>
      <rPr>
        <strike/>
        <sz val="11"/>
        <color rgb="FFFF0000"/>
        <rFont val="Calibri"/>
        <family val="2"/>
        <scheme val="minor"/>
      </rPr>
      <t xml:space="preserve">da </t>
    </r>
    <r>
      <rPr>
        <sz val="11"/>
        <color rgb="FF008000"/>
        <rFont val="Calibri"/>
        <family val="2"/>
        <scheme val="minor"/>
      </rPr>
      <t xml:space="preserve">zua xabáa , na' </t>
    </r>
    <r>
      <rPr>
        <b/>
        <sz val="11"/>
        <color rgb="FF800080"/>
        <rFont val="Calibri"/>
        <family val="2"/>
        <scheme val="minor"/>
      </rPr>
      <t xml:space="preserve">belelé'ene ' lu xudau' na' da naca na lu xudau' chee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xichaj lázrdawe ' da dxuxruj na naca na </t>
    </r>
    <r>
      <rPr>
        <sz val="11"/>
        <color rgb="FF008000"/>
        <rFont val="Calibri"/>
        <family val="2"/>
        <scheme val="minor"/>
      </rPr>
      <t xml:space="preserve">xudau'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gulebía xi' </t>
    </r>
    <r>
      <rPr>
        <sz val="11"/>
        <color rgb="FF008000"/>
        <rFont val="Calibri"/>
        <family val="2"/>
        <scheme val="minor"/>
      </rPr>
      <t xml:space="preserve">, ne </t>
    </r>
    <r>
      <rPr>
        <b/>
        <sz val="11"/>
        <color rgb="FF800080"/>
        <rFont val="Calibri"/>
        <family val="2"/>
        <scheme val="minor"/>
      </rPr>
      <t xml:space="preserve">gunné gubina' </t>
    </r>
    <r>
      <rPr>
        <sz val="11"/>
        <color rgb="FF008000"/>
        <rFont val="Calibri"/>
        <family val="2"/>
        <scheme val="minor"/>
      </rPr>
      <t xml:space="preserve">, ne </t>
    </r>
    <r>
      <rPr>
        <b/>
        <sz val="11"/>
        <color rgb="FF800080"/>
        <rFont val="Calibri"/>
        <family val="2"/>
        <scheme val="minor"/>
      </rPr>
      <t xml:space="preserve">dxeajxruza gubina' </t>
    </r>
    <r>
      <rPr>
        <sz val="11"/>
        <color rgb="FF008000"/>
        <rFont val="Calibri"/>
        <family val="2"/>
        <scheme val="minor"/>
      </rPr>
      <t xml:space="preserve">, ne </t>
    </r>
    <r>
      <rPr>
        <b/>
        <sz val="11"/>
        <color rgb="FF800080"/>
        <rFont val="Calibri"/>
        <family val="2"/>
        <scheme val="minor"/>
      </rPr>
      <t xml:space="preserve">dxun be' bdunu' </t>
    </r>
    <r>
      <rPr>
        <sz val="11"/>
        <color rgb="FF008000"/>
        <rFont val="Calibri"/>
        <family val="2"/>
        <scheme val="minor"/>
      </rPr>
      <t xml:space="preserve">, </t>
    </r>
    <r>
      <rPr>
        <b/>
        <sz val="11"/>
        <color rgb="FF800080"/>
        <rFont val="Calibri"/>
        <family val="2"/>
        <scheme val="minor"/>
      </rPr>
      <t xml:space="preserve">ne tu gubina' </t>
    </r>
    <r>
      <rPr>
        <sz val="11"/>
        <color rgb="FF008000"/>
        <rFont val="Calibri"/>
        <family val="2"/>
        <scheme val="minor"/>
      </rPr>
      <t xml:space="preserve">. </t>
    </r>
  </si>
  <si>
    <r>
      <rPr>
        <i/>
        <sz val="11"/>
        <color rgb="FF0000FF"/>
        <rFont val="Calibri"/>
        <family val="2"/>
        <scheme val="minor"/>
      </rPr>
      <t xml:space="preserve">ne bebéaje ' bxrte xu da naca na be xixre' cuita xudau' . </t>
    </r>
    <r>
      <rPr>
        <sz val="11"/>
        <color rgb="FF008000"/>
        <rFont val="Calibri"/>
        <family val="2"/>
        <scheme val="minor"/>
      </rPr>
      <t xml:space="preserve">Quebe </t>
    </r>
    <r>
      <rPr>
        <b/>
        <sz val="11"/>
        <color rgb="FF800080"/>
        <rFont val="Calibri"/>
        <family val="2"/>
        <scheme val="minor"/>
      </rPr>
      <t xml:space="preserve">guchíxrujquezu' na , </t>
    </r>
    <r>
      <rPr>
        <sz val="11"/>
        <color rgb="FF008000"/>
        <rFont val="Calibri"/>
        <family val="2"/>
        <scheme val="minor"/>
      </rPr>
      <t xml:space="preserve">lawe' da ba </t>
    </r>
    <r>
      <rPr>
        <b/>
        <sz val="11"/>
        <color rgb="FF800080"/>
        <rFont val="Calibri"/>
        <family val="2"/>
        <scheme val="minor"/>
      </rPr>
      <t xml:space="preserve">bdee ' </t>
    </r>
    <r>
      <rPr>
        <sz val="11"/>
        <color rgb="FF008000"/>
        <rFont val="Calibri"/>
        <family val="2"/>
        <scheme val="minor"/>
      </rPr>
      <t xml:space="preserve">na lu na' benne' </t>
    </r>
    <r>
      <rPr>
        <b/>
        <sz val="11"/>
        <color rgb="FF800080"/>
        <rFont val="Calibri"/>
        <family val="2"/>
        <scheme val="minor"/>
      </rPr>
      <t xml:space="preserve">quebe zaj naque ' judío </t>
    </r>
    <r>
      <rPr>
        <sz val="11"/>
        <color rgb="FF008000"/>
        <rFont val="Calibri"/>
        <family val="2"/>
        <scheme val="minor"/>
      </rPr>
      <t xml:space="preserve">, na' benne' ca' xululéaje ' xe zre lá'azxa </t>
    </r>
    <r>
      <rPr>
        <b/>
        <sz val="11"/>
        <color rgb="FF800080"/>
        <rFont val="Calibri"/>
        <family val="2"/>
        <scheme val="minor"/>
      </rPr>
      <t xml:space="preserve">Jerusalén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</si>
  <si>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gucá'ana chawe' benne' ca' xelexeche be ' chia' , na' guchálajquezebe' waláz chee Dios tu gaxúa gaxúa zra , </t>
    </r>
    <r>
      <rPr>
        <sz val="11"/>
        <color rgb="FF008000"/>
        <rFont val="Calibri"/>
        <family val="2"/>
        <scheme val="minor"/>
      </rPr>
      <t xml:space="preserve">benne' zaj </t>
    </r>
    <r>
      <rPr>
        <b/>
        <sz val="11"/>
        <color rgb="FF800080"/>
        <rFont val="Calibri"/>
        <family val="2"/>
        <scheme val="minor"/>
      </rPr>
      <t xml:space="preserve">nácue </t>
    </r>
    <r>
      <rPr>
        <sz val="11"/>
        <color rgb="FF008000"/>
        <rFont val="Calibri"/>
        <family val="2"/>
        <scheme val="minor"/>
      </rPr>
      <t xml:space="preserve">' </t>
    </r>
    <r>
      <rPr>
        <b/>
        <sz val="11"/>
        <color rgb="FF800080"/>
        <rFont val="Calibri"/>
        <family val="2"/>
        <scheme val="minor"/>
      </rPr>
      <t xml:space="preserve">zra lane ' </t>
    </r>
    <r>
      <rPr>
        <sz val="11"/>
        <color rgb="FF008000"/>
        <rFont val="Calibri"/>
        <family val="2"/>
        <scheme val="minor"/>
      </rPr>
      <t xml:space="preserve">tuzruj </t>
    </r>
    <r>
      <rPr>
        <strike/>
        <sz val="11"/>
        <color rgb="FFFF0000"/>
        <rFont val="Calibri"/>
        <family val="2"/>
        <scheme val="minor"/>
      </rPr>
      <t xml:space="preserve">, na' xelenné ' waláz chia' lawe' chazrinnu gaxúa ga xun zra </t>
    </r>
    <r>
      <rPr>
        <sz val="11"/>
        <color rgb="FF008000"/>
        <rFont val="Calibri"/>
        <family val="2"/>
        <scheme val="minor"/>
      </rPr>
      <t xml:space="preserve">. </t>
    </r>
  </si>
  <si>
    <r>
      <rPr>
        <b/>
        <sz val="11"/>
        <color rgb="FF800080"/>
        <rFont val="Calibri"/>
        <family val="2"/>
        <scheme val="minor"/>
      </rPr>
      <t xml:space="preserve">Juan nigá dxulé'ene ' zaj naca na </t>
    </r>
    <r>
      <rPr>
        <sz val="11"/>
        <color rgb="FF008000"/>
        <rFont val="Calibri"/>
        <family val="2"/>
        <scheme val="minor"/>
      </rPr>
      <t xml:space="preserve">chupa </t>
    </r>
    <r>
      <rPr>
        <b/>
        <sz val="11"/>
        <color rgb="FF800080"/>
        <rFont val="Calibri"/>
        <family val="2"/>
        <scheme val="minor"/>
      </rPr>
      <t xml:space="preserve">xi' da dxelále 'e </t>
    </r>
    <r>
      <rPr>
        <sz val="11"/>
        <color rgb="FF008000"/>
        <rFont val="Calibri"/>
        <family val="2"/>
        <scheme val="minor"/>
      </rPr>
      <t xml:space="preserve">, ne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dxelále 'e chee xabáa </t>
    </r>
    <r>
      <rPr>
        <sz val="11"/>
        <color rgb="FF008000"/>
        <rFont val="Calibri"/>
        <family val="2"/>
        <scheme val="minor"/>
      </rPr>
      <t xml:space="preserve">da </t>
    </r>
    <r>
      <rPr>
        <strike/>
        <sz val="11"/>
        <color rgb="FFFF0000"/>
        <rFont val="Calibri"/>
        <family val="2"/>
        <scheme val="minor"/>
      </rPr>
      <t xml:space="preserve">ca' zaj </t>
    </r>
    <r>
      <rPr>
        <sz val="11"/>
        <color rgb="FF008000"/>
        <rFont val="Calibri"/>
        <family val="2"/>
        <scheme val="minor"/>
      </rPr>
      <t xml:space="preserve">zua </t>
    </r>
    <r>
      <rPr>
        <strike/>
        <sz val="11"/>
        <color rgb="FFFF0000"/>
        <rFont val="Calibri"/>
        <family val="2"/>
        <scheme val="minor"/>
      </rPr>
      <t xml:space="preserve">na </t>
    </r>
    <r>
      <rPr>
        <sz val="11"/>
        <color rgb="FF008000"/>
        <rFont val="Calibri"/>
        <family val="2"/>
        <scheme val="minor"/>
      </rPr>
      <t xml:space="preserve">lau </t>
    </r>
    <r>
      <rPr>
        <strike/>
        <sz val="11"/>
        <color rgb="FFFF0000"/>
        <rFont val="Calibri"/>
        <family val="2"/>
        <scheme val="minor"/>
      </rPr>
      <t xml:space="preserve">Dios , </t>
    </r>
    <r>
      <rPr>
        <sz val="11"/>
        <color rgb="FF008000"/>
        <rFont val="Calibri"/>
        <family val="2"/>
        <scheme val="minor"/>
      </rPr>
      <t xml:space="preserve">Xrane </t>
    </r>
    <r>
      <rPr>
        <i/>
        <sz val="11"/>
        <color rgb="FF0000FF"/>
        <rFont val="Calibri"/>
        <family val="2"/>
        <scheme val="minor"/>
      </rPr>
      <t xml:space="preserve">'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</si>
  <si>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t>
    </r>
    <r>
      <rPr>
        <i/>
        <sz val="11"/>
        <color rgb="FF0000FF"/>
        <rFont val="Calibri"/>
        <family val="2"/>
        <scheme val="minor"/>
      </rPr>
      <t xml:space="preserve">ca' </t>
    </r>
    <r>
      <rPr>
        <sz val="11"/>
        <color rgb="FF008000"/>
        <rFont val="Calibri"/>
        <family val="2"/>
        <scheme val="minor"/>
      </rPr>
      <t xml:space="preserve">dxaca lazre ' guzría xi'e </t>
    </r>
    <r>
      <rPr>
        <strike/>
        <sz val="11"/>
        <color rgb="FFFF0000"/>
        <rFont val="Calibri"/>
        <family val="2"/>
        <scheme val="minor"/>
      </rPr>
      <t xml:space="preserve">benne' caní , na' </t>
    </r>
    <r>
      <rPr>
        <sz val="11"/>
        <color rgb="FF008000"/>
        <rFont val="Calibri"/>
        <family val="2"/>
        <scheme val="minor"/>
      </rPr>
      <t xml:space="preserve">le ' </t>
    </r>
    <r>
      <rPr>
        <b/>
        <sz val="11"/>
        <color rgb="FF800080"/>
        <rFont val="Calibri"/>
        <family val="2"/>
        <scheme val="minor"/>
      </rPr>
      <t xml:space="preserve">, dxu'u </t>
    </r>
    <r>
      <rPr>
        <sz val="11"/>
        <color rgb="FF008000"/>
        <rFont val="Calibri"/>
        <family val="2"/>
        <scheme val="minor"/>
      </rPr>
      <t xml:space="preserve">xi' da </t>
    </r>
    <r>
      <rPr>
        <b/>
        <sz val="11"/>
        <color rgb="FF800080"/>
        <rFont val="Calibri"/>
        <family val="2"/>
        <scheme val="minor"/>
      </rPr>
      <t xml:space="preserve">dxu'u na dxeláguba' chee xelexedxúaj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dxeledábague ' le ' .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ca' dxaca lazre </t>
    </r>
    <r>
      <rPr>
        <sz val="11"/>
        <color rgb="FF008000"/>
        <rFont val="Calibri"/>
        <family val="2"/>
        <scheme val="minor"/>
      </rPr>
      <t xml:space="preserve">' </t>
    </r>
    <r>
      <rPr>
        <b/>
        <sz val="11"/>
        <color rgb="FF800080"/>
        <rFont val="Calibri"/>
        <family val="2"/>
        <scheme val="minor"/>
      </rPr>
      <t xml:space="preserve">guzría xi'e le ' , na' cá'anqueze dxal - la' gatie ' le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</si>
  <si>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xuluzría xi'a xabáa chee </t>
    </r>
    <r>
      <rPr>
        <sz val="11"/>
        <color rgb="FF008000"/>
        <rFont val="Calibri"/>
        <family val="2"/>
        <scheme val="minor"/>
      </rPr>
      <t xml:space="preserve">quebe </t>
    </r>
    <r>
      <rPr>
        <b/>
        <sz val="11"/>
        <color rgb="FF800080"/>
        <rFont val="Calibri"/>
        <family val="2"/>
        <scheme val="minor"/>
      </rPr>
      <t xml:space="preserve">gubizra </t>
    </r>
    <r>
      <rPr>
        <sz val="11"/>
        <color rgb="FF008000"/>
        <rFont val="Calibri"/>
        <family val="2"/>
        <scheme val="minor"/>
      </rPr>
      <t xml:space="preserve">xiuj </t>
    </r>
    <r>
      <rPr>
        <b/>
        <sz val="11"/>
        <color rgb="FF800080"/>
        <rFont val="Calibri"/>
        <family val="2"/>
        <scheme val="minor"/>
      </rPr>
      <t xml:space="preserve">lu zra gate </t>
    </r>
    <r>
      <rPr>
        <sz val="11"/>
        <color rgb="FF008000"/>
        <rFont val="Calibri"/>
        <family val="2"/>
        <scheme val="minor"/>
      </rPr>
      <t xml:space="preserve">na'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Zaj </t>
    </r>
    <r>
      <rPr>
        <sz val="11"/>
        <color rgb="FF008000"/>
        <rFont val="Calibri"/>
        <family val="2"/>
        <scheme val="minor"/>
      </rPr>
      <t xml:space="preserve">nape ' xel - la' dxenná bea </t>
    </r>
    <r>
      <rPr>
        <b/>
        <sz val="11"/>
        <color rgb="FF800080"/>
        <rFont val="Calibri"/>
        <family val="2"/>
        <scheme val="minor"/>
      </rPr>
      <t xml:space="preserve">xuluzría xi'e be xixre' </t>
    </r>
    <r>
      <rPr>
        <sz val="11"/>
        <color rgb="FF008000"/>
        <rFont val="Calibri"/>
        <family val="2"/>
        <scheme val="minor"/>
      </rPr>
      <t xml:space="preserve">, ne </t>
    </r>
    <r>
      <rPr>
        <i/>
        <sz val="11"/>
        <color rgb="FF0000FF"/>
        <rFont val="Calibri"/>
        <family val="2"/>
        <scheme val="minor"/>
      </rPr>
      <t xml:space="preserve">xelútie ' be xixre' ca' lu xe zr la xu nigá ca dxen </t>
    </r>
    <r>
      <rPr>
        <sz val="11"/>
        <color rgb="FF008000"/>
        <rFont val="Calibri"/>
        <family val="2"/>
        <scheme val="minor"/>
      </rPr>
      <t xml:space="preserve">chee </t>
    </r>
    <r>
      <rPr>
        <b/>
        <sz val="11"/>
        <color rgb="FF800080"/>
        <rFont val="Calibri"/>
        <family val="2"/>
        <scheme val="minor"/>
      </rPr>
      <t xml:space="preserve">xuluzría xi'e be xixre' , ne xelútie ' </t>
    </r>
    <r>
      <rPr>
        <sz val="11"/>
        <color rgb="FF008000"/>
        <rFont val="Calibri"/>
        <family val="2"/>
        <scheme val="minor"/>
      </rPr>
      <t xml:space="preserve">bénneache </t>
    </r>
    <r>
      <rPr>
        <b/>
        <sz val="11"/>
        <color rgb="FF800080"/>
        <rFont val="Calibri"/>
        <family val="2"/>
        <scheme val="minor"/>
      </rPr>
      <t xml:space="preserve">lu xe zr la xu nigá ca da </t>
    </r>
    <r>
      <rPr>
        <sz val="11"/>
        <color rgb="FF008000"/>
        <rFont val="Calibri"/>
        <family val="2"/>
        <scheme val="minor"/>
      </rPr>
      <t xml:space="preserve">dxelaca lazre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</si>
  <si>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xelexuzre buluchálaje </t>
    </r>
    <r>
      <rPr>
        <sz val="11"/>
        <color rgb="FF008000"/>
        <rFont val="Calibri"/>
        <family val="2"/>
        <scheme val="minor"/>
      </rPr>
      <t xml:space="preserve">' </t>
    </r>
    <r>
      <rPr>
        <b/>
        <sz val="11"/>
        <color rgb="FF800080"/>
        <rFont val="Calibri"/>
        <family val="2"/>
        <scheme val="minor"/>
      </rPr>
      <t xml:space="preserve">ca naca da dxal - la' xelexeche be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be </t>
    </r>
    <r>
      <rPr>
        <b/>
        <sz val="11"/>
        <color rgb="FF800080"/>
        <rFont val="Calibri"/>
        <family val="2"/>
        <scheme val="minor"/>
      </rPr>
      <t xml:space="preserve">la' na' da za' xi'a na' xedxúaje ' nen benne' ca' </t>
    </r>
    <r>
      <rPr>
        <sz val="11"/>
        <color rgb="FF008000"/>
        <rFont val="Calibri"/>
        <family val="2"/>
        <scheme val="minor"/>
      </rPr>
      <t xml:space="preserve">, </t>
    </r>
    <r>
      <rPr>
        <b/>
        <sz val="11"/>
        <color rgb="FF800080"/>
        <rFont val="Calibri"/>
        <family val="2"/>
        <scheme val="minor"/>
      </rPr>
      <t xml:space="preserve">ne gune ' wedil </t>
    </r>
    <r>
      <rPr>
        <sz val="11"/>
        <color rgb="FF008000"/>
        <rFont val="Calibri"/>
        <family val="2"/>
        <scheme val="minor"/>
      </rPr>
      <t xml:space="preserve">- la </t>
    </r>
    <r>
      <rPr>
        <b/>
        <sz val="11"/>
        <color rgb="FF800080"/>
        <rFont val="Calibri"/>
        <family val="2"/>
        <scheme val="minor"/>
      </rPr>
      <t xml:space="preserve">nen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t>
    </r>
    <r>
      <rPr>
        <b/>
        <sz val="11"/>
        <color rgb="FF800080"/>
        <rFont val="Calibri"/>
        <family val="2"/>
        <scheme val="minor"/>
      </rPr>
      <t xml:space="preserve">ne gútete queze </t>
    </r>
    <r>
      <rPr>
        <sz val="11"/>
        <color rgb="FF008000"/>
        <rFont val="Calibri"/>
        <family val="2"/>
        <scheme val="minor"/>
      </rPr>
      <t xml:space="preserve">' </t>
    </r>
    <r>
      <rPr>
        <strike/>
        <sz val="11"/>
        <color rgb="FFFF0000"/>
        <rFont val="Calibri"/>
        <family val="2"/>
        <scheme val="minor"/>
      </rPr>
      <t xml:space="preserve">, ne gúteba' </t>
    </r>
    <r>
      <rPr>
        <sz val="11"/>
        <color rgb="FF008000"/>
        <rFont val="Calibri"/>
        <family val="2"/>
        <scheme val="minor"/>
      </rPr>
      <t xml:space="preserve">le ' . </t>
    </r>
  </si>
  <si>
    <r>
      <rPr>
        <b/>
        <sz val="11"/>
        <color rgb="FF800080"/>
        <rFont val="Calibri"/>
        <family val="2"/>
        <scheme val="minor"/>
      </rPr>
      <t xml:space="preserve">na' xelegú'e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la neza chee xe zre </t>
    </r>
    <r>
      <rPr>
        <b/>
        <sz val="11"/>
        <color rgb="FF800080"/>
        <rFont val="Calibri"/>
        <family val="2"/>
        <scheme val="minor"/>
      </rPr>
      <t xml:space="preserve">blau na' </t>
    </r>
    <r>
      <rPr>
        <sz val="11"/>
        <color rgb="FF008000"/>
        <rFont val="Calibri"/>
        <family val="2"/>
        <scheme val="minor"/>
      </rPr>
      <t xml:space="preserve">, </t>
    </r>
    <r>
      <rPr>
        <b/>
        <sz val="11"/>
        <color rgb="FF800080"/>
        <rFont val="Calibri"/>
        <family val="2"/>
        <scheme val="minor"/>
      </rPr>
      <t xml:space="preserve">da naca na lataj nazí </t>
    </r>
    <r>
      <rPr>
        <sz val="11"/>
        <color rgb="FF008000"/>
        <rFont val="Calibri"/>
        <family val="2"/>
        <scheme val="minor"/>
      </rPr>
      <t xml:space="preserve">le na Sodoma , ne </t>
    </r>
    <r>
      <rPr>
        <i/>
        <sz val="11"/>
        <color rgb="FF0000FF"/>
        <rFont val="Calibri"/>
        <family val="2"/>
        <scheme val="minor"/>
      </rPr>
      <t xml:space="preserve">xe zr la xu </t>
    </r>
    <r>
      <rPr>
        <sz val="11"/>
        <color rgb="FF008000"/>
        <rFont val="Calibri"/>
        <family val="2"/>
        <scheme val="minor"/>
      </rPr>
      <t xml:space="preserve">Egipto </t>
    </r>
    <r>
      <rPr>
        <i/>
        <sz val="11"/>
        <color rgb="FF0000FF"/>
        <rFont val="Calibri"/>
        <family val="2"/>
        <scheme val="minor"/>
      </rPr>
      <t xml:space="preserve">, naga gudé na' buludé 'e Xránadxu chee ' xaga béguaj </t>
    </r>
    <r>
      <rPr>
        <sz val="11"/>
        <color rgb="FF008000"/>
        <rFont val="Calibri"/>
        <family val="2"/>
        <scheme val="minor"/>
      </rPr>
      <t xml:space="preserve">. </t>
    </r>
  </si>
  <si>
    <r>
      <rPr>
        <b/>
        <sz val="11"/>
        <color rgb="FF800080"/>
        <rFont val="Calibri"/>
        <family val="2"/>
        <scheme val="minor"/>
      </rPr>
      <t xml:space="preserve">Benne' zaj zre 'e tu tu </t>
    </r>
    <r>
      <rPr>
        <sz val="11"/>
        <color rgb="FF008000"/>
        <rFont val="Calibri"/>
        <family val="2"/>
        <scheme val="minor"/>
      </rPr>
      <t xml:space="preserve">cue' </t>
    </r>
    <r>
      <rPr>
        <strike/>
        <sz val="11"/>
        <color rgb="FFFF0000"/>
        <rFont val="Calibri"/>
        <family val="2"/>
        <scheme val="minor"/>
      </rPr>
      <t xml:space="preserve">benne' , ne benne'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benne' </t>
    </r>
    <r>
      <rPr>
        <b/>
        <sz val="11"/>
        <color rgb="FF800080"/>
        <rFont val="Calibri"/>
        <family val="2"/>
        <scheme val="minor"/>
      </rPr>
      <t xml:space="preserve">zá'aque ' xúgute cue' </t>
    </r>
    <r>
      <rPr>
        <sz val="11"/>
        <color rgb="FF008000"/>
        <rFont val="Calibri"/>
        <family val="2"/>
        <scheme val="minor"/>
      </rPr>
      <t xml:space="preserve">xe zr la xu , ne benne' </t>
    </r>
    <r>
      <rPr>
        <b/>
        <sz val="11"/>
        <color rgb="FF800080"/>
        <rFont val="Calibri"/>
        <family val="2"/>
        <scheme val="minor"/>
      </rPr>
      <t xml:space="preserve">zitu' , ne benne' zitu' ca' , ne benne' zitu' ca' xelelé'ene </t>
    </r>
    <r>
      <rPr>
        <sz val="11"/>
        <color rgb="FF008000"/>
        <rFont val="Calibri"/>
        <family val="2"/>
        <scheme val="minor"/>
      </rPr>
      <t xml:space="preserve">' </t>
    </r>
    <r>
      <rPr>
        <b/>
        <sz val="11"/>
        <color rgb="FF800080"/>
        <rFont val="Calibri"/>
        <family val="2"/>
        <scheme val="minor"/>
      </rPr>
      <t xml:space="preserve">ba bulucache ' be l - la' dxen </t>
    </r>
    <r>
      <rPr>
        <sz val="11"/>
        <color rgb="FF008000"/>
        <rFont val="Calibri"/>
        <family val="2"/>
        <scheme val="minor"/>
      </rPr>
      <t xml:space="preserve">chee ' </t>
    </r>
    <r>
      <rPr>
        <b/>
        <sz val="11"/>
        <color rgb="FF800080"/>
        <rFont val="Calibri"/>
        <family val="2"/>
        <scheme val="minor"/>
      </rPr>
      <t xml:space="preserve">gate chunna zra nen chunna zra , na' quebe xuluxuzájle 'e le ' chee quebe xulucache ' benne' ca' zaj naque </t>
    </r>
    <r>
      <rPr>
        <sz val="11"/>
        <color rgb="FF008000"/>
        <rFont val="Calibri"/>
        <family val="2"/>
        <scheme val="minor"/>
      </rPr>
      <t xml:space="preserve">'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strike/>
        <sz val="11"/>
        <color rgb="FFFF0000"/>
        <rFont val="Calibri"/>
        <family val="2"/>
        <scheme val="minor"/>
      </rPr>
      <t xml:space="preserve">benne' caní , ne quebe xelu'e lataj nu benne' gucache' le </t>
    </r>
    <r>
      <rPr>
        <sz val="11"/>
        <color rgb="FF008000"/>
        <rFont val="Calibri"/>
        <family val="2"/>
        <scheme val="minor"/>
      </rPr>
      <t xml:space="preserve">' . </t>
    </r>
  </si>
  <si>
    <r>
      <rPr>
        <sz val="11"/>
        <color rgb="FF008000"/>
        <rFont val="Calibri"/>
        <family val="2"/>
        <scheme val="minor"/>
      </rPr>
      <t xml:space="preserve">Nadxa ble'e </t>
    </r>
    <r>
      <rPr>
        <b/>
        <sz val="11"/>
        <color rgb="FF800080"/>
        <rFont val="Calibri"/>
        <family val="2"/>
        <scheme val="minor"/>
      </rPr>
      <t xml:space="preserve">xabáa na' </t>
    </r>
    <r>
      <rPr>
        <sz val="11"/>
        <color rgb="FF008000"/>
        <rFont val="Calibri"/>
        <family val="2"/>
        <scheme val="minor"/>
      </rPr>
      <t xml:space="preserve">tu da </t>
    </r>
    <r>
      <rPr>
        <b/>
        <sz val="11"/>
        <color rgb="FF800080"/>
        <rFont val="Calibri"/>
        <family val="2"/>
        <scheme val="minor"/>
      </rPr>
      <t xml:space="preserve">dxulé'e na ca tu da ble'e na </t>
    </r>
    <r>
      <rPr>
        <sz val="11"/>
        <color rgb="FF008000"/>
        <rFont val="Calibri"/>
        <family val="2"/>
        <scheme val="minor"/>
      </rPr>
      <t xml:space="preserve">xabáa .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ne 'e nacue ' </t>
    </r>
    <r>
      <rPr>
        <sz val="11"/>
        <color rgb="FF008000"/>
        <rFont val="Calibri"/>
        <family val="2"/>
        <scheme val="minor"/>
      </rPr>
      <t xml:space="preserve">zra lane ' </t>
    </r>
    <r>
      <rPr>
        <strike/>
        <sz val="11"/>
        <color rgb="FFFF0000"/>
        <rFont val="Calibri"/>
        <family val="2"/>
        <scheme val="minor"/>
      </rPr>
      <t xml:space="preserve">ca </t>
    </r>
    <r>
      <rPr>
        <sz val="11"/>
        <color rgb="FF008000"/>
        <rFont val="Calibri"/>
        <family val="2"/>
        <scheme val="minor"/>
      </rPr>
      <t xml:space="preserve">gubizra </t>
    </r>
    <r>
      <rPr>
        <i/>
        <sz val="11"/>
        <color rgb="FF0000FF"/>
        <rFont val="Calibri"/>
        <family val="2"/>
        <scheme val="minor"/>
      </rPr>
      <t xml:space="preserve">. Bénnea' zúale 'e beu' </t>
    </r>
    <r>
      <rPr>
        <sz val="11"/>
        <color rgb="FF008000"/>
        <rFont val="Calibri"/>
        <family val="2"/>
        <scheme val="minor"/>
      </rPr>
      <t xml:space="preserve">, </t>
    </r>
    <r>
      <rPr>
        <b/>
        <sz val="11"/>
        <color rgb="FF800080"/>
        <rFont val="Calibri"/>
        <family val="2"/>
        <scheme val="minor"/>
      </rPr>
      <t xml:space="preserve">ne lu xichaj lázrdawe ' nape ' tu </t>
    </r>
    <r>
      <rPr>
        <sz val="11"/>
        <color rgb="FF008000"/>
        <rFont val="Calibri"/>
        <family val="2"/>
        <scheme val="minor"/>
      </rPr>
      <t xml:space="preserve">da naca </t>
    </r>
    <r>
      <rPr>
        <b/>
        <sz val="11"/>
        <color rgb="FF800080"/>
        <rFont val="Calibri"/>
        <family val="2"/>
        <scheme val="minor"/>
      </rPr>
      <t xml:space="preserve">na chazrinnu belaj </t>
    </r>
    <r>
      <rPr>
        <sz val="11"/>
        <color rgb="FF008000"/>
        <rFont val="Calibri"/>
        <family val="2"/>
        <scheme val="minor"/>
      </rPr>
      <t xml:space="preserve">, </t>
    </r>
    <r>
      <rPr>
        <strike/>
        <sz val="11"/>
        <color rgb="FFFF0000"/>
        <rFont val="Calibri"/>
        <family val="2"/>
        <scheme val="minor"/>
      </rPr>
      <t xml:space="preserve">na' xíchaje ' zria tu da zaca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chazrinnu belaj . </t>
    </r>
  </si>
  <si>
    <r>
      <rPr>
        <sz val="11"/>
        <color rgb="FF008000"/>
        <rFont val="Calibri"/>
        <family val="2"/>
        <scheme val="minor"/>
      </rPr>
      <t xml:space="preserve">Nadxa benda' tu chi'i benne' </t>
    </r>
    <r>
      <rPr>
        <b/>
        <sz val="11"/>
        <color rgb="FF800080"/>
        <rFont val="Calibri"/>
        <family val="2"/>
        <scheme val="minor"/>
      </rPr>
      <t xml:space="preserve">dxebezre xe 'e xabáa , dxenné </t>
    </r>
    <r>
      <rPr>
        <sz val="11"/>
        <color rgb="FF008000"/>
        <rFont val="Calibri"/>
        <family val="2"/>
        <scheme val="minor"/>
      </rPr>
      <t xml:space="preserve">' </t>
    </r>
    <r>
      <rPr>
        <strike/>
        <sz val="11"/>
        <color rgb="FFFF0000"/>
        <rFont val="Calibri"/>
        <family val="2"/>
        <scheme val="minor"/>
      </rPr>
      <t xml:space="preserve">zizraj xabáa </t>
    </r>
    <r>
      <rPr>
        <sz val="11"/>
        <color rgb="FF008000"/>
        <rFont val="Calibri"/>
        <family val="2"/>
        <scheme val="minor"/>
      </rPr>
      <t xml:space="preserve">: </t>
    </r>
    <r>
      <rPr>
        <b/>
        <sz val="11"/>
        <color rgb="FF800080"/>
        <rFont val="Calibri"/>
        <family val="2"/>
        <scheme val="minor"/>
      </rPr>
      <t xml:space="preserve">Na'a ba bzrin </t>
    </r>
    <r>
      <rPr>
        <sz val="11"/>
        <color rgb="FF008000"/>
        <rFont val="Calibri"/>
        <family val="2"/>
        <scheme val="minor"/>
      </rPr>
      <t xml:space="preserve">xel - la' weselá </t>
    </r>
    <r>
      <rPr>
        <i/>
        <sz val="11"/>
        <color rgb="FF0000FF"/>
        <rFont val="Calibri"/>
        <family val="2"/>
        <scheme val="minor"/>
      </rPr>
      <t xml:space="preserve">chee dxu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 ne xel - la' dxenná bea chee Dios chee dxu , ne xel - </t>
    </r>
    <r>
      <rPr>
        <b/>
        <sz val="11"/>
        <color rgb="FF800080"/>
        <rFont val="Calibri"/>
        <family val="2"/>
        <scheme val="minor"/>
      </rPr>
      <t xml:space="preserve">la </t>
    </r>
    <r>
      <rPr>
        <sz val="11"/>
        <color rgb="FF008000"/>
        <rFont val="Calibri"/>
        <family val="2"/>
        <scheme val="minor"/>
      </rPr>
      <t xml:space="preserve">dxenná bea chee Cristo chee </t>
    </r>
    <r>
      <rPr>
        <i/>
        <sz val="11"/>
        <color rgb="FF0000FF"/>
        <rFont val="Calibri"/>
        <family val="2"/>
        <scheme val="minor"/>
      </rPr>
      <t xml:space="preserve">dxu , benne' nape </t>
    </r>
    <r>
      <rPr>
        <sz val="11"/>
        <color rgb="FF008000"/>
        <rFont val="Calibri"/>
        <family val="2"/>
        <scheme val="minor"/>
      </rPr>
      <t xml:space="preserve">' </t>
    </r>
    <r>
      <rPr>
        <i/>
        <sz val="11"/>
        <color rgb="FF0000FF"/>
        <rFont val="Calibri"/>
        <family val="2"/>
        <scheme val="minor"/>
      </rPr>
      <t xml:space="preserve">xel - la' dxenná bea . Ba belutie ' bénnea' dxelagu zria benne' biche ljwézredxu ca' </t>
    </r>
    <r>
      <rPr>
        <sz val="11"/>
        <color rgb="FF008000"/>
        <rFont val="Calibri"/>
        <family val="2"/>
        <scheme val="minor"/>
      </rPr>
      <t xml:space="preserve">, </t>
    </r>
    <r>
      <rPr>
        <b/>
        <sz val="11"/>
        <color rgb="FF800080"/>
        <rFont val="Calibri"/>
        <family val="2"/>
        <scheme val="minor"/>
      </rPr>
      <t xml:space="preserve">benne' dxelawe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zria </t>
    </r>
    <r>
      <rPr>
        <b/>
        <sz val="11"/>
        <color rgb="FF800080"/>
        <rFont val="Calibri"/>
        <family val="2"/>
        <scheme val="minor"/>
      </rPr>
      <t xml:space="preserve">lau Dios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</si>
  <si>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xudau' caní belelé'ene ' Jesús lawe' da bdxixruj be le zríla'dau' </t>
    </r>
    <r>
      <rPr>
        <sz val="11"/>
        <color rgb="FF008000"/>
        <rFont val="Calibri"/>
        <family val="2"/>
        <scheme val="minor"/>
      </rPr>
      <t xml:space="preserve">ca' </t>
    </r>
    <r>
      <rPr>
        <b/>
        <sz val="11"/>
        <color rgb="FF800080"/>
        <rFont val="Calibri"/>
        <family val="2"/>
        <scheme val="minor"/>
      </rPr>
      <t xml:space="preserve">be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buluchálaje </t>
    </r>
    <r>
      <rPr>
        <sz val="11"/>
        <color rgb="FF008000"/>
        <rFont val="Calibri"/>
        <family val="2"/>
        <scheme val="minor"/>
      </rPr>
      <t xml:space="preserve">' ca naca </t>
    </r>
    <r>
      <rPr>
        <strike/>
        <sz val="11"/>
        <color rgb="FFFF0000"/>
        <rFont val="Calibri"/>
        <family val="2"/>
        <scheme val="minor"/>
      </rPr>
      <t xml:space="preserve">chee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 - la nabán chee ' gútete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</si>
  <si>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i/>
        <sz val="11"/>
        <color rgb="FF0000FF"/>
        <rFont val="Calibri"/>
        <family val="2"/>
        <scheme val="minor"/>
      </rPr>
      <t xml:space="preserve">, ne le'e dxelezrélele na </t>
    </r>
    <r>
      <rPr>
        <sz val="11"/>
        <color rgb="FF008000"/>
        <rFont val="Calibri"/>
        <family val="2"/>
        <scheme val="minor"/>
      </rPr>
      <t xml:space="preserve">. </t>
    </r>
    <r>
      <rPr>
        <b/>
        <sz val="11"/>
        <color rgb="FF800080"/>
        <rFont val="Calibri"/>
        <family val="2"/>
        <scheme val="minor"/>
      </rPr>
      <t xml:space="preserve">Edxugúa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xe zr la xu , ne </t>
    </r>
    <r>
      <rPr>
        <b/>
        <sz val="11"/>
        <color rgb="FF800080"/>
        <rFont val="Calibri"/>
        <family val="2"/>
        <scheme val="minor"/>
      </rPr>
      <t xml:space="preserve">le'e , </t>
    </r>
    <r>
      <rPr>
        <sz val="11"/>
        <color rgb="FF008000"/>
        <rFont val="Calibri"/>
        <family val="2"/>
        <scheme val="minor"/>
      </rPr>
      <t xml:space="preserve">nísadau' </t>
    </r>
    <r>
      <rPr>
        <i/>
        <sz val="11"/>
        <color rgb="FF0000FF"/>
        <rFont val="Calibri"/>
        <family val="2"/>
        <scheme val="minor"/>
      </rPr>
      <t xml:space="preserve">! Edxugúa le'e , </t>
    </r>
    <r>
      <rPr>
        <sz val="11"/>
        <color rgb="FF008000"/>
        <rFont val="Calibri"/>
        <family val="2"/>
        <scheme val="minor"/>
      </rPr>
      <t xml:space="preserve">lawe' da ba </t>
    </r>
    <r>
      <rPr>
        <b/>
        <sz val="11"/>
        <color rgb="FF800080"/>
        <rFont val="Calibri"/>
        <family val="2"/>
        <scheme val="minor"/>
      </rPr>
      <t xml:space="preserve">bzrin </t>
    </r>
    <r>
      <rPr>
        <sz val="11"/>
        <color rgb="FF008000"/>
        <rFont val="Calibri"/>
        <family val="2"/>
        <scheme val="minor"/>
      </rPr>
      <t xml:space="preserve">da xriwe ' </t>
    </r>
    <r>
      <rPr>
        <i/>
        <sz val="11"/>
        <color rgb="FF0000FF"/>
        <rFont val="Calibri"/>
        <family val="2"/>
        <scheme val="minor"/>
      </rPr>
      <t xml:space="preserve">belelé'e </t>
    </r>
    <r>
      <rPr>
        <sz val="11"/>
        <color rgb="FF008000"/>
        <rFont val="Calibri"/>
        <family val="2"/>
        <scheme val="minor"/>
      </rPr>
      <t xml:space="preserve">naga </t>
    </r>
    <r>
      <rPr>
        <i/>
        <sz val="11"/>
        <color rgb="FF0000FF"/>
        <rFont val="Calibri"/>
        <family val="2"/>
        <scheme val="minor"/>
      </rPr>
      <t xml:space="preserve">zrale le'e , ne </t>
    </r>
    <r>
      <rPr>
        <sz val="11"/>
        <color rgb="FF008000"/>
        <rFont val="Calibri"/>
        <family val="2"/>
        <scheme val="minor"/>
      </rPr>
      <t xml:space="preserve">zúale </t>
    </r>
    <r>
      <rPr>
        <b/>
        <sz val="11"/>
        <color rgb="FF800080"/>
        <rFont val="Calibri"/>
        <family val="2"/>
        <scheme val="minor"/>
      </rPr>
      <t xml:space="preserve">'e zria </t>
    </r>
    <r>
      <rPr>
        <sz val="11"/>
        <color rgb="FF008000"/>
        <rFont val="Calibri"/>
        <family val="2"/>
        <scheme val="minor"/>
      </rPr>
      <t xml:space="preserve">, lawe' da </t>
    </r>
    <r>
      <rPr>
        <b/>
        <sz val="11"/>
        <color rgb="FF800080"/>
        <rFont val="Calibri"/>
        <family val="2"/>
        <scheme val="minor"/>
      </rPr>
      <t xml:space="preserve">nézene ' zua tu chí'idau'ze zra . </t>
    </r>
  </si>
  <si>
    <r>
      <rPr>
        <sz val="11"/>
        <color rgb="FF008000"/>
        <rFont val="Calibri"/>
        <family val="2"/>
        <scheme val="minor"/>
      </rPr>
      <t xml:space="preserve">Gate </t>
    </r>
    <r>
      <rPr>
        <b/>
        <sz val="11"/>
        <color rgb="FF800080"/>
        <rFont val="Calibri"/>
        <family val="2"/>
        <scheme val="minor"/>
      </rPr>
      <t xml:space="preserve">ble'e be' </t>
    </r>
    <r>
      <rPr>
        <sz val="11"/>
        <color rgb="FF008000"/>
        <rFont val="Calibri"/>
        <family val="2"/>
        <scheme val="minor"/>
      </rPr>
      <t xml:space="preserve">xriwe '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naché 'e </t>
    </r>
    <r>
      <rPr>
        <sz val="11"/>
        <color rgb="FF008000"/>
        <rFont val="Calibri"/>
        <family val="2"/>
        <scheme val="minor"/>
      </rPr>
      <t xml:space="preserve">lu xe zr la xu , na' </t>
    </r>
    <r>
      <rPr>
        <b/>
        <sz val="11"/>
        <color rgb="FF800080"/>
        <rFont val="Calibri"/>
        <family val="2"/>
        <scheme val="minor"/>
      </rPr>
      <t xml:space="preserve">gudée ' gudée ' </t>
    </r>
    <r>
      <rPr>
        <sz val="11"/>
        <color rgb="FF008000"/>
        <rFont val="Calibri"/>
        <family val="2"/>
        <scheme val="minor"/>
      </rPr>
      <t xml:space="preserve">nu'ula na' </t>
    </r>
    <r>
      <rPr>
        <b/>
        <sz val="11"/>
        <color rgb="FF800080"/>
        <rFont val="Calibri"/>
        <family val="2"/>
        <scheme val="minor"/>
      </rPr>
      <t xml:space="preserve">nu'ula </t>
    </r>
    <r>
      <rPr>
        <sz val="11"/>
        <color rgb="FF008000"/>
        <rFont val="Calibri"/>
        <family val="2"/>
        <scheme val="minor"/>
      </rPr>
      <t xml:space="preserve">na' </t>
    </r>
    <r>
      <rPr>
        <i/>
        <sz val="11"/>
        <color rgb="FF0000FF"/>
        <rFont val="Calibri"/>
        <family val="2"/>
        <scheme val="minor"/>
      </rPr>
      <t xml:space="preserve">be n na' zrua xtila </t>
    </r>
    <r>
      <rPr>
        <sz val="11"/>
        <color rgb="FF008000"/>
        <rFont val="Calibri"/>
        <family val="2"/>
        <scheme val="minor"/>
      </rPr>
      <t xml:space="preserve">. </t>
    </r>
  </si>
  <si>
    <r>
      <rPr>
        <b/>
        <sz val="11"/>
        <color rgb="FF800080"/>
        <rFont val="Calibri"/>
        <family val="2"/>
        <scheme val="minor"/>
      </rPr>
      <t xml:space="preserve">Be nne ' chee nu'ula </t>
    </r>
    <r>
      <rPr>
        <sz val="11"/>
        <color rgb="FF008000"/>
        <rFont val="Calibri"/>
        <family val="2"/>
        <scheme val="minor"/>
      </rPr>
      <t xml:space="preserve">na' </t>
    </r>
    <r>
      <rPr>
        <b/>
        <sz val="11"/>
        <color rgb="FF800080"/>
        <rFont val="Calibri"/>
        <family val="2"/>
        <scheme val="minor"/>
      </rPr>
      <t xml:space="preserve">dxúpate </t>
    </r>
    <r>
      <rPr>
        <sz val="11"/>
        <color rgb="FF008000"/>
        <rFont val="Calibri"/>
        <family val="2"/>
        <scheme val="minor"/>
      </rPr>
      <t xml:space="preserve">' </t>
    </r>
    <r>
      <rPr>
        <b/>
        <sz val="11"/>
        <color rgb="FF800080"/>
        <rFont val="Calibri"/>
        <family val="2"/>
        <scheme val="minor"/>
      </rPr>
      <t xml:space="preserve">xrílaba' da dxedá lawe' nísadau' </t>
    </r>
    <r>
      <rPr>
        <sz val="11"/>
        <color rgb="FF008000"/>
        <rFont val="Calibri"/>
        <family val="2"/>
        <scheme val="minor"/>
      </rPr>
      <t xml:space="preserve">chee </t>
    </r>
    <r>
      <rPr>
        <b/>
        <sz val="11"/>
        <color rgb="FF800080"/>
        <rFont val="Calibri"/>
        <family val="2"/>
        <scheme val="minor"/>
      </rPr>
      <t xml:space="preserve">zrílaba' da zrendxa chee zruaga , chee guzrúnnujba' </t>
    </r>
    <r>
      <rPr>
        <sz val="11"/>
        <color rgb="FF008000"/>
        <rFont val="Calibri"/>
        <family val="2"/>
        <scheme val="minor"/>
      </rPr>
      <t xml:space="preserve">le 'e xixre' lawe' lataj , </t>
    </r>
    <r>
      <rPr>
        <strike/>
        <sz val="11"/>
        <color rgb="FFFF0000"/>
        <rFont val="Calibri"/>
        <family val="2"/>
        <scheme val="minor"/>
      </rPr>
      <t xml:space="preserve">zitu' </t>
    </r>
    <r>
      <rPr>
        <sz val="11"/>
        <color rgb="FF008000"/>
        <rFont val="Calibri"/>
        <family val="2"/>
        <scheme val="minor"/>
      </rPr>
      <t xml:space="preserve">naga </t>
    </r>
    <r>
      <rPr>
        <b/>
        <sz val="11"/>
        <color rgb="FF800080"/>
        <rFont val="Calibri"/>
        <family val="2"/>
        <scheme val="minor"/>
      </rPr>
      <t xml:space="preserve">guzría xi'e </t>
    </r>
    <r>
      <rPr>
        <sz val="11"/>
        <color rgb="FF008000"/>
        <rFont val="Calibri"/>
        <family val="2"/>
        <scheme val="minor"/>
      </rPr>
      <t xml:space="preserve">na' </t>
    </r>
    <r>
      <rPr>
        <i/>
        <sz val="11"/>
        <color rgb="FF0000FF"/>
        <rFont val="Calibri"/>
        <family val="2"/>
        <scheme val="minor"/>
      </rPr>
      <t xml:space="preserve">tu chí'idau' </t>
    </r>
    <r>
      <rPr>
        <sz val="11"/>
        <color rgb="FF008000"/>
        <rFont val="Calibri"/>
        <family val="2"/>
        <scheme val="minor"/>
      </rPr>
      <t xml:space="preserve">, </t>
    </r>
    <r>
      <rPr>
        <b/>
        <sz val="11"/>
        <color rgb="FF800080"/>
        <rFont val="Calibri"/>
        <family val="2"/>
        <scheme val="minor"/>
      </rPr>
      <t xml:space="preserve">ne dxu'a </t>
    </r>
    <r>
      <rPr>
        <sz val="11"/>
        <color rgb="FF008000"/>
        <rFont val="Calibri"/>
        <family val="2"/>
        <scheme val="minor"/>
      </rPr>
      <t xml:space="preserve">iza </t>
    </r>
    <r>
      <rPr>
        <b/>
        <sz val="11"/>
        <color rgb="FF800080"/>
        <rFont val="Calibri"/>
        <family val="2"/>
        <scheme val="minor"/>
      </rPr>
      <t xml:space="preserve">, ne dé queze na'a </t>
    </r>
    <r>
      <rPr>
        <sz val="11"/>
        <color rgb="FF008000"/>
        <rFont val="Calibri"/>
        <family val="2"/>
        <scheme val="minor"/>
      </rPr>
      <t xml:space="preserve">. </t>
    </r>
  </si>
  <si>
    <r>
      <rPr>
        <b/>
        <sz val="11"/>
        <color rgb="FF800080"/>
        <rFont val="Calibri"/>
        <family val="2"/>
        <scheme val="minor"/>
      </rPr>
      <t xml:space="preserve">Nadxa gunná be'e Jesús xrise uva wal - la da dxu'a dxu'a nu'ula </t>
    </r>
    <r>
      <rPr>
        <sz val="11"/>
        <color rgb="FF008000"/>
        <rFont val="Calibri"/>
        <family val="2"/>
        <scheme val="minor"/>
      </rPr>
      <t xml:space="preserve">na' </t>
    </r>
    <r>
      <rPr>
        <b/>
        <sz val="11"/>
        <color rgb="FF800080"/>
        <rFont val="Calibri"/>
        <family val="2"/>
        <scheme val="minor"/>
      </rPr>
      <t xml:space="preserve">xeajxrí'e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i/>
        <sz val="11"/>
        <color rgb="FF0000FF"/>
        <rFont val="Calibri"/>
        <family val="2"/>
        <scheme val="minor"/>
      </rPr>
      <t xml:space="preserve">naga dxe' nisa , </t>
    </r>
    <r>
      <rPr>
        <sz val="11"/>
        <color rgb="FF008000"/>
        <rFont val="Calibri"/>
        <family val="2"/>
        <scheme val="minor"/>
      </rPr>
      <t xml:space="preserve">chee </t>
    </r>
    <r>
      <rPr>
        <b/>
        <sz val="11"/>
        <color rgb="FF800080"/>
        <rFont val="Calibri"/>
        <family val="2"/>
        <scheme val="minor"/>
      </rPr>
      <t xml:space="preserve">cheajxrí'e nisa na' </t>
    </r>
    <r>
      <rPr>
        <sz val="11"/>
        <color rgb="FF008000"/>
        <rFont val="Calibri"/>
        <family val="2"/>
        <scheme val="minor"/>
      </rPr>
      <t xml:space="preserve">nu'ula na' . </t>
    </r>
  </si>
  <si>
    <r>
      <rPr>
        <b/>
        <sz val="11"/>
        <color rgb="FF800080"/>
        <rFont val="Calibri"/>
        <family val="2"/>
        <scheme val="minor"/>
      </rPr>
      <t xml:space="preserve">Gudibe nu'ula na' lawe' da guzú lawe ' </t>
    </r>
    <r>
      <rPr>
        <sz val="11"/>
        <color rgb="FF008000"/>
        <rFont val="Calibri"/>
        <family val="2"/>
        <scheme val="minor"/>
      </rPr>
      <t xml:space="preserve">xe zr la xu </t>
    </r>
    <r>
      <rPr>
        <i/>
        <sz val="11"/>
        <color rgb="FF0000FF"/>
        <rFont val="Calibri"/>
        <family val="2"/>
        <scheme val="minor"/>
      </rPr>
      <t xml:space="preserve">. Naga bzu zribe </t>
    </r>
    <r>
      <rPr>
        <sz val="11"/>
        <color rgb="FF008000"/>
        <rFont val="Calibri"/>
        <family val="2"/>
        <scheme val="minor"/>
      </rPr>
      <t xml:space="preserve">nu'ula na' </t>
    </r>
    <r>
      <rPr>
        <strike/>
        <sz val="11"/>
        <color rgb="FFFF0000"/>
        <rFont val="Calibri"/>
        <family val="2"/>
        <scheme val="minor"/>
      </rPr>
      <t xml:space="preserve">. Bzra xe zr la xu </t>
    </r>
    <r>
      <rPr>
        <sz val="11"/>
        <color rgb="FF008000"/>
        <rFont val="Calibri"/>
        <family val="2"/>
        <scheme val="minor"/>
      </rPr>
      <t xml:space="preserve">, na' </t>
    </r>
    <r>
      <rPr>
        <b/>
        <sz val="11"/>
        <color rgb="FF800080"/>
        <rFont val="Calibri"/>
        <family val="2"/>
        <scheme val="minor"/>
      </rPr>
      <t xml:space="preserve">gudxú'u dxu'a nisa na' ca </t>
    </r>
    <r>
      <rPr>
        <sz val="11"/>
        <color rgb="FF008000"/>
        <rFont val="Calibri"/>
        <family val="2"/>
        <scheme val="minor"/>
      </rPr>
      <t xml:space="preserve">be </t>
    </r>
    <r>
      <rPr>
        <i/>
        <sz val="11"/>
        <color rgb="FF0000FF"/>
        <rFont val="Calibri"/>
        <family val="2"/>
        <scheme val="minor"/>
      </rPr>
      <t xml:space="preserve">n </t>
    </r>
    <r>
      <rPr>
        <sz val="11"/>
        <color rgb="FF008000"/>
        <rFont val="Calibri"/>
        <family val="2"/>
        <scheme val="minor"/>
      </rPr>
      <t xml:space="preserve">na </t>
    </r>
    <r>
      <rPr>
        <b/>
        <sz val="11"/>
        <color rgb="FF800080"/>
        <rFont val="Calibri"/>
        <family val="2"/>
        <scheme val="minor"/>
      </rPr>
      <t xml:space="preserve">dxu'a </t>
    </r>
    <r>
      <rPr>
        <sz val="11"/>
        <color rgb="FF008000"/>
        <rFont val="Calibri"/>
        <family val="2"/>
        <scheme val="minor"/>
      </rPr>
      <t xml:space="preserve">be </t>
    </r>
    <r>
      <rPr>
        <b/>
        <sz val="11"/>
        <color rgb="FF800080"/>
        <rFont val="Calibri"/>
        <family val="2"/>
        <scheme val="minor"/>
      </rPr>
      <t xml:space="preserve">la' naga guzú'ube' </t>
    </r>
    <r>
      <rPr>
        <sz val="11"/>
        <color rgb="FF008000"/>
        <rFont val="Calibri"/>
        <family val="2"/>
        <scheme val="minor"/>
      </rPr>
      <t xml:space="preserve">. </t>
    </r>
  </si>
  <si>
    <r>
      <rPr>
        <b/>
        <sz val="11"/>
        <color rgb="FF800080"/>
        <rFont val="Calibri"/>
        <family val="2"/>
        <scheme val="minor"/>
      </rPr>
      <t xml:space="preserve">Nadxa be n lazre' be' </t>
    </r>
    <r>
      <rPr>
        <sz val="11"/>
        <color rgb="FF008000"/>
        <rFont val="Calibri"/>
        <family val="2"/>
        <scheme val="minor"/>
      </rPr>
      <t xml:space="preserve">xriwe ' </t>
    </r>
    <r>
      <rPr>
        <i/>
        <sz val="11"/>
        <color rgb="FF0000FF"/>
        <rFont val="Calibri"/>
        <family val="2"/>
        <scheme val="minor"/>
      </rPr>
      <t xml:space="preserve">na' chee </t>
    </r>
    <r>
      <rPr>
        <sz val="11"/>
        <color rgb="FF008000"/>
        <rFont val="Calibri"/>
        <family val="2"/>
        <scheme val="minor"/>
      </rPr>
      <t xml:space="preserve">nu'ula na' , na' </t>
    </r>
    <r>
      <rPr>
        <b/>
        <sz val="11"/>
        <color rgb="FF800080"/>
        <rFont val="Calibri"/>
        <family val="2"/>
        <scheme val="minor"/>
      </rPr>
      <t xml:space="preserve">guzé </t>
    </r>
    <r>
      <rPr>
        <sz val="11"/>
        <color rgb="FF008000"/>
        <rFont val="Calibri"/>
        <family val="2"/>
        <scheme val="minor"/>
      </rPr>
      <t xml:space="preserve">'e </t>
    </r>
    <r>
      <rPr>
        <b/>
        <sz val="11"/>
        <color rgb="FF800080"/>
        <rFont val="Calibri"/>
        <family val="2"/>
        <scheme val="minor"/>
      </rPr>
      <t xml:space="preserve">zéaje ' chee guchí'ale ne ' benne' ca' xezícala chee zrí'ine ' </t>
    </r>
    <r>
      <rPr>
        <sz val="11"/>
        <color rgb="FF008000"/>
        <rFont val="Calibri"/>
        <family val="2"/>
        <scheme val="minor"/>
      </rPr>
      <t xml:space="preserv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naca da nadxixruj bea Dios , ne dxelenné ' ca naca </t>
    </r>
    <r>
      <rPr>
        <sz val="11"/>
        <color rgb="FF008000"/>
        <rFont val="Calibri"/>
        <family val="2"/>
        <scheme val="minor"/>
      </rPr>
      <t xml:space="preserve">da bdxixruj be'e Dios </t>
    </r>
    <r>
      <rPr>
        <strike/>
        <sz val="11"/>
        <color rgb="FFFF0000"/>
        <rFont val="Calibri"/>
        <family val="2"/>
        <scheme val="minor"/>
      </rPr>
      <t xml:space="preserve">, ne dxelexeche be ' </t>
    </r>
    <r>
      <rPr>
        <sz val="11"/>
        <color rgb="FF008000"/>
        <rFont val="Calibri"/>
        <family val="2"/>
        <scheme val="minor"/>
      </rPr>
      <t xml:space="preserve">ca naca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</si>
  <si>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 zua tu nu'ula zua tu xu'u da dxucá'ana sban . Dxebezre xa'abe' </t>
    </r>
    <r>
      <rPr>
        <sz val="11"/>
        <color rgb="FF008000"/>
        <rFont val="Calibri"/>
        <family val="2"/>
        <scheme val="minor"/>
      </rPr>
      <t xml:space="preserve">, ne </t>
    </r>
    <r>
      <rPr>
        <b/>
        <sz val="11"/>
        <color rgb="FF800080"/>
        <rFont val="Calibri"/>
        <family val="2"/>
        <scheme val="minor"/>
      </rPr>
      <t xml:space="preserve">dxéxrujle </t>
    </r>
    <r>
      <rPr>
        <sz val="11"/>
        <color rgb="FF008000"/>
        <rFont val="Calibri"/>
        <family val="2"/>
        <scheme val="minor"/>
      </rPr>
      <t xml:space="preserve">'e </t>
    </r>
    <r>
      <rPr>
        <b/>
        <sz val="11"/>
        <color rgb="FF800080"/>
        <rFont val="Calibri"/>
        <family val="2"/>
        <scheme val="minor"/>
      </rPr>
      <t xml:space="preserve">be' bi chee be' </t>
    </r>
    <r>
      <rPr>
        <sz val="11"/>
        <color rgb="FF008000"/>
        <rFont val="Calibri"/>
        <family val="2"/>
        <scheme val="minor"/>
      </rPr>
      <t xml:space="preserve">, </t>
    </r>
    <r>
      <rPr>
        <b/>
        <sz val="11"/>
        <color rgb="FF800080"/>
        <rFont val="Calibri"/>
        <family val="2"/>
        <scheme val="minor"/>
      </rPr>
      <t xml:space="preserve">ne dxezácale </t>
    </r>
    <r>
      <rPr>
        <sz val="11"/>
        <color rgb="FF008000"/>
        <rFont val="Calibri"/>
        <family val="2"/>
        <scheme val="minor"/>
      </rPr>
      <t xml:space="preserve">'e </t>
    </r>
    <r>
      <rPr>
        <b/>
        <sz val="11"/>
        <color rgb="FF800080"/>
        <rFont val="Calibri"/>
        <family val="2"/>
        <scheme val="minor"/>
      </rPr>
      <t xml:space="preserve">be' zi'be'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</si>
  <si>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ble'eda' da </t>
    </r>
    <r>
      <rPr>
        <sz val="11"/>
        <color rgb="FF008000"/>
        <rFont val="Calibri"/>
        <family val="2"/>
        <scheme val="minor"/>
      </rPr>
      <t xml:space="preserve">ble'e </t>
    </r>
    <r>
      <rPr>
        <strike/>
        <sz val="11"/>
        <color rgb="FFFF0000"/>
        <rFont val="Calibri"/>
        <family val="2"/>
        <scheme val="minor"/>
      </rPr>
      <t xml:space="preserve">lau </t>
    </r>
    <r>
      <rPr>
        <sz val="11"/>
        <color rgb="FF008000"/>
        <rFont val="Calibri"/>
        <family val="2"/>
        <scheme val="minor"/>
      </rPr>
      <t xml:space="preserve">xabáa </t>
    </r>
    <r>
      <rPr>
        <strike/>
        <sz val="11"/>
        <color rgb="FFFF000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dxulé'e na da za xabáa </t>
    </r>
    <r>
      <rPr>
        <sz val="11"/>
        <color rgb="FF008000"/>
        <rFont val="Calibri"/>
        <family val="2"/>
        <scheme val="minor"/>
      </rPr>
      <t xml:space="preserve">, </t>
    </r>
    <r>
      <rPr>
        <b/>
        <sz val="11"/>
        <color rgb="FF800080"/>
        <rFont val="Calibri"/>
        <family val="2"/>
        <scheme val="minor"/>
      </rPr>
      <t xml:space="preserve">da ble'eda' be la' zren na' da dxe' lu xichaj lázrdaudxu , </t>
    </r>
    <r>
      <rPr>
        <sz val="11"/>
        <color rgb="FF008000"/>
        <rFont val="Calibri"/>
        <family val="2"/>
        <scheme val="minor"/>
      </rPr>
      <t xml:space="preserve">be snia </t>
    </r>
    <r>
      <rPr>
        <b/>
        <sz val="11"/>
        <color rgb="FF800080"/>
        <rFont val="Calibri"/>
        <family val="2"/>
        <scheme val="minor"/>
      </rPr>
      <t xml:space="preserve">na' nazrí'ine ' gazre xíchaje ' </t>
    </r>
    <r>
      <rPr>
        <sz val="11"/>
        <color rgb="FF008000"/>
        <rFont val="Calibri"/>
        <family val="2"/>
        <scheme val="minor"/>
      </rPr>
      <t xml:space="preserve">, </t>
    </r>
    <r>
      <rPr>
        <strike/>
        <sz val="11"/>
        <color rgb="FFFF0000"/>
        <rFont val="Calibri"/>
        <family val="2"/>
        <scheme val="minor"/>
      </rPr>
      <t xml:space="preserve">be xrna , zua gazre xíchajba' </t>
    </r>
    <r>
      <rPr>
        <sz val="11"/>
        <color rgb="FF008000"/>
        <rFont val="Calibri"/>
        <family val="2"/>
        <scheme val="minor"/>
      </rPr>
      <t xml:space="preserve">ne chi </t>
    </r>
    <r>
      <rPr>
        <b/>
        <sz val="11"/>
        <color rgb="FF800080"/>
        <rFont val="Calibri"/>
        <family val="2"/>
        <scheme val="minor"/>
      </rPr>
      <t xml:space="preserve">na' zaj zria xichaj lázrdawe ' </t>
    </r>
    <r>
      <rPr>
        <sz val="11"/>
        <color rgb="FF008000"/>
        <rFont val="Calibri"/>
        <family val="2"/>
        <scheme val="minor"/>
      </rPr>
      <t xml:space="preserve">, </t>
    </r>
    <r>
      <rPr>
        <i/>
        <sz val="11"/>
        <color rgb="FF0000FF"/>
        <rFont val="Calibri"/>
        <family val="2"/>
        <scheme val="minor"/>
      </rPr>
      <t xml:space="preserve">ne chi </t>
    </r>
    <r>
      <rPr>
        <sz val="11"/>
        <color rgb="FF008000"/>
        <rFont val="Calibri"/>
        <family val="2"/>
        <scheme val="minor"/>
      </rPr>
      <t xml:space="preserve">na' </t>
    </r>
    <r>
      <rPr>
        <b/>
        <sz val="11"/>
        <color rgb="FF800080"/>
        <rFont val="Calibri"/>
        <family val="2"/>
        <scheme val="minor"/>
      </rPr>
      <t xml:space="preserve">xíchaje ' bi nuxru na </t>
    </r>
    <r>
      <rPr>
        <sz val="11"/>
        <color rgb="FF008000"/>
        <rFont val="Calibri"/>
        <family val="2"/>
        <scheme val="minor"/>
      </rPr>
      <t xml:space="preserve">. </t>
    </r>
  </si>
  <si>
    <r>
      <rPr>
        <b/>
        <sz val="11"/>
        <color rgb="FF800080"/>
        <rFont val="Calibri"/>
        <family val="2"/>
        <scheme val="minor"/>
      </rPr>
      <t xml:space="preserve">Nadxa lawe' da </t>
    </r>
    <r>
      <rPr>
        <sz val="11"/>
        <color rgb="FF008000"/>
        <rFont val="Calibri"/>
        <family val="2"/>
        <scheme val="minor"/>
      </rPr>
      <t xml:space="preserve">quebe </t>
    </r>
    <r>
      <rPr>
        <b/>
        <sz val="11"/>
        <color rgb="FF800080"/>
        <rFont val="Calibri"/>
        <family val="2"/>
        <scheme val="minor"/>
      </rPr>
      <t xml:space="preserve">ne gunná be'e Dios lataj na' , na' guché 'e tu cue' chee </t>
    </r>
    <r>
      <rPr>
        <sz val="11"/>
        <color rgb="FF008000"/>
        <rFont val="Calibri"/>
        <family val="2"/>
        <scheme val="minor"/>
      </rPr>
      <t xml:space="preserve">belaj </t>
    </r>
    <r>
      <rPr>
        <i/>
        <sz val="11"/>
        <color rgb="FF0000FF"/>
        <rFont val="Calibri"/>
        <family val="2"/>
        <scheme val="minor"/>
      </rPr>
      <t xml:space="preserve">ca' da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zran xabáa , na' </t>
    </r>
    <r>
      <rPr>
        <b/>
        <sz val="11"/>
        <color rgb="FF800080"/>
        <rFont val="Calibri"/>
        <family val="2"/>
        <scheme val="minor"/>
      </rPr>
      <t xml:space="preserve">bdxuaj </t>
    </r>
    <r>
      <rPr>
        <sz val="11"/>
        <color rgb="FF008000"/>
        <rFont val="Calibri"/>
        <family val="2"/>
        <scheme val="minor"/>
      </rPr>
      <t xml:space="preserve">na 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be la' be' xriwe ' </t>
    </r>
    <r>
      <rPr>
        <sz val="11"/>
        <color rgb="FF008000"/>
        <rFont val="Calibri"/>
        <family val="2"/>
        <scheme val="minor"/>
      </rPr>
      <t xml:space="preserve">na' </t>
    </r>
    <r>
      <rPr>
        <strike/>
        <sz val="11"/>
        <color rgb="FFFF0000"/>
        <rFont val="Calibri"/>
        <family val="2"/>
        <scheme val="minor"/>
      </rPr>
      <t xml:space="preserve">guze ba' </t>
    </r>
    <r>
      <rPr>
        <sz val="11"/>
        <color rgb="FF008000"/>
        <rFont val="Calibri"/>
        <family val="2"/>
        <scheme val="minor"/>
      </rPr>
      <t xml:space="preserve">lau nu'ula na' </t>
    </r>
    <r>
      <rPr>
        <b/>
        <sz val="11"/>
        <color rgb="FF800080"/>
        <rFont val="Calibri"/>
        <family val="2"/>
        <scheme val="minor"/>
      </rPr>
      <t xml:space="preserve">, nu'ula na' ba zua bidu chee </t>
    </r>
    <r>
      <rPr>
        <sz val="11"/>
        <color rgb="FF008000"/>
        <rFont val="Calibri"/>
        <family val="2"/>
        <scheme val="minor"/>
      </rPr>
      <t xml:space="preserve">' </t>
    </r>
    <r>
      <rPr>
        <strike/>
        <sz val="11"/>
        <color rgb="FFFF0000"/>
        <rFont val="Calibri"/>
        <family val="2"/>
        <scheme val="minor"/>
      </rPr>
      <t xml:space="preserve">bidau' </t>
    </r>
    <r>
      <rPr>
        <sz val="11"/>
        <color rgb="FF008000"/>
        <rFont val="Calibri"/>
        <family val="2"/>
        <scheme val="minor"/>
      </rPr>
      <t xml:space="preserve">chee </t>
    </r>
    <r>
      <rPr>
        <b/>
        <sz val="11"/>
        <color rgb="FF800080"/>
        <rFont val="Calibri"/>
        <family val="2"/>
        <scheme val="minor"/>
      </rPr>
      <t xml:space="preserve">' nigá , chee québedxa gutie ' </t>
    </r>
    <r>
      <rPr>
        <sz val="11"/>
        <color rgb="FF008000"/>
        <rFont val="Calibri"/>
        <family val="2"/>
        <scheme val="minor"/>
      </rPr>
      <t xml:space="preserve">bidu </t>
    </r>
    <r>
      <rPr>
        <i/>
        <sz val="11"/>
        <color rgb="FF0000FF"/>
        <rFont val="Calibri"/>
        <family val="2"/>
        <scheme val="minor"/>
      </rPr>
      <t xml:space="preserve">chee ' </t>
    </r>
    <r>
      <rPr>
        <sz val="11"/>
        <color rgb="FF008000"/>
        <rFont val="Calibri"/>
        <family val="2"/>
        <scheme val="minor"/>
      </rPr>
      <t xml:space="preserve">na' </t>
    </r>
    <r>
      <rPr>
        <b/>
        <sz val="11"/>
        <color rgb="FF800080"/>
        <rFont val="Calibri"/>
        <family val="2"/>
        <scheme val="minor"/>
      </rPr>
      <t xml:space="preserve">, chee québedxa gútete be' ne chee be'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</si>
  <si>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na' gulaj </t>
    </r>
    <r>
      <rPr>
        <sz val="11"/>
        <color rgb="FF008000"/>
        <rFont val="Calibri"/>
        <family val="2"/>
        <scheme val="minor"/>
      </rPr>
      <t xml:space="preserve">tu </t>
    </r>
    <r>
      <rPr>
        <b/>
        <sz val="11"/>
        <color rgb="FF800080"/>
        <rFont val="Calibri"/>
        <family val="2"/>
        <scheme val="minor"/>
      </rPr>
      <t xml:space="preserve">zrí'ine ' </t>
    </r>
    <r>
      <rPr>
        <sz val="11"/>
        <color rgb="FF008000"/>
        <rFont val="Calibri"/>
        <family val="2"/>
        <scheme val="minor"/>
      </rPr>
      <t xml:space="preserve">bi biu chee </t>
    </r>
    <r>
      <rPr>
        <b/>
        <sz val="11"/>
        <color rgb="FF800080"/>
        <rFont val="Calibri"/>
        <family val="2"/>
        <scheme val="minor"/>
      </rPr>
      <t xml:space="preserve">' , bi </t>
    </r>
    <r>
      <rPr>
        <sz val="11"/>
        <color rgb="FF008000"/>
        <rFont val="Calibri"/>
        <family val="2"/>
        <scheme val="minor"/>
      </rPr>
      <t xml:space="preserve">na' </t>
    </r>
    <r>
      <rPr>
        <b/>
        <sz val="11"/>
        <color rgb="FF800080"/>
        <rFont val="Calibri"/>
        <family val="2"/>
        <scheme val="minor"/>
      </rPr>
      <t xml:space="preserve">gusebague ' xúgute cue' xe zr la xu ca' lu xudau' da dxedá lawe' nísadau' . Na' belú'e zrí'ine ' nigá chee cheajxezúale be' </t>
    </r>
    <r>
      <rPr>
        <sz val="11"/>
        <color rgb="FF008000"/>
        <rFont val="Calibri"/>
        <family val="2"/>
        <scheme val="minor"/>
      </rPr>
      <t xml:space="preserve">le be'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le </t>
    </r>
    <r>
      <rPr>
        <sz val="11"/>
        <color rgb="FF008000"/>
        <rFont val="Calibri"/>
        <family val="2"/>
        <scheme val="minor"/>
      </rPr>
      <t xml:space="preserve">be' </t>
    </r>
    <r>
      <rPr>
        <strike/>
        <sz val="11"/>
        <color rgb="FFFF0000"/>
        <rFont val="Calibri"/>
        <family val="2"/>
        <scheme val="minor"/>
      </rPr>
      <t xml:space="preserve">lataj blau chee ' </t>
    </r>
    <r>
      <rPr>
        <sz val="11"/>
        <color rgb="FF008000"/>
        <rFont val="Calibri"/>
        <family val="2"/>
        <scheme val="minor"/>
      </rPr>
      <t xml:space="preserve">naga </t>
    </r>
    <r>
      <rPr>
        <b/>
        <sz val="11"/>
        <color rgb="FF800080"/>
        <rFont val="Calibri"/>
        <family val="2"/>
        <scheme val="minor"/>
      </rPr>
      <t xml:space="preserve">zua Dios , ne le be' lawe' da gaca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</si>
  <si>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bzrúnnuje </t>
    </r>
    <r>
      <rPr>
        <strike/>
        <sz val="11"/>
        <color rgb="FFFF0000"/>
        <rFont val="Calibri"/>
        <family val="2"/>
        <scheme val="minor"/>
      </rPr>
      <t xml:space="preserve">' zéaje </t>
    </r>
    <r>
      <rPr>
        <sz val="11"/>
        <color rgb="FF008000"/>
        <rFont val="Calibri"/>
        <family val="2"/>
        <scheme val="minor"/>
      </rPr>
      <t xml:space="preserve">' le 'e xixre' lawe' lataj </t>
    </r>
    <r>
      <rPr>
        <i/>
        <sz val="11"/>
        <color rgb="FF0000FF"/>
        <rFont val="Calibri"/>
        <family val="2"/>
        <scheme val="minor"/>
      </rPr>
      <t xml:space="preserve">,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t>
    </r>
    <r>
      <rPr>
        <i/>
        <sz val="11"/>
        <color rgb="FF0000FF"/>
        <rFont val="Calibri"/>
        <family val="2"/>
        <scheme val="minor"/>
      </rPr>
      <t xml:space="preserve">naga bulucueze ' le ' </t>
    </r>
    <r>
      <rPr>
        <sz val="11"/>
        <color rgb="FF008000"/>
        <rFont val="Calibri"/>
        <family val="2"/>
        <scheme val="minor"/>
      </rPr>
      <t xml:space="preserve">tu lataj naga sua nu'ula na' , </t>
    </r>
    <r>
      <rPr>
        <b/>
        <sz val="11"/>
        <color rgb="FF800080"/>
        <rFont val="Calibri"/>
        <family val="2"/>
        <scheme val="minor"/>
      </rPr>
      <t xml:space="preserve">chee xulunézruje </t>
    </r>
    <r>
      <rPr>
        <sz val="11"/>
        <color rgb="FF008000"/>
        <rFont val="Calibri"/>
        <family val="2"/>
        <scheme val="minor"/>
      </rPr>
      <t xml:space="preserve">' le ' </t>
    </r>
    <r>
      <rPr>
        <b/>
        <sz val="11"/>
        <color rgb="FF800080"/>
        <rFont val="Calibri"/>
        <family val="2"/>
        <scheme val="minor"/>
      </rPr>
      <t xml:space="preserve">tu </t>
    </r>
    <r>
      <rPr>
        <sz val="11"/>
        <color rgb="FF008000"/>
        <rFont val="Calibri"/>
        <family val="2"/>
        <scheme val="minor"/>
      </rPr>
      <t xml:space="preserve">gaxúa </t>
    </r>
    <r>
      <rPr>
        <b/>
        <sz val="11"/>
        <color rgb="FF800080"/>
        <rFont val="Calibri"/>
        <family val="2"/>
        <scheme val="minor"/>
      </rPr>
      <t xml:space="preserve">chupa gaxúa </t>
    </r>
    <r>
      <rPr>
        <sz val="11"/>
        <color rgb="FF008000"/>
        <rFont val="Calibri"/>
        <family val="2"/>
        <scheme val="minor"/>
      </rPr>
      <t xml:space="preserve">zra . </t>
    </r>
  </si>
  <si>
    <r>
      <rPr>
        <b/>
        <sz val="11"/>
        <color rgb="FF800080"/>
        <rFont val="Calibri"/>
        <family val="2"/>
        <scheme val="minor"/>
      </rPr>
      <t xml:space="preserve">Nadxa guxaca tu gubáz chee xabáa . Misel , ne benne' gubáz chee xabáa chee ' ca' dxuluchínene ' be la' </t>
    </r>
    <r>
      <rPr>
        <sz val="11"/>
        <color rgb="FF008000"/>
        <rFont val="Calibri"/>
        <family val="2"/>
        <scheme val="minor"/>
      </rPr>
      <t xml:space="preserve">wedil - la </t>
    </r>
    <r>
      <rPr>
        <b/>
        <sz val="11"/>
        <color rgb="FF800080"/>
        <rFont val="Calibri"/>
        <family val="2"/>
        <scheme val="minor"/>
      </rPr>
      <t xml:space="preserve">nen bé la'dau' na' , na' be l - la' dxen </t>
    </r>
    <r>
      <rPr>
        <sz val="11"/>
        <color rgb="FF008000"/>
        <rFont val="Calibri"/>
        <family val="2"/>
        <scheme val="minor"/>
      </rPr>
      <t xml:space="preserve">chee </t>
    </r>
    <r>
      <rPr>
        <b/>
        <sz val="11"/>
        <color rgb="FF800080"/>
        <rFont val="Calibri"/>
        <family val="2"/>
        <scheme val="minor"/>
      </rPr>
      <t xml:space="preserve">be la' na' </t>
    </r>
    <r>
      <rPr>
        <sz val="11"/>
        <color rgb="FF008000"/>
        <rFont val="Calibri"/>
        <family val="2"/>
        <scheme val="minor"/>
      </rPr>
      <t xml:space="preserve">nen gubáz chee xabáa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Be snia schanni' na' , ne gubáz zaj de 'e - ba' belune ' wedil - la . </t>
    </r>
  </si>
  <si>
    <r>
      <rPr>
        <sz val="11"/>
        <color rgb="FF008000"/>
        <rFont val="Calibri"/>
        <family val="2"/>
        <scheme val="minor"/>
      </rPr>
      <t xml:space="preserve">Quebe bi </t>
    </r>
    <r>
      <rPr>
        <b/>
        <sz val="11"/>
        <color rgb="FF800080"/>
        <rFont val="Calibri"/>
        <family val="2"/>
        <scheme val="minor"/>
      </rPr>
      <t xml:space="preserve">bxázrjene </t>
    </r>
    <r>
      <rPr>
        <sz val="11"/>
        <color rgb="FF008000"/>
        <rFont val="Calibri"/>
        <family val="2"/>
        <scheme val="minor"/>
      </rPr>
      <t xml:space="preserve">' </t>
    </r>
    <r>
      <rPr>
        <b/>
        <sz val="11"/>
        <color rgb="FF800080"/>
        <rFont val="Calibri"/>
        <family val="2"/>
        <scheme val="minor"/>
      </rPr>
      <t xml:space="preserve">cuía xi' na </t>
    </r>
    <r>
      <rPr>
        <sz val="11"/>
        <color rgb="FF008000"/>
        <rFont val="Calibri"/>
        <family val="2"/>
        <scheme val="minor"/>
      </rPr>
      <t xml:space="preserve">, na' québedxa </t>
    </r>
    <r>
      <rPr>
        <b/>
        <sz val="11"/>
        <color rgb="FF800080"/>
        <rFont val="Calibri"/>
        <family val="2"/>
        <scheme val="minor"/>
      </rPr>
      <t xml:space="preserve">belexegá'ana szrene ' </t>
    </r>
    <r>
      <rPr>
        <sz val="11"/>
        <color rgb="FF008000"/>
        <rFont val="Calibri"/>
        <family val="2"/>
        <scheme val="minor"/>
      </rPr>
      <t xml:space="preserve">xabáa . </t>
    </r>
  </si>
  <si>
    <r>
      <rPr>
        <b/>
        <sz val="11"/>
        <color rgb="FF800080"/>
        <rFont val="Calibri"/>
        <family val="2"/>
        <scheme val="minor"/>
      </rPr>
      <t xml:space="preserve">Na' ca gudé na' guzale </t>
    </r>
    <r>
      <rPr>
        <sz val="11"/>
        <color rgb="FF008000"/>
        <rFont val="Calibri"/>
        <family val="2"/>
        <scheme val="minor"/>
      </rPr>
      <t xml:space="preserve">' </t>
    </r>
    <r>
      <rPr>
        <i/>
        <sz val="11"/>
        <color rgb="FF0000FF"/>
        <rFont val="Calibri"/>
        <family val="2"/>
        <scheme val="minor"/>
      </rPr>
      <t xml:space="preserve">lataj na' , da naca na da zrente , da naca na </t>
    </r>
    <r>
      <rPr>
        <sz val="11"/>
        <color rgb="FF008000"/>
        <rFont val="Calibri"/>
        <family val="2"/>
        <scheme val="minor"/>
      </rPr>
      <t xml:space="preserve">be </t>
    </r>
    <r>
      <rPr>
        <b/>
        <sz val="11"/>
        <color rgb="FF800080"/>
        <rFont val="Calibri"/>
        <family val="2"/>
        <scheme val="minor"/>
      </rPr>
      <t xml:space="preserve">la' da zrendxa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strike/>
        <sz val="11"/>
        <color rgb="FFFF0000"/>
        <rFont val="Calibri"/>
        <family val="2"/>
        <scheme val="minor"/>
      </rPr>
      <t xml:space="preserve">Satanás , </t>
    </r>
    <r>
      <rPr>
        <sz val="11"/>
        <color rgb="FF008000"/>
        <rFont val="Calibri"/>
        <family val="2"/>
        <scheme val="minor"/>
      </rPr>
      <t xml:space="preserve">da </t>
    </r>
    <r>
      <rPr>
        <strike/>
        <sz val="11"/>
        <color rgb="FFFF0000"/>
        <rFont val="Calibri"/>
        <family val="2"/>
        <scheme val="minor"/>
      </rPr>
      <t xml:space="preserve">na' dxezí xe na xúgute bénneache . Da </t>
    </r>
    <r>
      <rPr>
        <sz val="11"/>
        <color rgb="FF008000"/>
        <rFont val="Calibri"/>
        <family val="2"/>
        <scheme val="minor"/>
      </rPr>
      <t xml:space="preserve">xriwe '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da xriwe ' bénneache , bénnea' dxéajle </t>
    </r>
    <r>
      <rPr>
        <sz val="11"/>
        <color rgb="FF008000"/>
        <rFont val="Calibri"/>
        <family val="2"/>
        <scheme val="minor"/>
      </rPr>
      <t xml:space="preserve">'e </t>
    </r>
    <r>
      <rPr>
        <b/>
        <sz val="11"/>
        <color rgb="FF800080"/>
        <rFont val="Calibri"/>
        <family val="2"/>
        <scheme val="minor"/>
      </rPr>
      <t xml:space="preserve">xe zr la xu nigá , guzale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xe zr la xu </t>
    </r>
    <r>
      <rPr>
        <i/>
        <sz val="11"/>
        <color rgb="FF0000FF"/>
        <rFont val="Calibri"/>
        <family val="2"/>
        <scheme val="minor"/>
      </rPr>
      <t xml:space="preserve">, na' gubáz chee xabáa chee ' ca' belune ' le ' nen le ' </t>
    </r>
    <r>
      <rPr>
        <sz val="11"/>
        <color rgb="FF008000"/>
        <rFont val="Calibri"/>
        <family val="2"/>
        <scheme val="minor"/>
      </rPr>
      <t xml:space="preserve">. </t>
    </r>
  </si>
  <si>
    <r>
      <rPr>
        <b/>
        <sz val="11"/>
        <color rgb="FF800080"/>
        <rFont val="Calibri"/>
        <family val="2"/>
        <scheme val="minor"/>
      </rPr>
      <t xml:space="preserve">Na' ble'eda' tu be la' </t>
    </r>
    <r>
      <rPr>
        <sz val="11"/>
        <color rgb="FF008000"/>
        <rFont val="Calibri"/>
        <family val="2"/>
        <scheme val="minor"/>
      </rPr>
      <t xml:space="preserve">dxu'a </t>
    </r>
    <r>
      <rPr>
        <i/>
        <sz val="11"/>
        <color rgb="FF0000FF"/>
        <rFont val="Calibri"/>
        <family val="2"/>
        <scheme val="minor"/>
      </rPr>
      <t xml:space="preserve">lu nísadau' bedxúaje ' lu </t>
    </r>
    <r>
      <rPr>
        <sz val="11"/>
        <color rgb="FF008000"/>
        <rFont val="Calibri"/>
        <family val="2"/>
        <scheme val="minor"/>
      </rPr>
      <t xml:space="preserve">nísadau' , </t>
    </r>
    <r>
      <rPr>
        <strike/>
        <sz val="11"/>
        <color rgb="FFFF0000"/>
        <rFont val="Calibri"/>
        <family val="2"/>
        <scheme val="minor"/>
      </rPr>
      <t xml:space="preserve">ne ble'eda' bdxuaj </t>
    </r>
    <r>
      <rPr>
        <sz val="11"/>
        <color rgb="FF008000"/>
        <rFont val="Calibri"/>
        <family val="2"/>
        <scheme val="minor"/>
      </rPr>
      <t xml:space="preserve">tu be </t>
    </r>
    <r>
      <rPr>
        <b/>
        <sz val="11"/>
        <color rgb="FF800080"/>
        <rFont val="Calibri"/>
        <family val="2"/>
        <scheme val="minor"/>
      </rPr>
      <t xml:space="preserve">la' zríla'dau' </t>
    </r>
    <r>
      <rPr>
        <sz val="11"/>
        <color rgb="FF008000"/>
        <rFont val="Calibri"/>
        <family val="2"/>
        <scheme val="minor"/>
      </rPr>
      <t xml:space="preserve">na' , </t>
    </r>
    <r>
      <rPr>
        <b/>
        <sz val="11"/>
        <color rgb="FF800080"/>
        <rFont val="Calibri"/>
        <family val="2"/>
        <scheme val="minor"/>
      </rPr>
      <t xml:space="preserve">ne nazrí'abe' chi cue' be la' </t>
    </r>
    <r>
      <rPr>
        <sz val="11"/>
        <color rgb="FF008000"/>
        <rFont val="Calibri"/>
        <family val="2"/>
        <scheme val="minor"/>
      </rPr>
      <t xml:space="preserve">, ne </t>
    </r>
    <r>
      <rPr>
        <i/>
        <sz val="11"/>
        <color rgb="FF0000FF"/>
        <rFont val="Calibri"/>
        <family val="2"/>
        <scheme val="minor"/>
      </rPr>
      <t xml:space="preserve">gazre xíchaje ' bi na' , ne lu xichaj xíchaje ca' naca na </t>
    </r>
    <r>
      <rPr>
        <sz val="11"/>
        <color rgb="FF008000"/>
        <rFont val="Calibri"/>
        <family val="2"/>
        <scheme val="minor"/>
      </rPr>
      <t xml:space="preserve">chi </t>
    </r>
    <r>
      <rPr>
        <b/>
        <sz val="11"/>
        <color rgb="FF800080"/>
        <rFont val="Calibri"/>
        <family val="2"/>
        <scheme val="minor"/>
      </rPr>
      <t xml:space="preserve">bé ladau' </t>
    </r>
    <r>
      <rPr>
        <sz val="11"/>
        <color rgb="FF008000"/>
        <rFont val="Calibri"/>
        <family val="2"/>
        <scheme val="minor"/>
      </rPr>
      <t xml:space="preserve">da </t>
    </r>
    <r>
      <rPr>
        <b/>
        <sz val="11"/>
        <color rgb="FF800080"/>
        <rFont val="Calibri"/>
        <family val="2"/>
        <scheme val="minor"/>
      </rPr>
      <t xml:space="preserve">dxucá'ana szrene ' </t>
    </r>
    <r>
      <rPr>
        <sz val="11"/>
        <color rgb="FF008000"/>
        <rFont val="Calibri"/>
        <family val="2"/>
        <scheme val="minor"/>
      </rPr>
      <t xml:space="preserve">Dios . </t>
    </r>
  </si>
  <si>
    <r>
      <rPr>
        <b/>
        <sz val="11"/>
        <color rgb="FF800080"/>
        <rFont val="Calibri"/>
        <family val="2"/>
        <scheme val="minor"/>
      </rPr>
      <t xml:space="preserve">Che nu </t>
    </r>
    <r>
      <rPr>
        <sz val="11"/>
        <color rgb="FF008000"/>
        <rFont val="Calibri"/>
        <family val="2"/>
        <scheme val="minor"/>
      </rPr>
      <t xml:space="preserve">benne' </t>
    </r>
    <r>
      <rPr>
        <strike/>
        <sz val="11"/>
        <color rgb="FFFF0000"/>
        <rFont val="Calibri"/>
        <family val="2"/>
        <scheme val="minor"/>
      </rPr>
      <t xml:space="preserve">ca' lizre xia , na' benne' ca' dxelutie ' benne' nen xia nalá , cá'anqueze xelatie ' lu xia nalá . Chee le na' benne' zaj naque ' chee Dios </t>
    </r>
    <r>
      <rPr>
        <sz val="11"/>
        <color rgb="FF008000"/>
        <rFont val="Calibri"/>
        <family val="2"/>
        <scheme val="minor"/>
      </rPr>
      <t xml:space="preserve">dxal - la'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benne' ca' lu wedil - la , cá'anqueze xelútie ' benne' xelútie ' le ' lu wedil - la , cá'anqueze xelútie ' benne' ca' lu wedil - la . Da nigá dxal - la' gaca lázrele </t>
    </r>
    <r>
      <rPr>
        <sz val="11"/>
        <color rgb="FF008000"/>
        <rFont val="Calibri"/>
        <family val="2"/>
        <scheme val="minor"/>
      </rPr>
      <t xml:space="preserve">, ne </t>
    </r>
    <r>
      <rPr>
        <b/>
        <sz val="11"/>
        <color rgb="FF800080"/>
        <rFont val="Calibri"/>
        <family val="2"/>
        <scheme val="minor"/>
      </rPr>
      <t xml:space="preserve">dxeajlí lazre' benne' ca' dxeléajle </t>
    </r>
    <r>
      <rPr>
        <sz val="11"/>
        <color rgb="FF008000"/>
        <rFont val="Calibri"/>
        <family val="2"/>
        <scheme val="minor"/>
      </rPr>
      <t xml:space="preserve">'e chee Dios . </t>
    </r>
  </si>
  <si>
    <r>
      <rPr>
        <b/>
        <sz val="11"/>
        <color rgb="FF800080"/>
        <rFont val="Calibri"/>
        <family val="2"/>
        <scheme val="minor"/>
      </rPr>
      <t xml:space="preserve">Nadxa </t>
    </r>
    <r>
      <rPr>
        <sz val="11"/>
        <color rgb="FF008000"/>
        <rFont val="Calibri"/>
        <family val="2"/>
        <scheme val="minor"/>
      </rPr>
      <t xml:space="preserve">ble'eda' xetú be </t>
    </r>
    <r>
      <rPr>
        <b/>
        <sz val="11"/>
        <color rgb="FF800080"/>
        <rFont val="Calibri"/>
        <family val="2"/>
        <scheme val="minor"/>
      </rPr>
      <t xml:space="preserve">la' dxu'a </t>
    </r>
    <r>
      <rPr>
        <sz val="11"/>
        <color rgb="FF008000"/>
        <rFont val="Calibri"/>
        <family val="2"/>
        <scheme val="minor"/>
      </rPr>
      <t xml:space="preserve">lu xe zr la xu . </t>
    </r>
    <r>
      <rPr>
        <b/>
        <sz val="11"/>
        <color rgb="FF800080"/>
        <rFont val="Calibri"/>
        <family val="2"/>
        <scheme val="minor"/>
      </rPr>
      <t xml:space="preserve">Zua na </t>
    </r>
    <r>
      <rPr>
        <sz val="11"/>
        <color rgb="FF008000"/>
        <rFont val="Calibri"/>
        <family val="2"/>
        <scheme val="minor"/>
      </rPr>
      <t xml:space="preserve">chupa </t>
    </r>
    <r>
      <rPr>
        <b/>
        <sz val="11"/>
        <color rgb="FF800080"/>
        <rFont val="Calibri"/>
        <family val="2"/>
        <scheme val="minor"/>
      </rPr>
      <t xml:space="preserve">be la' zria </t>
    </r>
    <r>
      <rPr>
        <sz val="11"/>
        <color rgb="FF008000"/>
        <rFont val="Calibri"/>
        <family val="2"/>
        <scheme val="minor"/>
      </rPr>
      <t xml:space="preserve">ca </t>
    </r>
    <r>
      <rPr>
        <b/>
        <sz val="11"/>
        <color rgb="FF800080"/>
        <rFont val="Calibri"/>
        <family val="2"/>
        <scheme val="minor"/>
      </rPr>
      <t xml:space="preserve">tu be zre </t>
    </r>
    <r>
      <rPr>
        <sz val="11"/>
        <color rgb="FF008000"/>
        <rFont val="Calibri"/>
        <family val="2"/>
        <scheme val="minor"/>
      </rPr>
      <t xml:space="preserve">zrila' </t>
    </r>
    <r>
      <rPr>
        <i/>
        <sz val="11"/>
        <color rgb="FF0000FF"/>
        <rFont val="Calibri"/>
        <family val="2"/>
        <scheme val="minor"/>
      </rPr>
      <t xml:space="preserve">, na' bchálaje ' ca dxuchálaje '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</si>
  <si>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ne dxune ' xúgute </t>
    </r>
    <r>
      <rPr>
        <sz val="11"/>
        <color rgb="FF008000"/>
        <rFont val="Calibri"/>
        <family val="2"/>
        <scheme val="minor"/>
      </rPr>
      <t xml:space="preserve">xel - </t>
    </r>
    <r>
      <rPr>
        <b/>
        <sz val="11"/>
        <color rgb="FF800080"/>
        <rFont val="Calibri"/>
        <family val="2"/>
        <scheme val="minor"/>
      </rPr>
      <t xml:space="preserve">la waca chee be' xriwe ' na' </t>
    </r>
    <r>
      <rPr>
        <sz val="11"/>
        <color rgb="FF008000"/>
        <rFont val="Calibri"/>
        <family val="2"/>
        <scheme val="minor"/>
      </rPr>
      <t xml:space="preserve">da </t>
    </r>
    <r>
      <rPr>
        <b/>
        <sz val="11"/>
        <color rgb="FF800080"/>
        <rFont val="Calibri"/>
        <family val="2"/>
        <scheme val="minor"/>
      </rPr>
      <t xml:space="preserve">naca na lau le ba' ne chee be' xriwe ' na' . Na' </t>
    </r>
    <r>
      <rPr>
        <sz val="11"/>
        <color rgb="FF008000"/>
        <rFont val="Calibri"/>
        <family val="2"/>
        <scheme val="minor"/>
      </rPr>
      <t xml:space="preserve">be </t>
    </r>
    <r>
      <rPr>
        <b/>
        <sz val="11"/>
        <color rgb="FF800080"/>
        <rFont val="Calibri"/>
        <family val="2"/>
        <scheme val="minor"/>
      </rPr>
      <t xml:space="preserve">n na ba xen </t>
    </r>
    <r>
      <rPr>
        <sz val="11"/>
        <color rgb="FF008000"/>
        <rFont val="Calibri"/>
        <family val="2"/>
        <scheme val="minor"/>
      </rPr>
      <t xml:space="preserve">xe zr la xu </t>
    </r>
    <r>
      <rPr>
        <b/>
        <sz val="11"/>
        <color rgb="FF800080"/>
        <rFont val="Calibri"/>
        <family val="2"/>
        <scheme val="minor"/>
      </rPr>
      <t xml:space="preserve">, ne benne' zaj zre 'e lu xe zr la xu na' , chee xelune ' zrin chee xelúe lá'ane </t>
    </r>
    <r>
      <rPr>
        <sz val="11"/>
        <color rgb="FF008000"/>
        <rFont val="Calibri"/>
        <family val="2"/>
        <scheme val="minor"/>
      </rPr>
      <t xml:space="preserve">' be </t>
    </r>
    <r>
      <rPr>
        <b/>
        <sz val="11"/>
        <color rgb="FF800080"/>
        <rFont val="Calibri"/>
        <family val="2"/>
        <scheme val="minor"/>
      </rPr>
      <t xml:space="preserve">xriwe ' </t>
    </r>
    <r>
      <rPr>
        <sz val="11"/>
        <color rgb="FF008000"/>
        <rFont val="Calibri"/>
        <family val="2"/>
        <scheme val="minor"/>
      </rPr>
      <t xml:space="preserve">na' </t>
    </r>
    <r>
      <rPr>
        <i/>
        <sz val="11"/>
        <color rgb="FF0000FF"/>
        <rFont val="Calibri"/>
        <family val="2"/>
        <scheme val="minor"/>
      </rPr>
      <t xml:space="preserve">nédxula </t>
    </r>
    <r>
      <rPr>
        <sz val="11"/>
        <color rgb="FF008000"/>
        <rFont val="Calibri"/>
        <family val="2"/>
        <scheme val="minor"/>
      </rPr>
      <t xml:space="preserve">, </t>
    </r>
    <r>
      <rPr>
        <strike/>
        <sz val="11"/>
        <color rgb="FFFF000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bexácate </t>
    </r>
    <r>
      <rPr>
        <sz val="11"/>
        <color rgb="FF008000"/>
        <rFont val="Calibri"/>
        <family val="2"/>
        <scheme val="minor"/>
      </rPr>
      <t xml:space="preserve">we ' </t>
    </r>
    <r>
      <rPr>
        <strike/>
        <sz val="11"/>
        <color rgb="FFFF0000"/>
        <rFont val="Calibri"/>
        <family val="2"/>
        <scheme val="minor"/>
      </rPr>
      <t xml:space="preserve">chee ba' da </t>
    </r>
    <r>
      <rPr>
        <sz val="11"/>
        <color rgb="FF008000"/>
        <rFont val="Calibri"/>
        <family val="2"/>
        <scheme val="minor"/>
      </rPr>
      <t xml:space="preserve">na' </t>
    </r>
    <r>
      <rPr>
        <b/>
        <sz val="11"/>
        <color rgb="FF800080"/>
        <rFont val="Calibri"/>
        <family val="2"/>
        <scheme val="minor"/>
      </rPr>
      <t xml:space="preserve">ba </t>
    </r>
    <r>
      <rPr>
        <sz val="11"/>
        <color rgb="FF008000"/>
        <rFont val="Calibri"/>
        <family val="2"/>
        <scheme val="minor"/>
      </rPr>
      <t xml:space="preserve">gute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</si>
  <si>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 </t>
    </r>
    <r>
      <rPr>
        <b/>
        <sz val="11"/>
        <color rgb="FF800080"/>
        <rFont val="Calibri"/>
        <family val="2"/>
        <scheme val="minor"/>
      </rPr>
      <t xml:space="preserve">n Jesús </t>
    </r>
    <r>
      <rPr>
        <sz val="11"/>
        <color rgb="FF008000"/>
        <rFont val="Calibri"/>
        <family val="2"/>
        <scheme val="minor"/>
      </rPr>
      <t xml:space="preserve">xel - la' waca </t>
    </r>
    <r>
      <rPr>
        <b/>
        <sz val="11"/>
        <color rgb="FF80008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da dxulé'e na </t>
    </r>
    <r>
      <rPr>
        <sz val="11"/>
        <color rgb="FF008000"/>
        <rFont val="Calibri"/>
        <family val="2"/>
        <scheme val="minor"/>
      </rPr>
      <t xml:space="preserve">, </t>
    </r>
    <r>
      <rPr>
        <b/>
        <sz val="11"/>
        <color rgb="FF800080"/>
        <rFont val="Calibri"/>
        <family val="2"/>
        <scheme val="minor"/>
      </rPr>
      <t xml:space="preserve">da caní dxun na ba xen xetaj </t>
    </r>
    <r>
      <rPr>
        <sz val="11"/>
        <color rgb="FF008000"/>
        <rFont val="Calibri"/>
        <family val="2"/>
        <scheme val="minor"/>
      </rPr>
      <t xml:space="preserve">xi' </t>
    </r>
    <r>
      <rPr>
        <b/>
        <sz val="11"/>
        <color rgb="FF800080"/>
        <rFont val="Calibri"/>
        <family val="2"/>
        <scheme val="minor"/>
      </rPr>
      <t xml:space="preserve">da za </t>
    </r>
    <r>
      <rPr>
        <sz val="11"/>
        <color rgb="FF008000"/>
        <rFont val="Calibri"/>
        <family val="2"/>
        <scheme val="minor"/>
      </rPr>
      <t xml:space="preserve">xabáa </t>
    </r>
    <r>
      <rPr>
        <i/>
        <sz val="11"/>
        <color rgb="FF0000FF"/>
        <rFont val="Calibri"/>
        <family val="2"/>
        <scheme val="minor"/>
      </rPr>
      <t xml:space="preserve">chee xelexegá'ana na </t>
    </r>
    <r>
      <rPr>
        <sz val="11"/>
        <color rgb="FF008000"/>
        <rFont val="Calibri"/>
        <family val="2"/>
        <scheme val="minor"/>
      </rPr>
      <t xml:space="preserve">lu xe zr la xu lau 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</si>
  <si>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guzré 'e benne' zaj zre 'e lu xe zr la xu la xu lawe' da dxun na </t>
    </r>
    <r>
      <rPr>
        <sz val="11"/>
        <color rgb="FF008000"/>
        <rFont val="Calibri"/>
        <family val="2"/>
        <scheme val="minor"/>
      </rPr>
      <t xml:space="preserve">xel - la' waca </t>
    </r>
    <r>
      <rPr>
        <i/>
        <sz val="11"/>
        <color rgb="FF0000FF"/>
        <rFont val="Calibri"/>
        <family val="2"/>
        <scheme val="minor"/>
      </rPr>
      <t xml:space="preserve">zren </t>
    </r>
    <r>
      <rPr>
        <sz val="11"/>
        <color rgb="FF008000"/>
        <rFont val="Calibri"/>
        <family val="2"/>
        <scheme val="minor"/>
      </rPr>
      <t xml:space="preserve">ca' da be </t>
    </r>
    <r>
      <rPr>
        <b/>
        <sz val="11"/>
        <color rgb="FF800080"/>
        <rFont val="Calibri"/>
        <family val="2"/>
        <scheme val="minor"/>
      </rPr>
      <t xml:space="preserve">ne '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 </t>
    </r>
    <r>
      <rPr>
        <b/>
        <sz val="11"/>
        <color rgb="FF800080"/>
        <rFont val="Calibri"/>
        <family val="2"/>
        <scheme val="minor"/>
      </rPr>
      <t xml:space="preserve">na' gunná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xuluzúe ' tu zrente ca naca bea na be l - la' dxen chee be zr la xu na' , da guzú lau na ca naca we n xia na' </t>
    </r>
    <r>
      <rPr>
        <sz val="11"/>
        <color rgb="FF008000"/>
        <rFont val="Calibri"/>
        <family val="2"/>
        <scheme val="minor"/>
      </rPr>
      <t xml:space="preserve">, na' </t>
    </r>
    <r>
      <rPr>
        <b/>
        <sz val="11"/>
        <color rgb="FF800080"/>
        <rFont val="Calibri"/>
        <family val="2"/>
        <scheme val="minor"/>
      </rPr>
      <t xml:space="preserve">bexaca banbe' </t>
    </r>
    <r>
      <rPr>
        <sz val="11"/>
        <color rgb="FF008000"/>
        <rFont val="Calibri"/>
        <family val="2"/>
        <scheme val="minor"/>
      </rPr>
      <t xml:space="preserve">. </t>
    </r>
  </si>
  <si>
    <r>
      <rPr>
        <b/>
        <sz val="11"/>
        <color rgb="FF800080"/>
        <rFont val="Calibri"/>
        <family val="2"/>
        <scheme val="minor"/>
      </rPr>
      <t xml:space="preserve">Be' Lá'azxa be nne ' lu </t>
    </r>
    <r>
      <rPr>
        <sz val="11"/>
        <color rgb="FF008000"/>
        <rFont val="Calibri"/>
        <family val="2"/>
        <scheme val="minor"/>
      </rPr>
      <t xml:space="preserve">xel - la' dxenná bea </t>
    </r>
    <r>
      <rPr>
        <strike/>
        <sz val="11"/>
        <color rgb="FFFF0000"/>
        <rFont val="Calibri"/>
        <family val="2"/>
        <scheme val="minor"/>
      </rPr>
      <t xml:space="preserve">gunézrujba' xel - la' nabán bedau' na' naca </t>
    </r>
    <r>
      <rPr>
        <sz val="11"/>
        <color rgb="FF008000"/>
        <rFont val="Calibri"/>
        <family val="2"/>
        <scheme val="minor"/>
      </rPr>
      <t xml:space="preserve">na </t>
    </r>
    <r>
      <rPr>
        <b/>
        <sz val="11"/>
        <color rgb="FF800080"/>
        <rFont val="Calibri"/>
        <family val="2"/>
        <scheme val="minor"/>
      </rPr>
      <t xml:space="preserve">lau bedáu' xiaj </t>
    </r>
    <r>
      <rPr>
        <sz val="11"/>
        <color rgb="FF008000"/>
        <rFont val="Calibri"/>
        <family val="2"/>
        <scheme val="minor"/>
      </rPr>
      <t xml:space="preserve">na' , chee </t>
    </r>
    <r>
      <rPr>
        <b/>
        <sz val="11"/>
        <color rgb="FF800080"/>
        <rFont val="Calibri"/>
        <family val="2"/>
        <scheme val="minor"/>
      </rPr>
      <t xml:space="preserve">guzú lawe ' dxuchálaje ' ca dxenná bea na , ne chee gune ' da naca chee be xixre' </t>
    </r>
    <r>
      <rPr>
        <sz val="11"/>
        <color rgb="FF008000"/>
        <rFont val="Calibri"/>
        <family val="2"/>
        <scheme val="minor"/>
      </rPr>
      <t xml:space="preserve">na' , ne </t>
    </r>
    <r>
      <rPr>
        <b/>
        <sz val="11"/>
        <color rgb="FF800080"/>
        <rFont val="Calibri"/>
        <family val="2"/>
        <scheme val="minor"/>
      </rPr>
      <t xml:space="preserve">xelútie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xulucá'ana szrene ' </t>
    </r>
    <r>
      <rPr>
        <b/>
        <sz val="11"/>
        <color rgb="FF800080"/>
        <rFont val="Calibri"/>
        <family val="2"/>
        <scheme val="minor"/>
      </rPr>
      <t xml:space="preserve">bedáu' xiaj na' </t>
    </r>
    <r>
      <rPr>
        <sz val="11"/>
        <color rgb="FF008000"/>
        <rFont val="Calibri"/>
        <family val="2"/>
        <scheme val="minor"/>
      </rPr>
      <t xml:space="preserve">. </t>
    </r>
  </si>
  <si>
    <r>
      <rPr>
        <b/>
        <sz val="11"/>
        <color rgb="FF800080"/>
        <rFont val="Calibri"/>
        <family val="2"/>
        <scheme val="minor"/>
      </rPr>
      <t xml:space="preserve">Xúgute benne' ca' </t>
    </r>
    <r>
      <rPr>
        <sz val="11"/>
        <color rgb="FF008000"/>
        <rFont val="Calibri"/>
        <family val="2"/>
        <scheme val="minor"/>
      </rPr>
      <t xml:space="preserve">, benne' </t>
    </r>
    <r>
      <rPr>
        <b/>
        <sz val="11"/>
        <color rgb="FF800080"/>
        <rFont val="Calibri"/>
        <family val="2"/>
        <scheme val="minor"/>
      </rPr>
      <t xml:space="preserve">cazraze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t>
    </r>
    <r>
      <rPr>
        <b/>
        <sz val="11"/>
        <color rgb="FF800080"/>
        <rFont val="Calibri"/>
        <family val="2"/>
        <scheme val="minor"/>
      </rPr>
      <t xml:space="preserve">blau ca' , ne benne' we n zrin chee ' ca' , be </t>
    </r>
    <r>
      <rPr>
        <sz val="11"/>
        <color rgb="FF008000"/>
        <rFont val="Calibri"/>
        <family val="2"/>
        <scheme val="minor"/>
      </rPr>
      <t xml:space="preserve">'e </t>
    </r>
    <r>
      <rPr>
        <b/>
        <sz val="11"/>
        <color rgb="FF800080"/>
        <rFont val="Calibri"/>
        <family val="2"/>
        <scheme val="minor"/>
      </rPr>
      <t xml:space="preserve">le ' lataj ba xabe la lu na' benne' ca' , u lu na' da zua xabe la , </t>
    </r>
  </si>
  <si>
    <r>
      <rPr>
        <b/>
        <sz val="11"/>
        <color rgb="FF800080"/>
        <rFont val="Calibri"/>
        <family val="2"/>
        <scheme val="minor"/>
      </rPr>
      <t xml:space="preserve">ne chee quebe nu </t>
    </r>
    <r>
      <rPr>
        <sz val="11"/>
        <color rgb="FF008000"/>
        <rFont val="Calibri"/>
        <family val="2"/>
        <scheme val="minor"/>
      </rPr>
      <t xml:space="preserve">benne' </t>
    </r>
    <r>
      <rPr>
        <i/>
        <sz val="11"/>
        <color rgb="FF0000FF"/>
        <rFont val="Calibri"/>
        <family val="2"/>
        <scheme val="minor"/>
      </rPr>
      <t xml:space="preserve">gaca xelezí'e , ne </t>
    </r>
    <r>
      <rPr>
        <sz val="11"/>
        <color rgb="FF008000"/>
        <rFont val="Calibri"/>
        <family val="2"/>
        <scheme val="minor"/>
      </rPr>
      <t xml:space="preserve">quebe </t>
    </r>
    <r>
      <rPr>
        <b/>
        <sz val="11"/>
        <color rgb="FF800080"/>
        <rFont val="Calibri"/>
        <family val="2"/>
        <scheme val="minor"/>
      </rPr>
      <t xml:space="preserve">xelezí'e na , san tuze benne' nape </t>
    </r>
    <r>
      <rPr>
        <sz val="11"/>
        <color rgb="FF008000"/>
        <rFont val="Calibri"/>
        <family val="2"/>
        <scheme val="minor"/>
      </rPr>
      <t xml:space="preserve">' </t>
    </r>
    <r>
      <rPr>
        <b/>
        <sz val="11"/>
        <color rgb="FF800080"/>
        <rFont val="Calibri"/>
        <family val="2"/>
        <scheme val="minor"/>
      </rPr>
      <t xml:space="preserve">xiche na'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le ' , u </t>
    </r>
    <r>
      <rPr>
        <sz val="11"/>
        <color rgb="FF008000"/>
        <rFont val="Calibri"/>
        <family val="2"/>
        <scheme val="minor"/>
      </rPr>
      <t xml:space="preserve">la be </t>
    </r>
    <r>
      <rPr>
        <b/>
        <sz val="11"/>
        <color rgb="FF800080"/>
        <rFont val="Calibri"/>
        <family val="2"/>
        <scheme val="minor"/>
      </rPr>
      <t xml:space="preserve">la' be la' </t>
    </r>
    <r>
      <rPr>
        <sz val="11"/>
        <color rgb="FF008000"/>
        <rFont val="Calibri"/>
        <family val="2"/>
        <scheme val="minor"/>
      </rPr>
      <t xml:space="preserve">na' , </t>
    </r>
    <r>
      <rPr>
        <b/>
        <sz val="11"/>
        <color rgb="FF800080"/>
        <rFont val="Calibri"/>
        <family val="2"/>
        <scheme val="minor"/>
      </rPr>
      <t xml:space="preserve">ne lawe' da </t>
    </r>
    <r>
      <rPr>
        <sz val="11"/>
        <color rgb="FF008000"/>
        <rFont val="Calibri"/>
        <family val="2"/>
        <scheme val="minor"/>
      </rPr>
      <t xml:space="preserve">naca </t>
    </r>
    <r>
      <rPr>
        <b/>
        <sz val="11"/>
        <color rgb="FF800080"/>
        <rFont val="Calibri"/>
        <family val="2"/>
        <scheme val="minor"/>
      </rPr>
      <t xml:space="preserve">na xiche da naxúaj na lau le na </t>
    </r>
    <r>
      <rPr>
        <sz val="11"/>
        <color rgb="FF008000"/>
        <rFont val="Calibri"/>
        <family val="2"/>
        <scheme val="minor"/>
      </rPr>
      <t xml:space="preserve">. </t>
    </r>
  </si>
  <si>
    <r>
      <rPr>
        <b/>
        <sz val="11"/>
        <color rgb="FF800080"/>
        <rFont val="Calibri"/>
        <family val="2"/>
        <scheme val="minor"/>
      </rPr>
      <t xml:space="preserve">Nigá de xel - la sina chee nu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dxéajni'i lazre' , che nu benne' nape </t>
    </r>
    <r>
      <rPr>
        <sz val="11"/>
        <color rgb="FF008000"/>
        <rFont val="Calibri"/>
        <family val="2"/>
        <scheme val="minor"/>
      </rPr>
      <t xml:space="preserve">' </t>
    </r>
    <r>
      <rPr>
        <b/>
        <sz val="11"/>
        <color rgb="FF800080"/>
        <rFont val="Calibri"/>
        <family val="2"/>
        <scheme val="minor"/>
      </rPr>
      <t xml:space="preserve">xel - la' dxéajni'i lazre' gunézruje </t>
    </r>
    <r>
      <rPr>
        <sz val="11"/>
        <color rgb="FF008000"/>
        <rFont val="Calibri"/>
        <family val="2"/>
        <scheme val="minor"/>
      </rPr>
      <t xml:space="preserve">' </t>
    </r>
    <r>
      <rPr>
        <b/>
        <sz val="11"/>
        <color rgb="FF800080"/>
        <rFont val="Calibri"/>
        <family val="2"/>
        <scheme val="minor"/>
      </rPr>
      <t xml:space="preserve">xiche chee be la' na' , lawe' da </t>
    </r>
    <r>
      <rPr>
        <sz val="11"/>
        <color rgb="FF008000"/>
        <rFont val="Calibri"/>
        <family val="2"/>
        <scheme val="minor"/>
      </rPr>
      <t xml:space="preserve">naca </t>
    </r>
    <r>
      <rPr>
        <strike/>
        <sz val="11"/>
        <color rgb="FFFF0000"/>
        <rFont val="Calibri"/>
        <family val="2"/>
        <scheme val="minor"/>
      </rPr>
      <t xml:space="preserve">xrbaba chee laba' . Naca </t>
    </r>
    <r>
      <rPr>
        <sz val="11"/>
        <color rgb="FF008000"/>
        <rFont val="Calibri"/>
        <family val="2"/>
        <scheme val="minor"/>
      </rPr>
      <t xml:space="preserve">na </t>
    </r>
    <r>
      <rPr>
        <b/>
        <sz val="11"/>
        <color rgb="FF800080"/>
        <rFont val="Calibri"/>
        <family val="2"/>
        <scheme val="minor"/>
      </rPr>
      <t xml:space="preserve">tu xiche </t>
    </r>
    <r>
      <rPr>
        <sz val="11"/>
        <color rgb="FF008000"/>
        <rFont val="Calibri"/>
        <family val="2"/>
        <scheme val="minor"/>
      </rPr>
      <t xml:space="preserve">chee bénneache , na' </t>
    </r>
    <r>
      <rPr>
        <b/>
        <sz val="11"/>
        <color rgb="FF800080"/>
        <rFont val="Calibri"/>
        <family val="2"/>
        <scheme val="minor"/>
      </rPr>
      <t xml:space="preserve">xiche chee na' </t>
    </r>
    <r>
      <rPr>
        <sz val="11"/>
        <color rgb="FF008000"/>
        <rFont val="Calibri"/>
        <family val="2"/>
        <scheme val="minor"/>
      </rPr>
      <t xml:space="preserve">naca na </t>
    </r>
    <r>
      <rPr>
        <b/>
        <sz val="11"/>
        <color rgb="FF800080"/>
        <rFont val="Calibri"/>
        <family val="2"/>
        <scheme val="minor"/>
      </rPr>
      <t xml:space="preserve">chupa </t>
    </r>
    <r>
      <rPr>
        <sz val="11"/>
        <color rgb="FF008000"/>
        <rFont val="Calibri"/>
        <family val="2"/>
        <scheme val="minor"/>
      </rPr>
      <t xml:space="preserve">gaxúa </t>
    </r>
    <r>
      <rPr>
        <b/>
        <sz val="11"/>
        <color rgb="FF800080"/>
        <rFont val="Calibri"/>
        <family val="2"/>
        <scheme val="minor"/>
      </rPr>
      <t xml:space="preserve">gaxúa galaj na </t>
    </r>
    <r>
      <rPr>
        <sz val="11"/>
        <color rgb="FF008000"/>
        <rFont val="Calibri"/>
        <family val="2"/>
        <scheme val="minor"/>
      </rPr>
      <t xml:space="preserve">. </t>
    </r>
  </si>
  <si>
    <r>
      <rPr>
        <b/>
        <sz val="11"/>
        <color rgb="FF800080"/>
        <rFont val="Calibri"/>
        <family val="2"/>
        <scheme val="minor"/>
      </rPr>
      <t xml:space="preserve">na' be la' da blé'eda' na' naca na </t>
    </r>
    <r>
      <rPr>
        <sz val="11"/>
        <color rgb="FF008000"/>
        <rFont val="Calibri"/>
        <family val="2"/>
        <scheme val="minor"/>
      </rPr>
      <t xml:space="preserve">ca tu be </t>
    </r>
    <r>
      <rPr>
        <b/>
        <sz val="11"/>
        <color rgb="FF800080"/>
        <rFont val="Calibri"/>
        <family val="2"/>
        <scheme val="minor"/>
      </rPr>
      <t xml:space="preserve">la' da dxuxrí'a na xichaj lázrdawe ' </t>
    </r>
    <r>
      <rPr>
        <sz val="11"/>
        <color rgb="FF008000"/>
        <rFont val="Calibri"/>
        <family val="2"/>
        <scheme val="minor"/>
      </rPr>
      <t xml:space="preserve">, na' </t>
    </r>
    <r>
      <rPr>
        <b/>
        <sz val="11"/>
        <color rgb="FF800080"/>
        <rFont val="Calibri"/>
        <family val="2"/>
        <scheme val="minor"/>
      </rPr>
      <t xml:space="preserve">ni'a na' </t>
    </r>
    <r>
      <rPr>
        <sz val="11"/>
        <color rgb="FF008000"/>
        <rFont val="Calibri"/>
        <family val="2"/>
        <scheme val="minor"/>
      </rPr>
      <t xml:space="preserve">naca na </t>
    </r>
    <r>
      <rPr>
        <strike/>
        <sz val="11"/>
        <color rgb="FFFF0000"/>
        <rFont val="Calibri"/>
        <family val="2"/>
        <scheme val="minor"/>
      </rPr>
      <t xml:space="preserve">wal - la </t>
    </r>
    <r>
      <rPr>
        <sz val="11"/>
        <color rgb="FF008000"/>
        <rFont val="Calibri"/>
        <family val="2"/>
        <scheme val="minor"/>
      </rPr>
      <t xml:space="preserve">ca </t>
    </r>
    <r>
      <rPr>
        <b/>
        <sz val="11"/>
        <color rgb="FF800080"/>
        <rFont val="Calibri"/>
        <family val="2"/>
        <scheme val="minor"/>
      </rPr>
      <t xml:space="preserve">dxuxrí'a na xrtizre ' </t>
    </r>
    <r>
      <rPr>
        <sz val="11"/>
        <color rgb="FF008000"/>
        <rFont val="Calibri"/>
        <family val="2"/>
        <scheme val="minor"/>
      </rPr>
      <t xml:space="preserve">, </t>
    </r>
    <r>
      <rPr>
        <i/>
        <sz val="11"/>
        <color rgb="FF0000FF"/>
        <rFont val="Calibri"/>
        <family val="2"/>
        <scheme val="minor"/>
      </rPr>
      <t xml:space="preserve">ne lu dxu'a </t>
    </r>
    <r>
      <rPr>
        <sz val="11"/>
        <color rgb="FF008000"/>
        <rFont val="Calibri"/>
        <family val="2"/>
        <scheme val="minor"/>
      </rPr>
      <t xml:space="preserve">na' </t>
    </r>
    <r>
      <rPr>
        <strike/>
        <sz val="11"/>
        <color rgb="FFFF0000"/>
        <rFont val="Calibri"/>
        <family val="2"/>
        <scheme val="minor"/>
      </rPr>
      <t xml:space="preserve">dxú'aba' </t>
    </r>
    <r>
      <rPr>
        <sz val="11"/>
        <color rgb="FF008000"/>
        <rFont val="Calibri"/>
        <family val="2"/>
        <scheme val="minor"/>
      </rPr>
      <t xml:space="preserve">naca na ca dxu'a </t>
    </r>
    <r>
      <rPr>
        <i/>
        <sz val="11"/>
        <color rgb="FF0000FF"/>
        <rFont val="Calibri"/>
        <family val="2"/>
        <scheme val="minor"/>
      </rPr>
      <t xml:space="preserve">na dxu'a na dxuxrí'a na xrtizre ' . Na' </t>
    </r>
    <r>
      <rPr>
        <sz val="11"/>
        <color rgb="FF008000"/>
        <rFont val="Calibri"/>
        <family val="2"/>
        <scheme val="minor"/>
      </rPr>
      <t xml:space="preserve">be </t>
    </r>
    <r>
      <rPr>
        <b/>
        <sz val="11"/>
        <color rgb="FF800080"/>
        <rFont val="Calibri"/>
        <family val="2"/>
        <scheme val="minor"/>
      </rPr>
      <t xml:space="preserve">na' bnézrujbe' be </t>
    </r>
    <r>
      <rPr>
        <sz val="11"/>
        <color rgb="FF008000"/>
        <rFont val="Calibri"/>
        <family val="2"/>
        <scheme val="minor"/>
      </rPr>
      <t xml:space="preserve">xixre' </t>
    </r>
    <r>
      <rPr>
        <b/>
        <sz val="11"/>
        <color rgb="FF800080"/>
        <rFont val="Calibri"/>
        <family val="2"/>
        <scheme val="minor"/>
      </rPr>
      <t xml:space="preserve">, na' bnézrujbe' na be n zrin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be' , ne xel - la waca zren chee be' </t>
    </r>
    <r>
      <rPr>
        <sz val="11"/>
        <color rgb="FF008000"/>
        <rFont val="Calibri"/>
        <family val="2"/>
        <scheme val="minor"/>
      </rPr>
      <t xml:space="preserve">. </t>
    </r>
  </si>
  <si>
    <r>
      <rPr>
        <sz val="11"/>
        <color rgb="FF008000"/>
        <rFont val="Calibri"/>
        <family val="2"/>
        <scheme val="minor"/>
      </rPr>
      <t xml:space="preserve">Zua tu </t>
    </r>
    <r>
      <rPr>
        <strike/>
        <sz val="11"/>
        <color rgb="FFFF0000"/>
        <rFont val="Calibri"/>
        <family val="2"/>
        <scheme val="minor"/>
      </rPr>
      <t xml:space="preserve">we ' tu </t>
    </r>
    <r>
      <rPr>
        <sz val="11"/>
        <color rgb="FF008000"/>
        <rFont val="Calibri"/>
        <family val="2"/>
        <scheme val="minor"/>
      </rPr>
      <t xml:space="preserve">xichaj </t>
    </r>
    <r>
      <rPr>
        <b/>
        <sz val="11"/>
        <color rgb="FF800080"/>
        <rFont val="Calibri"/>
        <family val="2"/>
        <scheme val="minor"/>
      </rPr>
      <t xml:space="preserve">Juan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naca na naga gudel - la na naga </t>
    </r>
    <r>
      <rPr>
        <sz val="11"/>
        <color rgb="FF008000"/>
        <rFont val="Calibri"/>
        <family val="2"/>
        <scheme val="minor"/>
      </rPr>
      <t xml:space="preserve">gute na le </t>
    </r>
    <r>
      <rPr>
        <b/>
        <sz val="11"/>
        <color rgb="FF800080"/>
        <rFont val="Calibri"/>
        <family val="2"/>
        <scheme val="minor"/>
      </rPr>
      <t xml:space="preserve">be' </t>
    </r>
    <r>
      <rPr>
        <sz val="11"/>
        <color rgb="FF008000"/>
        <rFont val="Calibri"/>
        <family val="2"/>
        <scheme val="minor"/>
      </rPr>
      <t xml:space="preserve">, na' we ' </t>
    </r>
    <r>
      <rPr>
        <b/>
        <sz val="11"/>
        <color rgb="FF800080"/>
        <rFont val="Calibri"/>
        <family val="2"/>
        <scheme val="minor"/>
      </rPr>
      <t xml:space="preserve">chee xelútie ' </t>
    </r>
    <r>
      <rPr>
        <sz val="11"/>
        <color rgb="FF008000"/>
        <rFont val="Calibri"/>
        <family val="2"/>
        <scheme val="minor"/>
      </rPr>
      <t xml:space="preserve">na , na' </t>
    </r>
    <r>
      <rPr>
        <b/>
        <sz val="11"/>
        <color rgb="FF800080"/>
        <rFont val="Calibri"/>
        <family val="2"/>
        <scheme val="minor"/>
      </rPr>
      <t xml:space="preserve">bexaca we ' na' ba bexaca na . Ca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zaj zre 'e lu xe zr la xu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 naca bénneache </t>
    </r>
    <r>
      <rPr>
        <sz val="11"/>
        <color rgb="FF008000"/>
        <rFont val="Calibri"/>
        <family val="2"/>
        <scheme val="minor"/>
      </rPr>
      <t xml:space="preserve">zjácale ne ' be </t>
    </r>
    <r>
      <rPr>
        <b/>
        <sz val="11"/>
        <color rgb="FF800080"/>
        <rFont val="Calibri"/>
        <family val="2"/>
        <scheme val="minor"/>
      </rPr>
      <t xml:space="preserve">l - la' dxen </t>
    </r>
    <r>
      <rPr>
        <sz val="11"/>
        <color rgb="FF008000"/>
        <rFont val="Calibri"/>
        <family val="2"/>
        <scheme val="minor"/>
      </rPr>
      <t xml:space="preserve">na' . </t>
    </r>
  </si>
  <si>
    <r>
      <rPr>
        <b/>
        <sz val="11"/>
        <color rgb="FF800080"/>
        <rFont val="Calibri"/>
        <family val="2"/>
        <scheme val="minor"/>
      </rPr>
      <t xml:space="preserve">Xúgute benne' ca' bulucá'ana </t>
    </r>
    <r>
      <rPr>
        <sz val="11"/>
        <color rgb="FF008000"/>
        <rFont val="Calibri"/>
        <family val="2"/>
        <scheme val="minor"/>
      </rPr>
      <t xml:space="preserve">szrene ' be </t>
    </r>
    <r>
      <rPr>
        <b/>
        <sz val="11"/>
        <color rgb="FF800080"/>
        <rFont val="Calibri"/>
        <family val="2"/>
        <scheme val="minor"/>
      </rPr>
      <t xml:space="preserve">lá'ana da naca na </t>
    </r>
    <r>
      <rPr>
        <sz val="11"/>
        <color rgb="FF008000"/>
        <rFont val="Calibri"/>
        <family val="2"/>
        <scheme val="minor"/>
      </rPr>
      <t xml:space="preserve">lawe' da </t>
    </r>
    <r>
      <rPr>
        <b/>
        <sz val="11"/>
        <color rgb="FF800080"/>
        <rFont val="Calibri"/>
        <family val="2"/>
        <scheme val="minor"/>
      </rPr>
      <t xml:space="preserve">ba be nne ' be la' na' </t>
    </r>
    <r>
      <rPr>
        <sz val="11"/>
        <color rgb="FF008000"/>
        <rFont val="Calibri"/>
        <family val="2"/>
        <scheme val="minor"/>
      </rPr>
      <t xml:space="preserve">xel - la' dxenná bea chee </t>
    </r>
    <r>
      <rPr>
        <b/>
        <sz val="11"/>
        <color rgb="FF800080"/>
        <rFont val="Calibri"/>
        <family val="2"/>
        <scheme val="minor"/>
      </rPr>
      <t xml:space="preserve">na . Cá'anqueze </t>
    </r>
    <r>
      <rPr>
        <sz val="11"/>
        <color rgb="FF008000"/>
        <rFont val="Calibri"/>
        <family val="2"/>
        <scheme val="minor"/>
      </rPr>
      <t xml:space="preserve">bulucá'ana szrene ' be </t>
    </r>
    <r>
      <rPr>
        <b/>
        <sz val="11"/>
        <color rgb="FF800080"/>
        <rFont val="Calibri"/>
        <family val="2"/>
        <scheme val="minor"/>
      </rPr>
      <t xml:space="preserve">la' </t>
    </r>
    <r>
      <rPr>
        <sz val="11"/>
        <color rgb="FF008000"/>
        <rFont val="Calibri"/>
        <family val="2"/>
        <scheme val="minor"/>
      </rPr>
      <t xml:space="preserve">na' , dxelenné ' : </t>
    </r>
    <r>
      <rPr>
        <b/>
        <sz val="11"/>
        <color rgb="FF800080"/>
        <rFont val="Calibri"/>
        <family val="2"/>
        <scheme val="minor"/>
      </rPr>
      <t xml:space="preserve">Nuzra </t>
    </r>
    <r>
      <rPr>
        <sz val="11"/>
        <color rgb="FF008000"/>
        <rFont val="Calibri"/>
        <family val="2"/>
        <scheme val="minor"/>
      </rPr>
      <t xml:space="preserve">naca ca be </t>
    </r>
    <r>
      <rPr>
        <b/>
        <sz val="11"/>
        <color rgb="FF800080"/>
        <rFont val="Calibri"/>
        <family val="2"/>
        <scheme val="minor"/>
      </rPr>
      <t xml:space="preserve">la' na' </t>
    </r>
    <r>
      <rPr>
        <sz val="11"/>
        <color rgb="FF008000"/>
        <rFont val="Calibri"/>
        <family val="2"/>
        <scheme val="minor"/>
      </rPr>
      <t xml:space="preserve">, ne </t>
    </r>
    <r>
      <rPr>
        <b/>
        <sz val="11"/>
        <color rgb="FF800080"/>
        <rFont val="Calibri"/>
        <family val="2"/>
        <scheme val="minor"/>
      </rPr>
      <t xml:space="preserve">quebe gaca gune ' wedil </t>
    </r>
    <r>
      <rPr>
        <sz val="11"/>
        <color rgb="FF008000"/>
        <rFont val="Calibri"/>
        <family val="2"/>
        <scheme val="minor"/>
      </rPr>
      <t xml:space="preserve">- </t>
    </r>
    <r>
      <rPr>
        <b/>
        <sz val="11"/>
        <color rgb="FF800080"/>
        <rFont val="Calibri"/>
        <family val="2"/>
        <scheme val="minor"/>
      </rPr>
      <t xml:space="preserve">la nen na' </t>
    </r>
    <r>
      <rPr>
        <sz val="11"/>
        <color rgb="FF008000"/>
        <rFont val="Calibri"/>
        <family val="2"/>
        <scheme val="minor"/>
      </rPr>
      <t xml:space="preserve">? </t>
    </r>
  </si>
  <si>
    <r>
      <rPr>
        <b/>
        <sz val="11"/>
        <color rgb="FF800080"/>
        <rFont val="Calibri"/>
        <family val="2"/>
        <scheme val="minor"/>
      </rPr>
      <t xml:space="preserve">Be' be nna na lataj be l - la' dxuchálaje ' </t>
    </r>
    <r>
      <rPr>
        <sz val="11"/>
        <color rgb="FF008000"/>
        <rFont val="Calibri"/>
        <family val="2"/>
        <scheme val="minor"/>
      </rPr>
      <t xml:space="preserve">da </t>
    </r>
    <r>
      <rPr>
        <b/>
        <sz val="11"/>
        <color rgb="FF800080"/>
        <rFont val="Calibri"/>
        <family val="2"/>
        <scheme val="minor"/>
      </rPr>
      <t xml:space="preserve">zrente , ne dxuluchálaje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 </t>
    </r>
    <r>
      <rPr>
        <b/>
        <sz val="11"/>
        <color rgb="FF800080"/>
        <rFont val="Calibri"/>
        <family val="2"/>
        <scheme val="minor"/>
      </rPr>
      <t xml:space="preserve">na' be nna 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gune ' chua </t>
    </r>
    <r>
      <rPr>
        <sz val="11"/>
        <color rgb="FF008000"/>
        <rFont val="Calibri"/>
        <family val="2"/>
        <scheme val="minor"/>
      </rPr>
      <t xml:space="preserve">beu' . </t>
    </r>
  </si>
  <si>
    <r>
      <rPr>
        <b/>
        <sz val="11"/>
        <color rgb="FF800080"/>
        <rFont val="Calibri"/>
        <family val="2"/>
        <scheme val="minor"/>
      </rPr>
      <t xml:space="preserve">Nadxa guzú lau be' xriwe ' na' dxuchálaje ' schanni' chee Dios , dxucá'ana dítaje ' schanni' </t>
    </r>
    <r>
      <rPr>
        <sz val="11"/>
        <color rgb="FF008000"/>
        <rFont val="Calibri"/>
        <family val="2"/>
        <scheme val="minor"/>
      </rPr>
      <t xml:space="preserve">chee Dios , ne chee La Dios , ne chee lataj </t>
    </r>
    <r>
      <rPr>
        <b/>
        <sz val="11"/>
        <color rgb="FF800080"/>
        <rFont val="Calibri"/>
        <family val="2"/>
        <scheme val="minor"/>
      </rPr>
      <t xml:space="preserve">naga zua Xránadxu </t>
    </r>
    <r>
      <rPr>
        <sz val="11"/>
        <color rgb="FF008000"/>
        <rFont val="Calibri"/>
        <family val="2"/>
        <scheme val="minor"/>
      </rPr>
      <t xml:space="preserve">, ne chee benne' ca' zaj zre 'e xabáa . </t>
    </r>
  </si>
  <si>
    <r>
      <rPr>
        <b/>
        <sz val="11"/>
        <color rgb="FF800080"/>
        <rFont val="Calibri"/>
        <family val="2"/>
        <scheme val="minor"/>
      </rPr>
      <t xml:space="preserve">Be nna lataj na' xelútie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naque ' </t>
    </r>
    <r>
      <rPr>
        <i/>
        <sz val="11"/>
        <color rgb="FF0000FF"/>
        <rFont val="Calibri"/>
        <family val="2"/>
        <scheme val="minor"/>
      </rPr>
      <t xml:space="preserve">wedil - la nen benne' ca' dxeléajle 'e </t>
    </r>
    <r>
      <rPr>
        <sz val="11"/>
        <color rgb="FF008000"/>
        <rFont val="Calibri"/>
        <family val="2"/>
        <scheme val="minor"/>
      </rPr>
      <t xml:space="preserve">chee Dios , ne </t>
    </r>
    <r>
      <rPr>
        <b/>
        <sz val="11"/>
        <color rgb="FF800080"/>
        <rFont val="Calibri"/>
        <family val="2"/>
        <scheme val="minor"/>
      </rPr>
      <t xml:space="preserve">chee guzría xi'e </t>
    </r>
    <r>
      <rPr>
        <sz val="11"/>
        <color rgb="FF008000"/>
        <rFont val="Calibri"/>
        <family val="2"/>
        <scheme val="minor"/>
      </rPr>
      <t xml:space="preserve">benne' ca' </t>
    </r>
    <r>
      <rPr>
        <b/>
        <sz val="11"/>
        <color rgb="FF800080"/>
        <rFont val="Calibri"/>
        <family val="2"/>
        <scheme val="minor"/>
      </rPr>
      <t xml:space="preserve">. Be nna lataj </t>
    </r>
    <r>
      <rPr>
        <sz val="11"/>
        <color rgb="FF008000"/>
        <rFont val="Calibri"/>
        <family val="2"/>
        <scheme val="minor"/>
      </rPr>
      <t xml:space="preserve">na' </t>
    </r>
    <r>
      <rPr>
        <strike/>
        <sz val="11"/>
        <color rgb="FFFF0000"/>
        <rFont val="Calibri"/>
        <family val="2"/>
        <scheme val="minor"/>
      </rPr>
      <t xml:space="preserve">guziba'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guchínene ' </t>
    </r>
    <r>
      <rPr>
        <sz val="11"/>
        <color rgb="FF008000"/>
        <rFont val="Calibri"/>
        <family val="2"/>
        <scheme val="minor"/>
      </rPr>
      <t xml:space="preserve">xúgute </t>
    </r>
    <r>
      <rPr>
        <i/>
        <sz val="11"/>
        <color rgb="FF0000FF"/>
        <rFont val="Calibri"/>
        <family val="2"/>
        <scheme val="minor"/>
      </rPr>
      <t xml:space="preserve">cue' xrtia , ne </t>
    </r>
    <r>
      <rPr>
        <sz val="11"/>
        <color rgb="FF008000"/>
        <rFont val="Calibri"/>
        <family val="2"/>
        <scheme val="minor"/>
      </rPr>
      <t xml:space="preserve">cue' bénneache , ne </t>
    </r>
    <r>
      <rPr>
        <b/>
        <sz val="11"/>
        <color rgb="FF800080"/>
        <rFont val="Calibri"/>
        <family val="2"/>
        <scheme val="minor"/>
      </rPr>
      <t xml:space="preserve">tu tu </t>
    </r>
    <r>
      <rPr>
        <sz val="11"/>
        <color rgb="FF008000"/>
        <rFont val="Calibri"/>
        <family val="2"/>
        <scheme val="minor"/>
      </rPr>
      <t xml:space="preserve">cue' xe zr la xu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cue' xe zr la xu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</si>
  <si>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chee be xixre' bénneache </t>
    </r>
    <r>
      <rPr>
        <sz val="11"/>
        <color rgb="FF008000"/>
        <rFont val="Calibri"/>
        <family val="2"/>
        <scheme val="minor"/>
      </rPr>
      <t xml:space="preserve">, benne' ca' quebe zaj naxúaj </t>
    </r>
    <r>
      <rPr>
        <b/>
        <sz val="11"/>
        <color rgb="FF800080"/>
        <rFont val="Calibri"/>
        <family val="2"/>
        <scheme val="minor"/>
      </rPr>
      <t xml:space="preserve">lawe </t>
    </r>
    <r>
      <rPr>
        <sz val="11"/>
        <color rgb="FF008000"/>
        <rFont val="Calibri"/>
        <family val="2"/>
        <scheme val="minor"/>
      </rPr>
      <t xml:space="preserve">' 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chee zríla'dau' ca' </t>
    </r>
    <r>
      <rPr>
        <sz val="11"/>
        <color rgb="FF008000"/>
        <rFont val="Calibri"/>
        <family val="2"/>
        <scheme val="minor"/>
      </rPr>
      <t xml:space="preserve">, </t>
    </r>
    <r>
      <rPr>
        <b/>
        <sz val="11"/>
        <color rgb="FF80008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nédxudaute gate be ne </t>
    </r>
    <r>
      <rPr>
        <sz val="11"/>
        <color rgb="FF008000"/>
        <rFont val="Calibri"/>
        <family val="2"/>
        <scheme val="minor"/>
      </rPr>
      <t xml:space="preserve">' </t>
    </r>
    <r>
      <rPr>
        <b/>
        <sz val="11"/>
        <color rgb="FF800080"/>
        <rFont val="Calibri"/>
        <family val="2"/>
        <scheme val="minor"/>
      </rPr>
      <t xml:space="preserve">xe zr la xu </t>
    </r>
    <r>
      <rPr>
        <sz val="11"/>
        <color rgb="FF008000"/>
        <rFont val="Calibri"/>
        <family val="2"/>
        <scheme val="minor"/>
      </rPr>
      <t xml:space="preserve">. </t>
    </r>
  </si>
  <si>
    <r>
      <rPr>
        <sz val="11"/>
        <color rgb="FF008000"/>
        <rFont val="Calibri"/>
        <family val="2"/>
        <scheme val="minor"/>
      </rPr>
      <t xml:space="preserve">Che nu benne' zua </t>
    </r>
    <r>
      <rPr>
        <b/>
        <sz val="11"/>
        <color rgb="FF800080"/>
        <rFont val="Calibri"/>
        <family val="2"/>
        <scheme val="minor"/>
      </rPr>
      <t xml:space="preserve">nágale </t>
    </r>
    <r>
      <rPr>
        <sz val="11"/>
        <color rgb="FF008000"/>
        <rFont val="Calibri"/>
        <family val="2"/>
        <scheme val="minor"/>
      </rPr>
      <t xml:space="preserve">,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</si>
  <si>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 ble'eda' neda' </t>
    </r>
    <r>
      <rPr>
        <sz val="11"/>
        <color rgb="FF008000"/>
        <rFont val="Calibri"/>
        <family val="2"/>
        <scheme val="minor"/>
      </rPr>
      <t xml:space="preserve">, na' </t>
    </r>
    <r>
      <rPr>
        <b/>
        <sz val="11"/>
        <color rgb="FF800080"/>
        <rFont val="Calibri"/>
        <family val="2"/>
        <scheme val="minor"/>
      </rPr>
      <t xml:space="preserve">bla'a le'eda' zrila' na' , de </t>
    </r>
    <r>
      <rPr>
        <sz val="11"/>
        <color rgb="FF008000"/>
        <rFont val="Calibri"/>
        <family val="2"/>
        <scheme val="minor"/>
      </rPr>
      <t xml:space="preserve">' lu </t>
    </r>
    <r>
      <rPr>
        <b/>
        <sz val="11"/>
        <color rgb="FF800080"/>
        <rFont val="Calibri"/>
        <family val="2"/>
        <scheme val="minor"/>
      </rPr>
      <t xml:space="preserve">Xi'a </t>
    </r>
    <r>
      <rPr>
        <sz val="11"/>
        <color rgb="FF008000"/>
        <rFont val="Calibri"/>
        <family val="2"/>
        <scheme val="minor"/>
      </rPr>
      <t xml:space="preserve">Sión </t>
    </r>
    <r>
      <rPr>
        <b/>
        <sz val="11"/>
        <color rgb="FF800080"/>
        <rFont val="Calibri"/>
        <family val="2"/>
        <scheme val="minor"/>
      </rPr>
      <t xml:space="preserve">, na' </t>
    </r>
    <r>
      <rPr>
        <sz val="11"/>
        <color rgb="FF008000"/>
        <rFont val="Calibri"/>
        <family val="2"/>
        <scheme val="minor"/>
      </rPr>
      <t xml:space="preserve">nen Le ' </t>
    </r>
    <r>
      <rPr>
        <b/>
        <sz val="11"/>
        <color rgb="FF800080"/>
        <rFont val="Calibri"/>
        <family val="2"/>
        <scheme val="minor"/>
      </rPr>
      <t xml:space="preserve">zjácale tapa </t>
    </r>
    <r>
      <rPr>
        <sz val="11"/>
        <color rgb="FF008000"/>
        <rFont val="Calibri"/>
        <family val="2"/>
        <scheme val="minor"/>
      </rPr>
      <t xml:space="preserve">cue' chi 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biu nen Le ' </t>
    </r>
    <r>
      <rPr>
        <sz val="11"/>
        <color rgb="FF008000"/>
        <rFont val="Calibri"/>
        <family val="2"/>
        <scheme val="minor"/>
      </rPr>
      <t xml:space="preserve">, zaj </t>
    </r>
    <r>
      <rPr>
        <b/>
        <sz val="11"/>
        <color rgb="FF800080"/>
        <rFont val="Calibri"/>
        <family val="2"/>
        <scheme val="minor"/>
      </rPr>
      <t xml:space="preserve">naxúaj xichaj lázrdawe </t>
    </r>
    <r>
      <rPr>
        <sz val="11"/>
        <color rgb="FF008000"/>
        <rFont val="Calibri"/>
        <family val="2"/>
        <scheme val="minor"/>
      </rPr>
      <t xml:space="preserve">' La </t>
    </r>
    <r>
      <rPr>
        <b/>
        <sz val="11"/>
        <color rgb="FF800080"/>
        <rFont val="Calibri"/>
        <family val="2"/>
        <scheme val="minor"/>
      </rPr>
      <t xml:space="preserve">Cristo </t>
    </r>
    <r>
      <rPr>
        <sz val="11"/>
        <color rgb="FF008000"/>
        <rFont val="Calibri"/>
        <family val="2"/>
        <scheme val="minor"/>
      </rPr>
      <t xml:space="preserve">, ne La Xre ' </t>
    </r>
    <r>
      <rPr>
        <i/>
        <sz val="11"/>
        <color rgb="FF0000FF"/>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</si>
  <si>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ne che </t>
    </r>
    <r>
      <rPr>
        <sz val="11"/>
        <color rgb="FF008000"/>
        <rFont val="Calibri"/>
        <family val="2"/>
        <scheme val="minor"/>
      </rPr>
      <t xml:space="preserve">benne' nigá </t>
    </r>
    <r>
      <rPr>
        <b/>
        <sz val="11"/>
        <color rgb="FF800080"/>
        <rFont val="Calibri"/>
        <family val="2"/>
        <scheme val="minor"/>
      </rPr>
      <t xml:space="preserve">xí'aje ' da naca chee be l - la' dxen chee ' chee </t>
    </r>
    <r>
      <rPr>
        <sz val="11"/>
        <color rgb="FF008000"/>
        <rFont val="Calibri"/>
        <family val="2"/>
        <scheme val="minor"/>
      </rPr>
      <t xml:space="preserve">' lu </t>
    </r>
    <r>
      <rPr>
        <i/>
        <sz val="11"/>
        <color rgb="FF0000FF"/>
        <rFont val="Calibri"/>
        <family val="2"/>
        <scheme val="minor"/>
      </rPr>
      <t xml:space="preserve">xrise uva wal - la chee Dios , </t>
    </r>
    <r>
      <rPr>
        <sz val="11"/>
        <color rgb="FF008000"/>
        <rFont val="Calibri"/>
        <family val="2"/>
        <scheme val="minor"/>
      </rPr>
      <t xml:space="preserve">da </t>
    </r>
    <r>
      <rPr>
        <b/>
        <sz val="11"/>
        <color rgb="FF800080"/>
        <rFont val="Calibri"/>
        <family val="2"/>
        <scheme val="minor"/>
      </rPr>
      <t xml:space="preserve">naca na zi' </t>
    </r>
    <r>
      <rPr>
        <sz val="11"/>
        <color rgb="FF008000"/>
        <rFont val="Calibri"/>
        <family val="2"/>
        <scheme val="minor"/>
      </rPr>
      <t xml:space="preserve">da </t>
    </r>
    <r>
      <rPr>
        <b/>
        <sz val="11"/>
        <color rgb="FF800080"/>
        <rFont val="Calibri"/>
        <family val="2"/>
        <scheme val="minor"/>
      </rPr>
      <t xml:space="preserve">za na lu xrise uva wal - la da dxucá'ana chawe na chee </t>
    </r>
    <r>
      <rPr>
        <sz val="11"/>
        <color rgb="FF008000"/>
        <rFont val="Calibri"/>
        <family val="2"/>
        <scheme val="minor"/>
      </rPr>
      <t xml:space="preserve">Dios </t>
    </r>
    <r>
      <rPr>
        <strike/>
        <sz val="11"/>
        <color rgb="FFFF0000"/>
        <rFont val="Calibri"/>
        <family val="2"/>
        <scheme val="minor"/>
      </rPr>
      <t xml:space="preserve">lu xel - la' dxezrá'a chee ' </t>
    </r>
    <r>
      <rPr>
        <sz val="11"/>
        <color rgb="FF008000"/>
        <rFont val="Calibri"/>
        <family val="2"/>
        <scheme val="minor"/>
      </rPr>
      <t xml:space="preserve">, na' </t>
    </r>
    <r>
      <rPr>
        <b/>
        <sz val="11"/>
        <color rgb="FF800080"/>
        <rFont val="Calibri"/>
        <family val="2"/>
        <scheme val="minor"/>
      </rPr>
      <t xml:space="preserve">xebéaje ' lu xi' , ne </t>
    </r>
    <r>
      <rPr>
        <sz val="11"/>
        <color rgb="FF008000"/>
        <rFont val="Calibri"/>
        <family val="2"/>
        <scheme val="minor"/>
      </rPr>
      <t xml:space="preserve">lu xi' chee </t>
    </r>
    <r>
      <rPr>
        <b/>
        <sz val="11"/>
        <color rgb="FF800080"/>
        <rFont val="Calibri"/>
        <family val="2"/>
        <scheme val="minor"/>
      </rPr>
      <t xml:space="preserve">xi' chee </t>
    </r>
    <r>
      <rPr>
        <sz val="11"/>
        <color rgb="FF008000"/>
        <rFont val="Calibri"/>
        <family val="2"/>
        <scheme val="minor"/>
      </rPr>
      <t xml:space="preserve">na lau gubáz chee 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</si>
  <si>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Na' dxezaca zi' xízrawe ' da xelezaca zi'e na </t>
    </r>
    <r>
      <rPr>
        <sz val="11"/>
        <color rgb="FF008000"/>
        <rFont val="Calibri"/>
        <family val="2"/>
        <scheme val="minor"/>
      </rPr>
      <t xml:space="preserve">, </t>
    </r>
    <r>
      <rPr>
        <b/>
        <sz val="11"/>
        <color rgb="FF800080"/>
        <rFont val="Calibri"/>
        <family val="2"/>
        <scheme val="minor"/>
      </rPr>
      <t xml:space="preserve">xegüén </t>
    </r>
    <r>
      <rPr>
        <sz val="11"/>
        <color rgb="FF008000"/>
        <rFont val="Calibri"/>
        <family val="2"/>
        <scheme val="minor"/>
      </rPr>
      <t xml:space="preserve">na </t>
    </r>
    <r>
      <rPr>
        <b/>
        <sz val="11"/>
        <color rgb="FF800080"/>
        <rFont val="Calibri"/>
        <family val="2"/>
        <scheme val="minor"/>
      </rPr>
      <t xml:space="preserve">chadí na . Quebe xelexebánene ' </t>
    </r>
    <r>
      <rPr>
        <sz val="11"/>
        <color rgb="FF008000"/>
        <rFont val="Calibri"/>
        <family val="2"/>
        <scheme val="minor"/>
      </rPr>
      <t xml:space="preserve">te zra ne chizrela </t>
    </r>
    <r>
      <rPr>
        <i/>
        <sz val="11"/>
        <color rgb="FF0000FF"/>
        <rFont val="Calibri"/>
        <family val="2"/>
        <scheme val="minor"/>
      </rPr>
      <t xml:space="preserve">, </t>
    </r>
    <r>
      <rPr>
        <sz val="11"/>
        <color rgb="FF008000"/>
        <rFont val="Calibri"/>
        <family val="2"/>
        <scheme val="minor"/>
      </rPr>
      <t xml:space="preserve">benne' ca' dxulucá'ana szrene ' </t>
    </r>
    <r>
      <rPr>
        <b/>
        <sz val="11"/>
        <color rgb="FF800080"/>
        <rFont val="Calibri"/>
        <family val="2"/>
        <scheme val="minor"/>
      </rPr>
      <t xml:space="preserve">be' xriwe ' </t>
    </r>
    <r>
      <rPr>
        <sz val="11"/>
        <color rgb="FF008000"/>
        <rFont val="Calibri"/>
        <family val="2"/>
        <scheme val="minor"/>
      </rPr>
      <t xml:space="preserve">na' , ne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 xixre' na' </t>
    </r>
    <r>
      <rPr>
        <sz val="11"/>
        <color rgb="FF008000"/>
        <rFont val="Calibri"/>
        <family val="2"/>
        <scheme val="minor"/>
      </rPr>
      <t xml:space="preserve">, ne </t>
    </r>
    <r>
      <rPr>
        <b/>
        <sz val="11"/>
        <color rgb="FF800080"/>
        <rFont val="Calibri"/>
        <family val="2"/>
        <scheme val="minor"/>
      </rPr>
      <t xml:space="preserve">xulucá'ana szren bénneache le </t>
    </r>
    <r>
      <rPr>
        <sz val="11"/>
        <color rgb="FF008000"/>
        <rFont val="Calibri"/>
        <family val="2"/>
        <scheme val="minor"/>
      </rPr>
      <t xml:space="preserve">' </t>
    </r>
    <r>
      <rPr>
        <b/>
        <sz val="11"/>
        <color rgb="FF800080"/>
        <rFont val="Calibri"/>
        <family val="2"/>
        <scheme val="minor"/>
      </rPr>
      <t xml:space="preserve">. Cá'anqueze dxelezí'queze ' lazre' lau Dios . </t>
    </r>
  </si>
  <si>
    <r>
      <rPr>
        <b/>
        <sz val="11"/>
        <color rgb="FF800080"/>
        <rFont val="Calibri"/>
        <family val="2"/>
        <scheme val="minor"/>
      </rPr>
      <t xml:space="preserve">Na'a dxaca lazre' xelezúa chache ' lázrele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r>
      <rPr>
        <b/>
        <sz val="11"/>
        <color rgb="FF800080"/>
        <rFont val="Calibri"/>
        <family val="2"/>
        <scheme val="minor"/>
      </rPr>
      <t xml:space="preserve">benne' </t>
    </r>
    <r>
      <rPr>
        <sz val="11"/>
        <color rgb="FF008000"/>
        <rFont val="Calibri"/>
        <family val="2"/>
        <scheme val="minor"/>
      </rPr>
      <t xml:space="preserve">dxuluzúe '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naca da bdxixruj be'e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</si>
  <si>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chi'i tu </t>
    </r>
    <r>
      <rPr>
        <b/>
        <sz val="11"/>
        <color rgb="FF800080"/>
        <rFont val="Calibri"/>
        <family val="2"/>
        <scheme val="minor"/>
      </rPr>
      <t xml:space="preserve">chi'i lu be' zran xabáa ,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 </t>
    </r>
    <r>
      <rPr>
        <b/>
        <sz val="11"/>
        <color rgb="FF800080"/>
        <rFont val="Calibri"/>
        <family val="2"/>
        <scheme val="minor"/>
      </rPr>
      <t xml:space="preserve">Gusel - la </t>
    </r>
    <r>
      <rPr>
        <sz val="11"/>
        <color rgb="FF008000"/>
        <rFont val="Calibri"/>
        <family val="2"/>
        <scheme val="minor"/>
      </rPr>
      <t xml:space="preserve">nigá : </t>
    </r>
    <r>
      <rPr>
        <b/>
        <sz val="11"/>
        <color rgb="FF800080"/>
        <rFont val="Calibri"/>
        <family val="2"/>
        <scheme val="minor"/>
      </rPr>
      <t xml:space="preserve">" Ba </t>
    </r>
    <r>
      <rPr>
        <sz val="11"/>
        <color rgb="FF008000"/>
        <rFont val="Calibri"/>
        <family val="2"/>
        <scheme val="minor"/>
      </rPr>
      <t xml:space="preserve">neza zrente naca na chee benne' gate </t>
    </r>
    <r>
      <rPr>
        <i/>
        <sz val="11"/>
        <color rgb="FF0000FF"/>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xelexegá'ana szrene </t>
    </r>
    <r>
      <rPr>
        <sz val="11"/>
        <color rgb="FF008000"/>
        <rFont val="Calibri"/>
        <family val="2"/>
        <scheme val="minor"/>
      </rPr>
      <t xml:space="preserve">' </t>
    </r>
    <r>
      <rPr>
        <strike/>
        <sz val="11"/>
        <color rgb="FFFF0000"/>
        <rFont val="Calibri"/>
        <family val="2"/>
        <scheme val="minor"/>
      </rPr>
      <t xml:space="preserve">lawe' da dxeléajle 'e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Ca'an naca . Dxenná </t>
    </r>
    <r>
      <rPr>
        <sz val="11"/>
        <color rgb="FF008000"/>
        <rFont val="Calibri"/>
        <family val="2"/>
        <scheme val="minor"/>
      </rPr>
      <t xml:space="preserve">Be' Lá'azxa </t>
    </r>
    <r>
      <rPr>
        <b/>
        <sz val="11"/>
        <color rgb="FF800080"/>
        <rFont val="Calibri"/>
        <family val="2"/>
        <scheme val="minor"/>
      </rPr>
      <t xml:space="preserve">. Gunná Be' Lá'azxa . Dxelexezí'queze </t>
    </r>
    <r>
      <rPr>
        <sz val="11"/>
        <color rgb="FF008000"/>
        <rFont val="Calibri"/>
        <family val="2"/>
        <scheme val="minor"/>
      </rPr>
      <t xml:space="preserve">' </t>
    </r>
    <r>
      <rPr>
        <b/>
        <sz val="11"/>
        <color rgb="FF800080"/>
        <rFont val="Calibri"/>
        <family val="2"/>
        <scheme val="minor"/>
      </rPr>
      <t xml:space="preserve">xelune ' ca </t>
    </r>
    <r>
      <rPr>
        <sz val="11"/>
        <color rgb="FF008000"/>
        <rFont val="Calibri"/>
        <family val="2"/>
        <scheme val="minor"/>
      </rPr>
      <t xml:space="preserve">naca </t>
    </r>
    <r>
      <rPr>
        <b/>
        <sz val="11"/>
        <color rgb="FF800080"/>
        <rFont val="Calibri"/>
        <family val="2"/>
        <scheme val="minor"/>
      </rPr>
      <t xml:space="preserve">da zrinnaj da dxun be ne ' </t>
    </r>
    <r>
      <rPr>
        <sz val="11"/>
        <color rgb="FF008000"/>
        <rFont val="Calibri"/>
        <family val="2"/>
        <scheme val="minor"/>
      </rPr>
      <t xml:space="preserve">, lawe' da </t>
    </r>
    <r>
      <rPr>
        <b/>
        <sz val="11"/>
        <color rgb="FF800080"/>
        <rFont val="Calibri"/>
        <family val="2"/>
        <scheme val="minor"/>
      </rPr>
      <t xml:space="preserve">da zjácale ne </t>
    </r>
    <r>
      <rPr>
        <sz val="11"/>
        <color rgb="FF008000"/>
        <rFont val="Calibri"/>
        <family val="2"/>
        <scheme val="minor"/>
      </rPr>
      <t xml:space="preserve">' </t>
    </r>
    <r>
      <rPr>
        <b/>
        <sz val="11"/>
        <color rgb="FF800080"/>
        <rFont val="Calibri"/>
        <family val="2"/>
        <scheme val="minor"/>
      </rPr>
      <t xml:space="preserve">Xránadxu Dios 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</si>
  <si>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guná'a , na' </t>
    </r>
    <r>
      <rPr>
        <sz val="11"/>
        <color rgb="FF008000"/>
        <rFont val="Calibri"/>
        <family val="2"/>
        <scheme val="minor"/>
      </rPr>
      <t xml:space="preserve">ble'eda' tu beuj </t>
    </r>
    <r>
      <rPr>
        <i/>
        <sz val="11"/>
        <color rgb="FF0000FF"/>
        <rFont val="Calibri"/>
        <family val="2"/>
        <scheme val="minor"/>
      </rPr>
      <t xml:space="preserve">naga dxe'eda' </t>
    </r>
    <r>
      <rPr>
        <sz val="11"/>
        <color rgb="FF008000"/>
        <rFont val="Calibri"/>
        <family val="2"/>
        <scheme val="minor"/>
      </rPr>
      <t xml:space="preserve">chiche , na'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dxe'e </t>
    </r>
    <r>
      <rPr>
        <sz val="11"/>
        <color rgb="FF008000"/>
        <rFont val="Calibri"/>
        <family val="2"/>
        <scheme val="minor"/>
      </rPr>
      <t xml:space="preserve">tu benne' </t>
    </r>
    <r>
      <rPr>
        <b/>
        <sz val="11"/>
        <color rgb="FF800080"/>
        <rFont val="Calibri"/>
        <family val="2"/>
        <scheme val="minor"/>
      </rPr>
      <t xml:space="preserve">le 'e na' , zua tu ca Benne' Gulje </t>
    </r>
    <r>
      <rPr>
        <sz val="11"/>
        <color rgb="FF008000"/>
        <rFont val="Calibri"/>
        <family val="2"/>
        <scheme val="minor"/>
      </rPr>
      <t xml:space="preserve">' </t>
    </r>
    <r>
      <rPr>
        <b/>
        <sz val="11"/>
        <color rgb="FF800080"/>
        <rFont val="Calibri"/>
        <family val="2"/>
        <scheme val="minor"/>
      </rPr>
      <t xml:space="preserve">Bénneache , ne nu'e xichaj xíchaje </t>
    </r>
    <r>
      <rPr>
        <sz val="11"/>
        <color rgb="FF008000"/>
        <rFont val="Calibri"/>
        <family val="2"/>
        <scheme val="minor"/>
      </rPr>
      <t xml:space="preserve">' </t>
    </r>
    <r>
      <rPr>
        <strike/>
        <sz val="11"/>
        <color rgb="FFFF0000"/>
        <rFont val="Calibri"/>
        <family val="2"/>
        <scheme val="minor"/>
      </rPr>
      <t xml:space="preserve">bénneache . Zria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nu'e ne 'e </t>
    </r>
    <r>
      <rPr>
        <sz val="11"/>
        <color rgb="FF008000"/>
        <rFont val="Calibri"/>
        <family val="2"/>
        <scheme val="minor"/>
      </rPr>
      <t xml:space="preserve">tu </t>
    </r>
    <r>
      <rPr>
        <b/>
        <sz val="11"/>
        <color rgb="FF800080"/>
        <rFont val="Calibri"/>
        <family val="2"/>
        <scheme val="minor"/>
      </rPr>
      <t xml:space="preserve">xaga da dxexe'e na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</si>
  <si>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lu xudau' </t>
    </r>
    <r>
      <rPr>
        <b/>
        <sz val="11"/>
        <color rgb="FF800080"/>
        <rFont val="Calibri"/>
        <family val="2"/>
        <scheme val="minor"/>
      </rPr>
      <t xml:space="preserve">, dxebezre xe 'e zizraj : Besel - la zruze we n zrin chiu' na' </t>
    </r>
    <r>
      <rPr>
        <sz val="11"/>
        <color rgb="FF008000"/>
        <rFont val="Calibri"/>
        <family val="2"/>
        <scheme val="minor"/>
      </rPr>
      <t xml:space="preserve">, na' </t>
    </r>
    <r>
      <rPr>
        <b/>
        <sz val="11"/>
        <color rgb="FF800080"/>
        <rFont val="Calibri"/>
        <family val="2"/>
        <scheme val="minor"/>
      </rPr>
      <t xml:space="preserve">xecá'a na </t>
    </r>
    <r>
      <rPr>
        <sz val="11"/>
        <color rgb="FF008000"/>
        <rFont val="Calibri"/>
        <family val="2"/>
        <scheme val="minor"/>
      </rPr>
      <t xml:space="preserve">lawe' </t>
    </r>
    <r>
      <rPr>
        <b/>
        <sz val="11"/>
        <color rgb="FF800080"/>
        <rFont val="Calibri"/>
        <family val="2"/>
        <scheme val="minor"/>
      </rPr>
      <t xml:space="preserve">da ba bzrin zra xecá'a na </t>
    </r>
    <r>
      <rPr>
        <sz val="11"/>
        <color rgb="FF008000"/>
        <rFont val="Calibri"/>
        <family val="2"/>
        <scheme val="minor"/>
      </rPr>
      <t xml:space="preserve">, lawe' da ba bzrin zra </t>
    </r>
    <r>
      <rPr>
        <b/>
        <sz val="11"/>
        <color rgb="FF800080"/>
        <rFont val="Calibri"/>
        <family val="2"/>
        <scheme val="minor"/>
      </rPr>
      <t xml:space="preserve">xecá'a na da dxecá'a na lu </t>
    </r>
    <r>
      <rPr>
        <sz val="11"/>
        <color rgb="FF008000"/>
        <rFont val="Calibri"/>
        <family val="2"/>
        <scheme val="minor"/>
      </rPr>
      <t xml:space="preserve">xe zr la xu </t>
    </r>
    <r>
      <rPr>
        <b/>
        <sz val="11"/>
        <color rgb="FF800080"/>
        <rFont val="Calibri"/>
        <family val="2"/>
        <scheme val="minor"/>
      </rPr>
      <t xml:space="preserve">. </t>
    </r>
  </si>
  <si>
    <r>
      <rPr>
        <sz val="11"/>
        <color rgb="FF008000"/>
        <rFont val="Calibri"/>
        <family val="2"/>
        <scheme val="minor"/>
      </rPr>
      <t xml:space="preserve">Nadxa bénnea' dxe'e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bdxúaje </t>
    </r>
    <r>
      <rPr>
        <sz val="11"/>
        <color rgb="FF008000"/>
        <rFont val="Calibri"/>
        <family val="2"/>
        <scheme val="minor"/>
      </rPr>
      <t xml:space="preserve">' xia </t>
    </r>
    <r>
      <rPr>
        <strike/>
        <sz val="11"/>
        <color rgb="FFFF0000"/>
        <rFont val="Calibri"/>
        <family val="2"/>
        <scheme val="minor"/>
      </rPr>
      <t xml:space="preserve">nalá chee ' </t>
    </r>
    <r>
      <rPr>
        <sz val="11"/>
        <color rgb="FF008000"/>
        <rFont val="Calibri"/>
        <family val="2"/>
        <scheme val="minor"/>
      </rPr>
      <t xml:space="preserve">na' , na' </t>
    </r>
    <r>
      <rPr>
        <b/>
        <sz val="11"/>
        <color rgb="FF800080"/>
        <rFont val="Calibri"/>
        <family val="2"/>
        <scheme val="minor"/>
      </rPr>
      <t xml:space="preserve">bdxúaje ' xia </t>
    </r>
    <r>
      <rPr>
        <sz val="11"/>
        <color rgb="FF008000"/>
        <rFont val="Calibri"/>
        <family val="2"/>
        <scheme val="minor"/>
      </rPr>
      <t xml:space="preserve">chee </t>
    </r>
    <r>
      <rPr>
        <i/>
        <sz val="11"/>
        <color rgb="FF0000FF"/>
        <rFont val="Calibri"/>
        <family val="2"/>
        <scheme val="minor"/>
      </rPr>
      <t xml:space="preserve">' lu </t>
    </r>
    <r>
      <rPr>
        <sz val="11"/>
        <color rgb="FF008000"/>
        <rFont val="Calibri"/>
        <family val="2"/>
        <scheme val="minor"/>
      </rPr>
      <t xml:space="preserve">xe zr la xu </t>
    </r>
    <r>
      <rPr>
        <i/>
        <sz val="11"/>
        <color rgb="FF0000FF"/>
        <rFont val="Calibri"/>
        <family val="2"/>
        <scheme val="minor"/>
      </rPr>
      <t xml:space="preserve">, na' xe zr la xu gubizra ca naca na </t>
    </r>
    <r>
      <rPr>
        <sz val="11"/>
        <color rgb="FF008000"/>
        <rFont val="Calibri"/>
        <family val="2"/>
        <scheme val="minor"/>
      </rPr>
      <t xml:space="preserve">. </t>
    </r>
  </si>
  <si>
    <r>
      <rPr>
        <sz val="11"/>
        <color rgb="FF008000"/>
        <rFont val="Calibri"/>
        <family val="2"/>
        <scheme val="minor"/>
      </rPr>
      <t xml:space="preserve">Nadxa xetú gubáz chee xabáa </t>
    </r>
    <r>
      <rPr>
        <b/>
        <sz val="11"/>
        <color rgb="FF800080"/>
        <rFont val="Calibri"/>
        <family val="2"/>
        <scheme val="minor"/>
      </rPr>
      <t xml:space="preserve">na' bdxúaje </t>
    </r>
    <r>
      <rPr>
        <sz val="11"/>
        <color rgb="FF008000"/>
        <rFont val="Calibri"/>
        <family val="2"/>
        <scheme val="minor"/>
      </rPr>
      <t xml:space="preserve">' xudau' </t>
    </r>
    <r>
      <rPr>
        <i/>
        <sz val="11"/>
        <color rgb="FF0000FF"/>
        <rFont val="Calibri"/>
        <family val="2"/>
        <scheme val="minor"/>
      </rPr>
      <t xml:space="preserve">na' </t>
    </r>
    <r>
      <rPr>
        <sz val="11"/>
        <color rgb="FF008000"/>
        <rFont val="Calibri"/>
        <family val="2"/>
        <scheme val="minor"/>
      </rPr>
      <t xml:space="preserve">da zua xabáa , </t>
    </r>
    <r>
      <rPr>
        <b/>
        <sz val="11"/>
        <color rgb="FF800080"/>
        <rFont val="Calibri"/>
        <family val="2"/>
        <scheme val="minor"/>
      </rPr>
      <t xml:space="preserve">le be' de xichaj lázrdawe </t>
    </r>
    <r>
      <rPr>
        <sz val="11"/>
        <color rgb="FF008000"/>
        <rFont val="Calibri"/>
        <family val="2"/>
        <scheme val="minor"/>
      </rPr>
      <t xml:space="preserve">' </t>
    </r>
    <r>
      <rPr>
        <b/>
        <sz val="11"/>
        <color rgb="FF800080"/>
        <rFont val="Calibri"/>
        <family val="2"/>
        <scheme val="minor"/>
      </rPr>
      <t xml:space="preserve">da dxezría xi na </t>
    </r>
    <r>
      <rPr>
        <sz val="11"/>
        <color rgb="FF008000"/>
        <rFont val="Calibri"/>
        <family val="2"/>
        <scheme val="minor"/>
      </rPr>
      <t xml:space="preserve">. </t>
    </r>
  </si>
  <si>
    <r>
      <rPr>
        <b/>
        <sz val="11"/>
        <color rgb="FF800080"/>
        <rFont val="Calibri"/>
        <family val="2"/>
        <scheme val="minor"/>
      </rPr>
      <t xml:space="preserve">Nadxa bezá'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gubáz chee xabáa na' </t>
    </r>
    <r>
      <rPr>
        <i/>
        <sz val="11"/>
        <color rgb="FF0000FF"/>
        <rFont val="Calibri"/>
        <family val="2"/>
        <scheme val="minor"/>
      </rPr>
      <t xml:space="preserve">, bénnea' </t>
    </r>
    <r>
      <rPr>
        <sz val="11"/>
        <color rgb="FF008000"/>
        <rFont val="Calibri"/>
        <family val="2"/>
        <scheme val="minor"/>
      </rPr>
      <t xml:space="preserve">nape ' xel - la' dxenná bea </t>
    </r>
    <r>
      <rPr>
        <b/>
        <sz val="11"/>
        <color rgb="FF800080"/>
        <rFont val="Calibri"/>
        <family val="2"/>
        <scheme val="minor"/>
      </rPr>
      <t xml:space="preserve">chee </t>
    </r>
    <r>
      <rPr>
        <sz val="11"/>
        <color rgb="FF008000"/>
        <rFont val="Calibri"/>
        <family val="2"/>
        <scheme val="minor"/>
      </rPr>
      <t xml:space="preserve">xi' , na' gunné ' zizraj </t>
    </r>
    <r>
      <rPr>
        <b/>
        <sz val="11"/>
        <color rgb="FF800080"/>
        <rFont val="Calibri"/>
        <family val="2"/>
        <scheme val="minor"/>
      </rPr>
      <t xml:space="preserve">zizraj zizraj </t>
    </r>
    <r>
      <rPr>
        <sz val="11"/>
        <color rgb="FF008000"/>
        <rFont val="Calibri"/>
        <family val="2"/>
        <scheme val="minor"/>
      </rPr>
      <t xml:space="preserve">: </t>
    </r>
    <r>
      <rPr>
        <b/>
        <sz val="11"/>
        <color rgb="FF800080"/>
        <rFont val="Calibri"/>
        <family val="2"/>
        <scheme val="minor"/>
      </rPr>
      <t xml:space="preserve">Bsel - la xaga higo </t>
    </r>
    <r>
      <rPr>
        <sz val="11"/>
        <color rgb="FF008000"/>
        <rFont val="Calibri"/>
        <family val="2"/>
        <scheme val="minor"/>
      </rPr>
      <t xml:space="preserve">chiu' na' </t>
    </r>
    <r>
      <rPr>
        <b/>
        <sz val="11"/>
        <color rgb="FF800080"/>
        <rFont val="Calibri"/>
        <family val="2"/>
        <scheme val="minor"/>
      </rPr>
      <t xml:space="preserve">. Bse </t>
    </r>
    <r>
      <rPr>
        <sz val="11"/>
        <color rgb="FF008000"/>
        <rFont val="Calibri"/>
        <family val="2"/>
        <scheme val="minor"/>
      </rPr>
      <t xml:space="preserve">de </t>
    </r>
    <r>
      <rPr>
        <b/>
        <sz val="11"/>
        <color rgb="FF800080"/>
        <rFont val="Calibri"/>
        <family val="2"/>
        <scheme val="minor"/>
      </rPr>
      <t xml:space="preserve">xesu' zrua' xtila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lawe' da ba </t>
    </r>
    <r>
      <rPr>
        <b/>
        <sz val="11"/>
        <color rgb="FF800080"/>
        <rFont val="Calibri"/>
        <family val="2"/>
        <scheme val="minor"/>
      </rPr>
      <t xml:space="preserve">gulawe ' zruze </t>
    </r>
    <r>
      <rPr>
        <sz val="11"/>
        <color rgb="FF008000"/>
        <rFont val="Calibri"/>
        <family val="2"/>
        <scheme val="minor"/>
      </rPr>
      <t xml:space="preserve">na </t>
    </r>
    <r>
      <rPr>
        <b/>
        <sz val="11"/>
        <color rgb="FF800080"/>
        <rFont val="Calibri"/>
        <family val="2"/>
        <scheme val="minor"/>
      </rPr>
      <t xml:space="preserve">da zixre chee na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</si>
  <si>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bdxúaje </t>
    </r>
    <r>
      <rPr>
        <sz val="11"/>
        <color rgb="FF008000"/>
        <rFont val="Calibri"/>
        <family val="2"/>
        <scheme val="minor"/>
      </rPr>
      <t xml:space="preserve">' </t>
    </r>
    <r>
      <rPr>
        <b/>
        <sz val="11"/>
        <color rgb="FF800080"/>
        <rFont val="Calibri"/>
        <family val="2"/>
        <scheme val="minor"/>
      </rPr>
      <t xml:space="preserve">zruze xaga </t>
    </r>
    <r>
      <rPr>
        <sz val="11"/>
        <color rgb="FF008000"/>
        <rFont val="Calibri"/>
        <family val="2"/>
        <scheme val="minor"/>
      </rPr>
      <t xml:space="preserve">chee ' </t>
    </r>
    <r>
      <rPr>
        <b/>
        <sz val="11"/>
        <color rgb="FF800080"/>
        <rFont val="Calibri"/>
        <family val="2"/>
        <scheme val="minor"/>
      </rPr>
      <t xml:space="preserve">na' lu </t>
    </r>
    <r>
      <rPr>
        <sz val="11"/>
        <color rgb="FF008000"/>
        <rFont val="Calibri"/>
        <family val="2"/>
        <scheme val="minor"/>
      </rPr>
      <t xml:space="preserve">xe zr la xu , </t>
    </r>
    <r>
      <rPr>
        <b/>
        <sz val="11"/>
        <color rgb="FF800080"/>
        <rFont val="Calibri"/>
        <family val="2"/>
        <scheme val="minor"/>
      </rPr>
      <t xml:space="preserve">na' gucuase ' zruze na </t>
    </r>
    <r>
      <rPr>
        <sz val="11"/>
        <color rgb="FF008000"/>
        <rFont val="Calibri"/>
        <family val="2"/>
        <scheme val="minor"/>
      </rPr>
      <t xml:space="preserve">xe zr la xu da </t>
    </r>
    <r>
      <rPr>
        <b/>
        <sz val="11"/>
        <color rgb="FF800080"/>
        <rFont val="Calibri"/>
        <family val="2"/>
        <scheme val="minor"/>
      </rPr>
      <t xml:space="preserve">zria </t>
    </r>
    <r>
      <rPr>
        <sz val="11"/>
        <color rgb="FF008000"/>
        <rFont val="Calibri"/>
        <family val="2"/>
        <scheme val="minor"/>
      </rPr>
      <t xml:space="preserve">na </t>
    </r>
    <r>
      <rPr>
        <b/>
        <sz val="11"/>
        <color rgb="FF800080"/>
        <rFont val="Calibri"/>
        <family val="2"/>
        <scheme val="minor"/>
      </rPr>
      <t xml:space="preserve">lawe' da dxuzézxuje </t>
    </r>
    <r>
      <rPr>
        <sz val="11"/>
        <color rgb="FF008000"/>
        <rFont val="Calibri"/>
        <family val="2"/>
        <scheme val="minor"/>
      </rPr>
      <t xml:space="preserve">' </t>
    </r>
    <r>
      <rPr>
        <b/>
        <sz val="11"/>
        <color rgb="FF800080"/>
        <rFont val="Calibri"/>
        <family val="2"/>
        <scheme val="minor"/>
      </rPr>
      <t xml:space="preserve">zruze na lizre Dios </t>
    </r>
    <r>
      <rPr>
        <sz val="11"/>
        <color rgb="FF008000"/>
        <rFont val="Calibri"/>
        <family val="2"/>
        <scheme val="minor"/>
      </rPr>
      <t xml:space="preserve">, na' </t>
    </r>
    <r>
      <rPr>
        <b/>
        <sz val="11"/>
        <color rgb="FF800080"/>
        <rFont val="Calibri"/>
        <family val="2"/>
        <scheme val="minor"/>
      </rPr>
      <t xml:space="preserve">xuzre </t>
    </r>
    <r>
      <rPr>
        <sz val="11"/>
        <color rgb="FF008000"/>
        <rFont val="Calibri"/>
        <family val="2"/>
        <scheme val="minor"/>
      </rPr>
      <t xml:space="preserve">' na </t>
    </r>
    <r>
      <rPr>
        <b/>
        <sz val="11"/>
        <color rgb="FF800080"/>
        <rFont val="Calibri"/>
        <family val="2"/>
        <scheme val="minor"/>
      </rPr>
      <t xml:space="preserve">lizre xia </t>
    </r>
    <r>
      <rPr>
        <sz val="11"/>
        <color rgb="FF008000"/>
        <rFont val="Calibri"/>
        <family val="2"/>
        <scheme val="minor"/>
      </rPr>
      <t xml:space="preserve">na' </t>
    </r>
    <r>
      <rPr>
        <strike/>
        <sz val="11"/>
        <color rgb="FFFF0000"/>
        <rFont val="Calibri"/>
        <family val="2"/>
        <scheme val="minor"/>
      </rPr>
      <t xml:space="preserve">zéaje na da ba xa' da nucueza Dios 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</si>
  <si>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i/>
        <sz val="11"/>
        <color rgb="FF0000FF"/>
        <rFont val="Calibri"/>
        <family val="2"/>
        <scheme val="minor"/>
      </rPr>
      <t xml:space="preserve">chi'i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tu schaga </t>
    </r>
    <r>
      <rPr>
        <sz val="11"/>
        <color rgb="FF008000"/>
        <rFont val="Calibri"/>
        <family val="2"/>
        <scheme val="minor"/>
      </rPr>
      <t xml:space="preserve">da </t>
    </r>
    <r>
      <rPr>
        <b/>
        <sz val="11"/>
        <color rgb="FF800080"/>
        <rFont val="Calibri"/>
        <family val="2"/>
        <scheme val="minor"/>
      </rPr>
      <t xml:space="preserve">dxelebezre nisa zante </t>
    </r>
    <r>
      <rPr>
        <sz val="11"/>
        <color rgb="FF008000"/>
        <rFont val="Calibri"/>
        <family val="2"/>
        <scheme val="minor"/>
      </rPr>
      <t xml:space="preserve">, ne ca </t>
    </r>
    <r>
      <rPr>
        <b/>
        <sz val="11"/>
        <color rgb="FF800080"/>
        <rFont val="Calibri"/>
        <family val="2"/>
        <scheme val="minor"/>
      </rPr>
      <t xml:space="preserve">tu schaga </t>
    </r>
    <r>
      <rPr>
        <sz val="11"/>
        <color rgb="FF008000"/>
        <rFont val="Calibri"/>
        <family val="2"/>
        <scheme val="minor"/>
      </rPr>
      <t xml:space="preserve">da </t>
    </r>
    <r>
      <rPr>
        <b/>
        <sz val="11"/>
        <color rgb="FF800080"/>
        <rFont val="Calibri"/>
        <family val="2"/>
        <scheme val="minor"/>
      </rPr>
      <t xml:space="preserve">dxelenne' dxelebezre xa'a bénneache . Naca </t>
    </r>
    <r>
      <rPr>
        <sz val="11"/>
        <color rgb="FF008000"/>
        <rFont val="Calibri"/>
        <family val="2"/>
        <scheme val="minor"/>
      </rPr>
      <t xml:space="preserve">na </t>
    </r>
    <r>
      <rPr>
        <strike/>
        <sz val="11"/>
        <color rgb="FFFF0000"/>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tu chi'i </t>
    </r>
    <r>
      <rPr>
        <sz val="11"/>
        <color rgb="FF008000"/>
        <rFont val="Calibri"/>
        <family val="2"/>
        <scheme val="minor"/>
      </rPr>
      <t xml:space="preserve">benne'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ca dxuluzé xuluzría xi'e xiaj xrtante </t>
    </r>
    <r>
      <rPr>
        <sz val="11"/>
        <color rgb="FF008000"/>
        <rFont val="Calibri"/>
        <family val="2"/>
        <scheme val="minor"/>
      </rPr>
      <t xml:space="preserve">ca' </t>
    </r>
    <r>
      <rPr>
        <b/>
        <sz val="11"/>
        <color rgb="FF800080"/>
        <rFont val="Calibri"/>
        <family val="2"/>
        <scheme val="minor"/>
      </rPr>
      <t xml:space="preserve">dxelezúa chacha </t>
    </r>
    <r>
      <rPr>
        <sz val="11"/>
        <color rgb="FF008000"/>
        <rFont val="Calibri"/>
        <family val="2"/>
        <scheme val="minor"/>
      </rPr>
      <t xml:space="preserve">na </t>
    </r>
    <r>
      <rPr>
        <b/>
        <sz val="11"/>
        <color rgb="FF800080"/>
        <rFont val="Calibri"/>
        <family val="2"/>
        <scheme val="minor"/>
      </rPr>
      <t xml:space="preserve">dxelezrá chawe ' </t>
    </r>
    <r>
      <rPr>
        <sz val="11"/>
        <color rgb="FF008000"/>
        <rFont val="Calibri"/>
        <family val="2"/>
        <scheme val="minor"/>
      </rPr>
      <t xml:space="preserve">. </t>
    </r>
  </si>
  <si>
    <r>
      <rPr>
        <b/>
        <sz val="11"/>
        <color rgb="FF800080"/>
        <rFont val="Calibri"/>
        <family val="2"/>
        <scheme val="minor"/>
      </rPr>
      <t xml:space="preserve">Lawe' da bdxuaj bénneache </t>
    </r>
    <r>
      <rPr>
        <sz val="11"/>
        <color rgb="FF008000"/>
        <rFont val="Calibri"/>
        <family val="2"/>
        <scheme val="minor"/>
      </rPr>
      <t xml:space="preserve">ca' </t>
    </r>
    <r>
      <rPr>
        <b/>
        <sz val="11"/>
        <color rgb="FF800080"/>
        <rFont val="Calibri"/>
        <family val="2"/>
        <scheme val="minor"/>
      </rPr>
      <t xml:space="preserve">xu'u lawe' xe zre na' , na' bdxuaj dxen da dxedá lawe' nísadau' na' , ne bzrinte dxen da dxe'e </t>
    </r>
    <r>
      <rPr>
        <sz val="11"/>
        <color rgb="FF008000"/>
        <rFont val="Calibri"/>
        <family val="2"/>
        <scheme val="minor"/>
      </rPr>
      <t xml:space="preserve">na naga </t>
    </r>
    <r>
      <rPr>
        <b/>
        <sz val="11"/>
        <color rgb="FF800080"/>
        <rFont val="Calibri"/>
        <family val="2"/>
        <scheme val="minor"/>
      </rPr>
      <t xml:space="preserve">zaj dxe' tu gaxúa chi'i benne' biu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zaj dxe' tu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</si>
  <si>
    <r>
      <rPr>
        <b/>
        <sz val="11"/>
        <color rgb="FF800080"/>
        <rFont val="Calibri"/>
        <family val="2"/>
        <scheme val="minor"/>
      </rPr>
      <t xml:space="preserve">Xuluzría xi'e ca naca da quebe naca na buludé 'e ca zaj naca na naga zua lawe' lataj naga zria lawe </t>
    </r>
    <r>
      <rPr>
        <sz val="11"/>
        <color rgb="FF008000"/>
        <rFont val="Calibri"/>
        <family val="2"/>
        <scheme val="minor"/>
      </rPr>
      <t xml:space="preserve">' </t>
    </r>
    <r>
      <rPr>
        <strike/>
        <sz val="11"/>
        <color rgb="FFFF0000"/>
        <rFont val="Calibri"/>
        <family val="2"/>
        <scheme val="minor"/>
      </rPr>
      <t xml:space="preserve">tu da cube dxu'a lataj blau naga dxe' Dios </t>
    </r>
    <r>
      <rPr>
        <sz val="11"/>
        <color rgb="FF008000"/>
        <rFont val="Calibri"/>
        <family val="2"/>
        <scheme val="minor"/>
      </rPr>
      <t xml:space="preserve">, ne lau </t>
    </r>
    <r>
      <rPr>
        <i/>
        <sz val="11"/>
        <color rgb="FF0000FF"/>
        <rFont val="Calibri"/>
        <family val="2"/>
        <scheme val="minor"/>
      </rPr>
      <t xml:space="preserve">da zaj naca na lau </t>
    </r>
    <r>
      <rPr>
        <sz val="11"/>
        <color rgb="FF008000"/>
        <rFont val="Calibri"/>
        <family val="2"/>
        <scheme val="minor"/>
      </rPr>
      <t xml:space="preserve">tapa </t>
    </r>
    <r>
      <rPr>
        <b/>
        <sz val="11"/>
        <color rgb="FF800080"/>
        <rFont val="Calibri"/>
        <family val="2"/>
        <scheme val="minor"/>
      </rPr>
      <t xml:space="preserve">be' xriwe '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Quegá nu guxú'u gaca gulé'ene </t>
    </r>
    <r>
      <rPr>
        <sz val="11"/>
        <color rgb="FF008000"/>
        <rFont val="Calibri"/>
        <family val="2"/>
        <scheme val="minor"/>
      </rPr>
      <t xml:space="preserve">' ca naca da </t>
    </r>
    <r>
      <rPr>
        <b/>
        <sz val="11"/>
        <color rgb="FF800080"/>
        <rFont val="Calibri"/>
        <family val="2"/>
        <scheme val="minor"/>
      </rPr>
      <t xml:space="preserve">quebe buludé 'e ca zaj naca na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biu ca' zaj naca tapa </t>
    </r>
    <r>
      <rPr>
        <sz val="11"/>
        <color rgb="FF008000"/>
        <rFont val="Calibri"/>
        <family val="2"/>
        <scheme val="minor"/>
      </rPr>
      <t xml:space="preserve">gaxúa </t>
    </r>
    <r>
      <rPr>
        <strike/>
        <sz val="11"/>
        <color rgb="FFFF0000"/>
        <rFont val="Calibri"/>
        <family val="2"/>
        <scheme val="minor"/>
      </rPr>
      <t xml:space="preserve">tape xun </t>
    </r>
    <r>
      <rPr>
        <sz val="11"/>
        <color rgb="FF008000"/>
        <rFont val="Calibri"/>
        <family val="2"/>
        <scheme val="minor"/>
      </rPr>
      <t xml:space="preserve">cue' chi gaxúa </t>
    </r>
    <r>
      <rPr>
        <b/>
        <sz val="11"/>
        <color rgb="FF800080"/>
        <rFont val="Calibri"/>
        <family val="2"/>
        <scheme val="minor"/>
      </rPr>
      <t xml:space="preserve">benne' ca' zaj zre 'e lu xe zr la xu </t>
    </r>
    <r>
      <rPr>
        <sz val="11"/>
        <color rgb="FF008000"/>
        <rFont val="Calibri"/>
        <family val="2"/>
        <scheme val="minor"/>
      </rPr>
      <t xml:space="preserve">, 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zri'e lu </t>
    </r>
    <r>
      <rPr>
        <sz val="11"/>
        <color rgb="FF008000"/>
        <rFont val="Calibri"/>
        <family val="2"/>
        <scheme val="minor"/>
      </rPr>
      <t xml:space="preserve">xe zr la xu . </t>
    </r>
  </si>
  <si>
    <r>
      <rPr>
        <sz val="11"/>
        <color rgb="FF008000"/>
        <rFont val="Calibri"/>
        <family val="2"/>
        <scheme val="minor"/>
      </rPr>
      <t xml:space="preserve">Benne' caní </t>
    </r>
    <r>
      <rPr>
        <i/>
        <sz val="11"/>
        <color rgb="FF0000FF"/>
        <rFont val="Calibri"/>
        <family val="2"/>
        <scheme val="minor"/>
      </rPr>
      <t xml:space="preserve">zaj naque ' benne' </t>
    </r>
    <r>
      <rPr>
        <sz val="11"/>
        <color rgb="FF008000"/>
        <rFont val="Calibri"/>
        <family val="2"/>
        <scheme val="minor"/>
      </rPr>
      <t xml:space="preserve">quebe </t>
    </r>
    <r>
      <rPr>
        <b/>
        <sz val="11"/>
        <color rgb="FF800080"/>
        <rFont val="Calibri"/>
        <family val="2"/>
        <scheme val="minor"/>
      </rPr>
      <t xml:space="preserve">buluchaga </t>
    </r>
    <r>
      <rPr>
        <sz val="11"/>
        <color rgb="FF008000"/>
        <rFont val="Calibri"/>
        <family val="2"/>
        <scheme val="minor"/>
      </rPr>
      <t xml:space="preserve">ne </t>
    </r>
    <r>
      <rPr>
        <b/>
        <sz val="11"/>
        <color rgb="FF800080"/>
        <rFont val="Calibri"/>
        <family val="2"/>
        <scheme val="minor"/>
      </rPr>
      <t xml:space="preserve">'e nen </t>
    </r>
    <r>
      <rPr>
        <sz val="11"/>
        <color rgb="FF008000"/>
        <rFont val="Calibri"/>
        <family val="2"/>
        <scheme val="minor"/>
      </rPr>
      <t xml:space="preserve">nu'ula </t>
    </r>
    <r>
      <rPr>
        <strike/>
        <sz val="11"/>
        <color rgb="FFFF0000"/>
        <rFont val="Calibri"/>
        <family val="2"/>
        <scheme val="minor"/>
      </rPr>
      <t xml:space="preserve">chee benne' xula </t>
    </r>
    <r>
      <rPr>
        <sz val="11"/>
        <color rgb="FF008000"/>
        <rFont val="Calibri"/>
        <family val="2"/>
        <scheme val="minor"/>
      </rPr>
      <t xml:space="preserve">, </t>
    </r>
    <r>
      <rPr>
        <b/>
        <sz val="11"/>
        <color rgb="FF800080"/>
        <rFont val="Calibri"/>
        <family val="2"/>
        <scheme val="minor"/>
      </rPr>
      <t xml:space="preserve">lawe' da quebe ne xuluchaga na'abe' . Benne' caní zaj </t>
    </r>
    <r>
      <rPr>
        <sz val="11"/>
        <color rgb="FF008000"/>
        <rFont val="Calibri"/>
        <family val="2"/>
        <scheme val="minor"/>
      </rPr>
      <t xml:space="preserve">zjácale ne ' </t>
    </r>
    <r>
      <rPr>
        <b/>
        <sz val="11"/>
        <color rgb="FF800080"/>
        <rFont val="Calibri"/>
        <family val="2"/>
        <scheme val="minor"/>
      </rPr>
      <t xml:space="preserve">zrila' ca' </t>
    </r>
    <r>
      <rPr>
        <sz val="11"/>
        <color rgb="FF008000"/>
        <rFont val="Calibri"/>
        <family val="2"/>
        <scheme val="minor"/>
      </rPr>
      <t xml:space="preserve">gátete ze </t>
    </r>
    <r>
      <rPr>
        <b/>
        <sz val="11"/>
        <color rgb="FF800080"/>
        <rFont val="Calibri"/>
        <family val="2"/>
        <scheme val="minor"/>
      </rPr>
      <t xml:space="preserve">chawa'a </t>
    </r>
    <r>
      <rPr>
        <sz val="11"/>
        <color rgb="FF008000"/>
        <rFont val="Calibri"/>
        <family val="2"/>
        <scheme val="minor"/>
      </rPr>
      <t xml:space="preserve">. Benne' caní </t>
    </r>
    <r>
      <rPr>
        <strike/>
        <sz val="11"/>
        <color rgb="FFFF0000"/>
        <rFont val="Calibri"/>
        <family val="2"/>
        <scheme val="minor"/>
      </rPr>
      <t xml:space="preserve">gulelé ' láwela bénneache , ne </t>
    </r>
    <r>
      <rPr>
        <sz val="11"/>
        <color rgb="FF008000"/>
        <rFont val="Calibri"/>
        <family val="2"/>
        <scheme val="minor"/>
      </rPr>
      <t xml:space="preserve">zaj naque ' </t>
    </r>
    <r>
      <rPr>
        <strike/>
        <sz val="11"/>
        <color rgb="FFFF0000"/>
        <rFont val="Calibri"/>
        <family val="2"/>
        <scheme val="minor"/>
      </rPr>
      <t xml:space="preserve">lau Dios </t>
    </r>
    <r>
      <rPr>
        <sz val="11"/>
        <color rgb="FF008000"/>
        <rFont val="Calibri"/>
        <family val="2"/>
        <scheme val="minor"/>
      </rPr>
      <t xml:space="preserve">ca tu </t>
    </r>
    <r>
      <rPr>
        <i/>
        <sz val="11"/>
        <color rgb="FF0000FF"/>
        <rFont val="Calibri"/>
        <family val="2"/>
        <scheme val="minor"/>
      </rPr>
      <t xml:space="preserve">bé zredau' </t>
    </r>
    <r>
      <rPr>
        <sz val="11"/>
        <color rgb="FF008000"/>
        <rFont val="Calibri"/>
        <family val="2"/>
        <scheme val="minor"/>
      </rPr>
      <t xml:space="preserve">da </t>
    </r>
    <r>
      <rPr>
        <b/>
        <sz val="11"/>
        <color rgb="FF800080"/>
        <rFont val="Calibri"/>
        <family val="2"/>
        <scheme val="minor"/>
      </rPr>
      <t xml:space="preserve">be sadau' ládujla bénneache </t>
    </r>
    <r>
      <rPr>
        <sz val="11"/>
        <color rgb="FF008000"/>
        <rFont val="Calibri"/>
        <family val="2"/>
        <scheme val="minor"/>
      </rPr>
      <t xml:space="preserve">, </t>
    </r>
    <r>
      <rPr>
        <b/>
        <sz val="11"/>
        <color rgb="FF800080"/>
        <rFont val="Calibri"/>
        <family val="2"/>
        <scheme val="minor"/>
      </rPr>
      <t xml:space="preserve">bénneache belútie ' le ' ládujla bénneache ca be n </t>
    </r>
    <r>
      <rPr>
        <sz val="11"/>
        <color rgb="FF008000"/>
        <rFont val="Calibri"/>
        <family val="2"/>
        <scheme val="minor"/>
      </rPr>
      <t xml:space="preserve">Dios , ne </t>
    </r>
    <r>
      <rPr>
        <b/>
        <sz val="11"/>
        <color rgb="FF800080"/>
        <rFont val="Calibri"/>
        <family val="2"/>
        <scheme val="minor"/>
      </rPr>
      <t xml:space="preserve">bé zredau' na' </t>
    </r>
    <r>
      <rPr>
        <sz val="11"/>
        <color rgb="FF008000"/>
        <rFont val="Calibri"/>
        <family val="2"/>
        <scheme val="minor"/>
      </rPr>
      <t xml:space="preserve">. </t>
    </r>
  </si>
  <si>
    <r>
      <rPr>
        <b/>
        <sz val="11"/>
        <color rgb="FF800080"/>
        <rFont val="Calibri"/>
        <family val="2"/>
        <scheme val="minor"/>
      </rPr>
      <t xml:space="preserve">Quebe ne xelapa bénneache da we n </t>
    </r>
    <r>
      <rPr>
        <sz val="11"/>
        <color rgb="FF008000"/>
        <rFont val="Calibri"/>
        <family val="2"/>
        <scheme val="minor"/>
      </rPr>
      <t xml:space="preserve">lazre' </t>
    </r>
    <r>
      <rPr>
        <strike/>
        <sz val="11"/>
        <color rgb="FFFF0000"/>
        <rFont val="Calibri"/>
        <family val="2"/>
        <scheme val="minor"/>
      </rPr>
      <t xml:space="preserve">dxu'a lataj blau naga dxe' Dios </t>
    </r>
    <r>
      <rPr>
        <sz val="11"/>
        <color rgb="FF008000"/>
        <rFont val="Calibri"/>
        <family val="2"/>
        <scheme val="minor"/>
      </rPr>
      <t xml:space="preserve">. </t>
    </r>
    <r>
      <rPr>
        <i/>
        <sz val="11"/>
        <color rgb="FF0000FF"/>
        <rFont val="Calibri"/>
        <family val="2"/>
        <scheme val="minor"/>
      </rPr>
      <t xml:space="preserve">Zaj naca na da xrlátaje .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</si>
  <si>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chee </t>
    </r>
    <r>
      <rPr>
        <sz val="11"/>
        <color rgb="FF008000"/>
        <rFont val="Calibri"/>
        <family val="2"/>
        <scheme val="minor"/>
      </rPr>
      <t xml:space="preserve">xabáa , </t>
    </r>
    <r>
      <rPr>
        <i/>
        <sz val="11"/>
        <color rgb="FF0000FF"/>
        <rFont val="Calibri"/>
        <family val="2"/>
        <scheme val="minor"/>
      </rPr>
      <t xml:space="preserve">dxe'e dxu'a lawe' xi' gachaj lázrdawe ' , ne </t>
    </r>
    <r>
      <rPr>
        <sz val="11"/>
        <color rgb="FF008000"/>
        <rFont val="Calibri"/>
        <family val="2"/>
        <scheme val="minor"/>
      </rPr>
      <t xml:space="preserve">nape ' dizra' chawe' </t>
    </r>
    <r>
      <rPr>
        <b/>
        <sz val="11"/>
        <color rgb="FF80008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dizra' chawe' chee </t>
    </r>
    <r>
      <rPr>
        <sz val="11"/>
        <color rgb="FF008000"/>
        <rFont val="Calibri"/>
        <family val="2"/>
        <scheme val="minor"/>
      </rPr>
      <t xml:space="preserve">' </t>
    </r>
    <r>
      <rPr>
        <b/>
        <sz val="11"/>
        <color rgb="FF800080"/>
        <rFont val="Calibri"/>
        <family val="2"/>
        <scheme val="minor"/>
      </rPr>
      <t xml:space="preserve">chee guzenda'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xúgute cue' xe zr la xu , ne </t>
    </r>
    <r>
      <rPr>
        <b/>
        <sz val="11"/>
        <color rgb="FF800080"/>
        <rFont val="Calibri"/>
        <family val="2"/>
        <scheme val="minor"/>
      </rPr>
      <t xml:space="preserve">cue' xrtia </t>
    </r>
    <r>
      <rPr>
        <sz val="11"/>
        <color rgb="FF008000"/>
        <rFont val="Calibri"/>
        <family val="2"/>
        <scheme val="minor"/>
      </rPr>
      <t xml:space="preserve">, ne </t>
    </r>
    <r>
      <rPr>
        <b/>
        <sz val="11"/>
        <color rgb="FF800080"/>
        <rFont val="Calibri"/>
        <family val="2"/>
        <scheme val="minor"/>
      </rPr>
      <t xml:space="preserve">cue' bénneache , ne xúgute bénneache </t>
    </r>
    <r>
      <rPr>
        <sz val="11"/>
        <color rgb="FF008000"/>
        <rFont val="Calibri"/>
        <family val="2"/>
        <scheme val="minor"/>
      </rPr>
      <t xml:space="preserve">. </t>
    </r>
  </si>
  <si>
    <r>
      <rPr>
        <b/>
        <sz val="11"/>
        <color rgb="FF800080"/>
        <rFont val="Calibri"/>
        <family val="2"/>
        <scheme val="minor"/>
      </rPr>
      <t xml:space="preserve">Gunné </t>
    </r>
    <r>
      <rPr>
        <sz val="11"/>
        <color rgb="FF008000"/>
        <rFont val="Calibri"/>
        <family val="2"/>
        <scheme val="minor"/>
      </rPr>
      <t xml:space="preserve">' zizraj : Le zrebe Dios , ne le </t>
    </r>
    <r>
      <rPr>
        <b/>
        <sz val="11"/>
        <color rgb="FF800080"/>
        <rFont val="Calibri"/>
        <family val="2"/>
        <scheme val="minor"/>
      </rPr>
      <t xml:space="preserve">gunezruj </t>
    </r>
    <r>
      <rPr>
        <sz val="11"/>
        <color rgb="FF008000"/>
        <rFont val="Calibri"/>
        <family val="2"/>
        <scheme val="minor"/>
      </rPr>
      <t xml:space="preserve">Le ' </t>
    </r>
    <r>
      <rPr>
        <i/>
        <sz val="11"/>
        <color rgb="FF0000FF"/>
        <rFont val="Calibri"/>
        <family val="2"/>
        <scheme val="minor"/>
      </rPr>
      <t xml:space="preserve">xel - la' ba lá'ana </t>
    </r>
    <r>
      <rPr>
        <sz val="11"/>
        <color rgb="FF008000"/>
        <rFont val="Calibri"/>
        <family val="2"/>
        <scheme val="minor"/>
      </rPr>
      <t xml:space="preserve">lawe' da ba bzrin zra guchi'a </t>
    </r>
    <r>
      <rPr>
        <b/>
        <sz val="11"/>
        <color rgb="FF800080"/>
        <rFont val="Calibri"/>
        <family val="2"/>
        <scheme val="minor"/>
      </rPr>
      <t xml:space="preserve">Dios ca da guchi'a </t>
    </r>
    <r>
      <rPr>
        <sz val="11"/>
        <color rgb="FF008000"/>
        <rFont val="Calibri"/>
        <family val="2"/>
        <scheme val="minor"/>
      </rPr>
      <t xml:space="preserve">chee bénneache . Le gucá'ana </t>
    </r>
    <r>
      <rPr>
        <b/>
        <sz val="11"/>
        <color rgb="FF800080"/>
        <rFont val="Calibri"/>
        <family val="2"/>
        <scheme val="minor"/>
      </rPr>
      <t xml:space="preserve">szrenle Le ' , </t>
    </r>
    <r>
      <rPr>
        <sz val="11"/>
        <color rgb="FF008000"/>
        <rFont val="Calibri"/>
        <family val="2"/>
        <scheme val="minor"/>
      </rPr>
      <t xml:space="preserve">be ne ' xabáa , ne xe zr la xu , ne nísadau' , ne </t>
    </r>
    <r>
      <rPr>
        <b/>
        <sz val="11"/>
        <color rgb="FF800080"/>
        <rFont val="Calibri"/>
        <family val="2"/>
        <scheme val="minor"/>
      </rPr>
      <t xml:space="preserve">xúgute nisa chee xe zr la xu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</si>
  <si>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 </t>
    </r>
    <r>
      <rPr>
        <sz val="11"/>
        <color rgb="FF008000"/>
        <rFont val="Calibri"/>
        <family val="2"/>
        <scheme val="minor"/>
      </rPr>
      <t xml:space="preserve">gubáz chee xabáa </t>
    </r>
    <r>
      <rPr>
        <b/>
        <sz val="11"/>
        <color rgb="FF800080"/>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guzú lawe ' </t>
    </r>
    <r>
      <rPr>
        <sz val="11"/>
        <color rgb="FF008000"/>
        <rFont val="Calibri"/>
        <family val="2"/>
        <scheme val="minor"/>
      </rPr>
      <t xml:space="preserve">dxenné ' : Ba </t>
    </r>
    <r>
      <rPr>
        <b/>
        <sz val="11"/>
        <color rgb="FF800080"/>
        <rFont val="Calibri"/>
        <family val="2"/>
        <scheme val="minor"/>
      </rPr>
      <t xml:space="preserve">be tie ' . </t>
    </r>
    <r>
      <rPr>
        <sz val="11"/>
        <color rgb="FF008000"/>
        <rFont val="Calibri"/>
        <family val="2"/>
        <scheme val="minor"/>
      </rPr>
      <t xml:space="preserve">Ba </t>
    </r>
    <r>
      <rPr>
        <b/>
        <sz val="11"/>
        <color rgb="FF800080"/>
        <rFont val="Calibri"/>
        <family val="2"/>
        <scheme val="minor"/>
      </rPr>
      <t xml:space="preserve">be tie ' , </t>
    </r>
    <r>
      <rPr>
        <sz val="11"/>
        <color rgb="FF008000"/>
        <rFont val="Calibri"/>
        <family val="2"/>
        <scheme val="minor"/>
      </rPr>
      <t xml:space="preserve">xe zre Babilonia , xe zre </t>
    </r>
    <r>
      <rPr>
        <b/>
        <sz val="11"/>
        <color rgb="FF80008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na' be tie ' xúgute bénneache zaj </t>
    </r>
    <r>
      <rPr>
        <sz val="11"/>
        <color rgb="FF008000"/>
        <rFont val="Calibri"/>
        <family val="2"/>
        <scheme val="minor"/>
      </rPr>
      <t xml:space="preserve">zre </t>
    </r>
    <r>
      <rPr>
        <b/>
        <sz val="11"/>
        <color rgb="FF800080"/>
        <rFont val="Calibri"/>
        <family val="2"/>
        <scheme val="minor"/>
      </rPr>
      <t xml:space="preserve">'e </t>
    </r>
    <r>
      <rPr>
        <sz val="11"/>
        <color rgb="FF008000"/>
        <rFont val="Calibri"/>
        <family val="2"/>
        <scheme val="minor"/>
      </rPr>
      <t xml:space="preserve">xe zr la xu </t>
    </r>
    <r>
      <rPr>
        <b/>
        <sz val="11"/>
        <color rgb="FF800080"/>
        <rFont val="Calibri"/>
        <family val="2"/>
        <scheme val="minor"/>
      </rPr>
      <t xml:space="preserve">ca' , ne be ne ' dul - la </t>
    </r>
    <r>
      <rPr>
        <sz val="11"/>
        <color rgb="FF008000"/>
        <rFont val="Calibri"/>
        <family val="2"/>
        <scheme val="minor"/>
      </rPr>
      <t xml:space="preserve">da </t>
    </r>
    <r>
      <rPr>
        <b/>
        <sz val="11"/>
        <color rgb="FF800080"/>
        <rFont val="Calibri"/>
        <family val="2"/>
        <scheme val="minor"/>
      </rPr>
      <t xml:space="preserve">dxusebague ' dul </t>
    </r>
    <r>
      <rPr>
        <sz val="11"/>
        <color rgb="FF008000"/>
        <rFont val="Calibri"/>
        <family val="2"/>
        <scheme val="minor"/>
      </rPr>
      <t xml:space="preserve">- la chee da </t>
    </r>
    <r>
      <rPr>
        <b/>
        <sz val="11"/>
        <color rgb="FF800080"/>
        <rFont val="Calibri"/>
        <family val="2"/>
        <scheme val="minor"/>
      </rPr>
      <t xml:space="preserve">dxichaj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</si>
  <si>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chee xabáa na' guzú lawe </t>
    </r>
    <r>
      <rPr>
        <sz val="11"/>
        <color rgb="FF008000"/>
        <rFont val="Calibri"/>
        <family val="2"/>
        <scheme val="minor"/>
      </rPr>
      <t xml:space="preserve">' </t>
    </r>
    <r>
      <rPr>
        <b/>
        <sz val="11"/>
        <color rgb="FF800080"/>
        <rFont val="Calibri"/>
        <family val="2"/>
        <scheme val="minor"/>
      </rPr>
      <t xml:space="preserve">ca benne' </t>
    </r>
    <r>
      <rPr>
        <sz val="11"/>
        <color rgb="FF008000"/>
        <rFont val="Calibri"/>
        <family val="2"/>
        <scheme val="minor"/>
      </rPr>
      <t xml:space="preserve">ca' , dxenné ' zizraj : Che nu benne' dxucá'ana szrene ' 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xide be la' na' </t>
    </r>
    <r>
      <rPr>
        <sz val="11"/>
        <color rgb="FF008000"/>
        <rFont val="Calibri"/>
        <family val="2"/>
        <scheme val="minor"/>
      </rPr>
      <t xml:space="preserve">, ne </t>
    </r>
    <r>
      <rPr>
        <b/>
        <sz val="11"/>
        <color rgb="FF800080"/>
        <rFont val="Calibri"/>
        <family val="2"/>
        <scheme val="minor"/>
      </rPr>
      <t xml:space="preserve">si' lu na' be xixre' na' , </t>
    </r>
    <r>
      <rPr>
        <sz val="11"/>
        <color rgb="FF008000"/>
        <rFont val="Calibri"/>
        <family val="2"/>
        <scheme val="minor"/>
      </rPr>
      <t xml:space="preserve">ne </t>
    </r>
    <r>
      <rPr>
        <b/>
        <sz val="11"/>
        <color rgb="FF800080"/>
        <rFont val="Calibri"/>
        <family val="2"/>
        <scheme val="minor"/>
      </rPr>
      <t xml:space="preserve">che nu benne' dxue lá'ana be la' na' </t>
    </r>
    <r>
      <rPr>
        <sz val="11"/>
        <color rgb="FF008000"/>
        <rFont val="Calibri"/>
        <family val="2"/>
        <scheme val="minor"/>
      </rPr>
      <t xml:space="preserve">, </t>
    </r>
  </si>
  <si>
    <r>
      <rPr>
        <i/>
        <sz val="11"/>
        <color rgb="FF0000FF"/>
        <rFont val="Calibri"/>
        <family val="2"/>
        <scheme val="minor"/>
      </rPr>
      <t xml:space="preserve">Nadxa ble'eda' xabáa da za xabáa da dxunna bea na , da naca na xrlátaje , ne dxebánedxu . </t>
    </r>
    <r>
      <rPr>
        <sz val="11"/>
        <color rgb="FF008000"/>
        <rFont val="Calibri"/>
        <family val="2"/>
        <scheme val="minor"/>
      </rPr>
      <t xml:space="preserve">Ble'eda' </t>
    </r>
    <r>
      <rPr>
        <strike/>
        <sz val="11"/>
        <color rgb="FFFF0000"/>
        <rFont val="Calibri"/>
        <family val="2"/>
        <scheme val="minor"/>
      </rPr>
      <t xml:space="preserve">xabáa xetú da zrente da xebánedxu , belelá' </t>
    </r>
    <r>
      <rPr>
        <sz val="11"/>
        <color rgb="FF008000"/>
        <rFont val="Calibri"/>
        <family val="2"/>
        <scheme val="minor"/>
      </rPr>
      <t xml:space="preserve">gazre gubáz chee xabáa </t>
    </r>
    <r>
      <rPr>
        <i/>
        <sz val="11"/>
        <color rgb="FF0000FF"/>
        <rFont val="Calibri"/>
        <family val="2"/>
        <scheme val="minor"/>
      </rPr>
      <t xml:space="preserve">ca' , </t>
    </r>
    <r>
      <rPr>
        <sz val="11"/>
        <color rgb="FF008000"/>
        <rFont val="Calibri"/>
        <family val="2"/>
        <scheme val="minor"/>
      </rPr>
      <t xml:space="preserve">zaj </t>
    </r>
    <r>
      <rPr>
        <b/>
        <sz val="11"/>
        <color rgb="FF800080"/>
        <rFont val="Calibri"/>
        <family val="2"/>
        <scheme val="minor"/>
      </rPr>
      <t xml:space="preserve">nu'e gazre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be la' bze be </t>
    </r>
    <r>
      <rPr>
        <sz val="11"/>
        <color rgb="FF008000"/>
        <rFont val="Calibri"/>
        <family val="2"/>
        <scheme val="minor"/>
      </rPr>
      <t xml:space="preserve">bze be ,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ne chee da caní dxaca lazre' Dios guzría xi'e </t>
    </r>
    <r>
      <rPr>
        <sz val="11"/>
        <color rgb="FF008000"/>
        <rFont val="Calibri"/>
        <family val="2"/>
        <scheme val="minor"/>
      </rPr>
      <t xml:space="preserve">na </t>
    </r>
    <r>
      <rPr>
        <strike/>
        <sz val="11"/>
        <color rgb="FFFF0000"/>
        <rFont val="Calibri"/>
        <family val="2"/>
        <scheme val="minor"/>
      </rPr>
      <t xml:space="preserve">naga cheajse te xel - la' dxezrá'a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</si>
  <si>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ca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ne </t>
    </r>
    <r>
      <rPr>
        <b/>
        <sz val="11"/>
        <color rgb="FF800080"/>
        <rFont val="Calibri"/>
        <family val="2"/>
        <scheme val="minor"/>
      </rPr>
      <t xml:space="preserve">nazrate </t>
    </r>
    <r>
      <rPr>
        <sz val="11"/>
        <color rgb="FF008000"/>
        <rFont val="Calibri"/>
        <family val="2"/>
        <scheme val="minor"/>
      </rPr>
      <t xml:space="preserve">na </t>
    </r>
    <r>
      <rPr>
        <i/>
        <sz val="11"/>
        <color rgb="FF0000FF"/>
        <rFont val="Calibri"/>
        <family val="2"/>
        <scheme val="minor"/>
      </rPr>
      <t xml:space="preserve">da lawe' nísadau' da nuxre na da dxe' </t>
    </r>
    <r>
      <rPr>
        <sz val="11"/>
        <color rgb="FF008000"/>
        <rFont val="Calibri"/>
        <family val="2"/>
        <scheme val="minor"/>
      </rPr>
      <t xml:space="preserve">xi' , </t>
    </r>
    <r>
      <rPr>
        <b/>
        <sz val="11"/>
        <color rgb="FF800080"/>
        <rFont val="Calibri"/>
        <family val="2"/>
        <scheme val="minor"/>
      </rPr>
      <t xml:space="preserve">ne ca naca </t>
    </r>
    <r>
      <rPr>
        <sz val="11"/>
        <color rgb="FF008000"/>
        <rFont val="Calibri"/>
        <family val="2"/>
        <scheme val="minor"/>
      </rPr>
      <t xml:space="preserve">benne' ca' </t>
    </r>
    <r>
      <rPr>
        <b/>
        <sz val="11"/>
        <color rgb="FF800080"/>
        <rFont val="Calibri"/>
        <family val="2"/>
        <scheme val="minor"/>
      </rPr>
      <t xml:space="preserve">belexedxúaj be' xriwe ' </t>
    </r>
    <r>
      <rPr>
        <sz val="11"/>
        <color rgb="FF008000"/>
        <rFont val="Calibri"/>
        <family val="2"/>
        <scheme val="minor"/>
      </rPr>
      <t xml:space="preserve">na' , ne </t>
    </r>
    <r>
      <rPr>
        <b/>
        <sz val="11"/>
        <color rgb="FF800080"/>
        <rFont val="Calibri"/>
        <family val="2"/>
        <scheme val="minor"/>
      </rPr>
      <t xml:space="preserve">xrtizre ' na' </t>
    </r>
    <r>
      <rPr>
        <sz val="11"/>
        <color rgb="FF008000"/>
        <rFont val="Calibri"/>
        <family val="2"/>
        <scheme val="minor"/>
      </rPr>
      <t xml:space="preserve">, ne </t>
    </r>
    <r>
      <rPr>
        <b/>
        <sz val="11"/>
        <color rgb="FF800080"/>
        <rFont val="Calibri"/>
        <family val="2"/>
        <scheme val="minor"/>
      </rPr>
      <t xml:space="preserve">benne' ca' </t>
    </r>
    <r>
      <rPr>
        <sz val="11"/>
        <color rgb="FF008000"/>
        <rFont val="Calibri"/>
        <family val="2"/>
        <scheme val="minor"/>
      </rPr>
      <t xml:space="preserve">zaj </t>
    </r>
    <r>
      <rPr>
        <i/>
        <sz val="11"/>
        <color rgb="FF0000FF"/>
        <rFont val="Calibri"/>
        <family val="2"/>
        <scheme val="minor"/>
      </rPr>
      <t xml:space="preserve">naxúaj na lawe' xichaj lázrdawe ' na' . Zaj </t>
    </r>
    <r>
      <rPr>
        <sz val="11"/>
        <color rgb="FF008000"/>
        <rFont val="Calibri"/>
        <family val="2"/>
        <scheme val="minor"/>
      </rPr>
      <t xml:space="preserve">ze ' lu nísadau' na' </t>
    </r>
    <r>
      <rPr>
        <strike/>
        <sz val="11"/>
        <color rgb="FFFF0000"/>
        <rFont val="Calibri"/>
        <family val="2"/>
        <scheme val="minor"/>
      </rPr>
      <t xml:space="preserve">da naca na ca xiaj esa' </t>
    </r>
    <r>
      <rPr>
        <sz val="11"/>
        <color rgb="FF008000"/>
        <rFont val="Calibri"/>
        <family val="2"/>
        <scheme val="minor"/>
      </rPr>
      <t xml:space="preserve">, zaj </t>
    </r>
    <r>
      <rPr>
        <b/>
        <sz val="11"/>
        <color rgb="FF800080"/>
        <rFont val="Calibri"/>
        <family val="2"/>
        <scheme val="minor"/>
      </rPr>
      <t xml:space="preserve">nu'e xia xtila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Dios le ' . </t>
    </r>
  </si>
  <si>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Moisés , benne' we n zrin chee Dios , ne </t>
    </r>
    <r>
      <rPr>
        <b/>
        <sz val="11"/>
        <color rgb="FF800080"/>
        <rFont val="Calibri"/>
        <family val="2"/>
        <scheme val="minor"/>
      </rPr>
      <t xml:space="preserve">ca be n zrin chee be n zrin chee be zre xia na' , na' gulenné ' : Xran , Dios , Xránadxu , Xránadxu , dxenná be'enu' xúgute xel </t>
    </r>
    <r>
      <rPr>
        <sz val="11"/>
        <color rgb="FF008000"/>
        <rFont val="Calibri"/>
        <family val="2"/>
        <scheme val="minor"/>
      </rPr>
      <t xml:space="preserve">- la </t>
    </r>
    <r>
      <rPr>
        <b/>
        <sz val="11"/>
        <color rgb="FF800080"/>
        <rFont val="Calibri"/>
        <family val="2"/>
        <scheme val="minor"/>
      </rPr>
      <t xml:space="preserve">waca . Ca naca </t>
    </r>
    <r>
      <rPr>
        <sz val="11"/>
        <color rgb="FF008000"/>
        <rFont val="Calibri"/>
        <family val="2"/>
        <scheme val="minor"/>
      </rPr>
      <t xml:space="preserve">da </t>
    </r>
    <r>
      <rPr>
        <b/>
        <sz val="11"/>
        <color rgb="FF800080"/>
        <rFont val="Calibri"/>
        <family val="2"/>
        <scheme val="minor"/>
      </rPr>
      <t xml:space="preserve">dxuchínenu'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ne da </t>
    </r>
    <r>
      <rPr>
        <b/>
        <sz val="11"/>
        <color rgb="FF800080"/>
        <rFont val="Calibri"/>
        <family val="2"/>
        <scheme val="minor"/>
      </rPr>
      <t xml:space="preserve">li . </t>
    </r>
    <r>
      <rPr>
        <sz val="11"/>
        <color rgb="FF008000"/>
        <rFont val="Calibri"/>
        <family val="2"/>
        <scheme val="minor"/>
      </rPr>
      <t xml:space="preserve">Lue' </t>
    </r>
    <r>
      <rPr>
        <strike/>
        <sz val="11"/>
        <color rgb="FFFF0000"/>
        <rFont val="Calibri"/>
        <family val="2"/>
        <scheme val="minor"/>
      </rPr>
      <t xml:space="preserve">. Xran </t>
    </r>
    <r>
      <rPr>
        <sz val="11"/>
        <color rgb="FF008000"/>
        <rFont val="Calibri"/>
        <family val="2"/>
        <scheme val="minor"/>
      </rPr>
      <t xml:space="preserve">, </t>
    </r>
    <r>
      <rPr>
        <strike/>
        <sz val="11"/>
        <color rgb="FFFF0000"/>
        <rFont val="Calibri"/>
        <family val="2"/>
        <scheme val="minor"/>
      </rPr>
      <t xml:space="preserve">nacu' Dios napu' dute xel - la' dxenná bea . Xrlátaje , ne li lazre' zaj naca xrba chiu' Lue' . Nacu' </t>
    </r>
    <r>
      <rPr>
        <sz val="11"/>
        <color rgb="FF008000"/>
        <rFont val="Calibri"/>
        <family val="2"/>
        <scheme val="minor"/>
      </rPr>
      <t xml:space="preserve">Wenná Bea chee </t>
    </r>
    <r>
      <rPr>
        <b/>
        <sz val="11"/>
        <color rgb="FF800080"/>
        <rFont val="Calibri"/>
        <family val="2"/>
        <scheme val="minor"/>
      </rPr>
      <t xml:space="preserve">xabáa ca' </t>
    </r>
    <r>
      <rPr>
        <sz val="11"/>
        <color rgb="FF008000"/>
        <rFont val="Calibri"/>
        <family val="2"/>
        <scheme val="minor"/>
      </rPr>
      <t xml:space="preserve">. </t>
    </r>
  </si>
  <si>
    <r>
      <rPr>
        <b/>
        <sz val="11"/>
        <color rgb="FF800080"/>
        <rFont val="Calibri"/>
        <family val="2"/>
        <scheme val="minor"/>
      </rPr>
      <t xml:space="preserve">Quebe zrébedxu </t>
    </r>
    <r>
      <rPr>
        <sz val="11"/>
        <color rgb="FF008000"/>
        <rFont val="Calibri"/>
        <family val="2"/>
        <scheme val="minor"/>
      </rPr>
      <t xml:space="preserve">, Xran </t>
    </r>
    <r>
      <rPr>
        <b/>
        <sz val="11"/>
        <color rgb="FF800080"/>
        <rFont val="Calibri"/>
        <family val="2"/>
        <scheme val="minor"/>
      </rPr>
      <t xml:space="preserve">. Bénnea' dxal - la' xelúe lá'ane ' </t>
    </r>
    <r>
      <rPr>
        <sz val="11"/>
        <color rgb="FF008000"/>
        <rFont val="Calibri"/>
        <family val="2"/>
        <scheme val="minor"/>
      </rPr>
      <t xml:space="preserve">Lue' </t>
    </r>
    <r>
      <rPr>
        <strike/>
        <sz val="11"/>
        <color rgb="FFFF0000"/>
        <rFont val="Calibri"/>
        <family val="2"/>
        <scheme val="minor"/>
      </rPr>
      <t xml:space="preserve">? Tuze Lue' nacu' lá'azxa </t>
    </r>
    <r>
      <rPr>
        <sz val="11"/>
        <color rgb="FF008000"/>
        <rFont val="Calibri"/>
        <family val="2"/>
        <scheme val="minor"/>
      </rPr>
      <t xml:space="preserve">. </t>
    </r>
    <r>
      <rPr>
        <b/>
        <sz val="11"/>
        <color rgb="FF800080"/>
        <rFont val="Calibri"/>
        <family val="2"/>
        <scheme val="minor"/>
      </rPr>
      <t xml:space="preserve">Lue'zequeze ! Lue'zequeze zúale quezu' Lau' ! Xúgute bénneache zaj zra' </t>
    </r>
    <r>
      <rPr>
        <sz val="11"/>
        <color rgb="FF008000"/>
        <rFont val="Calibri"/>
        <family val="2"/>
        <scheme val="minor"/>
      </rPr>
      <t xml:space="preserve">xe zr la xu </t>
    </r>
    <r>
      <rPr>
        <i/>
        <sz val="11"/>
        <color rgb="FF0000FF"/>
        <rFont val="Calibri"/>
        <family val="2"/>
        <scheme val="minor"/>
      </rPr>
      <t xml:space="preserve">ca' xelelé'equezne ' lau Lue' </t>
    </r>
    <r>
      <rPr>
        <sz val="11"/>
        <color rgb="FF008000"/>
        <rFont val="Calibri"/>
        <family val="2"/>
        <scheme val="minor"/>
      </rPr>
      <t xml:space="preserve">, na' </t>
    </r>
    <r>
      <rPr>
        <b/>
        <sz val="11"/>
        <color rgb="FF800080"/>
        <rFont val="Calibri"/>
        <family val="2"/>
        <scheme val="minor"/>
      </rPr>
      <t xml:space="preserve">xelúe lá'ana </t>
    </r>
    <r>
      <rPr>
        <sz val="11"/>
        <color rgb="FF008000"/>
        <rFont val="Calibri"/>
        <family val="2"/>
        <scheme val="minor"/>
      </rPr>
      <t xml:space="preserve">szrene ' Lue' , lawe' da ba </t>
    </r>
    <r>
      <rPr>
        <b/>
        <sz val="11"/>
        <color rgb="FF800080"/>
        <rFont val="Calibri"/>
        <family val="2"/>
        <scheme val="minor"/>
      </rPr>
      <t xml:space="preserve">ble'e lau xel - la waca chiu'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</si>
  <si>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t>
    </r>
    <r>
      <rPr>
        <b/>
        <sz val="11"/>
        <color rgb="FF800080"/>
        <rFont val="Calibri"/>
        <family val="2"/>
        <scheme val="minor"/>
      </rPr>
      <t xml:space="preserve">lu xabáa xudau' na' naga zua xudau' </t>
    </r>
    <r>
      <rPr>
        <sz val="11"/>
        <color rgb="FF008000"/>
        <rFont val="Calibri"/>
        <family val="2"/>
        <scheme val="minor"/>
      </rPr>
      <t xml:space="preserve">xudau'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lá'azxa chee Xránadxu </t>
    </r>
    <r>
      <rPr>
        <sz val="11"/>
        <color rgb="FF008000"/>
        <rFont val="Calibri"/>
        <family val="2"/>
        <scheme val="minor"/>
      </rPr>
      <t xml:space="preserve">Dios . </t>
    </r>
  </si>
  <si>
    <r>
      <rPr>
        <b/>
        <sz val="11"/>
        <color rgb="FF800080"/>
        <rFont val="Calibri"/>
        <family val="2"/>
        <scheme val="minor"/>
      </rPr>
      <t xml:space="preserve">Nadxa belexedxúaj </t>
    </r>
    <r>
      <rPr>
        <sz val="11"/>
        <color rgb="FF008000"/>
        <rFont val="Calibri"/>
        <family val="2"/>
        <scheme val="minor"/>
      </rPr>
      <t xml:space="preserve">gazre gubáz chee xabáa ca' </t>
    </r>
    <r>
      <rPr>
        <i/>
        <sz val="11"/>
        <color rgb="FF0000FF"/>
        <rFont val="Calibri"/>
        <family val="2"/>
        <scheme val="minor"/>
      </rPr>
      <t xml:space="preserve">chee xabáa ca' , </t>
    </r>
    <r>
      <rPr>
        <sz val="11"/>
        <color rgb="FF008000"/>
        <rFont val="Calibri"/>
        <family val="2"/>
        <scheme val="minor"/>
      </rPr>
      <t xml:space="preserve">zaj </t>
    </r>
    <r>
      <rPr>
        <b/>
        <sz val="11"/>
        <color rgb="FF800080"/>
        <rFont val="Calibri"/>
        <family val="2"/>
        <scheme val="minor"/>
      </rPr>
      <t xml:space="preserve">nu'e gazre bela ca' chee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guzría xi na , zaj nácue ' zra </t>
    </r>
    <r>
      <rPr>
        <sz val="11"/>
        <color rgb="FF008000"/>
        <rFont val="Calibri"/>
        <family val="2"/>
        <scheme val="minor"/>
      </rPr>
      <t xml:space="preserve">lane ' </t>
    </r>
    <r>
      <rPr>
        <strike/>
        <sz val="11"/>
        <color rgb="FFFF0000"/>
        <rFont val="Calibri"/>
        <family val="2"/>
        <scheme val="minor"/>
      </rPr>
      <t xml:space="preserve">zaj nacue ' 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t>
    </r>
    <r>
      <rPr>
        <b/>
        <sz val="11"/>
        <color rgb="FF800080"/>
        <rFont val="Calibri"/>
        <family val="2"/>
        <scheme val="minor"/>
      </rPr>
      <t xml:space="preserve">tite </t>
    </r>
    <r>
      <rPr>
        <sz val="11"/>
        <color rgb="FF008000"/>
        <rFont val="Calibri"/>
        <family val="2"/>
        <scheme val="minor"/>
      </rPr>
      <t xml:space="preserve">, ne </t>
    </r>
    <r>
      <rPr>
        <b/>
        <sz val="11"/>
        <color rgb="FF800080"/>
        <rFont val="Calibri"/>
        <family val="2"/>
        <scheme val="minor"/>
      </rPr>
      <t xml:space="preserve">zaj nácue ' ladxe' xichaj lázrdawe ' da zácale 'e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t>
    </r>
    <r>
      <rPr>
        <b/>
        <sz val="11"/>
        <color rgb="FF800080"/>
        <rFont val="Calibri"/>
        <family val="2"/>
        <scheme val="minor"/>
      </rPr>
      <t xml:space="preserve">zra lane ' </t>
    </r>
    <r>
      <rPr>
        <sz val="11"/>
        <color rgb="FF008000"/>
        <rFont val="Calibri"/>
        <family val="2"/>
        <scheme val="minor"/>
      </rPr>
      <t xml:space="preserve">oro </t>
    </r>
    <r>
      <rPr>
        <i/>
        <sz val="11"/>
        <color rgb="FF0000FF"/>
        <rFont val="Calibri"/>
        <family val="2"/>
        <scheme val="minor"/>
      </rPr>
      <t xml:space="preserve">lu le 'e </t>
    </r>
    <r>
      <rPr>
        <sz val="11"/>
        <color rgb="FF008000"/>
        <rFont val="Calibri"/>
        <family val="2"/>
        <scheme val="minor"/>
      </rPr>
      <t xml:space="preserve">. </t>
    </r>
  </si>
  <si>
    <r>
      <rPr>
        <sz val="11"/>
        <color rgb="FF008000"/>
        <rFont val="Calibri"/>
        <family val="2"/>
        <scheme val="minor"/>
      </rPr>
      <t xml:space="preserve">Nadxa tu benne'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be l - la' dxen chee xabáa ca' </t>
    </r>
    <r>
      <rPr>
        <sz val="11"/>
        <color rgb="FF008000"/>
        <rFont val="Calibri"/>
        <family val="2"/>
        <scheme val="minor"/>
      </rPr>
      <t xml:space="preserve">bnézruje ' </t>
    </r>
    <r>
      <rPr>
        <b/>
        <sz val="11"/>
        <color rgb="FF800080"/>
        <rFont val="Calibri"/>
        <family val="2"/>
        <scheme val="minor"/>
      </rPr>
      <t xml:space="preserve">gazre </t>
    </r>
    <r>
      <rPr>
        <sz val="11"/>
        <color rgb="FF008000"/>
        <rFont val="Calibri"/>
        <family val="2"/>
        <scheme val="minor"/>
      </rPr>
      <t xml:space="preserve">gubáz </t>
    </r>
    <r>
      <rPr>
        <i/>
        <sz val="11"/>
        <color rgb="FF0000FF"/>
        <rFont val="Calibri"/>
        <family val="2"/>
        <scheme val="minor"/>
      </rPr>
      <t xml:space="preserve">chee xabáa ca' </t>
    </r>
    <r>
      <rPr>
        <sz val="11"/>
        <color rgb="FF008000"/>
        <rFont val="Calibri"/>
        <family val="2"/>
        <scheme val="minor"/>
      </rPr>
      <t xml:space="preserve">gazre </t>
    </r>
    <r>
      <rPr>
        <b/>
        <sz val="11"/>
        <color rgb="FF800080"/>
        <rFont val="Calibri"/>
        <family val="2"/>
        <scheme val="minor"/>
      </rPr>
      <t xml:space="preserve">xia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nazráte </t>
    </r>
    <r>
      <rPr>
        <sz val="11"/>
        <color rgb="FF008000"/>
        <rFont val="Calibri"/>
        <family val="2"/>
        <scheme val="minor"/>
      </rPr>
      <t xml:space="preserve">na </t>
    </r>
    <r>
      <rPr>
        <b/>
        <sz val="11"/>
        <color rgb="FF800080"/>
        <rFont val="Calibri"/>
        <family val="2"/>
        <scheme val="minor"/>
      </rPr>
      <t xml:space="preserve">xel - la' zi' chee </t>
    </r>
    <r>
      <rPr>
        <sz val="11"/>
        <color rgb="FF008000"/>
        <rFont val="Calibri"/>
        <family val="2"/>
        <scheme val="minor"/>
      </rPr>
      <t xml:space="preserve">Dios </t>
    </r>
    <r>
      <rPr>
        <i/>
        <sz val="11"/>
        <color rgb="FF0000FF"/>
        <rFont val="Calibri"/>
        <family val="2"/>
        <scheme val="minor"/>
      </rPr>
      <t xml:space="preserve">ban </t>
    </r>
    <r>
      <rPr>
        <sz val="11"/>
        <color rgb="FF008000"/>
        <rFont val="Calibri"/>
        <family val="2"/>
        <scheme val="minor"/>
      </rPr>
      <t xml:space="preserve">, </t>
    </r>
    <r>
      <rPr>
        <b/>
        <sz val="11"/>
        <color rgb="FF800080"/>
        <rFont val="Calibri"/>
        <family val="2"/>
        <scheme val="minor"/>
      </rPr>
      <t xml:space="preserve">Dios na' </t>
    </r>
    <r>
      <rPr>
        <sz val="11"/>
        <color rgb="FF008000"/>
        <rFont val="Calibri"/>
        <family val="2"/>
        <scheme val="minor"/>
      </rPr>
      <t xml:space="preserve">zue ' </t>
    </r>
    <r>
      <rPr>
        <b/>
        <sz val="11"/>
        <color rgb="FF800080"/>
        <rFont val="Calibri"/>
        <family val="2"/>
        <scheme val="minor"/>
      </rPr>
      <t xml:space="preserve">na' zeajlí canna </t>
    </r>
    <r>
      <rPr>
        <sz val="11"/>
        <color rgb="FF008000"/>
        <rFont val="Calibri"/>
        <family val="2"/>
        <scheme val="minor"/>
      </rPr>
      <t xml:space="preserve">. </t>
    </r>
    <r>
      <rPr>
        <i/>
        <sz val="11"/>
        <color rgb="FF0000FF"/>
        <rFont val="Calibri"/>
        <family val="2"/>
        <scheme val="minor"/>
      </rPr>
      <t xml:space="preserve">Caní xelune ' chee xelebía xi'e na . </t>
    </r>
  </si>
  <si>
    <r>
      <rPr>
        <b/>
        <sz val="11"/>
        <color rgb="FF800080"/>
        <rFont val="Calibri"/>
        <family val="2"/>
        <scheme val="minor"/>
      </rPr>
      <t xml:space="preserve">Ca'an guca , beledxúa xi'a </t>
    </r>
    <r>
      <rPr>
        <sz val="11"/>
        <color rgb="FF008000"/>
        <rFont val="Calibri"/>
        <family val="2"/>
        <scheme val="minor"/>
      </rPr>
      <t xml:space="preserve">xudau'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dxelelé'e </t>
    </r>
    <r>
      <rPr>
        <sz val="11"/>
        <color rgb="FF008000"/>
        <rFont val="Calibri"/>
        <family val="2"/>
        <scheme val="minor"/>
      </rPr>
      <t xml:space="preserve">na ca </t>
    </r>
    <r>
      <rPr>
        <strike/>
        <sz val="11"/>
        <color rgb="FFFF0000"/>
        <rFont val="Calibri"/>
        <family val="2"/>
        <scheme val="minor"/>
      </rPr>
      <t xml:space="preserve">zaj </t>
    </r>
    <r>
      <rPr>
        <sz val="11"/>
        <color rgb="FF008000"/>
        <rFont val="Calibri"/>
        <family val="2"/>
        <scheme val="minor"/>
      </rPr>
      <t xml:space="preserve">naca xel - la' szren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chee Dios , na' </t>
    </r>
    <r>
      <rPr>
        <b/>
        <sz val="11"/>
        <color rgb="FF800080"/>
        <rFont val="Calibri"/>
        <family val="2"/>
        <scheme val="minor"/>
      </rPr>
      <t xml:space="preserve">quebe nu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guca chu'e </t>
    </r>
    <r>
      <rPr>
        <b/>
        <sz val="11"/>
        <color rgb="FF800080"/>
        <rFont val="Calibri"/>
        <family val="2"/>
        <scheme val="minor"/>
      </rPr>
      <t xml:space="preserve">lu xudau' ca zrindxa zra ca' gate quebe ne xuluzría xi' xízrawe ' </t>
    </r>
    <r>
      <rPr>
        <sz val="11"/>
        <color rgb="FF008000"/>
        <rFont val="Calibri"/>
        <family val="2"/>
        <scheme val="minor"/>
      </rPr>
      <t xml:space="preserve">da </t>
    </r>
    <r>
      <rPr>
        <strike/>
        <sz val="11"/>
        <color rgb="FFFF0000"/>
        <rFont val="Calibri"/>
        <family val="2"/>
        <scheme val="minor"/>
      </rPr>
      <t xml:space="preserve">gazre da ba xa' ca' da zaj nuxru </t>
    </r>
    <r>
      <rPr>
        <sz val="11"/>
        <color rgb="FF008000"/>
        <rFont val="Calibri"/>
        <family val="2"/>
        <scheme val="minor"/>
      </rPr>
      <t xml:space="preserve">gazre gubáz chee xabáa ca' </t>
    </r>
    <r>
      <rPr>
        <i/>
        <sz val="11"/>
        <color rgb="FF0000FF"/>
        <rFont val="Calibri"/>
        <family val="2"/>
        <scheme val="minor"/>
      </rPr>
      <t xml:space="preserve">chee xízrawe ' ca'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</si>
  <si>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dxebezre xe 'e </t>
    </r>
    <r>
      <rPr>
        <sz val="11"/>
        <color rgb="FF008000"/>
        <rFont val="Calibri"/>
        <family val="2"/>
        <scheme val="minor"/>
      </rPr>
      <t xml:space="preserve">lu xudau' </t>
    </r>
    <r>
      <rPr>
        <b/>
        <sz val="11"/>
        <color rgb="FF800080"/>
        <rFont val="Calibri"/>
        <family val="2"/>
        <scheme val="minor"/>
      </rPr>
      <t xml:space="preserve">, dxe </t>
    </r>
    <r>
      <rPr>
        <sz val="11"/>
        <color rgb="FF008000"/>
        <rFont val="Calibri"/>
        <family val="2"/>
        <scheme val="minor"/>
      </rPr>
      <t xml:space="preserve">'e </t>
    </r>
    <r>
      <rPr>
        <strike/>
        <sz val="11"/>
        <color rgb="FFFF0000"/>
        <rFont val="Calibri"/>
        <family val="2"/>
        <scheme val="minor"/>
      </rPr>
      <t xml:space="preserve">gazre </t>
    </r>
    <r>
      <rPr>
        <sz val="11"/>
        <color rgb="FF008000"/>
        <rFont val="Calibri"/>
        <family val="2"/>
        <scheme val="minor"/>
      </rPr>
      <t xml:space="preserve">gubáz chee xabáa </t>
    </r>
    <r>
      <rPr>
        <b/>
        <sz val="11"/>
        <color rgb="FF800080"/>
        <rFont val="Calibri"/>
        <family val="2"/>
        <scheme val="minor"/>
      </rPr>
      <t xml:space="preserve">caní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cheajxrí'e </t>
    </r>
    <r>
      <rPr>
        <sz val="11"/>
        <color rgb="FF008000"/>
        <rFont val="Calibri"/>
        <family val="2"/>
        <scheme val="minor"/>
      </rPr>
      <t xml:space="preserve">lu xe zr la xu </t>
    </r>
    <r>
      <rPr>
        <i/>
        <sz val="11"/>
        <color rgb="FF0000FF"/>
        <rFont val="Calibri"/>
        <family val="2"/>
        <scheme val="minor"/>
      </rPr>
      <t xml:space="preserve">da gazre xia ca' zaj naca xichaj lázrdawe ' Dios </t>
    </r>
    <r>
      <rPr>
        <sz val="11"/>
        <color rgb="FF008000"/>
        <rFont val="Calibri"/>
        <family val="2"/>
        <scheme val="minor"/>
      </rPr>
      <t xml:space="preserve">, da </t>
    </r>
    <r>
      <rPr>
        <b/>
        <sz val="11"/>
        <color rgb="FF800080"/>
        <rFont val="Calibri"/>
        <family val="2"/>
        <scheme val="minor"/>
      </rPr>
      <t xml:space="preserve">zaj naca na chee xe zr la xu nigá </t>
    </r>
    <r>
      <rPr>
        <sz val="11"/>
        <color rgb="FF008000"/>
        <rFont val="Calibri"/>
        <family val="2"/>
        <scheme val="minor"/>
      </rPr>
      <t xml:space="preserve">. </t>
    </r>
  </si>
  <si>
    <r>
      <rPr>
        <b/>
        <sz val="11"/>
        <color rgb="FF800080"/>
        <rFont val="Calibri"/>
        <family val="2"/>
        <scheme val="minor"/>
      </rPr>
      <t xml:space="preserve">Nadxa benne' gazxu' bzue </t>
    </r>
    <r>
      <rPr>
        <sz val="11"/>
        <color rgb="FF008000"/>
        <rFont val="Calibri"/>
        <family val="2"/>
        <scheme val="minor"/>
      </rPr>
      <t xml:space="preserve">' </t>
    </r>
    <r>
      <rPr>
        <b/>
        <sz val="11"/>
        <color rgb="FF800080"/>
        <rFont val="Calibri"/>
        <family val="2"/>
        <scheme val="minor"/>
      </rPr>
      <t xml:space="preserve">xia </t>
    </r>
    <r>
      <rPr>
        <sz val="11"/>
        <color rgb="FF008000"/>
        <rFont val="Calibri"/>
        <family val="2"/>
        <scheme val="minor"/>
      </rPr>
      <t xml:space="preserve">chee ' </t>
    </r>
    <r>
      <rPr>
        <i/>
        <sz val="11"/>
        <color rgb="FF0000FF"/>
        <rFont val="Calibri"/>
        <family val="2"/>
        <scheme val="minor"/>
      </rPr>
      <t xml:space="preserve">ca naca da naca chee ' lawe' zria na </t>
    </r>
    <r>
      <rPr>
        <sz val="11"/>
        <color rgb="FF008000"/>
        <rFont val="Calibri"/>
        <family val="2"/>
        <scheme val="minor"/>
      </rPr>
      <t xml:space="preserve">lawe' lataj naga dxe' </t>
    </r>
    <r>
      <rPr>
        <i/>
        <sz val="11"/>
        <color rgb="FF0000FF"/>
        <rFont val="Calibri"/>
        <family val="2"/>
        <scheme val="minor"/>
      </rPr>
      <t xml:space="preserve">lawe' </t>
    </r>
    <r>
      <rPr>
        <sz val="11"/>
        <color rgb="FF008000"/>
        <rFont val="Calibri"/>
        <family val="2"/>
        <scheme val="minor"/>
      </rPr>
      <t xml:space="preserve">be </t>
    </r>
    <r>
      <rPr>
        <b/>
        <sz val="11"/>
        <color rgb="FF800080"/>
        <rFont val="Calibri"/>
        <family val="2"/>
        <scheme val="minor"/>
      </rPr>
      <t xml:space="preserve">la' na' . Nadxa guxrúa xichaj lázrdawe ' naga dxenná bea benne' ca' </t>
    </r>
    <r>
      <rPr>
        <sz val="11"/>
        <color rgb="FF008000"/>
        <rFont val="Calibri"/>
        <family val="2"/>
        <scheme val="minor"/>
      </rPr>
      <t xml:space="preserve">, na' </t>
    </r>
    <r>
      <rPr>
        <b/>
        <sz val="11"/>
        <color rgb="FF800080"/>
        <rFont val="Calibri"/>
        <family val="2"/>
        <scheme val="minor"/>
      </rPr>
      <t xml:space="preserve">belexexaque ' </t>
    </r>
    <r>
      <rPr>
        <sz val="11"/>
        <color rgb="FF008000"/>
        <rFont val="Calibri"/>
        <family val="2"/>
        <scheme val="minor"/>
      </rPr>
      <t xml:space="preserve">luzre ' </t>
    </r>
    <r>
      <rPr>
        <b/>
        <sz val="11"/>
        <color rgb="FF800080"/>
        <rFont val="Calibri"/>
        <family val="2"/>
        <scheme val="minor"/>
      </rPr>
      <t xml:space="preserve">, ne belexexaque </t>
    </r>
    <r>
      <rPr>
        <sz val="11"/>
        <color rgb="FF008000"/>
        <rFont val="Calibri"/>
        <family val="2"/>
        <scheme val="minor"/>
      </rPr>
      <t xml:space="preserve">' </t>
    </r>
    <r>
      <rPr>
        <b/>
        <sz val="11"/>
        <color rgb="FF800080"/>
        <rFont val="Calibri"/>
        <family val="2"/>
        <scheme val="minor"/>
      </rPr>
      <t xml:space="preserve">luzre ' ca' lawe' da dxelezré 'e . </t>
    </r>
  </si>
  <si>
    <r>
      <rPr>
        <i/>
        <sz val="11"/>
        <color rgb="FF0000FF"/>
        <rFont val="Calibri"/>
        <family val="2"/>
        <scheme val="minor"/>
      </rPr>
      <t xml:space="preserve">Buluchálaje ' schanni' chee Dios chee xabáa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dxelune ' </t>
    </r>
    <r>
      <rPr>
        <b/>
        <sz val="11"/>
        <color rgb="FF800080"/>
        <rFont val="Calibri"/>
        <family val="2"/>
        <scheme val="minor"/>
      </rPr>
      <t xml:space="preserve">, ne ne ne chee </t>
    </r>
    <r>
      <rPr>
        <sz val="11"/>
        <color rgb="FF008000"/>
        <rFont val="Calibri"/>
        <family val="2"/>
        <scheme val="minor"/>
      </rPr>
      <t xml:space="preserve">da cale la </t>
    </r>
    <r>
      <rPr>
        <b/>
        <sz val="11"/>
        <color rgb="FF800080"/>
        <rFont val="Calibri"/>
        <family val="2"/>
        <scheme val="minor"/>
      </rPr>
      <t xml:space="preserve">da belún le </t>
    </r>
    <r>
      <rPr>
        <sz val="11"/>
        <color rgb="FF008000"/>
        <rFont val="Calibri"/>
        <family val="2"/>
        <scheme val="minor"/>
      </rPr>
      <t xml:space="preserve">'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san quebe belexebí'i lazre ' 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caní ne chee we ' da zaj zria be la' dxen chee ' ca' </t>
    </r>
    <r>
      <rPr>
        <sz val="11"/>
        <color rgb="FF008000"/>
        <rFont val="Calibri"/>
        <family val="2"/>
        <scheme val="minor"/>
      </rPr>
      <t xml:space="preserve">. </t>
    </r>
  </si>
  <si>
    <r>
      <rPr>
        <b/>
        <sz val="11"/>
        <color rgb="FF800080"/>
        <rFont val="Calibri"/>
        <family val="2"/>
        <scheme val="minor"/>
      </rPr>
      <t xml:space="preserve">Nadxa gubáz chee xabáa na' bchálajle ne </t>
    </r>
    <r>
      <rPr>
        <sz val="11"/>
        <color rgb="FF008000"/>
        <rFont val="Calibri"/>
        <family val="2"/>
        <scheme val="minor"/>
      </rPr>
      <t xml:space="preserve">' </t>
    </r>
    <r>
      <rPr>
        <b/>
        <sz val="11"/>
        <color rgb="FF800080"/>
        <rFont val="Calibri"/>
        <family val="2"/>
        <scheme val="minor"/>
      </rPr>
      <t xml:space="preserve">ca naca da naca na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gu </t>
    </r>
    <r>
      <rPr>
        <b/>
        <sz val="11"/>
        <color rgb="FF800080"/>
        <rFont val="Calibri"/>
        <family val="2"/>
        <scheme val="minor"/>
      </rPr>
      <t xml:space="preserve">nisa nazí </t>
    </r>
    <r>
      <rPr>
        <sz val="11"/>
        <color rgb="FF008000"/>
        <rFont val="Calibri"/>
        <family val="2"/>
        <scheme val="minor"/>
      </rPr>
      <t xml:space="preserve">le na </t>
    </r>
    <r>
      <rPr>
        <b/>
        <sz val="11"/>
        <color rgb="FF800080"/>
        <rFont val="Calibri"/>
        <family val="2"/>
        <scheme val="minor"/>
      </rPr>
      <t xml:space="preserve">Efata </t>
    </r>
    <r>
      <rPr>
        <sz val="11"/>
        <color rgb="FF008000"/>
        <rFont val="Calibri"/>
        <family val="2"/>
        <scheme val="minor"/>
      </rPr>
      <t xml:space="preserve">, na' </t>
    </r>
    <r>
      <rPr>
        <i/>
        <sz val="11"/>
        <color rgb="FF0000FF"/>
        <rFont val="Calibri"/>
        <family val="2"/>
        <scheme val="minor"/>
      </rPr>
      <t xml:space="preserve">bdxuaj </t>
    </r>
    <r>
      <rPr>
        <sz val="11"/>
        <color rgb="FF008000"/>
        <rFont val="Calibri"/>
        <family val="2"/>
        <scheme val="minor"/>
      </rPr>
      <t xml:space="preserve">nisa </t>
    </r>
    <r>
      <rPr>
        <strike/>
        <sz val="11"/>
        <color rgb="FFFF0000"/>
        <rFont val="Calibri"/>
        <family val="2"/>
        <scheme val="minor"/>
      </rPr>
      <t xml:space="preserve">xe gu </t>
    </r>
    <r>
      <rPr>
        <sz val="11"/>
        <color rgb="FF008000"/>
        <rFont val="Calibri"/>
        <family val="2"/>
        <scheme val="minor"/>
      </rPr>
      <t xml:space="preserve">na' </t>
    </r>
    <r>
      <rPr>
        <strike/>
        <sz val="11"/>
        <color rgb="FFFF0000"/>
        <rFont val="Calibri"/>
        <family val="2"/>
        <scheme val="minor"/>
      </rPr>
      <t xml:space="preserve">bebizre na </t>
    </r>
    <r>
      <rPr>
        <sz val="11"/>
        <color rgb="FF008000"/>
        <rFont val="Calibri"/>
        <family val="2"/>
        <scheme val="minor"/>
      </rPr>
      <t xml:space="preserve">, </t>
    </r>
    <r>
      <rPr>
        <i/>
        <sz val="11"/>
        <color rgb="FF0000FF"/>
        <rFont val="Calibri"/>
        <family val="2"/>
        <scheme val="minor"/>
      </rPr>
      <t xml:space="preserve">na' chadite nisa na' </t>
    </r>
    <r>
      <rPr>
        <sz val="11"/>
        <color rgb="FF008000"/>
        <rFont val="Calibri"/>
        <family val="2"/>
        <scheme val="minor"/>
      </rPr>
      <t xml:space="preserve">chee </t>
    </r>
    <r>
      <rPr>
        <b/>
        <sz val="11"/>
        <color rgb="FF800080"/>
        <rFont val="Calibri"/>
        <family val="2"/>
        <scheme val="minor"/>
      </rPr>
      <t xml:space="preserve">gucá'a </t>
    </r>
    <r>
      <rPr>
        <sz val="11"/>
        <color rgb="FF008000"/>
        <rFont val="Calibri"/>
        <family val="2"/>
        <scheme val="minor"/>
      </rPr>
      <t xml:space="preserve">neza naga </t>
    </r>
    <r>
      <rPr>
        <b/>
        <sz val="11"/>
        <color rgb="FF800080"/>
        <rFont val="Calibri"/>
        <family val="2"/>
        <scheme val="minor"/>
      </rPr>
      <t xml:space="preserve">zaj zra' </t>
    </r>
    <r>
      <rPr>
        <sz val="11"/>
        <color rgb="FF008000"/>
        <rFont val="Calibri"/>
        <family val="2"/>
        <scheme val="minor"/>
      </rPr>
      <t xml:space="preserve">benne' wenná bea ca' </t>
    </r>
    <r>
      <rPr>
        <strike/>
        <sz val="11"/>
        <color rgb="FFFF0000"/>
        <rFont val="Calibri"/>
        <family val="2"/>
        <scheme val="minor"/>
      </rPr>
      <t xml:space="preserve">zá'aque ' </t>
    </r>
    <r>
      <rPr>
        <sz val="11"/>
        <color rgb="FF008000"/>
        <rFont val="Calibri"/>
        <family val="2"/>
        <scheme val="minor"/>
      </rPr>
      <t xml:space="preserve">naga dxalaj gubizra . </t>
    </r>
    <r>
      <rPr>
        <i/>
        <sz val="11"/>
        <color rgb="FF0000FF"/>
        <rFont val="Calibri"/>
        <family val="2"/>
        <scheme val="minor"/>
      </rPr>
      <t xml:space="preserve">Ca'an gaca na , chee lau Dios gune ' la neza chee benne' ca' xelezé 'e lataj naga zaj zre 'e chalá'a naga dxalaj gubizra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</si>
  <si>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i/>
        <sz val="11"/>
        <color rgb="FF0000FF"/>
        <rFont val="Calibri"/>
        <family val="2"/>
        <scheme val="minor"/>
      </rPr>
      <t xml:space="preserve">da zaj naca na chunna da xriwe ' , da </t>
    </r>
    <r>
      <rPr>
        <sz val="11"/>
        <color rgb="FF008000"/>
        <rFont val="Calibri"/>
        <family val="2"/>
        <scheme val="minor"/>
      </rPr>
      <t xml:space="preserve">dxu'a </t>
    </r>
    <r>
      <rPr>
        <b/>
        <sz val="11"/>
        <color rgb="FF800080"/>
        <rFont val="Calibri"/>
        <family val="2"/>
        <scheme val="minor"/>
      </rPr>
      <t xml:space="preserve">be' xriwe ' </t>
    </r>
    <r>
      <rPr>
        <sz val="11"/>
        <color rgb="FF008000"/>
        <rFont val="Calibri"/>
        <family val="2"/>
        <scheme val="minor"/>
      </rPr>
      <t xml:space="preserve">na' , ne dxu'a </t>
    </r>
    <r>
      <rPr>
        <b/>
        <sz val="11"/>
        <color rgb="FF800080"/>
        <rFont val="Calibri"/>
        <family val="2"/>
        <scheme val="minor"/>
      </rPr>
      <t xml:space="preserve">be' xriwe ' na' , ne dxu'a bénnea' </t>
    </r>
    <r>
      <rPr>
        <sz val="11"/>
        <color rgb="FF008000"/>
        <rFont val="Calibri"/>
        <family val="2"/>
        <scheme val="minor"/>
      </rPr>
      <t xml:space="preserve">dxenné </t>
    </r>
    <r>
      <rPr>
        <i/>
        <sz val="11"/>
        <color rgb="FF0000FF"/>
        <rFont val="Calibri"/>
        <family val="2"/>
        <scheme val="minor"/>
      </rPr>
      <t xml:space="preserve">' naque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Dxu'a na chunna be' </t>
    </r>
    <r>
      <rPr>
        <sz val="11"/>
        <color rgb="FF008000"/>
        <rFont val="Calibri"/>
        <family val="2"/>
        <scheme val="minor"/>
      </rPr>
      <t xml:space="preserve">xriwe ' </t>
    </r>
    <r>
      <rPr>
        <b/>
        <sz val="11"/>
        <color rgb="FF800080"/>
        <rFont val="Calibri"/>
        <family val="2"/>
        <scheme val="minor"/>
      </rPr>
      <t xml:space="preserve">ca </t>
    </r>
    <r>
      <rPr>
        <sz val="11"/>
        <color rgb="FF008000"/>
        <rFont val="Calibri"/>
        <family val="2"/>
        <scheme val="minor"/>
      </rPr>
      <t xml:space="preserve">zaj naca na ca </t>
    </r>
    <r>
      <rPr>
        <b/>
        <sz val="11"/>
        <color rgb="FF800080"/>
        <rFont val="Calibri"/>
        <family val="2"/>
        <scheme val="minor"/>
      </rPr>
      <t xml:space="preserve">be zre bgúgudu </t>
    </r>
    <r>
      <rPr>
        <sz val="11"/>
        <color rgb="FF008000"/>
        <rFont val="Calibri"/>
        <family val="2"/>
        <scheme val="minor"/>
      </rPr>
      <t xml:space="preserve">ca' . </t>
    </r>
  </si>
  <si>
    <r>
      <rPr>
        <b/>
        <sz val="11"/>
        <color rgb="FF800080"/>
        <rFont val="Calibri"/>
        <family val="2"/>
        <scheme val="minor"/>
      </rPr>
      <t xml:space="preserve">lawe' da zaj naca na be' </t>
    </r>
    <r>
      <rPr>
        <sz val="11"/>
        <color rgb="FF008000"/>
        <rFont val="Calibri"/>
        <family val="2"/>
        <scheme val="minor"/>
      </rPr>
      <t xml:space="preserve">xriwe ' </t>
    </r>
    <r>
      <rPr>
        <b/>
        <sz val="11"/>
        <color rgb="FF800080"/>
        <rFont val="Calibri"/>
        <family val="2"/>
        <scheme val="minor"/>
      </rPr>
      <t xml:space="preserve">ca' da dxelunna be' xriwe ' ca' dxelunna bea </t>
    </r>
    <r>
      <rPr>
        <sz val="11"/>
        <color rgb="FF008000"/>
        <rFont val="Calibri"/>
        <family val="2"/>
        <scheme val="minor"/>
      </rPr>
      <t xml:space="preserve">na xel - la' waca </t>
    </r>
    <r>
      <rPr>
        <b/>
        <sz val="11"/>
        <color rgb="FF800080"/>
        <rFont val="Calibri"/>
        <family val="2"/>
        <scheme val="minor"/>
      </rPr>
      <t xml:space="preserve">zren </t>
    </r>
    <r>
      <rPr>
        <sz val="11"/>
        <color rgb="FF008000"/>
        <rFont val="Calibri"/>
        <family val="2"/>
        <scheme val="minor"/>
      </rPr>
      <t xml:space="preserve">ca' , </t>
    </r>
    <r>
      <rPr>
        <b/>
        <sz val="11"/>
        <color rgb="FF800080"/>
        <rFont val="Calibri"/>
        <family val="2"/>
        <scheme val="minor"/>
      </rPr>
      <t xml:space="preserve">dxelexedxúaj </t>
    </r>
    <r>
      <rPr>
        <sz val="11"/>
        <color rgb="FF008000"/>
        <rFont val="Calibri"/>
        <family val="2"/>
        <scheme val="minor"/>
      </rPr>
      <t xml:space="preserve">na </t>
    </r>
    <r>
      <rPr>
        <b/>
        <sz val="11"/>
        <color rgb="FF800080"/>
        <rFont val="Calibri"/>
        <family val="2"/>
        <scheme val="minor"/>
      </rPr>
      <t xml:space="preserve">lu xichaj lázrdau </t>
    </r>
    <r>
      <rPr>
        <sz val="11"/>
        <color rgb="FF008000"/>
        <rFont val="Calibri"/>
        <family val="2"/>
        <scheme val="minor"/>
      </rPr>
      <t xml:space="preserve">benne' </t>
    </r>
    <r>
      <rPr>
        <b/>
        <sz val="11"/>
        <color rgb="FF800080"/>
        <rFont val="Calibri"/>
        <family val="2"/>
        <scheme val="minor"/>
      </rPr>
      <t xml:space="preserve">ca' dxelenná </t>
    </r>
    <r>
      <rPr>
        <sz val="11"/>
        <color rgb="FF008000"/>
        <rFont val="Calibri"/>
        <family val="2"/>
        <scheme val="minor"/>
      </rPr>
      <t xml:space="preserve">bea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xuluxutupe </t>
    </r>
    <r>
      <rPr>
        <sz val="11"/>
        <color rgb="FF008000"/>
        <rFont val="Calibri"/>
        <family val="2"/>
        <scheme val="minor"/>
      </rPr>
      <t xml:space="preserve">' </t>
    </r>
    <r>
      <rPr>
        <i/>
        <sz val="11"/>
        <color rgb="FF0000FF"/>
        <rFont val="Calibri"/>
        <family val="2"/>
        <scheme val="minor"/>
      </rPr>
      <t xml:space="preserve">benne' ca' dxelenná bea </t>
    </r>
    <r>
      <rPr>
        <sz val="11"/>
        <color rgb="FF008000"/>
        <rFont val="Calibri"/>
        <family val="2"/>
        <scheme val="minor"/>
      </rPr>
      <t xml:space="preserve">lu </t>
    </r>
    <r>
      <rPr>
        <b/>
        <sz val="11"/>
        <color rgb="FF800080"/>
        <rFont val="Calibri"/>
        <family val="2"/>
        <scheme val="minor"/>
      </rPr>
      <t xml:space="preserve">xe zr la xu nigá chee xuluxutupe ' le ' chee xeledábague ' Dios gate zrin zra chee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Dios ,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</si>
  <si>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Le </t>
    </r>
    <r>
      <rPr>
        <b/>
        <sz val="11"/>
        <color rgb="FF800080"/>
        <rFont val="Calibri"/>
        <family val="2"/>
        <scheme val="minor"/>
      </rPr>
      <t xml:space="preserve">nna'xque nigá ! Ba neza zren naca na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t>
    </r>
    <r>
      <rPr>
        <b/>
        <sz val="11"/>
        <color rgb="FF800080"/>
        <rFont val="Calibri"/>
        <family val="2"/>
        <scheme val="minor"/>
      </rPr>
      <t xml:space="preserve">! </t>
    </r>
    <r>
      <rPr>
        <sz val="11"/>
        <color rgb="FF008000"/>
        <rFont val="Calibri"/>
        <family val="2"/>
        <scheme val="minor"/>
      </rPr>
      <t xml:space="preserve">Ba neza zrente naca na chee </t>
    </r>
    <r>
      <rPr>
        <strike/>
        <sz val="11"/>
        <color rgb="FFFF0000"/>
        <rFont val="Calibri"/>
        <family val="2"/>
        <scheme val="minor"/>
      </rPr>
      <t xml:space="preserve">bénnea' zue ' ban lazre' ne nupé 'e lázrdawe ' ca tu </t>
    </r>
    <r>
      <rPr>
        <sz val="11"/>
        <color rgb="FF008000"/>
        <rFont val="Calibri"/>
        <family val="2"/>
        <scheme val="minor"/>
      </rPr>
      <t xml:space="preserve">benne' dxuxúe ' zra lane ' </t>
    </r>
    <r>
      <rPr>
        <i/>
        <sz val="11"/>
        <color rgb="FF0000FF"/>
        <rFont val="Calibri"/>
        <family val="2"/>
        <scheme val="minor"/>
      </rPr>
      <t xml:space="preserve">, ne dxune ' zra lane ' </t>
    </r>
    <r>
      <rPr>
        <sz val="11"/>
        <color rgb="FF008000"/>
        <rFont val="Calibri"/>
        <family val="2"/>
        <scheme val="minor"/>
      </rPr>
      <t xml:space="preserve">chee quebe </t>
    </r>
    <r>
      <rPr>
        <b/>
        <sz val="11"/>
        <color rgb="FF800080"/>
        <rFont val="Calibri"/>
        <family val="2"/>
        <scheme val="minor"/>
      </rPr>
      <t xml:space="preserve">tadxe'e naga cuía xi'e , chee quebe xelelé'ene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b/>
        <sz val="11"/>
        <color rgb="FF800080"/>
        <rFont val="Calibri"/>
        <family val="2"/>
        <scheme val="minor"/>
      </rPr>
      <t xml:space="preserve">ba nadxéaje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</si>
  <si>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na' guché 'e </t>
    </r>
    <r>
      <rPr>
        <sz val="11"/>
        <color rgb="FF008000"/>
        <rFont val="Calibri"/>
        <family val="2"/>
        <scheme val="minor"/>
      </rPr>
      <t xml:space="preserve">benne' </t>
    </r>
    <r>
      <rPr>
        <b/>
        <sz val="11"/>
        <color rgb="FF80008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chee xabáa , na' bzrin na tu </t>
    </r>
    <r>
      <rPr>
        <sz val="11"/>
        <color rgb="FF008000"/>
        <rFont val="Calibri"/>
        <family val="2"/>
        <scheme val="minor"/>
      </rPr>
      <t xml:space="preserve">lataj </t>
    </r>
    <r>
      <rPr>
        <b/>
        <sz val="11"/>
        <color rgb="FF800080"/>
        <rFont val="Calibri"/>
        <family val="2"/>
        <scheme val="minor"/>
      </rPr>
      <t xml:space="preserve">nazí </t>
    </r>
    <r>
      <rPr>
        <sz val="11"/>
        <color rgb="FF008000"/>
        <rFont val="Calibri"/>
        <family val="2"/>
        <scheme val="minor"/>
      </rPr>
      <t xml:space="preserve">le na </t>
    </r>
    <r>
      <rPr>
        <b/>
        <sz val="11"/>
        <color rgb="FF800080"/>
        <rFont val="Calibri"/>
        <family val="2"/>
        <scheme val="minor"/>
      </rPr>
      <t xml:space="preserve">lataj nazí le na </t>
    </r>
    <r>
      <rPr>
        <sz val="11"/>
        <color rgb="FF008000"/>
        <rFont val="Calibri"/>
        <family val="2"/>
        <scheme val="minor"/>
      </rPr>
      <t xml:space="preserve">nen dizra' hebreo </t>
    </r>
    <r>
      <rPr>
        <i/>
        <sz val="11"/>
        <color rgb="FF0000FF"/>
        <rFont val="Calibri"/>
        <family val="2"/>
        <scheme val="minor"/>
      </rPr>
      <t xml:space="preserve">, nazí le na Arimatea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</si>
  <si>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gazre 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xíchaje ' da naca na </t>
    </r>
    <r>
      <rPr>
        <sz val="11"/>
        <color rgb="FF008000"/>
        <rFont val="Calibri"/>
        <family val="2"/>
        <scheme val="minor"/>
      </rPr>
      <t xml:space="preserve">chee ' lu </t>
    </r>
    <r>
      <rPr>
        <i/>
        <sz val="11"/>
        <color rgb="FF0000FF"/>
        <rFont val="Calibri"/>
        <family val="2"/>
        <scheme val="minor"/>
      </rPr>
      <t xml:space="preserve">be l - la' dxen chee </t>
    </r>
    <r>
      <rPr>
        <sz val="11"/>
        <color rgb="FF008000"/>
        <rFont val="Calibri"/>
        <family val="2"/>
        <scheme val="minor"/>
      </rPr>
      <t xml:space="preserve">be' , na' </t>
    </r>
    <r>
      <rPr>
        <b/>
        <sz val="11"/>
        <color rgb="FF800080"/>
        <rFont val="Calibri"/>
        <family val="2"/>
        <scheme val="minor"/>
      </rPr>
      <t xml:space="preserve">belenne ' </t>
    </r>
    <r>
      <rPr>
        <sz val="11"/>
        <color rgb="FF008000"/>
        <rFont val="Calibri"/>
        <family val="2"/>
        <scheme val="minor"/>
      </rPr>
      <t xml:space="preserve">chi'i </t>
    </r>
    <r>
      <rPr>
        <b/>
        <sz val="11"/>
        <color rgb="FF800080"/>
        <rFont val="Calibri"/>
        <family val="2"/>
        <scheme val="minor"/>
      </rPr>
      <t xml:space="preserve">bénnea' </t>
    </r>
    <r>
      <rPr>
        <sz val="11"/>
        <color rgb="FF008000"/>
        <rFont val="Calibri"/>
        <family val="2"/>
        <scheme val="minor"/>
      </rPr>
      <t xml:space="preserve">dxenné ' </t>
    </r>
    <r>
      <rPr>
        <b/>
        <sz val="11"/>
        <color rgb="FF800080"/>
        <rFont val="Calibri"/>
        <family val="2"/>
        <scheme val="minor"/>
      </rPr>
      <t xml:space="preserve">lu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zua wenná bea na' </t>
    </r>
    <r>
      <rPr>
        <sz val="11"/>
        <color rgb="FF008000"/>
        <rFont val="Calibri"/>
        <family val="2"/>
        <scheme val="minor"/>
      </rPr>
      <t xml:space="preserve">, dxenné ' : </t>
    </r>
    <r>
      <rPr>
        <b/>
        <sz val="11"/>
        <color rgb="FF800080"/>
        <rFont val="Calibri"/>
        <family val="2"/>
        <scheme val="minor"/>
      </rPr>
      <t xml:space="preserve">Ba guca </t>
    </r>
    <r>
      <rPr>
        <sz val="11"/>
        <color rgb="FF008000"/>
        <rFont val="Calibri"/>
        <family val="2"/>
        <scheme val="minor"/>
      </rPr>
      <t xml:space="preserve">na . </t>
    </r>
  </si>
  <si>
    <r>
      <rPr>
        <b/>
        <sz val="11"/>
        <color rgb="FF800080"/>
        <rFont val="Calibri"/>
        <family val="2"/>
        <scheme val="minor"/>
      </rPr>
      <t xml:space="preserve">Guca be' bdxuaj ca' </t>
    </r>
    <r>
      <rPr>
        <sz val="11"/>
        <color rgb="FF008000"/>
        <rFont val="Calibri"/>
        <family val="2"/>
        <scheme val="minor"/>
      </rPr>
      <t xml:space="preserve">, ne </t>
    </r>
    <r>
      <rPr>
        <b/>
        <sz val="11"/>
        <color rgb="FF800080"/>
        <rFont val="Calibri"/>
        <family val="2"/>
        <scheme val="minor"/>
      </rPr>
      <t xml:space="preserve">gulebéaje ' zizraj , ne gulebezre xa'a </t>
    </r>
    <r>
      <rPr>
        <sz val="11"/>
        <color rgb="FF008000"/>
        <rFont val="Calibri"/>
        <family val="2"/>
        <scheme val="minor"/>
      </rPr>
      <t xml:space="preserve">na , ne </t>
    </r>
    <r>
      <rPr>
        <b/>
        <sz val="11"/>
        <color rgb="FF800080"/>
        <rFont val="Calibri"/>
        <family val="2"/>
        <scheme val="minor"/>
      </rPr>
      <t xml:space="preserve">gulebéaje ' bxruze ca' </t>
    </r>
    <r>
      <rPr>
        <sz val="11"/>
        <color rgb="FF008000"/>
        <rFont val="Calibri"/>
        <family val="2"/>
        <scheme val="minor"/>
      </rPr>
      <t xml:space="preserve">, na' </t>
    </r>
    <r>
      <rPr>
        <b/>
        <sz val="11"/>
        <color rgb="FF800080"/>
        <rFont val="Calibri"/>
        <family val="2"/>
        <scheme val="minor"/>
      </rPr>
      <t xml:space="preserve">gulezrú' zánete </t>
    </r>
    <r>
      <rPr>
        <sz val="11"/>
        <color rgb="FF008000"/>
        <rFont val="Calibri"/>
        <family val="2"/>
        <scheme val="minor"/>
      </rPr>
      <t xml:space="preserve">xe zr la xu . </t>
    </r>
    <r>
      <rPr>
        <i/>
        <sz val="11"/>
        <color rgb="FF0000FF"/>
        <rFont val="Calibri"/>
        <family val="2"/>
        <scheme val="minor"/>
      </rPr>
      <t xml:space="preserve">Quegá nu benne' bxázrjene ' da quebe ne gúcale 'e na ca tu xe zr la xu , ca da ba guca na'te gulezrú'une ' na . </t>
    </r>
  </si>
  <si>
    <r>
      <rPr>
        <b/>
        <sz val="11"/>
        <color rgb="FF800080"/>
        <rFont val="Calibri"/>
        <family val="2"/>
        <scheme val="minor"/>
      </rPr>
      <t xml:space="preserve">Xel - la xe </t>
    </r>
    <r>
      <rPr>
        <sz val="11"/>
        <color rgb="FF008000"/>
        <rFont val="Calibri"/>
        <family val="2"/>
        <scheme val="minor"/>
      </rPr>
      <t xml:space="preserve">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gudxezría </t>
    </r>
    <r>
      <rPr>
        <sz val="11"/>
        <color rgb="FF008000"/>
        <rFont val="Calibri"/>
        <family val="2"/>
        <scheme val="minor"/>
      </rPr>
      <t xml:space="preserve">na chunna </t>
    </r>
    <r>
      <rPr>
        <b/>
        <sz val="11"/>
        <color rgb="FF800080"/>
        <rFont val="Calibri"/>
        <family val="2"/>
        <scheme val="minor"/>
      </rPr>
      <t xml:space="preserve">ca' </t>
    </r>
    <r>
      <rPr>
        <sz val="11"/>
        <color rgb="FF008000"/>
        <rFont val="Calibri"/>
        <family val="2"/>
        <scheme val="minor"/>
      </rPr>
      <t xml:space="preserve">, na' xe zre ca' zaj </t>
    </r>
    <r>
      <rPr>
        <b/>
        <sz val="11"/>
        <color rgb="FF800080"/>
        <rFont val="Calibri"/>
        <family val="2"/>
        <scheme val="minor"/>
      </rPr>
      <t xml:space="preserve">naca </t>
    </r>
    <r>
      <rPr>
        <sz val="11"/>
        <color rgb="FF008000"/>
        <rFont val="Calibri"/>
        <family val="2"/>
        <scheme val="minor"/>
      </rPr>
      <t xml:space="preserve">xe zr la xu </t>
    </r>
    <r>
      <rPr>
        <b/>
        <sz val="11"/>
        <color rgb="FF800080"/>
        <rFont val="Calibri"/>
        <family val="2"/>
        <scheme val="minor"/>
      </rPr>
      <t xml:space="preserve">ca' belexegá'ana </t>
    </r>
    <r>
      <rPr>
        <sz val="11"/>
        <color rgb="FF008000"/>
        <rFont val="Calibri"/>
        <family val="2"/>
        <scheme val="minor"/>
      </rPr>
      <t xml:space="preserve">na </t>
    </r>
    <r>
      <rPr>
        <i/>
        <sz val="11"/>
        <color rgb="FF0000FF"/>
        <rFont val="Calibri"/>
        <family val="2"/>
        <scheme val="minor"/>
      </rPr>
      <t xml:space="preserve">. Na' Dios quebe be 'e lataj xúgute benne' Babilonia </t>
    </r>
    <r>
      <rPr>
        <sz val="11"/>
        <color rgb="FF008000"/>
        <rFont val="Calibri"/>
        <family val="2"/>
        <scheme val="minor"/>
      </rPr>
      <t xml:space="preserve">, </t>
    </r>
    <r>
      <rPr>
        <strike/>
        <sz val="11"/>
        <color rgb="FFFF0000"/>
        <rFont val="Calibri"/>
        <family val="2"/>
        <scheme val="minor"/>
      </rPr>
      <t xml:space="preserve">na' xeajsá lazre' Dios benne' ca' chee </t>
    </r>
    <r>
      <rPr>
        <sz val="11"/>
        <color rgb="FF008000"/>
        <rFont val="Calibri"/>
        <family val="2"/>
        <scheme val="minor"/>
      </rPr>
      <t xml:space="preserve">xe 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szren cuine </t>
    </r>
    <r>
      <rPr>
        <sz val="11"/>
        <color rgb="FF008000"/>
        <rFont val="Calibri"/>
        <family val="2"/>
        <scheme val="minor"/>
      </rPr>
      <t xml:space="preserve">' </t>
    </r>
    <r>
      <rPr>
        <b/>
        <sz val="11"/>
        <color rgb="FF800080"/>
        <rFont val="Calibri"/>
        <family val="2"/>
        <scheme val="minor"/>
      </rPr>
      <t xml:space="preserve">, ne be 'e lataj dios </t>
    </r>
    <r>
      <rPr>
        <sz val="11"/>
        <color rgb="FF008000"/>
        <rFont val="Calibri"/>
        <family val="2"/>
        <scheme val="minor"/>
      </rPr>
      <t xml:space="preserve">chee ' </t>
    </r>
    <r>
      <rPr>
        <i/>
        <sz val="11"/>
        <color rgb="FF0000FF"/>
        <rFont val="Calibri"/>
        <family val="2"/>
        <scheme val="minor"/>
      </rPr>
      <t xml:space="preserve">sel - le ' na da dxezrá'a Dios chee 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</si>
  <si>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nedxu </t>
    </r>
    <r>
      <rPr>
        <b/>
        <sz val="11"/>
        <color rgb="FF800080"/>
        <rFont val="Calibri"/>
        <family val="2"/>
        <scheme val="minor"/>
      </rPr>
      <t xml:space="preserve">guxíaj chjaque </t>
    </r>
    <r>
      <rPr>
        <sz val="11"/>
        <color rgb="FF008000"/>
        <rFont val="Calibri"/>
        <family val="2"/>
        <scheme val="minor"/>
      </rPr>
      <t xml:space="preserve">' </t>
    </r>
    <r>
      <rPr>
        <strike/>
        <sz val="11"/>
        <color rgb="FFFF0000"/>
        <rFont val="Calibri"/>
        <family val="2"/>
        <scheme val="minor"/>
      </rPr>
      <t xml:space="preserve">xé'ena bzri chee ' lawe' xe zr la xu </t>
    </r>
    <r>
      <rPr>
        <sz val="11"/>
        <color rgb="FF008000"/>
        <rFont val="Calibri"/>
        <family val="2"/>
        <scheme val="minor"/>
      </rPr>
      <t xml:space="preserve">, na' </t>
    </r>
    <r>
      <rPr>
        <i/>
        <sz val="11"/>
        <color rgb="FF0000FF"/>
        <rFont val="Calibri"/>
        <family val="2"/>
        <scheme val="minor"/>
      </rPr>
      <t xml:space="preserve">xeajrítie ' xixruj da naca na' da dxúaje ' lu xu . Na' </t>
    </r>
    <r>
      <rPr>
        <sz val="11"/>
        <color rgb="FF008000"/>
        <rFont val="Calibri"/>
        <family val="2"/>
        <scheme val="minor"/>
      </rPr>
      <t xml:space="preserve">xúgute bénneache ,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da naca chee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ne </t>
    </r>
    <r>
      <rPr>
        <strike/>
        <sz val="11"/>
        <color rgb="FFFF0000"/>
        <rFont val="Calibri"/>
        <family val="2"/>
        <scheme val="minor"/>
      </rPr>
      <t xml:space="preserve">dxulucá'ana szrene ' bedau' chee ba' , gulebía we ' lu be la' dxen chee </t>
    </r>
    <r>
      <rPr>
        <sz val="11"/>
        <color rgb="FF008000"/>
        <rFont val="Calibri"/>
        <family val="2"/>
        <scheme val="minor"/>
      </rPr>
      <t xml:space="preserve">benne' ca' </t>
    </r>
    <r>
      <rPr>
        <b/>
        <sz val="11"/>
        <color rgb="FF800080"/>
        <rFont val="Calibri"/>
        <family val="2"/>
        <scheme val="minor"/>
      </rPr>
      <t xml:space="preserve">dxelúe lá'ane ' xiaj na' , ne dxelúe lá'ane ' xiaj na'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</si>
  <si>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xe zr la xu ca' </t>
    </r>
    <r>
      <rPr>
        <b/>
        <sz val="11"/>
        <color rgb="FF800080"/>
        <rFont val="Calibri"/>
        <family val="2"/>
        <scheme val="minor"/>
      </rPr>
      <t xml:space="preserve">buluzrúnnuje ' </t>
    </r>
    <r>
      <rPr>
        <sz val="11"/>
        <color rgb="FF008000"/>
        <rFont val="Calibri"/>
        <family val="2"/>
        <scheme val="minor"/>
      </rPr>
      <t xml:space="preserve">, </t>
    </r>
    <r>
      <rPr>
        <b/>
        <sz val="11"/>
        <color rgb="FF800080"/>
        <rFont val="Calibri"/>
        <family val="2"/>
        <scheme val="minor"/>
      </rPr>
      <t xml:space="preserve">na' bulusézxuje ' </t>
    </r>
    <r>
      <rPr>
        <sz val="11"/>
        <color rgb="FF008000"/>
        <rFont val="Calibri"/>
        <family val="2"/>
        <scheme val="minor"/>
      </rPr>
      <t xml:space="preserve">xúgute xi'a ca' </t>
    </r>
    <r>
      <rPr>
        <b/>
        <sz val="11"/>
        <color rgb="FF800080"/>
        <rFont val="Calibri"/>
        <family val="2"/>
        <scheme val="minor"/>
      </rPr>
      <t xml:space="preserve">, na' quebe bi belexezrelne ' </t>
    </r>
    <r>
      <rPr>
        <sz val="11"/>
        <color rgb="FF008000"/>
        <rFont val="Calibri"/>
        <family val="2"/>
        <scheme val="minor"/>
      </rPr>
      <t xml:space="preserve">na . </t>
    </r>
  </si>
  <si>
    <r>
      <rPr>
        <b/>
        <sz val="11"/>
        <color rgb="FF800080"/>
        <rFont val="Calibri"/>
        <family val="2"/>
        <scheme val="minor"/>
      </rPr>
      <t xml:space="preserve">Xúgute da ca' be xruj </t>
    </r>
    <r>
      <rPr>
        <sz val="11"/>
        <color rgb="FF008000"/>
        <rFont val="Calibri"/>
        <family val="2"/>
        <scheme val="minor"/>
      </rPr>
      <t xml:space="preserve">zran xabáa </t>
    </r>
    <r>
      <rPr>
        <b/>
        <sz val="11"/>
        <color rgb="FF800080"/>
        <rFont val="Calibri"/>
        <family val="2"/>
        <scheme val="minor"/>
      </rPr>
      <t xml:space="preserve">, da dxuzétaje ' na , ne be xruj xúgute bénneache ca naca xel - la' waca . Na' </t>
    </r>
    <r>
      <rPr>
        <sz val="11"/>
        <color rgb="FF008000"/>
        <rFont val="Calibri"/>
        <family val="2"/>
        <scheme val="minor"/>
      </rPr>
      <t xml:space="preserve">bénneache ca' </t>
    </r>
    <r>
      <rPr>
        <i/>
        <sz val="11"/>
        <color rgb="FF0000FF"/>
        <rFont val="Calibri"/>
        <family val="2"/>
        <scheme val="minor"/>
      </rPr>
      <t xml:space="preserve">buluchálaje '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gulenné ' </t>
    </r>
    <r>
      <rPr>
        <i/>
        <sz val="11"/>
        <color rgb="FF0000FF"/>
        <rFont val="Calibri"/>
        <family val="2"/>
        <scheme val="minor"/>
      </rPr>
      <t xml:space="preserve">schanni' chee Le ' lawe' </t>
    </r>
    <r>
      <rPr>
        <sz val="11"/>
        <color rgb="FF008000"/>
        <rFont val="Calibri"/>
        <family val="2"/>
        <scheme val="minor"/>
      </rPr>
      <t xml:space="preserve">da </t>
    </r>
    <r>
      <rPr>
        <b/>
        <sz val="11"/>
        <color rgb="FF800080"/>
        <rFont val="Calibri"/>
        <family val="2"/>
        <scheme val="minor"/>
      </rPr>
      <t xml:space="preserve">bda' </t>
    </r>
    <r>
      <rPr>
        <sz val="11"/>
        <color rgb="FF008000"/>
        <rFont val="Calibri"/>
        <family val="2"/>
        <scheme val="minor"/>
      </rPr>
      <t xml:space="preserve">chee </t>
    </r>
    <r>
      <rPr>
        <b/>
        <sz val="11"/>
        <color rgb="FF800080"/>
        <rFont val="Calibri"/>
        <family val="2"/>
        <scheme val="minor"/>
      </rPr>
      <t xml:space="preserve">xichaj lázrdawe ' </t>
    </r>
    <r>
      <rPr>
        <sz val="11"/>
        <color rgb="FF008000"/>
        <rFont val="Calibri"/>
        <family val="2"/>
        <scheme val="minor"/>
      </rPr>
      <t xml:space="preserve">da </t>
    </r>
    <r>
      <rPr>
        <b/>
        <sz val="11"/>
        <color rgb="FF800080"/>
        <rFont val="Calibri"/>
        <family val="2"/>
        <scheme val="minor"/>
      </rPr>
      <t xml:space="preserve">dxuzézxuje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bda' chee na' da zrendxa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zrendxa 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</si>
  <si>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gudxupe'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da naca na' , na' bdie </t>
    </r>
    <r>
      <rPr>
        <sz val="11"/>
        <color rgb="FF008000"/>
        <rFont val="Calibri"/>
        <family val="2"/>
        <scheme val="minor"/>
      </rPr>
      <t xml:space="preserve">' lu nísadau'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da be n na ba xen na </t>
    </r>
    <r>
      <rPr>
        <sz val="11"/>
        <color rgb="FF008000"/>
        <rFont val="Calibri"/>
        <family val="2"/>
        <scheme val="minor"/>
      </rPr>
      <t xml:space="preserve">ca dxen chee benne' gate , na' </t>
    </r>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b/>
        <sz val="11"/>
        <color rgb="FF800080"/>
        <rFont val="Calibri"/>
        <family val="2"/>
        <scheme val="minor"/>
      </rPr>
      <t xml:space="preserve">gulátequeze 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</si>
  <si>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guxunne' </t>
    </r>
    <r>
      <rPr>
        <b/>
        <sz val="11"/>
        <color rgb="FF800080"/>
        <rFont val="Calibri"/>
        <family val="2"/>
        <scheme val="minor"/>
      </rPr>
      <t xml:space="preserve">lasa bzue </t>
    </r>
    <r>
      <rPr>
        <sz val="11"/>
        <color rgb="FF008000"/>
        <rFont val="Calibri"/>
        <family val="2"/>
        <scheme val="minor"/>
      </rPr>
      <t xml:space="preserve">' </t>
    </r>
    <r>
      <rPr>
        <b/>
        <sz val="11"/>
        <color rgb="FF800080"/>
        <rFont val="Calibri"/>
        <family val="2"/>
        <scheme val="minor"/>
      </rPr>
      <t xml:space="preserve">ca naca da naca na </t>
    </r>
    <r>
      <rPr>
        <sz val="11"/>
        <color rgb="FF008000"/>
        <rFont val="Calibri"/>
        <family val="2"/>
        <scheme val="minor"/>
      </rPr>
      <t xml:space="preserve">chee ' lu </t>
    </r>
    <r>
      <rPr>
        <b/>
        <sz val="11"/>
        <color rgb="FF800080"/>
        <rFont val="Calibri"/>
        <family val="2"/>
        <scheme val="minor"/>
      </rPr>
      <t xml:space="preserve">xichaj lázrdawe ' , na' xeajlechague 'e </t>
    </r>
    <r>
      <rPr>
        <sz val="11"/>
        <color rgb="FF008000"/>
        <rFont val="Calibri"/>
        <family val="2"/>
        <scheme val="minor"/>
      </rPr>
      <t xml:space="preserve">nisa </t>
    </r>
    <r>
      <rPr>
        <i/>
        <sz val="11"/>
        <color rgb="FF0000FF"/>
        <rFont val="Calibri"/>
        <family val="2"/>
        <scheme val="minor"/>
      </rPr>
      <t xml:space="preserve">lu xi'a </t>
    </r>
    <r>
      <rPr>
        <sz val="11"/>
        <color rgb="FF008000"/>
        <rFont val="Calibri"/>
        <family val="2"/>
        <scheme val="minor"/>
      </rPr>
      <t xml:space="preserve">ca' , ne lu beaj </t>
    </r>
    <r>
      <rPr>
        <i/>
        <sz val="11"/>
        <color rgb="FF0000FF"/>
        <rFont val="Calibri"/>
        <family val="2"/>
        <scheme val="minor"/>
      </rPr>
      <t xml:space="preserve">nisa </t>
    </r>
    <r>
      <rPr>
        <sz val="11"/>
        <color rgb="FF008000"/>
        <rFont val="Calibri"/>
        <family val="2"/>
        <scheme val="minor"/>
      </rPr>
      <t xml:space="preserve">ca' , na' </t>
    </r>
    <r>
      <rPr>
        <b/>
        <sz val="11"/>
        <color rgb="FF800080"/>
        <rFont val="Calibri"/>
        <family val="2"/>
        <scheme val="minor"/>
      </rPr>
      <t xml:space="preserve">ca naca </t>
    </r>
    <r>
      <rPr>
        <sz val="11"/>
        <color rgb="FF008000"/>
        <rFont val="Calibri"/>
        <family val="2"/>
        <scheme val="minor"/>
      </rPr>
      <t xml:space="preserve">na dxen . </t>
    </r>
  </si>
  <si>
    <r>
      <rPr>
        <sz val="11"/>
        <color rgb="FF008000"/>
        <rFont val="Calibri"/>
        <family val="2"/>
        <scheme val="minor"/>
      </rPr>
      <t xml:space="preserve">Na' 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zua xu'u lu ne 'e nisa , dxenné </t>
    </r>
    <r>
      <rPr>
        <sz val="11"/>
        <color rgb="FF008000"/>
        <rFont val="Calibri"/>
        <family val="2"/>
        <scheme val="minor"/>
      </rPr>
      <t xml:space="preserve">' </t>
    </r>
    <r>
      <rPr>
        <b/>
        <sz val="11"/>
        <color rgb="FF800080"/>
        <rFont val="Calibri"/>
        <family val="2"/>
        <scheme val="minor"/>
      </rPr>
      <t xml:space="preserve">: Benne' waláz chee Dios zua xrlátaje lau' da ba be ne ' </t>
    </r>
    <r>
      <rPr>
        <sz val="11"/>
        <color rgb="FF008000"/>
        <rFont val="Calibri"/>
        <family val="2"/>
        <scheme val="minor"/>
      </rPr>
      <t xml:space="preserve">caní , </t>
    </r>
    <r>
      <rPr>
        <b/>
        <sz val="11"/>
        <color rgb="FF800080"/>
        <rFont val="Calibri"/>
        <family val="2"/>
        <scheme val="minor"/>
      </rPr>
      <t xml:space="preserve">na' da li naca xrlátaje lau Le </t>
    </r>
    <r>
      <rPr>
        <sz val="11"/>
        <color rgb="FF008000"/>
        <rFont val="Calibri"/>
        <family val="2"/>
        <scheme val="minor"/>
      </rPr>
      <t xml:space="preserve">' </t>
    </r>
    <r>
      <rPr>
        <strike/>
        <sz val="11"/>
        <color rgb="FFFF0000"/>
        <rFont val="Calibri"/>
        <family val="2"/>
        <scheme val="minor"/>
      </rPr>
      <t xml:space="preserve">: Xran , Dios Lá'azxa , zúaquezu' , ne guzúaquezu' </t>
    </r>
    <r>
      <rPr>
        <sz val="11"/>
        <color rgb="FF008000"/>
        <rFont val="Calibri"/>
        <family val="2"/>
        <scheme val="minor"/>
      </rPr>
      <t xml:space="preserve">. </t>
    </r>
    <r>
      <rPr>
        <strike/>
        <sz val="11"/>
        <color rgb="FFFF0000"/>
        <rFont val="Calibri"/>
        <family val="2"/>
        <scheme val="minor"/>
      </rPr>
      <t xml:space="preserve">Xrlátaje nacu' lawe' da guchugu' chee benne' ca' guca caní , </t>
    </r>
  </si>
  <si>
    <r>
      <rPr>
        <b/>
        <sz val="11"/>
        <color rgb="FF800080"/>
        <rFont val="Calibri"/>
        <family val="2"/>
        <scheme val="minor"/>
      </rPr>
      <t xml:space="preserve">Caní belúnqueze benne' ca' belutie </t>
    </r>
    <r>
      <rPr>
        <sz val="11"/>
        <color rgb="FF008000"/>
        <rFont val="Calibri"/>
        <family val="2"/>
        <scheme val="minor"/>
      </rPr>
      <t xml:space="preserve">' 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zaj naca lá'azxa chee Dios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 waláz chee ' </t>
    </r>
    <r>
      <rPr>
        <sz val="11"/>
        <color rgb="FF008000"/>
        <rFont val="Calibri"/>
        <family val="2"/>
        <scheme val="minor"/>
      </rPr>
      <t xml:space="preserve">, na' </t>
    </r>
    <r>
      <rPr>
        <b/>
        <sz val="11"/>
        <color rgb="FF800080"/>
        <rFont val="Calibri"/>
        <family val="2"/>
        <scheme val="minor"/>
      </rPr>
      <t xml:space="preserve">Lue' ba be 'enu' le ' </t>
    </r>
    <r>
      <rPr>
        <sz val="11"/>
        <color rgb="FF008000"/>
        <rFont val="Calibri"/>
        <family val="2"/>
        <scheme val="minor"/>
      </rPr>
      <t xml:space="preserve">dxen </t>
    </r>
    <r>
      <rPr>
        <i/>
        <sz val="11"/>
        <color rgb="FF0000FF"/>
        <rFont val="Calibri"/>
        <family val="2"/>
        <scheme val="minor"/>
      </rPr>
      <t xml:space="preserve">chee ' xelelé'aj dxen chee ' . Ca'an guca lazre' Dios </t>
    </r>
    <r>
      <rPr>
        <sz val="11"/>
        <color rgb="FF008000"/>
        <rFont val="Calibri"/>
        <family val="2"/>
        <scheme val="minor"/>
      </rPr>
      <t xml:space="preserve">lawe' da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da ba be nle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</si>
  <si>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ca gunná bea na'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Awe' </t>
    </r>
    <r>
      <rPr>
        <sz val="11"/>
        <color rgb="FF008000"/>
        <rFont val="Calibri"/>
        <family val="2"/>
        <scheme val="minor"/>
      </rPr>
      <t xml:space="preserve">, Xran </t>
    </r>
    <r>
      <rPr>
        <i/>
        <sz val="11"/>
        <color rgb="FF0000FF"/>
        <rFont val="Calibri"/>
        <family val="2"/>
        <scheme val="minor"/>
      </rPr>
      <t xml:space="preserve">, Dios szrente , Xránadxu xúgute </t>
    </r>
    <r>
      <rPr>
        <sz val="11"/>
        <color rgb="FF008000"/>
        <rFont val="Calibri"/>
        <family val="2"/>
        <scheme val="minor"/>
      </rPr>
      <t xml:space="preserve">. </t>
    </r>
    <r>
      <rPr>
        <b/>
        <sz val="11"/>
        <color rgb="FF800080"/>
        <rFont val="Calibri"/>
        <family val="2"/>
        <scheme val="minor"/>
      </rPr>
      <t xml:space="preserve">Da li naca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dxuchi'u Lue'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</si>
  <si>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bi we n zrinnaj na' btupe </t>
    </r>
    <r>
      <rPr>
        <sz val="11"/>
        <color rgb="FF008000"/>
        <rFont val="Calibri"/>
        <family val="2"/>
        <scheme val="minor"/>
      </rPr>
      <t xml:space="preserve">' </t>
    </r>
    <r>
      <rPr>
        <b/>
        <sz val="11"/>
        <color rgb="FF800080"/>
        <rFont val="Calibri"/>
        <family val="2"/>
        <scheme val="minor"/>
      </rPr>
      <t xml:space="preserve">xia </t>
    </r>
    <r>
      <rPr>
        <sz val="11"/>
        <color rgb="FF008000"/>
        <rFont val="Calibri"/>
        <family val="2"/>
        <scheme val="minor"/>
      </rPr>
      <t xml:space="preserve">chee ' </t>
    </r>
    <r>
      <rPr>
        <b/>
        <sz val="11"/>
        <color rgb="FF800080"/>
        <rFont val="Calibri"/>
        <family val="2"/>
        <scheme val="minor"/>
      </rPr>
      <t xml:space="preserve">lu xi' </t>
    </r>
    <r>
      <rPr>
        <sz val="11"/>
        <color rgb="FF008000"/>
        <rFont val="Calibri"/>
        <family val="2"/>
        <scheme val="minor"/>
      </rPr>
      <t xml:space="preserve">, na' </t>
    </r>
    <r>
      <rPr>
        <b/>
        <sz val="11"/>
        <color rgb="FF800080"/>
        <rFont val="Calibri"/>
        <family val="2"/>
        <scheme val="minor"/>
      </rPr>
      <t xml:space="preserve">dxun be' xriwe ' na' da dxuzézxuje ' </t>
    </r>
    <r>
      <rPr>
        <sz val="11"/>
        <color rgb="FF008000"/>
        <rFont val="Calibri"/>
        <family val="2"/>
        <scheme val="minor"/>
      </rPr>
      <t xml:space="preserve">na </t>
    </r>
    <r>
      <rPr>
        <b/>
        <sz val="11"/>
        <color rgb="FF800080"/>
        <rFont val="Calibri"/>
        <family val="2"/>
        <scheme val="minor"/>
      </rPr>
      <t xml:space="preserve">xelezxe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xi' </t>
    </r>
    <r>
      <rPr>
        <strike/>
        <sz val="11"/>
        <color rgb="FFFF000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</si>
  <si>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Benne' ca' zaj zre 'e na' belezrébele </t>
    </r>
    <r>
      <rPr>
        <sz val="11"/>
        <color rgb="FF008000"/>
        <rFont val="Calibri"/>
        <family val="2"/>
        <scheme val="minor"/>
      </rPr>
      <t xml:space="preserve">'e , ne </t>
    </r>
    <r>
      <rPr>
        <i/>
        <sz val="11"/>
        <color rgb="FF0000FF"/>
        <rFont val="Calibri"/>
        <family val="2"/>
        <scheme val="minor"/>
      </rPr>
      <t xml:space="preserve">gulezú lawe ' dxelenné ' schanni' chee Dios , Bénnea' nape ' xel - la' dxenná bea guzría xi'e xízrawe ' caní , na' </t>
    </r>
    <r>
      <rPr>
        <sz val="11"/>
        <color rgb="FF008000"/>
        <rFont val="Calibri"/>
        <family val="2"/>
        <scheme val="minor"/>
      </rPr>
      <t xml:space="preserve">quebe belexebí'i lazre '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guléajni'ine </t>
    </r>
    <r>
      <rPr>
        <sz val="11"/>
        <color rgb="FF008000"/>
        <rFont val="Calibri"/>
        <family val="2"/>
        <scheme val="minor"/>
      </rPr>
      <t xml:space="preserve">' </t>
    </r>
    <r>
      <rPr>
        <i/>
        <sz val="11"/>
        <color rgb="FF0000FF"/>
        <rFont val="Calibri"/>
        <family val="2"/>
        <scheme val="minor"/>
      </rPr>
      <t xml:space="preserve">ca naca xel - la' szren chee </t>
    </r>
    <r>
      <rPr>
        <sz val="11"/>
        <color rgb="FF008000"/>
        <rFont val="Calibri"/>
        <family val="2"/>
        <scheme val="minor"/>
      </rPr>
      <t xml:space="preserve">Dios </t>
    </r>
    <r>
      <rPr>
        <strike/>
        <sz val="11"/>
        <color rgb="FFFF0000"/>
        <rFont val="Calibri"/>
        <family val="2"/>
        <scheme val="minor"/>
      </rPr>
      <t xml:space="preserve">, san gulenné ' da cale la chee Bénnea' nucueze ' da ba xa'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</si>
  <si>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i/>
        <sz val="11"/>
        <color rgb="FF0000FF"/>
        <rFont val="Calibri"/>
        <family val="2"/>
        <scheme val="minor"/>
      </rPr>
      <t xml:space="preserve">benne' chee </t>
    </r>
    <r>
      <rPr>
        <sz val="11"/>
        <color rgb="FF008000"/>
        <rFont val="Calibri"/>
        <family val="2"/>
        <scheme val="minor"/>
      </rPr>
      <t xml:space="preserve">gubáz chee </t>
    </r>
    <r>
      <rPr>
        <i/>
        <sz val="11"/>
        <color rgb="FF0000FF"/>
        <rFont val="Calibri"/>
        <family val="2"/>
        <scheme val="minor"/>
      </rPr>
      <t xml:space="preserve">xabáa ca' </t>
    </r>
    <r>
      <rPr>
        <sz val="11"/>
        <color rgb="FF008000"/>
        <rFont val="Calibri"/>
        <family val="2"/>
        <scheme val="minor"/>
      </rPr>
      <t xml:space="preserve">gazre gubáz chee xabáa ca' , </t>
    </r>
    <r>
      <rPr>
        <b/>
        <sz val="11"/>
        <color rgb="FF800080"/>
        <rFont val="Calibri"/>
        <family val="2"/>
        <scheme val="minor"/>
      </rPr>
      <t xml:space="preserve">benne' zaj nu'e gazre xia </t>
    </r>
    <r>
      <rPr>
        <sz val="11"/>
        <color rgb="FF008000"/>
        <rFont val="Calibri"/>
        <family val="2"/>
        <scheme val="minor"/>
      </rPr>
      <t xml:space="preserve">ca' </t>
    </r>
    <r>
      <rPr>
        <b/>
        <sz val="11"/>
        <color rgb="FF800080"/>
        <rFont val="Calibri"/>
        <family val="2"/>
        <scheme val="minor"/>
      </rPr>
      <t xml:space="preserve">zaj nuxre </t>
    </r>
    <r>
      <rPr>
        <sz val="11"/>
        <color rgb="FF008000"/>
        <rFont val="Calibri"/>
        <family val="2"/>
        <scheme val="minor"/>
      </rPr>
      <t xml:space="preserve">' </t>
    </r>
    <r>
      <rPr>
        <b/>
        <sz val="11"/>
        <color rgb="FF800080"/>
        <rFont val="Calibri"/>
        <family val="2"/>
        <scheme val="minor"/>
      </rPr>
      <t xml:space="preserve">bela </t>
    </r>
    <r>
      <rPr>
        <sz val="11"/>
        <color rgb="FF008000"/>
        <rFont val="Calibri"/>
        <family val="2"/>
        <scheme val="minor"/>
      </rPr>
      <t xml:space="preserve">ca' , na' guzre ' neda' : </t>
    </r>
    <r>
      <rPr>
        <b/>
        <sz val="11"/>
        <color rgb="FF800080"/>
        <rFont val="Calibri"/>
        <family val="2"/>
        <scheme val="minor"/>
      </rPr>
      <t xml:space="preserve">Zri'ina' chiu'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gulé'eda' lue' ca naca </t>
    </r>
    <r>
      <rPr>
        <b/>
        <sz val="11"/>
        <color rgb="FF800080"/>
        <rFont val="Calibri"/>
        <family val="2"/>
        <scheme val="minor"/>
      </rPr>
      <t xml:space="preserve">chee we n zrin blau na' , </t>
    </r>
    <r>
      <rPr>
        <sz val="11"/>
        <color rgb="FF008000"/>
        <rFont val="Calibri"/>
        <family val="2"/>
        <scheme val="minor"/>
      </rPr>
      <t xml:space="preserve">nu'ula </t>
    </r>
    <r>
      <rPr>
        <i/>
        <sz val="11"/>
        <color rgb="FF0000FF"/>
        <rFont val="Calibri"/>
        <family val="2"/>
        <scheme val="minor"/>
      </rPr>
      <t xml:space="preserve">zrente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nu'ula na' dxe'e </t>
    </r>
    <r>
      <rPr>
        <b/>
        <sz val="11"/>
        <color rgb="FF800080"/>
        <rFont val="Calibri"/>
        <family val="2"/>
        <scheme val="minor"/>
      </rPr>
      <t xml:space="preserve">lataj ba xa' </t>
    </r>
    <r>
      <rPr>
        <sz val="11"/>
        <color rgb="FF008000"/>
        <rFont val="Calibri"/>
        <family val="2"/>
        <scheme val="minor"/>
      </rPr>
      <t xml:space="preserve">. </t>
    </r>
  </si>
  <si>
    <r>
      <rPr>
        <strike/>
        <sz val="11"/>
        <color rgb="FFFF0000"/>
        <rFont val="Calibri"/>
        <family val="2"/>
        <scheme val="minor"/>
      </rPr>
      <t xml:space="preserve">Cá'anqueze xíchajba' ca' zaj zéaje na gazre benne' wenná bea . </t>
    </r>
    <r>
      <rPr>
        <sz val="11"/>
        <color rgb="FF008000"/>
        <rFont val="Calibri"/>
        <family val="2"/>
        <scheme val="minor"/>
      </rPr>
      <t xml:space="preserve">Gazxu' benne' </t>
    </r>
    <r>
      <rPr>
        <b/>
        <sz val="11"/>
        <color rgb="FF800080"/>
        <rFont val="Calibri"/>
        <family val="2"/>
        <scheme val="minor"/>
      </rPr>
      <t xml:space="preserve">ca' gulate na . Tue </t>
    </r>
    <r>
      <rPr>
        <sz val="11"/>
        <color rgb="FF008000"/>
        <rFont val="Calibri"/>
        <family val="2"/>
        <scheme val="minor"/>
      </rPr>
      <t xml:space="preserve">' </t>
    </r>
    <r>
      <rPr>
        <b/>
        <sz val="11"/>
        <color rgb="FF800080"/>
        <rFont val="Calibri"/>
        <family val="2"/>
        <scheme val="minor"/>
      </rPr>
      <t xml:space="preserve">dxedé '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ba bezrine </t>
    </r>
    <r>
      <rPr>
        <sz val="11"/>
        <color rgb="FF008000"/>
        <rFont val="Calibri"/>
        <family val="2"/>
        <scheme val="minor"/>
      </rPr>
      <t xml:space="preserve">' </t>
    </r>
    <r>
      <rPr>
        <i/>
        <sz val="11"/>
        <color rgb="FF0000FF"/>
        <rFont val="Calibri"/>
        <family val="2"/>
        <scheme val="minor"/>
      </rPr>
      <t xml:space="preserve">, na' gate bzrin le ' ba xula , benne' xula gúcale 'e le ' ba lá'ana </t>
    </r>
    <r>
      <rPr>
        <sz val="11"/>
        <color rgb="FF008000"/>
        <rFont val="Calibri"/>
        <family val="2"/>
        <scheme val="minor"/>
      </rPr>
      <t xml:space="preserve">. </t>
    </r>
    <r>
      <rPr>
        <strike/>
        <sz val="11"/>
        <color rgb="FFFF0000"/>
        <rFont val="Calibri"/>
        <family val="2"/>
        <scheme val="minor"/>
      </rPr>
      <t xml:space="preserve">Gate la' benne' bze be nigá , québedxa súateque ' scha' . </t>
    </r>
  </si>
  <si>
    <r>
      <rPr>
        <sz val="11"/>
        <color rgb="FF008000"/>
        <rFont val="Calibri"/>
        <family val="2"/>
        <scheme val="minor"/>
      </rPr>
      <t xml:space="preserve">Be </t>
    </r>
    <r>
      <rPr>
        <b/>
        <sz val="11"/>
        <color rgb="FF800080"/>
        <rFont val="Calibri"/>
        <family val="2"/>
        <scheme val="minor"/>
      </rPr>
      <t xml:space="preserve">la' na' zua na' da zua na , na' québedxa zua na . Lawe' da naca na bi xaga béguaj </t>
    </r>
    <r>
      <rPr>
        <sz val="11"/>
        <color rgb="FF008000"/>
        <rFont val="Calibri"/>
        <family val="2"/>
        <scheme val="minor"/>
      </rPr>
      <t xml:space="preserve">na' , </t>
    </r>
    <r>
      <rPr>
        <b/>
        <sz val="11"/>
        <color rgb="FF800080"/>
        <rFont val="Calibri"/>
        <family val="2"/>
        <scheme val="minor"/>
      </rPr>
      <t xml:space="preserve">ne naca </t>
    </r>
    <r>
      <rPr>
        <sz val="11"/>
        <color rgb="FF008000"/>
        <rFont val="Calibri"/>
        <family val="2"/>
        <scheme val="minor"/>
      </rPr>
      <t xml:space="preserve">na </t>
    </r>
    <r>
      <rPr>
        <strike/>
        <sz val="11"/>
        <color rgb="FFFF0000"/>
        <rFont val="Calibri"/>
        <family val="2"/>
        <scheme val="minor"/>
      </rPr>
      <t xml:space="preserve">benne' xrunu' naque ' benne' wenná bea . Naque ' </t>
    </r>
    <r>
      <rPr>
        <sz val="11"/>
        <color rgb="FF008000"/>
        <rFont val="Calibri"/>
        <family val="2"/>
        <scheme val="minor"/>
      </rPr>
      <t xml:space="preserve">tu </t>
    </r>
    <r>
      <rPr>
        <strike/>
        <sz val="11"/>
        <color rgb="FFFF0000"/>
        <rFont val="Calibri"/>
        <family val="2"/>
        <scheme val="minor"/>
      </rPr>
      <t xml:space="preserve">benne' ládujla </t>
    </r>
    <r>
      <rPr>
        <sz val="11"/>
        <color rgb="FF008000"/>
        <rFont val="Calibri"/>
        <family val="2"/>
        <scheme val="minor"/>
      </rPr>
      <t xml:space="preserve">benne' gazre ca' , na' </t>
    </r>
    <r>
      <rPr>
        <b/>
        <sz val="11"/>
        <color rgb="FF800080"/>
        <rFont val="Calibri"/>
        <family val="2"/>
        <scheme val="minor"/>
      </rPr>
      <t xml:space="preserve">zua cheajsé chee </t>
    </r>
    <r>
      <rPr>
        <sz val="11"/>
        <color rgb="FF008000"/>
        <rFont val="Calibri"/>
        <family val="2"/>
        <scheme val="minor"/>
      </rPr>
      <t xml:space="preserve">' </t>
    </r>
    <r>
      <rPr>
        <b/>
        <sz val="11"/>
        <color rgb="FF800080"/>
        <rFont val="Calibri"/>
        <family val="2"/>
        <scheme val="minor"/>
      </rPr>
      <t xml:space="preserve">guzría xi'e </t>
    </r>
    <r>
      <rPr>
        <sz val="11"/>
        <color rgb="FF008000"/>
        <rFont val="Calibri"/>
        <family val="2"/>
        <scheme val="minor"/>
      </rPr>
      <t xml:space="preserve">. </t>
    </r>
  </si>
  <si>
    <r>
      <rPr>
        <b/>
        <sz val="11"/>
        <color rgb="FF800080"/>
        <rFont val="Calibri"/>
        <family val="2"/>
        <scheme val="minor"/>
      </rPr>
      <t xml:space="preserve">Na' gunná Jesús : Benne' chi ca' zaj naca xichaj lázrdawe ' </t>
    </r>
    <r>
      <rPr>
        <sz val="11"/>
        <color rgb="FF008000"/>
        <rFont val="Calibri"/>
        <family val="2"/>
        <scheme val="minor"/>
      </rPr>
      <t xml:space="preserve">da </t>
    </r>
    <r>
      <rPr>
        <b/>
        <sz val="11"/>
        <color rgb="FF800080"/>
        <rFont val="Calibri"/>
        <family val="2"/>
        <scheme val="minor"/>
      </rPr>
      <t xml:space="preserve">belelé'enu' </t>
    </r>
    <r>
      <rPr>
        <sz val="11"/>
        <color rgb="FF008000"/>
        <rFont val="Calibri"/>
        <family val="2"/>
        <scheme val="minor"/>
      </rPr>
      <t xml:space="preserve">zaj naca na chi benne' wenná bea ca' , benne' quebe ne </t>
    </r>
    <r>
      <rPr>
        <b/>
        <sz val="11"/>
        <color rgb="FF800080"/>
        <rFont val="Calibri"/>
        <family val="2"/>
        <scheme val="minor"/>
      </rPr>
      <t xml:space="preserve">xelezí'e gaque </t>
    </r>
    <r>
      <rPr>
        <sz val="11"/>
        <color rgb="FF008000"/>
        <rFont val="Calibri"/>
        <family val="2"/>
        <scheme val="minor"/>
      </rPr>
      <t xml:space="preserve">' </t>
    </r>
    <r>
      <rPr>
        <b/>
        <sz val="11"/>
        <color rgb="FF800080"/>
        <rFont val="Calibri"/>
        <family val="2"/>
        <scheme val="minor"/>
      </rPr>
      <t xml:space="preserve">wenná bea na </t>
    </r>
    <r>
      <rPr>
        <sz val="11"/>
        <color rgb="FF008000"/>
        <rFont val="Calibri"/>
        <family val="2"/>
        <scheme val="minor"/>
      </rPr>
      <t xml:space="preserve">, na' xelezí'e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ca benne' ca' </t>
    </r>
    <r>
      <rPr>
        <sz val="11"/>
        <color rgb="FF008000"/>
        <rFont val="Calibri"/>
        <family val="2"/>
        <scheme val="minor"/>
      </rPr>
      <t xml:space="preserve">tu chí'idau'ze </t>
    </r>
    <r>
      <rPr>
        <strike/>
        <sz val="11"/>
        <color rgb="FFFF0000"/>
        <rFont val="Calibri"/>
        <family val="2"/>
        <scheme val="minor"/>
      </rPr>
      <t xml:space="preserve">tu zren </t>
    </r>
    <r>
      <rPr>
        <sz val="11"/>
        <color rgb="FF008000"/>
        <rFont val="Calibri"/>
        <family val="2"/>
        <scheme val="minor"/>
      </rPr>
      <t xml:space="preserve">nen be </t>
    </r>
    <r>
      <rPr>
        <b/>
        <sz val="11"/>
        <color rgb="FF800080"/>
        <rFont val="Calibri"/>
        <family val="2"/>
        <scheme val="minor"/>
      </rPr>
      <t xml:space="preserve">la' </t>
    </r>
    <r>
      <rPr>
        <sz val="11"/>
        <color rgb="FF008000"/>
        <rFont val="Calibri"/>
        <family val="2"/>
        <scheme val="minor"/>
      </rPr>
      <t xml:space="preserve">na' . </t>
    </r>
  </si>
  <si>
    <r>
      <rPr>
        <sz val="11"/>
        <color rgb="FF008000"/>
        <rFont val="Calibri"/>
        <family val="2"/>
        <scheme val="minor"/>
      </rPr>
      <t xml:space="preserve">Benne' </t>
    </r>
    <r>
      <rPr>
        <strike/>
        <sz val="11"/>
        <color rgb="FFFF0000"/>
        <rFont val="Calibri"/>
        <family val="2"/>
        <scheme val="minor"/>
      </rPr>
      <t xml:space="preserve">chi wenná bea </t>
    </r>
    <r>
      <rPr>
        <sz val="11"/>
        <color rgb="FF008000"/>
        <rFont val="Calibri"/>
        <family val="2"/>
        <scheme val="minor"/>
      </rPr>
      <t xml:space="preserve">caní </t>
    </r>
    <r>
      <rPr>
        <b/>
        <sz val="11"/>
        <color rgb="FF800080"/>
        <rFont val="Calibri"/>
        <family val="2"/>
        <scheme val="minor"/>
      </rPr>
      <t xml:space="preserve">dxelu'e tuze da dxelaca lazre </t>
    </r>
    <r>
      <rPr>
        <sz val="11"/>
        <color rgb="FF008000"/>
        <rFont val="Calibri"/>
        <family val="2"/>
        <scheme val="minor"/>
      </rPr>
      <t xml:space="preserve">' </t>
    </r>
    <r>
      <rPr>
        <strike/>
        <sz val="11"/>
        <color rgb="FFFF0000"/>
        <rFont val="Calibri"/>
        <family val="2"/>
        <scheme val="minor"/>
      </rPr>
      <t xml:space="preserve">tuze dizra' </t>
    </r>
    <r>
      <rPr>
        <sz val="11"/>
        <color rgb="FF008000"/>
        <rFont val="Calibri"/>
        <family val="2"/>
        <scheme val="minor"/>
      </rPr>
      <t xml:space="preserve">, na' </t>
    </r>
    <r>
      <rPr>
        <b/>
        <sz val="11"/>
        <color rgb="FF800080"/>
        <rFont val="Calibri"/>
        <family val="2"/>
        <scheme val="minor"/>
      </rPr>
      <t xml:space="preserve">xuluzúaje </t>
    </r>
    <r>
      <rPr>
        <sz val="11"/>
        <color rgb="FF008000"/>
        <rFont val="Calibri"/>
        <family val="2"/>
        <scheme val="minor"/>
      </rPr>
      <t xml:space="preserve">' </t>
    </r>
    <r>
      <rPr>
        <i/>
        <sz val="11"/>
        <color rgb="FF0000FF"/>
        <rFont val="Calibri"/>
        <family val="2"/>
        <scheme val="minor"/>
      </rPr>
      <t xml:space="preserve">be la' na'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dxenná bea chee ' </t>
    </r>
    <r>
      <rPr>
        <strike/>
        <sz val="11"/>
        <color rgb="FFFF0000"/>
        <rFont val="Calibri"/>
        <family val="2"/>
        <scheme val="minor"/>
      </rPr>
      <t xml:space="preserve">lu na' bénnea' naque ' be xixre' schanni' 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</si>
  <si>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xeledábague </t>
    </r>
    <r>
      <rPr>
        <sz val="11"/>
        <color rgb="FF008000"/>
        <rFont val="Calibri"/>
        <family val="2"/>
        <scheme val="minor"/>
      </rPr>
      <t xml:space="preserve">' </t>
    </r>
    <r>
      <rPr>
        <b/>
        <sz val="11"/>
        <color rgb="FF800080"/>
        <rFont val="Calibri"/>
        <family val="2"/>
        <scheme val="minor"/>
      </rPr>
      <t xml:space="preserve">zria nen zríla'dau' ca' </t>
    </r>
    <r>
      <rPr>
        <sz val="11"/>
        <color rgb="FF008000"/>
        <rFont val="Calibri"/>
        <family val="2"/>
        <scheme val="minor"/>
      </rPr>
      <t xml:space="preserve">, na' </t>
    </r>
    <r>
      <rPr>
        <b/>
        <sz val="11"/>
        <color rgb="FF800080"/>
        <rFont val="Calibri"/>
        <family val="2"/>
        <scheme val="minor"/>
      </rPr>
      <t xml:space="preserve">zríla'dau' na' gúxrubequeze '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lawe' da naca Le ' </t>
    </r>
    <r>
      <rPr>
        <b/>
        <sz val="11"/>
        <color rgb="FF800080"/>
        <rFont val="Calibri"/>
        <family val="2"/>
        <scheme val="minor"/>
      </rPr>
      <t xml:space="preserve">Xrane xrane xrane ca' , ne </t>
    </r>
    <r>
      <rPr>
        <sz val="11"/>
        <color rgb="FF008000"/>
        <rFont val="Calibri"/>
        <family val="2"/>
        <scheme val="minor"/>
      </rPr>
      <t xml:space="preserve">Wenná Bea chee benne' </t>
    </r>
    <r>
      <rPr>
        <strike/>
        <sz val="11"/>
        <color rgb="FFFF000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dxelenná be'e . Cá'anqueze xelune </t>
    </r>
    <r>
      <rPr>
        <sz val="11"/>
        <color rgb="FF008000"/>
        <rFont val="Calibri"/>
        <family val="2"/>
        <scheme val="minor"/>
      </rPr>
      <t xml:space="preserve">' </t>
    </r>
    <r>
      <rPr>
        <strike/>
        <sz val="11"/>
        <color rgb="FFFF0000"/>
        <rFont val="Calibri"/>
        <family val="2"/>
        <scheme val="minor"/>
      </rPr>
      <t xml:space="preserve">xrane bénneache , na' </t>
    </r>
    <r>
      <rPr>
        <sz val="11"/>
        <color rgb="FF008000"/>
        <rFont val="Calibri"/>
        <family val="2"/>
        <scheme val="minor"/>
      </rPr>
      <t xml:space="preserve">benne' ca' </t>
    </r>
    <r>
      <rPr>
        <b/>
        <sz val="11"/>
        <color rgb="FF800080"/>
        <rFont val="Calibri"/>
        <family val="2"/>
        <scheme val="minor"/>
      </rPr>
      <t xml:space="preserve">zaj naca </t>
    </r>
    <r>
      <rPr>
        <sz val="11"/>
        <color rgb="FF008000"/>
        <rFont val="Calibri"/>
        <family val="2"/>
        <scheme val="minor"/>
      </rPr>
      <t xml:space="preserve">Le ' , </t>
    </r>
    <r>
      <rPr>
        <b/>
        <sz val="11"/>
        <color rgb="FF800080"/>
        <rFont val="Calibri"/>
        <family val="2"/>
        <scheme val="minor"/>
      </rPr>
      <t xml:space="preserve">benne' ca' gunnía' , ne benne' ca' ba gucá'a Le </t>
    </r>
    <r>
      <rPr>
        <sz val="11"/>
        <color rgb="FF008000"/>
        <rFont val="Calibri"/>
        <family val="2"/>
        <scheme val="minor"/>
      </rPr>
      <t xml:space="preserve">' , ne </t>
    </r>
    <r>
      <rPr>
        <b/>
        <sz val="11"/>
        <color rgb="FF800080"/>
        <rFont val="Calibri"/>
        <family val="2"/>
        <scheme val="minor"/>
      </rPr>
      <t xml:space="preserve">benne' ca' </t>
    </r>
    <r>
      <rPr>
        <sz val="11"/>
        <color rgb="FF008000"/>
        <rFont val="Calibri"/>
        <family val="2"/>
        <scheme val="minor"/>
      </rPr>
      <t xml:space="preserve">zaj naque ' li lazre' </t>
    </r>
    <r>
      <rPr>
        <i/>
        <sz val="11"/>
        <color rgb="FF0000FF"/>
        <rFont val="Calibri"/>
        <family val="2"/>
        <scheme val="minor"/>
      </rPr>
      <t xml:space="preserve">, benne' ca' zaj naque ' chee ' Dios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</si>
  <si>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t>
    </r>
    <r>
      <rPr>
        <b/>
        <sz val="11"/>
        <color rgb="FF800080"/>
        <rFont val="Calibri"/>
        <family val="2"/>
        <scheme val="minor"/>
      </rPr>
      <t xml:space="preserve">Benne' nisa </t>
    </r>
    <r>
      <rPr>
        <sz val="11"/>
        <color rgb="FF008000"/>
        <rFont val="Calibri"/>
        <family val="2"/>
        <scheme val="minor"/>
      </rPr>
      <t xml:space="preserve">ca' blé'enu' </t>
    </r>
    <r>
      <rPr>
        <i/>
        <sz val="11"/>
        <color rgb="FF0000FF"/>
        <rFont val="Calibri"/>
        <family val="2"/>
        <scheme val="minor"/>
      </rPr>
      <t xml:space="preserve">na' </t>
    </r>
    <r>
      <rPr>
        <sz val="11"/>
        <color rgb="FF008000"/>
        <rFont val="Calibri"/>
        <family val="2"/>
        <scheme val="minor"/>
      </rPr>
      <t xml:space="preserve">, naga dxe' nu'ula </t>
    </r>
    <r>
      <rPr>
        <i/>
        <sz val="11"/>
        <color rgb="FF0000FF"/>
        <rFont val="Calibri"/>
        <family val="2"/>
        <scheme val="minor"/>
      </rPr>
      <t xml:space="preserve">we n zrin blau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benne' </t>
    </r>
    <r>
      <rPr>
        <b/>
        <sz val="11"/>
        <color rgb="FF800080"/>
        <rFont val="Calibri"/>
        <family val="2"/>
        <scheme val="minor"/>
      </rPr>
      <t xml:space="preserve">zaj naque ' </t>
    </r>
    <r>
      <rPr>
        <sz val="11"/>
        <color rgb="FF008000"/>
        <rFont val="Calibri"/>
        <family val="2"/>
        <scheme val="minor"/>
      </rPr>
      <t xml:space="preserve">xe zr la xu </t>
    </r>
    <r>
      <rPr>
        <i/>
        <sz val="11"/>
        <color rgb="FF0000FF"/>
        <rFont val="Calibri"/>
        <family val="2"/>
        <scheme val="minor"/>
      </rPr>
      <t xml:space="preserve">ca' , ne zaj naque ' xrtizre ' </t>
    </r>
    <r>
      <rPr>
        <sz val="11"/>
        <color rgb="FF008000"/>
        <rFont val="Calibri"/>
        <family val="2"/>
        <scheme val="minor"/>
      </rPr>
      <t xml:space="preserve">. </t>
    </r>
  </si>
  <si>
    <r>
      <rPr>
        <b/>
        <sz val="11"/>
        <color rgb="FF800080"/>
        <rFont val="Calibri"/>
        <family val="2"/>
        <scheme val="minor"/>
      </rPr>
      <t xml:space="preserve">Na' gunná Jesús : Ca naca chee chi cue' </t>
    </r>
    <r>
      <rPr>
        <sz val="11"/>
        <color rgb="FF008000"/>
        <rFont val="Calibri"/>
        <family val="2"/>
        <scheme val="minor"/>
      </rPr>
      <t xml:space="preserve">be </t>
    </r>
    <r>
      <rPr>
        <b/>
        <sz val="11"/>
        <color rgb="FF800080"/>
        <rFont val="Calibri"/>
        <family val="2"/>
        <scheme val="minor"/>
      </rPr>
      <t xml:space="preserve">la' da be'enu' , ne be la' </t>
    </r>
    <r>
      <rPr>
        <sz val="11"/>
        <color rgb="FF008000"/>
        <rFont val="Calibri"/>
        <family val="2"/>
        <scheme val="minor"/>
      </rPr>
      <t xml:space="preserve">na' , </t>
    </r>
    <r>
      <rPr>
        <strike/>
        <sz val="11"/>
        <color rgb="FFFF0000"/>
        <rFont val="Calibri"/>
        <family val="2"/>
        <scheme val="minor"/>
      </rPr>
      <t xml:space="preserve">da zaj naca na chi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xelecuídene ' nu'ula </t>
    </r>
    <r>
      <rPr>
        <i/>
        <sz val="11"/>
        <color rgb="FF0000FF"/>
        <rFont val="Calibri"/>
        <family val="2"/>
        <scheme val="minor"/>
      </rPr>
      <t xml:space="preserve">cuide'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na' </t>
    </r>
    <r>
      <rPr>
        <b/>
        <sz val="11"/>
        <color rgb="FF800080"/>
        <rFont val="Calibri"/>
        <family val="2"/>
        <scheme val="minor"/>
      </rPr>
      <t xml:space="preserve">xelútie ' nu'ula cuide' na' , ne xelútie </t>
    </r>
    <r>
      <rPr>
        <sz val="11"/>
        <color rgb="FF008000"/>
        <rFont val="Calibri"/>
        <family val="2"/>
        <scheme val="minor"/>
      </rPr>
      <t xml:space="preserve">' le ' </t>
    </r>
    <r>
      <rPr>
        <b/>
        <sz val="11"/>
        <color rgb="FF800080"/>
        <rFont val="Calibri"/>
        <family val="2"/>
        <scheme val="minor"/>
      </rPr>
      <t xml:space="preserve">cúzrela </t>
    </r>
    <r>
      <rPr>
        <sz val="11"/>
        <color rgb="FF008000"/>
        <rFont val="Calibri"/>
        <family val="2"/>
        <scheme val="minor"/>
      </rPr>
      <t xml:space="preserve">. Xelawe ' be la' dxen 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xuluzré 'e na </t>
    </r>
    <r>
      <rPr>
        <sz val="11"/>
        <color rgb="FF008000"/>
        <rFont val="Calibri"/>
        <family val="2"/>
        <scheme val="minor"/>
      </rPr>
      <t xml:space="preserve">lu xi' </t>
    </r>
    <r>
      <rPr>
        <i/>
        <sz val="11"/>
        <color rgb="FF0000FF"/>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</si>
  <si>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be 'e lu xichaj lázrdawe </t>
    </r>
    <r>
      <rPr>
        <sz val="11"/>
        <color rgb="FF008000"/>
        <rFont val="Calibri"/>
        <family val="2"/>
        <scheme val="minor"/>
      </rPr>
      <t xml:space="preserve">' </t>
    </r>
    <r>
      <rPr>
        <strike/>
        <sz val="11"/>
        <color rgb="FFFF0000"/>
        <rFont val="Calibri"/>
        <family val="2"/>
        <scheme val="minor"/>
      </rPr>
      <t xml:space="preserve">lu lázrdau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chee </t>
    </r>
    <r>
      <rPr>
        <sz val="11"/>
        <color rgb="FF008000"/>
        <rFont val="Calibri"/>
        <family val="2"/>
        <scheme val="minor"/>
      </rPr>
      <t xml:space="preserve">xelune ' ca da dxaca </t>
    </r>
    <r>
      <rPr>
        <b/>
        <sz val="11"/>
        <color rgb="FF800080"/>
        <rFont val="Calibri"/>
        <family val="2"/>
        <scheme val="minor"/>
      </rPr>
      <t xml:space="preserve">lazre ' </t>
    </r>
    <r>
      <rPr>
        <sz val="11"/>
        <color rgb="FF008000"/>
        <rFont val="Calibri"/>
        <family val="2"/>
        <scheme val="minor"/>
      </rPr>
      <t xml:space="preserve">Le ' , </t>
    </r>
    <r>
      <rPr>
        <b/>
        <sz val="11"/>
        <color rgb="FF800080"/>
        <rFont val="Calibri"/>
        <family val="2"/>
        <scheme val="minor"/>
      </rPr>
      <t xml:space="preserve">ne chee xelune </t>
    </r>
    <r>
      <rPr>
        <sz val="11"/>
        <color rgb="FF008000"/>
        <rFont val="Calibri"/>
        <family val="2"/>
        <scheme val="minor"/>
      </rPr>
      <t xml:space="preserve">' tuze dizra' </t>
    </r>
    <r>
      <rPr>
        <b/>
        <sz val="11"/>
        <color rgb="FF800080"/>
        <rFont val="Calibri"/>
        <family val="2"/>
        <scheme val="minor"/>
      </rPr>
      <t xml:space="preserve">chee gunézruje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t>
    </r>
    <r>
      <rPr>
        <b/>
        <sz val="11"/>
        <color rgb="FF800080"/>
        <rFont val="Calibri"/>
        <family val="2"/>
        <scheme val="minor"/>
      </rPr>
      <t xml:space="preserve">chee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da </t>
    </r>
    <r>
      <rPr>
        <strike/>
        <sz val="11"/>
        <color rgb="FFFF0000"/>
        <rFont val="Calibri"/>
        <family val="2"/>
        <scheme val="minor"/>
      </rPr>
      <t xml:space="preserve">ba </t>
    </r>
    <r>
      <rPr>
        <sz val="11"/>
        <color rgb="FF008000"/>
        <rFont val="Calibri"/>
        <family val="2"/>
        <scheme val="minor"/>
      </rPr>
      <t xml:space="preserve">gunná Dios . </t>
    </r>
  </si>
  <si>
    <r>
      <rPr>
        <b/>
        <sz val="11"/>
        <color rgb="FF800080"/>
        <rFont val="Calibri"/>
        <family val="2"/>
        <scheme val="minor"/>
      </rPr>
      <t xml:space="preserve">Na' nu'ula </t>
    </r>
    <r>
      <rPr>
        <sz val="11"/>
        <color rgb="FF008000"/>
        <rFont val="Calibri"/>
        <family val="2"/>
        <scheme val="minor"/>
      </rPr>
      <t xml:space="preserve">na'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le'e naca na ca tu </t>
    </r>
    <r>
      <rPr>
        <sz val="11"/>
        <color rgb="FF008000"/>
        <rFont val="Calibri"/>
        <family val="2"/>
        <scheme val="minor"/>
      </rPr>
      <t xml:space="preserve">xe zre </t>
    </r>
    <r>
      <rPr>
        <b/>
        <sz val="11"/>
        <color rgb="FF800080"/>
        <rFont val="Calibri"/>
        <family val="2"/>
        <scheme val="minor"/>
      </rPr>
      <t xml:space="preserve">blau 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naga dxelenná bea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</si>
  <si>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nen nu'ula na' , benne' wenná bea ca' chee xe zr la xu gulune ' dul - la </t>
    </r>
    <r>
      <rPr>
        <sz val="11"/>
        <color rgb="FF008000"/>
        <rFont val="Calibri"/>
        <family val="2"/>
        <scheme val="minor"/>
      </rPr>
      <t xml:space="preserve">nen nu'ula na' , na' benne' zaj zre 'e xe zr la xu zaj </t>
    </r>
    <r>
      <rPr>
        <b/>
        <sz val="11"/>
        <color rgb="FF800080"/>
        <rFont val="Calibri"/>
        <family val="2"/>
        <scheme val="minor"/>
      </rPr>
      <t xml:space="preserve">zre 'e gulágule 'e wechaga na' da dxusebague </t>
    </r>
    <r>
      <rPr>
        <sz val="11"/>
        <color rgb="FF008000"/>
        <rFont val="Calibri"/>
        <family val="2"/>
        <scheme val="minor"/>
      </rPr>
      <t xml:space="preserve">' </t>
    </r>
    <r>
      <rPr>
        <b/>
        <sz val="11"/>
        <color rgb="FF800080"/>
        <rFont val="Calibri"/>
        <family val="2"/>
        <scheme val="minor"/>
      </rPr>
      <t xml:space="preserve">zrué'ela na </t>
    </r>
    <r>
      <rPr>
        <sz val="11"/>
        <color rgb="FF008000"/>
        <rFont val="Calibri"/>
        <family val="2"/>
        <scheme val="minor"/>
      </rPr>
      <t xml:space="preserve">nu'ula na' .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</si>
  <si>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i/>
        <sz val="11"/>
        <color rgb="FF0000FF"/>
        <rFont val="Calibri"/>
        <family val="2"/>
        <scheme val="minor"/>
      </rPr>
      <t xml:space="preserve">chee Dios be'e </t>
    </r>
    <r>
      <rPr>
        <sz val="11"/>
        <color rgb="FF008000"/>
        <rFont val="Calibri"/>
        <family val="2"/>
        <scheme val="minor"/>
      </rPr>
      <t xml:space="preserve">neda' , </t>
    </r>
    <r>
      <rPr>
        <i/>
        <sz val="11"/>
        <color rgb="FF0000FF"/>
        <rFont val="Calibri"/>
        <family val="2"/>
        <scheme val="minor"/>
      </rPr>
      <t xml:space="preserve">na' </t>
    </r>
    <r>
      <rPr>
        <sz val="11"/>
        <color rgb="FF008000"/>
        <rFont val="Calibri"/>
        <family val="2"/>
        <scheme val="minor"/>
      </rPr>
      <t xml:space="preserve">gubáz chee xabáa na' guché </t>
    </r>
    <r>
      <rPr>
        <b/>
        <sz val="11"/>
        <color rgb="FF800080"/>
        <rFont val="Calibri"/>
        <family val="2"/>
        <scheme val="minor"/>
      </rPr>
      <t xml:space="preserve">'a </t>
    </r>
    <r>
      <rPr>
        <sz val="11"/>
        <color rgb="FF008000"/>
        <rFont val="Calibri"/>
        <family val="2"/>
        <scheme val="minor"/>
      </rPr>
      <t xml:space="preserve">neda' le 'e xixre' lawe' lataj </t>
    </r>
    <r>
      <rPr>
        <b/>
        <sz val="11"/>
        <color rgb="FF800080"/>
        <rFont val="Calibri"/>
        <family val="2"/>
        <scheme val="minor"/>
      </rPr>
      <t xml:space="preserve">. Na' </t>
    </r>
    <r>
      <rPr>
        <sz val="11"/>
        <color rgb="FF008000"/>
        <rFont val="Calibri"/>
        <family val="2"/>
        <scheme val="minor"/>
      </rPr>
      <t xml:space="preserve">ble'eda' tu nu'ula </t>
    </r>
    <r>
      <rPr>
        <b/>
        <sz val="11"/>
        <color rgb="FF800080"/>
        <rFont val="Calibri"/>
        <family val="2"/>
        <scheme val="minor"/>
      </rPr>
      <t xml:space="preserve">dxe'e lawe' be la' guzría xi'e na' , ne zria na </t>
    </r>
    <r>
      <rPr>
        <sz val="11"/>
        <color rgb="FF008000"/>
        <rFont val="Calibri"/>
        <family val="2"/>
        <scheme val="minor"/>
      </rPr>
      <t xml:space="preserve">tu be </t>
    </r>
    <r>
      <rPr>
        <b/>
        <sz val="11"/>
        <color rgb="FF80008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ne zria na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be zre be xixre' </t>
    </r>
    <r>
      <rPr>
        <sz val="11"/>
        <color rgb="FF008000"/>
        <rFont val="Calibri"/>
        <family val="2"/>
        <scheme val="minor"/>
      </rPr>
      <t xml:space="preserve">. </t>
    </r>
  </si>
  <si>
    <r>
      <rPr>
        <b/>
        <sz val="11"/>
        <color rgb="FF800080"/>
        <rFont val="Calibri"/>
        <family val="2"/>
        <scheme val="minor"/>
      </rPr>
      <t xml:space="preserve">Na' zua na' tu nu'ula nácue </t>
    </r>
    <r>
      <rPr>
        <sz val="11"/>
        <color rgb="FF008000"/>
        <rFont val="Calibri"/>
        <family val="2"/>
        <scheme val="minor"/>
      </rPr>
      <t xml:space="preserve">' zra lane ' </t>
    </r>
    <r>
      <rPr>
        <i/>
        <sz val="11"/>
        <color rgb="FF0000FF"/>
        <rFont val="Calibri"/>
        <family val="2"/>
        <scheme val="minor"/>
      </rPr>
      <t xml:space="preserve">da naca </t>
    </r>
    <r>
      <rPr>
        <sz val="11"/>
        <color rgb="FF008000"/>
        <rFont val="Calibri"/>
        <family val="2"/>
        <scheme val="minor"/>
      </rPr>
      <t xml:space="preserve">bzawe </t>
    </r>
    <r>
      <rPr>
        <i/>
        <sz val="11"/>
        <color rgb="FF0000FF"/>
        <rFont val="Calibri"/>
        <family val="2"/>
        <scheme val="minor"/>
      </rPr>
      <t xml:space="preserve">ca' </t>
    </r>
    <r>
      <rPr>
        <sz val="11"/>
        <color rgb="FF008000"/>
        <rFont val="Calibri"/>
        <family val="2"/>
        <scheme val="minor"/>
      </rPr>
      <t xml:space="preserve">, ne da </t>
    </r>
    <r>
      <rPr>
        <b/>
        <sz val="11"/>
        <color rgb="FF800080"/>
        <rFont val="Calibri"/>
        <family val="2"/>
        <scheme val="minor"/>
      </rPr>
      <t xml:space="preserve">naca bzawe na . Nácue ' zra lane ' da zaca </t>
    </r>
    <r>
      <rPr>
        <sz val="11"/>
        <color rgb="FF008000"/>
        <rFont val="Calibri"/>
        <family val="2"/>
        <scheme val="minor"/>
      </rPr>
      <t xml:space="preserve">, </t>
    </r>
    <r>
      <rPr>
        <b/>
        <sz val="11"/>
        <color rgb="FF800080"/>
        <rFont val="Calibri"/>
        <family val="2"/>
        <scheme val="minor"/>
      </rPr>
      <t xml:space="preserve">ne da naca na xiaj xrtan da zácale 'e , ne da </t>
    </r>
    <r>
      <rPr>
        <sz val="11"/>
        <color rgb="FF008000"/>
        <rFont val="Calibri"/>
        <family val="2"/>
        <scheme val="minor"/>
      </rPr>
      <t xml:space="preserve">zaj </t>
    </r>
    <r>
      <rPr>
        <i/>
        <sz val="11"/>
        <color rgb="FF0000FF"/>
        <rFont val="Calibri"/>
        <family val="2"/>
        <scheme val="minor"/>
      </rPr>
      <t xml:space="preserve">naca na da zácale 'e . Lu ne 'e tu nu'ula xu'u da </t>
    </r>
    <r>
      <rPr>
        <sz val="11"/>
        <color rgb="FF008000"/>
        <rFont val="Calibri"/>
        <family val="2"/>
        <scheme val="minor"/>
      </rPr>
      <t xml:space="preserve">naca na oro , </t>
    </r>
    <r>
      <rPr>
        <strike/>
        <sz val="11"/>
        <color rgb="FFFF0000"/>
        <rFont val="Calibri"/>
        <family val="2"/>
        <scheme val="minor"/>
      </rPr>
      <t xml:space="preserve">ne xiaj xrtante , ne bga ca' . Nuxre ' tu xé'ena bzri da naca na oro da </t>
    </r>
    <r>
      <rPr>
        <sz val="11"/>
        <color rgb="FF008000"/>
        <rFont val="Calibri"/>
        <family val="2"/>
        <scheme val="minor"/>
      </rPr>
      <t xml:space="preserve">nazrate na da </t>
    </r>
    <r>
      <rPr>
        <b/>
        <sz val="11"/>
        <color rgb="FF800080"/>
        <rFont val="Calibri"/>
        <family val="2"/>
        <scheme val="minor"/>
      </rPr>
      <t xml:space="preserve">cale la da dxucá'ana sban bénneache le ' </t>
    </r>
    <r>
      <rPr>
        <sz val="11"/>
        <color rgb="FF008000"/>
        <rFont val="Calibri"/>
        <family val="2"/>
        <scheme val="minor"/>
      </rPr>
      <t xml:space="preserve">, ne da </t>
    </r>
    <r>
      <rPr>
        <b/>
        <sz val="11"/>
        <color rgb="FF800080"/>
        <rFont val="Calibri"/>
        <family val="2"/>
        <scheme val="minor"/>
      </rPr>
      <t xml:space="preserve">sgute ni'e </t>
    </r>
    <r>
      <rPr>
        <sz val="11"/>
        <color rgb="FF008000"/>
        <rFont val="Calibri"/>
        <family val="2"/>
        <scheme val="minor"/>
      </rPr>
      <t xml:space="preserve">da </t>
    </r>
    <r>
      <rPr>
        <b/>
        <sz val="11"/>
        <color rgb="FF800080"/>
        <rFont val="Calibri"/>
        <family val="2"/>
        <scheme val="minor"/>
      </rPr>
      <t xml:space="preserve">dxusebague ' dul - la chee </t>
    </r>
    <r>
      <rPr>
        <sz val="11"/>
        <color rgb="FF008000"/>
        <rFont val="Calibri"/>
        <family val="2"/>
        <scheme val="minor"/>
      </rPr>
      <t xml:space="preserve">' . </t>
    </r>
  </si>
  <si>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da naxúaj na tu xiche </t>
    </r>
    <r>
      <rPr>
        <sz val="11"/>
        <color rgb="FF008000"/>
        <rFont val="Calibri"/>
        <family val="2"/>
        <scheme val="minor"/>
      </rPr>
      <t xml:space="preserve">da dxenná na </t>
    </r>
    <r>
      <rPr>
        <i/>
        <sz val="11"/>
        <color rgb="FF0000FF"/>
        <rFont val="Calibri"/>
        <family val="2"/>
        <scheme val="minor"/>
      </rPr>
      <t xml:space="preserve">caní </t>
    </r>
    <r>
      <rPr>
        <sz val="11"/>
        <color rgb="FF008000"/>
        <rFont val="Calibri"/>
        <family val="2"/>
        <scheme val="minor"/>
      </rPr>
      <t xml:space="preserve">: Babilonia , </t>
    </r>
    <r>
      <rPr>
        <b/>
        <sz val="11"/>
        <color rgb="FF800080"/>
        <rFont val="Calibri"/>
        <family val="2"/>
        <scheme val="minor"/>
      </rPr>
      <t xml:space="preserve">xe zr la xu chee be' </t>
    </r>
    <r>
      <rPr>
        <sz val="11"/>
        <color rgb="FF008000"/>
        <rFont val="Calibri"/>
        <family val="2"/>
        <scheme val="minor"/>
      </rPr>
      <t xml:space="preserve">, </t>
    </r>
    <r>
      <rPr>
        <b/>
        <sz val="11"/>
        <color rgb="FF800080"/>
        <rFont val="Calibri"/>
        <family val="2"/>
        <scheme val="minor"/>
      </rPr>
      <t xml:space="preserve">Babilonia , xrna nu'ula dxeledábague </t>
    </r>
    <r>
      <rPr>
        <sz val="11"/>
        <color rgb="FF008000"/>
        <rFont val="Calibri"/>
        <family val="2"/>
        <scheme val="minor"/>
      </rPr>
      <t xml:space="preserve">' </t>
    </r>
    <r>
      <rPr>
        <b/>
        <sz val="11"/>
        <color rgb="FF800080"/>
        <rFont val="Calibri"/>
        <family val="2"/>
        <scheme val="minor"/>
      </rPr>
      <t xml:space="preserve">benne' wechaga na' </t>
    </r>
    <r>
      <rPr>
        <sz val="11"/>
        <color rgb="FF008000"/>
        <rFont val="Calibri"/>
        <family val="2"/>
        <scheme val="minor"/>
      </rPr>
      <t xml:space="preserve">, ne </t>
    </r>
    <r>
      <rPr>
        <b/>
        <sz val="11"/>
        <color rgb="FF800080"/>
        <rFont val="Calibri"/>
        <family val="2"/>
        <scheme val="minor"/>
      </rPr>
      <t xml:space="preserve">xrna benne' ca' dxelune ' da cale la lu xe </t>
    </r>
    <r>
      <rPr>
        <sz val="11"/>
        <color rgb="FF008000"/>
        <rFont val="Calibri"/>
        <family val="2"/>
        <scheme val="minor"/>
      </rPr>
      <t xml:space="preserve">zr </t>
    </r>
    <r>
      <rPr>
        <b/>
        <sz val="11"/>
        <color rgb="FF800080"/>
        <rFont val="Calibri"/>
        <family val="2"/>
        <scheme val="minor"/>
      </rPr>
      <t xml:space="preserve">la xu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</si>
  <si>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nu'ula </t>
    </r>
    <r>
      <rPr>
        <b/>
        <sz val="11"/>
        <color rgb="FF800080"/>
        <rFont val="Calibri"/>
        <family val="2"/>
        <scheme val="minor"/>
      </rPr>
      <t xml:space="preserve">nigá ba naxúaj </t>
    </r>
    <r>
      <rPr>
        <sz val="11"/>
        <color rgb="FF008000"/>
        <rFont val="Calibri"/>
        <family val="2"/>
        <scheme val="minor"/>
      </rPr>
      <t xml:space="preserve">dxen chee benne' ca'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benne' lá'azxa ca' </t>
    </r>
    <r>
      <rPr>
        <sz val="11"/>
        <color rgb="FF008000"/>
        <rFont val="Calibri"/>
        <family val="2"/>
        <scheme val="minor"/>
      </rPr>
      <t xml:space="preserve">, ne chee </t>
    </r>
    <r>
      <rPr>
        <i/>
        <sz val="11"/>
        <color rgb="FF0000FF"/>
        <rFont val="Calibri"/>
        <family val="2"/>
        <scheme val="minor"/>
      </rPr>
      <t xml:space="preserve">dxen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chee Jesús . </t>
    </r>
    <r>
      <rPr>
        <b/>
        <sz val="11"/>
        <color rgb="FF800080"/>
        <rFont val="Calibri"/>
        <family val="2"/>
        <scheme val="minor"/>
      </rPr>
      <t xml:space="preserve">Na' le ' bebánene ' gate blé'ene ' nu'ula nigá </t>
    </r>
    <r>
      <rPr>
        <sz val="11"/>
        <color rgb="FF008000"/>
        <rFont val="Calibri"/>
        <family val="2"/>
        <scheme val="minor"/>
      </rPr>
      <t xml:space="preserve">, </t>
    </r>
    <r>
      <rPr>
        <strike/>
        <sz val="11"/>
        <color rgb="FFFF0000"/>
        <rFont val="Calibri"/>
        <family val="2"/>
        <scheme val="minor"/>
      </rPr>
      <t xml:space="preserve">bebánele 'e da' .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</si>
  <si>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bebánenu' lue' </t>
    </r>
    <r>
      <rPr>
        <sz val="11"/>
        <color rgb="FF008000"/>
        <rFont val="Calibri"/>
        <family val="2"/>
        <scheme val="minor"/>
      </rPr>
      <t xml:space="preserve">? </t>
    </r>
    <r>
      <rPr>
        <b/>
        <sz val="11"/>
        <color rgb="FF800080"/>
        <rFont val="Calibri"/>
        <family val="2"/>
        <scheme val="minor"/>
      </rPr>
      <t xml:space="preserve">Neda' gulé'eda' </t>
    </r>
    <r>
      <rPr>
        <sz val="11"/>
        <color rgb="FF008000"/>
        <rFont val="Calibri"/>
        <family val="2"/>
        <scheme val="minor"/>
      </rPr>
      <t xml:space="preserve">lue' ca naca </t>
    </r>
    <r>
      <rPr>
        <i/>
        <sz val="11"/>
        <color rgb="FF0000FF"/>
        <rFont val="Calibri"/>
        <family val="2"/>
        <scheme val="minor"/>
      </rPr>
      <t xml:space="preserve">chee </t>
    </r>
    <r>
      <rPr>
        <sz val="11"/>
        <color rgb="FF008000"/>
        <rFont val="Calibri"/>
        <family val="2"/>
        <scheme val="minor"/>
      </rPr>
      <t xml:space="preserve">da nagache chee nu'ula </t>
    </r>
    <r>
      <rPr>
        <b/>
        <sz val="11"/>
        <color rgb="FF80008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chee be </t>
    </r>
    <r>
      <rPr>
        <b/>
        <sz val="11"/>
        <color rgb="FF800080"/>
        <rFont val="Calibri"/>
        <family val="2"/>
        <scheme val="minor"/>
      </rPr>
      <t xml:space="preserve">zr la xu </t>
    </r>
    <r>
      <rPr>
        <sz val="11"/>
        <color rgb="FF008000"/>
        <rFont val="Calibri"/>
        <family val="2"/>
        <scheme val="minor"/>
      </rPr>
      <t xml:space="preserve">na' </t>
    </r>
    <r>
      <rPr>
        <b/>
        <sz val="11"/>
        <color rgb="FF800080"/>
        <rFont val="Calibri"/>
        <family val="2"/>
        <scheme val="minor"/>
      </rPr>
      <t xml:space="preserve">dxé'ajle be' </t>
    </r>
    <r>
      <rPr>
        <sz val="11"/>
        <color rgb="FF008000"/>
        <rFont val="Calibri"/>
        <family val="2"/>
        <scheme val="minor"/>
      </rPr>
      <t xml:space="preserve">le </t>
    </r>
    <r>
      <rPr>
        <i/>
        <sz val="11"/>
        <color rgb="FF0000FF"/>
        <rFont val="Calibri"/>
        <family val="2"/>
        <scheme val="minor"/>
      </rPr>
      <t xml:space="preserve">be' , ne nape </t>
    </r>
    <r>
      <rPr>
        <sz val="11"/>
        <color rgb="FF008000"/>
        <rFont val="Calibri"/>
        <family val="2"/>
        <scheme val="minor"/>
      </rPr>
      <t xml:space="preserve">' </t>
    </r>
    <r>
      <rPr>
        <strike/>
        <sz val="11"/>
        <color rgb="FFFF0000"/>
        <rFont val="Calibri"/>
        <family val="2"/>
        <scheme val="minor"/>
      </rPr>
      <t xml:space="preserve">, bea na' zaj napa </t>
    </r>
    <r>
      <rPr>
        <sz val="11"/>
        <color rgb="FF008000"/>
        <rFont val="Calibri"/>
        <family val="2"/>
        <scheme val="minor"/>
      </rPr>
      <t xml:space="preserve">gazre </t>
    </r>
    <r>
      <rPr>
        <b/>
        <sz val="11"/>
        <color rgb="FF800080"/>
        <rFont val="Calibri"/>
        <family val="2"/>
        <scheme val="minor"/>
      </rPr>
      <t xml:space="preserve">xíchaje ca' </t>
    </r>
    <r>
      <rPr>
        <sz val="11"/>
        <color rgb="FF008000"/>
        <rFont val="Calibri"/>
        <family val="2"/>
        <scheme val="minor"/>
      </rPr>
      <t xml:space="preserve">, ne chi </t>
    </r>
    <r>
      <rPr>
        <b/>
        <sz val="11"/>
        <color rgb="FF800080"/>
        <rFont val="Calibri"/>
        <family val="2"/>
        <scheme val="minor"/>
      </rPr>
      <t xml:space="preserve">be zre na' nazrí'ine ' </t>
    </r>
    <r>
      <rPr>
        <sz val="11"/>
        <color rgb="FF008000"/>
        <rFont val="Calibri"/>
        <family val="2"/>
        <scheme val="minor"/>
      </rPr>
      <t xml:space="preserve">. </t>
    </r>
  </si>
  <si>
    <r>
      <rPr>
        <b/>
        <sz val="11"/>
        <color rgb="FF800080"/>
        <rFont val="Calibri"/>
        <family val="2"/>
        <scheme val="minor"/>
      </rPr>
      <t xml:space="preserve">Na' be l - la' dxen </t>
    </r>
    <r>
      <rPr>
        <sz val="11"/>
        <color rgb="FF008000"/>
        <rFont val="Calibri"/>
        <family val="2"/>
        <scheme val="minor"/>
      </rPr>
      <t xml:space="preserve">na' </t>
    </r>
    <r>
      <rPr>
        <b/>
        <sz val="11"/>
        <color rgb="FF800080"/>
        <rFont val="Calibri"/>
        <family val="2"/>
        <scheme val="minor"/>
      </rPr>
      <t xml:space="preserve">ba ble'eda' be la' da ble'eda' lue' </t>
    </r>
    <r>
      <rPr>
        <sz val="11"/>
        <color rgb="FF008000"/>
        <rFont val="Calibri"/>
        <family val="2"/>
        <scheme val="minor"/>
      </rPr>
      <t xml:space="preserve">, </t>
    </r>
    <r>
      <rPr>
        <b/>
        <sz val="11"/>
        <color rgb="FF800080"/>
        <rFont val="Calibri"/>
        <family val="2"/>
        <scheme val="minor"/>
      </rPr>
      <t xml:space="preserve">san québedxa naca na </t>
    </r>
    <r>
      <rPr>
        <sz val="11"/>
        <color rgb="FF008000"/>
        <rFont val="Calibri"/>
        <family val="2"/>
        <scheme val="minor"/>
      </rPr>
      <t xml:space="preserve">, </t>
    </r>
    <r>
      <rPr>
        <i/>
        <sz val="11"/>
        <color rgb="FF0000FF"/>
        <rFont val="Calibri"/>
        <family val="2"/>
        <scheme val="minor"/>
      </rPr>
      <t xml:space="preserve">san dxal - la' xedxúaje ' lu xichaj lázrdawe ' </t>
    </r>
    <r>
      <rPr>
        <sz val="11"/>
        <color rgb="FF008000"/>
        <rFont val="Calibri"/>
        <family val="2"/>
        <scheme val="minor"/>
      </rPr>
      <t xml:space="preserve">na </t>
    </r>
    <r>
      <rPr>
        <b/>
        <sz val="11"/>
        <color rgb="FF800080"/>
        <rFont val="Calibri"/>
        <family val="2"/>
        <scheme val="minor"/>
      </rPr>
      <t xml:space="preserve">, ne nadxa xegá'ana na naga zua na </t>
    </r>
    <r>
      <rPr>
        <sz val="11"/>
        <color rgb="FF008000"/>
        <rFont val="Calibri"/>
        <family val="2"/>
        <scheme val="minor"/>
      </rPr>
      <t xml:space="preserve">. </t>
    </r>
    <r>
      <rPr>
        <b/>
        <sz val="11"/>
        <color rgb="FF800080"/>
        <rFont val="Calibri"/>
        <family val="2"/>
        <scheme val="minor"/>
      </rPr>
      <t xml:space="preserve">Ca'an guca , benne' zaj zre 'e </t>
    </r>
    <r>
      <rPr>
        <sz val="11"/>
        <color rgb="FF008000"/>
        <rFont val="Calibri"/>
        <family val="2"/>
        <scheme val="minor"/>
      </rPr>
      <t xml:space="preserve">lu </t>
    </r>
    <r>
      <rPr>
        <strike/>
        <sz val="11"/>
        <color rgb="FFFF0000"/>
        <rFont val="Calibri"/>
        <family val="2"/>
        <scheme val="minor"/>
      </rPr>
      <t xml:space="preserve">lataj chul - la nédxudxa ca za gáteba' tu chí'izqueze . Benne' zaj zra' </t>
    </r>
    <r>
      <rPr>
        <sz val="11"/>
        <color rgb="FF008000"/>
        <rFont val="Calibri"/>
        <family val="2"/>
        <scheme val="minor"/>
      </rPr>
      <t xml:space="preserve">xe zr la xu </t>
    </r>
    <r>
      <rPr>
        <b/>
        <sz val="11"/>
        <color rgb="FF800080"/>
        <rFont val="Calibri"/>
        <family val="2"/>
        <scheme val="minor"/>
      </rPr>
      <t xml:space="preserve">xelexebánele 'e </t>
    </r>
    <r>
      <rPr>
        <sz val="11"/>
        <color rgb="FF008000"/>
        <rFont val="Calibri"/>
        <family val="2"/>
        <scheme val="minor"/>
      </rPr>
      <t xml:space="preserve">ne </t>
    </r>
    <r>
      <rPr>
        <b/>
        <sz val="11"/>
        <color rgb="FF800080"/>
        <rFont val="Calibri"/>
        <family val="2"/>
        <scheme val="minor"/>
      </rPr>
      <t xml:space="preserve">' gate belelé'ene ' be l - la' dxen chee </t>
    </r>
    <r>
      <rPr>
        <sz val="11"/>
        <color rgb="FF008000"/>
        <rFont val="Calibri"/>
        <family val="2"/>
        <scheme val="minor"/>
      </rPr>
      <t xml:space="preserve">' lu xiche chee xel - la' nabán </t>
    </r>
    <r>
      <rPr>
        <b/>
        <sz val="11"/>
        <color rgb="FF800080"/>
        <rFont val="Calibri"/>
        <family val="2"/>
        <scheme val="minor"/>
      </rPr>
      <t xml:space="preserve">chee bénneache gate ba guzú lawe ' </t>
    </r>
    <r>
      <rPr>
        <sz val="11"/>
        <color rgb="FF008000"/>
        <rFont val="Calibri"/>
        <family val="2"/>
        <scheme val="minor"/>
      </rPr>
      <t xml:space="preserve">xe zr la xu , </t>
    </r>
    <r>
      <rPr>
        <b/>
        <sz val="11"/>
        <color rgb="FF800080"/>
        <rFont val="Calibri"/>
        <family val="2"/>
        <scheme val="minor"/>
      </rPr>
      <t xml:space="preserve">na' gate belelé'ene </t>
    </r>
    <r>
      <rPr>
        <sz val="11"/>
        <color rgb="FF008000"/>
        <rFont val="Calibri"/>
        <family val="2"/>
        <scheme val="minor"/>
      </rPr>
      <t xml:space="preserve">' </t>
    </r>
    <r>
      <rPr>
        <strike/>
        <sz val="11"/>
        <color rgb="FFFF0000"/>
        <rFont val="Calibri"/>
        <family val="2"/>
        <scheme val="minor"/>
      </rPr>
      <t xml:space="preserve">gate xelelé'ene ' bea nigá , </t>
    </r>
    <r>
      <rPr>
        <sz val="11"/>
        <color rgb="FF008000"/>
        <rFont val="Calibri"/>
        <family val="2"/>
        <scheme val="minor"/>
      </rPr>
      <t xml:space="preserve">be </t>
    </r>
    <r>
      <rPr>
        <b/>
        <sz val="11"/>
        <color rgb="FF800080"/>
        <rFont val="Calibri"/>
        <family val="2"/>
        <scheme val="minor"/>
      </rPr>
      <t xml:space="preserve">l - la' dxen na'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québedxa </t>
    </r>
    <r>
      <rPr>
        <b/>
        <sz val="11"/>
        <color rgb="FF800080"/>
        <rFont val="Calibri"/>
        <family val="2"/>
        <scheme val="minor"/>
      </rPr>
      <t xml:space="preserve">gúcale 'e na </t>
    </r>
    <r>
      <rPr>
        <sz val="11"/>
        <color rgb="FF008000"/>
        <rFont val="Calibri"/>
        <family val="2"/>
        <scheme val="minor"/>
      </rPr>
      <t xml:space="preserve">, na' </t>
    </r>
    <r>
      <rPr>
        <b/>
        <sz val="11"/>
        <color rgb="FF800080"/>
        <rFont val="Calibri"/>
        <family val="2"/>
        <scheme val="minor"/>
      </rPr>
      <t xml:space="preserve">belelé'ene ' le </t>
    </r>
  </si>
  <si>
    <r>
      <rPr>
        <b/>
        <sz val="11"/>
        <color rgb="FF800080"/>
        <rFont val="Calibri"/>
        <family val="2"/>
        <scheme val="minor"/>
      </rPr>
      <t xml:space="preserve">Na' gunná Jesús : Nigá </t>
    </r>
    <r>
      <rPr>
        <sz val="11"/>
        <color rgb="FF008000"/>
        <rFont val="Calibri"/>
        <family val="2"/>
        <scheme val="minor"/>
      </rPr>
      <t xml:space="preserve">de </t>
    </r>
    <r>
      <rPr>
        <b/>
        <sz val="11"/>
        <color rgb="FF800080"/>
        <rFont val="Calibri"/>
        <family val="2"/>
        <scheme val="minor"/>
      </rPr>
      <t xml:space="preserve">xichaj lázrda'u </t>
    </r>
    <r>
      <rPr>
        <sz val="11"/>
        <color rgb="FF008000"/>
        <rFont val="Calibri"/>
        <family val="2"/>
        <scheme val="minor"/>
      </rPr>
      <t xml:space="preserve">benne' </t>
    </r>
    <r>
      <rPr>
        <b/>
        <sz val="11"/>
        <color rgb="FF800080"/>
        <rFont val="Calibri"/>
        <family val="2"/>
        <scheme val="minor"/>
      </rPr>
      <t xml:space="preserve">zua ca naca xel - la' dxéajni'i lazre' </t>
    </r>
    <r>
      <rPr>
        <sz val="11"/>
        <color rgb="FF008000"/>
        <rFont val="Calibri"/>
        <family val="2"/>
        <scheme val="minor"/>
      </rPr>
      <t xml:space="preserve">. </t>
    </r>
    <r>
      <rPr>
        <b/>
        <sz val="11"/>
        <color rgb="FF800080"/>
        <rFont val="Calibri"/>
        <family val="2"/>
        <scheme val="minor"/>
      </rPr>
      <t xml:space="preserve">Xiaj xichaj lázrdau </t>
    </r>
    <r>
      <rPr>
        <sz val="11"/>
        <color rgb="FF008000"/>
        <rFont val="Calibri"/>
        <family val="2"/>
        <scheme val="minor"/>
      </rPr>
      <t xml:space="preserve">caní 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dxe'e lataj </t>
    </r>
    <r>
      <rPr>
        <sz val="11"/>
        <color rgb="FF008000"/>
        <rFont val="Calibri"/>
        <family val="2"/>
        <scheme val="minor"/>
      </rPr>
      <t xml:space="preserve">. </t>
    </r>
    <r>
      <rPr>
        <i/>
        <sz val="11"/>
        <color rgb="FF0000FF"/>
        <rFont val="Calibri"/>
        <family val="2"/>
        <scheme val="minor"/>
      </rPr>
      <t xml:space="preserve">Naca na gazre benne' wenná bea ca' , ne zaj naca na gazre benne' dxelenná be'e ca' .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</si>
  <si>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dxexétaje ' xabáa , benne' nape ' </t>
    </r>
    <r>
      <rPr>
        <sz val="11"/>
        <color rgb="FF008000"/>
        <rFont val="Calibri"/>
        <family val="2"/>
        <scheme val="minor"/>
      </rPr>
      <t xml:space="preserve">xel - la' dxenná bea </t>
    </r>
    <r>
      <rPr>
        <i/>
        <sz val="11"/>
        <color rgb="FF0000FF"/>
        <rFont val="Calibri"/>
        <family val="2"/>
        <scheme val="minor"/>
      </rPr>
      <t xml:space="preserve">zren </t>
    </r>
    <r>
      <rPr>
        <sz val="11"/>
        <color rgb="FF008000"/>
        <rFont val="Calibri"/>
        <family val="2"/>
        <scheme val="minor"/>
      </rPr>
      <t xml:space="preserve">, na' </t>
    </r>
    <r>
      <rPr>
        <b/>
        <sz val="11"/>
        <color rgb="FF800080"/>
        <rFont val="Calibri"/>
        <family val="2"/>
        <scheme val="minor"/>
      </rPr>
      <t xml:space="preserve">lu xe zr la xu nigá guca na </t>
    </r>
    <r>
      <rPr>
        <sz val="11"/>
        <color rgb="FF008000"/>
        <rFont val="Calibri"/>
        <family val="2"/>
        <scheme val="minor"/>
      </rPr>
      <t xml:space="preserve">xel - la' szren chee ' </t>
    </r>
    <r>
      <rPr>
        <strike/>
        <sz val="11"/>
        <color rgb="FFFF0000"/>
        <rFont val="Calibri"/>
        <family val="2"/>
        <scheme val="minor"/>
      </rPr>
      <t xml:space="preserve">lu xe zr la xu </t>
    </r>
    <r>
      <rPr>
        <sz val="11"/>
        <color rgb="FF008000"/>
        <rFont val="Calibri"/>
        <family val="2"/>
        <scheme val="minor"/>
      </rPr>
      <t xml:space="preserve">. </t>
    </r>
  </si>
  <si>
    <r>
      <rPr>
        <b/>
        <sz val="11"/>
        <color rgb="FF800080"/>
        <rFont val="Calibri"/>
        <family val="2"/>
        <scheme val="minor"/>
      </rPr>
      <t xml:space="preserve">Lu xe zre na' xelezrébele 'e </t>
    </r>
    <r>
      <rPr>
        <sz val="11"/>
        <color rgb="FF008000"/>
        <rFont val="Calibri"/>
        <family val="2"/>
        <scheme val="minor"/>
      </rPr>
      <t xml:space="preserve">zítu'la lawe' da </t>
    </r>
    <r>
      <rPr>
        <b/>
        <sz val="11"/>
        <color rgb="FF800080"/>
        <rFont val="Calibri"/>
        <family val="2"/>
        <scheme val="minor"/>
      </rPr>
      <t xml:space="preserve">belezrebe </t>
    </r>
    <r>
      <rPr>
        <sz val="11"/>
        <color rgb="FF008000"/>
        <rFont val="Calibri"/>
        <family val="2"/>
        <scheme val="minor"/>
      </rPr>
      <t xml:space="preserve">' ca </t>
    </r>
    <r>
      <rPr>
        <b/>
        <sz val="11"/>
        <color rgb="FF800080"/>
        <rFont val="Calibri"/>
        <family val="2"/>
        <scheme val="minor"/>
      </rPr>
      <t xml:space="preserve">dxaca zi'e ca dxaca chee ' </t>
    </r>
    <r>
      <rPr>
        <sz val="11"/>
        <color rgb="FF008000"/>
        <rFont val="Calibri"/>
        <family val="2"/>
        <scheme val="minor"/>
      </rPr>
      <t xml:space="preserve">, na' xelenné ' : </t>
    </r>
    <r>
      <rPr>
        <b/>
        <sz val="11"/>
        <color rgb="FF800080"/>
        <rFont val="Calibri"/>
        <family val="2"/>
        <scheme val="minor"/>
      </rPr>
      <t xml:space="preserve">Edxugúa ! Ba neza zrente </t>
    </r>
    <r>
      <rPr>
        <sz val="11"/>
        <color rgb="FF008000"/>
        <rFont val="Calibri"/>
        <family val="2"/>
        <scheme val="minor"/>
      </rPr>
      <t xml:space="preserve">, </t>
    </r>
    <r>
      <rPr>
        <strike/>
        <sz val="11"/>
        <color rgb="FFFF0000"/>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 </t>
    </r>
    <r>
      <rPr>
        <i/>
        <sz val="11"/>
        <color rgb="FF0000FF"/>
        <rFont val="Calibri"/>
        <family val="2"/>
        <scheme val="minor"/>
      </rPr>
      <t xml:space="preserve">xe zre </t>
    </r>
    <r>
      <rPr>
        <sz val="11"/>
        <color rgb="FF008000"/>
        <rFont val="Calibri"/>
        <family val="2"/>
        <scheme val="minor"/>
      </rPr>
      <t xml:space="preserve">Babilonia </t>
    </r>
    <r>
      <rPr>
        <i/>
        <sz val="11"/>
        <color rgb="FF0000FF"/>
        <rFont val="Calibri"/>
        <family val="2"/>
        <scheme val="minor"/>
      </rPr>
      <t xml:space="preserve">, xe zre blau </t>
    </r>
    <r>
      <rPr>
        <sz val="11"/>
        <color rgb="FF008000"/>
        <rFont val="Calibri"/>
        <family val="2"/>
        <scheme val="minor"/>
      </rPr>
      <t xml:space="preserve">, lawe' da </t>
    </r>
    <r>
      <rPr>
        <strike/>
        <sz val="11"/>
        <color rgb="FFFF0000"/>
        <rFont val="Calibri"/>
        <family val="2"/>
        <scheme val="minor"/>
      </rPr>
      <t xml:space="preserve">chadite bla' da </t>
    </r>
    <r>
      <rPr>
        <sz val="11"/>
        <color rgb="FF008000"/>
        <rFont val="Calibri"/>
        <family val="2"/>
        <scheme val="minor"/>
      </rPr>
      <t xml:space="preserve">ba </t>
    </r>
    <r>
      <rPr>
        <b/>
        <sz val="11"/>
        <color rgb="FF800080"/>
        <rFont val="Calibri"/>
        <family val="2"/>
        <scheme val="minor"/>
      </rPr>
      <t xml:space="preserve">bzrin zra guchi'a Dios chee ' ca naca chee le lue' ! </t>
    </r>
  </si>
  <si>
    <r>
      <rPr>
        <b/>
        <sz val="11"/>
        <color rgb="FF800080"/>
        <rFont val="Calibri"/>
        <family val="2"/>
        <scheme val="minor"/>
      </rPr>
      <t xml:space="preserve">Na' benne' we te </t>
    </r>
    <r>
      <rPr>
        <sz val="11"/>
        <color rgb="FF008000"/>
        <rFont val="Calibri"/>
        <family val="2"/>
        <scheme val="minor"/>
      </rPr>
      <t xml:space="preserve">benne' ca' </t>
    </r>
    <r>
      <rPr>
        <b/>
        <sz val="11"/>
        <color rgb="FF800080"/>
        <rFont val="Calibri"/>
        <family val="2"/>
        <scheme val="minor"/>
      </rPr>
      <t xml:space="preserve">dxuluchínene ' lu </t>
    </r>
    <r>
      <rPr>
        <sz val="11"/>
        <color rgb="FF008000"/>
        <rFont val="Calibri"/>
        <family val="2"/>
        <scheme val="minor"/>
      </rPr>
      <t xml:space="preserve">xe zr la xu </t>
    </r>
    <r>
      <rPr>
        <b/>
        <sz val="11"/>
        <color rgb="FF800080"/>
        <rFont val="Calibri"/>
        <family val="2"/>
        <scheme val="minor"/>
      </rPr>
      <t xml:space="preserve">gulebezre </t>
    </r>
    <r>
      <rPr>
        <sz val="11"/>
        <color rgb="FF008000"/>
        <rFont val="Calibri"/>
        <family val="2"/>
        <scheme val="minor"/>
      </rPr>
      <t xml:space="preserve">' , ne </t>
    </r>
    <r>
      <rPr>
        <b/>
        <sz val="11"/>
        <color rgb="FF800080"/>
        <rFont val="Calibri"/>
        <family val="2"/>
        <scheme val="minor"/>
      </rPr>
      <t xml:space="preserve">xelebezre 'e </t>
    </r>
    <r>
      <rPr>
        <sz val="11"/>
        <color rgb="FF008000"/>
        <rFont val="Calibri"/>
        <family val="2"/>
        <scheme val="minor"/>
      </rPr>
      <t xml:space="preserve">chee xe zre na' </t>
    </r>
    <r>
      <rPr>
        <strike/>
        <sz val="11"/>
        <color rgb="FFFF0000"/>
        <rFont val="Calibri"/>
        <family val="2"/>
        <scheme val="minor"/>
      </rPr>
      <t xml:space="preserve">, </t>
    </r>
    <r>
      <rPr>
        <sz val="11"/>
        <color rgb="FF008000"/>
        <rFont val="Calibri"/>
        <family val="2"/>
        <scheme val="minor"/>
      </rPr>
      <t xml:space="preserve">lawe' da québedxa nu </t>
    </r>
    <r>
      <rPr>
        <b/>
        <sz val="11"/>
        <color rgb="FF800080"/>
        <rFont val="Calibri"/>
        <family val="2"/>
        <scheme val="minor"/>
      </rPr>
      <t xml:space="preserve">dxezí' lawe' xi' chee </t>
    </r>
    <r>
      <rPr>
        <sz val="11"/>
        <color rgb="FF008000"/>
        <rFont val="Calibri"/>
        <family val="2"/>
        <scheme val="minor"/>
      </rPr>
      <t xml:space="preserve">benne' </t>
    </r>
    <r>
      <rPr>
        <b/>
        <sz val="11"/>
        <color rgb="FF800080"/>
        <rFont val="Calibri"/>
        <family val="2"/>
        <scheme val="minor"/>
      </rPr>
      <t xml:space="preserve">ca' . </t>
    </r>
  </si>
  <si>
    <r>
      <rPr>
        <b/>
        <sz val="11"/>
        <color rgb="FF800080"/>
        <rFont val="Calibri"/>
        <family val="2"/>
        <scheme val="minor"/>
      </rPr>
      <t xml:space="preserve">ne dumí </t>
    </r>
    <r>
      <rPr>
        <sz val="11"/>
        <color rgb="FF008000"/>
        <rFont val="Calibri"/>
        <family val="2"/>
        <scheme val="minor"/>
      </rPr>
      <t xml:space="preserve">oro , ne </t>
    </r>
    <r>
      <rPr>
        <i/>
        <sz val="11"/>
        <color rgb="FF0000FF"/>
        <rFont val="Calibri"/>
        <family val="2"/>
        <scheme val="minor"/>
      </rPr>
      <t xml:space="preserve">dumí </t>
    </r>
    <r>
      <rPr>
        <sz val="11"/>
        <color rgb="FF008000"/>
        <rFont val="Calibri"/>
        <family val="2"/>
        <scheme val="minor"/>
      </rPr>
      <t xml:space="preserve">plata , ne xiaj xrtante </t>
    </r>
    <r>
      <rPr>
        <i/>
        <sz val="11"/>
        <color rgb="FF0000FF"/>
        <rFont val="Calibri"/>
        <family val="2"/>
        <scheme val="minor"/>
      </rPr>
      <t xml:space="preserve">da zaj zrále 'e na , ne xiaj xrtante da zaj naca na szren , ne xiaj xrtan </t>
    </r>
    <r>
      <rPr>
        <sz val="11"/>
        <color rgb="FF008000"/>
        <rFont val="Calibri"/>
        <family val="2"/>
        <scheme val="minor"/>
      </rPr>
      <t xml:space="preserve">ca' , ne </t>
    </r>
    <r>
      <rPr>
        <b/>
        <sz val="11"/>
        <color rgb="FF800080"/>
        <rFont val="Calibri"/>
        <family val="2"/>
        <scheme val="minor"/>
      </rPr>
      <t xml:space="preserve">xiaj </t>
    </r>
    <r>
      <rPr>
        <sz val="11"/>
        <color rgb="FF008000"/>
        <rFont val="Calibri"/>
        <family val="2"/>
        <scheme val="minor"/>
      </rPr>
      <t xml:space="preserve">zaca ca' , ne </t>
    </r>
    <r>
      <rPr>
        <b/>
        <sz val="11"/>
        <color rgb="FF800080"/>
        <rFont val="Calibri"/>
        <family val="2"/>
        <scheme val="minor"/>
      </rPr>
      <t xml:space="preserve">da zaca </t>
    </r>
    <r>
      <rPr>
        <sz val="11"/>
        <color rgb="FF008000"/>
        <rFont val="Calibri"/>
        <family val="2"/>
        <scheme val="minor"/>
      </rPr>
      <t xml:space="preserve">bzawe </t>
    </r>
    <r>
      <rPr>
        <i/>
        <sz val="11"/>
        <color rgb="FF0000FF"/>
        <rFont val="Calibri"/>
        <family val="2"/>
        <scheme val="minor"/>
      </rPr>
      <t xml:space="preserve">na , </t>
    </r>
    <r>
      <rPr>
        <sz val="11"/>
        <color rgb="FF008000"/>
        <rFont val="Calibri"/>
        <family val="2"/>
        <scheme val="minor"/>
      </rPr>
      <t xml:space="preserve">ne da </t>
    </r>
    <r>
      <rPr>
        <b/>
        <sz val="11"/>
        <color rgb="FF800080"/>
        <rFont val="Calibri"/>
        <family val="2"/>
        <scheme val="minor"/>
      </rPr>
      <t xml:space="preserve">zaca bzawe na , ne da zaca bzawe na , ne da zaca bzawe na , ne da zaca xúgute xaga da zaj naca na xrtan </t>
    </r>
    <r>
      <rPr>
        <sz val="11"/>
        <color rgb="FF008000"/>
        <rFont val="Calibri"/>
        <family val="2"/>
        <scheme val="minor"/>
      </rPr>
      <t xml:space="preserve">, ne xúgute </t>
    </r>
    <r>
      <rPr>
        <b/>
        <sz val="11"/>
        <color rgb="FF800080"/>
        <rFont val="Calibri"/>
        <family val="2"/>
        <scheme val="minor"/>
      </rPr>
      <t xml:space="preserve">da zaj naca </t>
    </r>
    <r>
      <rPr>
        <sz val="11"/>
        <color rgb="FF008000"/>
        <rFont val="Calibri"/>
        <family val="2"/>
        <scheme val="minor"/>
      </rPr>
      <t xml:space="preserve">na </t>
    </r>
    <r>
      <rPr>
        <b/>
        <sz val="11"/>
        <color rgb="FF800080"/>
        <rFont val="Calibri"/>
        <family val="2"/>
        <scheme val="minor"/>
      </rPr>
      <t xml:space="preserve">ladxe' da zaca na </t>
    </r>
    <r>
      <rPr>
        <sz val="11"/>
        <color rgb="FF008000"/>
        <rFont val="Calibri"/>
        <family val="2"/>
        <scheme val="minor"/>
      </rPr>
      <t xml:space="preserve">, ne </t>
    </r>
    <r>
      <rPr>
        <b/>
        <sz val="11"/>
        <color rgb="FF800080"/>
        <rFont val="Calibri"/>
        <family val="2"/>
        <scheme val="minor"/>
      </rPr>
      <t xml:space="preserve">xúgute da zaj naca na xaga da zaj naca na szren </t>
    </r>
    <r>
      <rPr>
        <sz val="11"/>
        <color rgb="FF008000"/>
        <rFont val="Calibri"/>
        <family val="2"/>
        <scheme val="minor"/>
      </rPr>
      <t xml:space="preserve">, ne </t>
    </r>
    <r>
      <rPr>
        <b/>
        <sz val="11"/>
        <color rgb="FF800080"/>
        <rFont val="Calibri"/>
        <family val="2"/>
        <scheme val="minor"/>
      </rPr>
      <t xml:space="preserve">zriga xé'ena </t>
    </r>
    <r>
      <rPr>
        <sz val="11"/>
        <color rgb="FF008000"/>
        <rFont val="Calibri"/>
        <family val="2"/>
        <scheme val="minor"/>
      </rPr>
      <t xml:space="preserve">, ne xiaj </t>
    </r>
    <r>
      <rPr>
        <b/>
        <sz val="11"/>
        <color rgb="FF800080"/>
        <rFont val="Calibri"/>
        <family val="2"/>
        <scheme val="minor"/>
      </rPr>
      <t xml:space="preserve">xiaj xrtan . </t>
    </r>
  </si>
  <si>
    <r>
      <rPr>
        <sz val="11"/>
        <color rgb="FF008000"/>
        <rFont val="Calibri"/>
        <family val="2"/>
        <scheme val="minor"/>
      </rPr>
      <t xml:space="preserve">ne </t>
    </r>
    <r>
      <rPr>
        <b/>
        <sz val="11"/>
        <color rgb="FF800080"/>
        <rFont val="Calibri"/>
        <family val="2"/>
        <scheme val="minor"/>
      </rPr>
      <t xml:space="preserve">be xixre' ca' </t>
    </r>
    <r>
      <rPr>
        <sz val="11"/>
        <color rgb="FF008000"/>
        <rFont val="Calibri"/>
        <family val="2"/>
        <scheme val="minor"/>
      </rPr>
      <t xml:space="preserve">, ne </t>
    </r>
    <r>
      <rPr>
        <b/>
        <sz val="11"/>
        <color rgb="FF800080"/>
        <rFont val="Calibri"/>
        <family val="2"/>
        <scheme val="minor"/>
      </rPr>
      <t xml:space="preserve">be xixre' ca' , ne be xixre' ca' da dxucá'ana chawe </t>
    </r>
    <r>
      <rPr>
        <sz val="11"/>
        <color rgb="FF008000"/>
        <rFont val="Calibri"/>
        <family val="2"/>
        <scheme val="minor"/>
      </rPr>
      <t xml:space="preserve">na zixre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 xixre' ca' </t>
    </r>
    <r>
      <rPr>
        <sz val="11"/>
        <color rgb="FF008000"/>
        <rFont val="Calibri"/>
        <family val="2"/>
        <scheme val="minor"/>
      </rPr>
      <t xml:space="preserve">, ne </t>
    </r>
    <r>
      <rPr>
        <i/>
        <sz val="11"/>
        <color rgb="FF0000FF"/>
        <rFont val="Calibri"/>
        <family val="2"/>
        <scheme val="minor"/>
      </rPr>
      <t xml:space="preserve">be xixre'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dxelelále 'e na zixre , ne </t>
    </r>
    <r>
      <rPr>
        <b/>
        <sz val="11"/>
        <color rgb="FF800080"/>
        <rFont val="Calibri"/>
        <family val="2"/>
        <scheme val="minor"/>
      </rPr>
      <t xml:space="preserve">be xixre' ca' </t>
    </r>
    <r>
      <rPr>
        <sz val="11"/>
        <color rgb="FF008000"/>
        <rFont val="Calibri"/>
        <family val="2"/>
        <scheme val="minor"/>
      </rPr>
      <t xml:space="preserve">, ne be xixre' </t>
    </r>
    <r>
      <rPr>
        <b/>
        <sz val="11"/>
        <color rgb="FF80008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be xixre' ca' , ne be </t>
    </r>
    <r>
      <rPr>
        <sz val="11"/>
        <color rgb="FF008000"/>
        <rFont val="Calibri"/>
        <family val="2"/>
        <scheme val="minor"/>
      </rPr>
      <t xml:space="preserve">zrila' ca' , ne </t>
    </r>
    <r>
      <rPr>
        <b/>
        <sz val="11"/>
        <color rgb="FF800080"/>
        <rFont val="Calibri"/>
        <family val="2"/>
        <scheme val="minor"/>
      </rPr>
      <t xml:space="preserve">be zrila' </t>
    </r>
    <r>
      <rPr>
        <sz val="11"/>
        <color rgb="FF008000"/>
        <rFont val="Calibri"/>
        <family val="2"/>
        <scheme val="minor"/>
      </rPr>
      <t xml:space="preserve">ca' , ne </t>
    </r>
    <r>
      <rPr>
        <b/>
        <sz val="11"/>
        <color rgb="FF800080"/>
        <rFont val="Calibri"/>
        <family val="2"/>
        <scheme val="minor"/>
      </rPr>
      <t xml:space="preserve">bécudu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b/>
        <sz val="11"/>
        <color rgb="FF800080"/>
        <rFont val="Calibri"/>
        <family val="2"/>
        <scheme val="minor"/>
      </rPr>
      <t xml:space="preserve">be xixre' </t>
    </r>
    <r>
      <rPr>
        <sz val="11"/>
        <color rgb="FF008000"/>
        <rFont val="Calibri"/>
        <family val="2"/>
        <scheme val="minor"/>
      </rPr>
      <t xml:space="preserve">ca' </t>
    </r>
    <r>
      <rPr>
        <b/>
        <sz val="11"/>
        <color rgb="FF800080"/>
        <rFont val="Calibri"/>
        <family val="2"/>
        <scheme val="minor"/>
      </rPr>
      <t xml:space="preserve">, ne be dxen chee be xixre' , ne be dxen chee bénneache </t>
    </r>
    <r>
      <rPr>
        <sz val="11"/>
        <color rgb="FF008000"/>
        <rFont val="Calibri"/>
        <family val="2"/>
        <scheme val="minor"/>
      </rPr>
      <t xml:space="preserve">ca' . </t>
    </r>
    <r>
      <rPr>
        <i/>
        <sz val="11"/>
        <color rgb="FF0000FF"/>
        <rFont val="Calibri"/>
        <family val="2"/>
        <scheme val="minor"/>
      </rPr>
      <t xml:space="preserve">Cá'anqueze be n na ba lá'ana bénneache . </t>
    </r>
  </si>
  <si>
    <r>
      <rPr>
        <b/>
        <sz val="11"/>
        <color rgb="FF800080"/>
        <rFont val="Calibri"/>
        <family val="2"/>
        <scheme val="minor"/>
      </rPr>
      <t xml:space="preserve">na' ca naca da dxaca lazre' bénneache gúcale </t>
    </r>
    <r>
      <rPr>
        <sz val="11"/>
        <color rgb="FF008000"/>
        <rFont val="Calibri"/>
        <family val="2"/>
        <scheme val="minor"/>
      </rPr>
      <t xml:space="preserve">'e </t>
    </r>
    <r>
      <rPr>
        <b/>
        <sz val="11"/>
        <color rgb="FF800080"/>
        <rFont val="Calibri"/>
        <family val="2"/>
        <scheme val="minor"/>
      </rPr>
      <t xml:space="preserve">chiu' , </t>
    </r>
    <r>
      <rPr>
        <sz val="11"/>
        <color rgb="FF008000"/>
        <rFont val="Calibri"/>
        <family val="2"/>
        <scheme val="minor"/>
      </rPr>
      <t xml:space="preserve">na' </t>
    </r>
    <r>
      <rPr>
        <b/>
        <sz val="11"/>
        <color rgb="FF800080"/>
        <rFont val="Calibri"/>
        <family val="2"/>
        <scheme val="minor"/>
      </rPr>
      <t xml:space="preserve">bedxúaj xúgute </t>
    </r>
    <r>
      <rPr>
        <sz val="11"/>
        <color rgb="FF008000"/>
        <rFont val="Calibri"/>
        <family val="2"/>
        <scheme val="minor"/>
      </rPr>
      <t xml:space="preserve">da </t>
    </r>
    <r>
      <rPr>
        <b/>
        <sz val="11"/>
        <color rgb="FF800080"/>
        <rFont val="Calibri"/>
        <family val="2"/>
        <scheme val="minor"/>
      </rPr>
      <t xml:space="preserve">dxaca lazre' lu </t>
    </r>
    <r>
      <rPr>
        <sz val="11"/>
        <color rgb="FF008000"/>
        <rFont val="Calibri"/>
        <family val="2"/>
        <scheme val="minor"/>
      </rPr>
      <t xml:space="preserve">xel - </t>
    </r>
    <r>
      <rPr>
        <b/>
        <sz val="11"/>
        <color rgb="FF800080"/>
        <rFont val="Calibri"/>
        <family val="2"/>
        <scheme val="minor"/>
      </rPr>
      <t xml:space="preserve">la nabán chiu' . Bedxúaj xúgute da ca' zaj naca na chiu' </t>
    </r>
    <r>
      <rPr>
        <sz val="11"/>
        <color rgb="FF008000"/>
        <rFont val="Calibri"/>
        <family val="2"/>
        <scheme val="minor"/>
      </rPr>
      <t xml:space="preserve">, ne da </t>
    </r>
    <r>
      <rPr>
        <b/>
        <sz val="11"/>
        <color rgb="FF800080"/>
        <rFont val="Calibri"/>
        <family val="2"/>
        <scheme val="minor"/>
      </rPr>
      <t xml:space="preserve">ca' zaj naca na , na' québedxa bi xelexezrelne '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</si>
  <si>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zaj zre 'e we n zrin </t>
    </r>
    <r>
      <rPr>
        <sz val="11"/>
        <color rgb="FF008000"/>
        <rFont val="Calibri"/>
        <family val="2"/>
        <scheme val="minor"/>
      </rPr>
      <t xml:space="preserve">ca' </t>
    </r>
    <r>
      <rPr>
        <b/>
        <sz val="11"/>
        <color rgb="FF800080"/>
        <rFont val="Calibri"/>
        <family val="2"/>
        <scheme val="minor"/>
      </rPr>
      <t xml:space="preserve">, benne' gulaque ' gunní'a lu xe zr la xu nigá , xelebezrebe </t>
    </r>
    <r>
      <rPr>
        <sz val="11"/>
        <color rgb="FF008000"/>
        <rFont val="Calibri"/>
        <family val="2"/>
        <scheme val="minor"/>
      </rPr>
      <t xml:space="preserve">' zítu'la lawe' da dxelezrebe ' </t>
    </r>
    <r>
      <rPr>
        <strike/>
        <sz val="11"/>
        <color rgb="FFFF0000"/>
        <rFont val="Calibri"/>
        <family val="2"/>
        <scheme val="minor"/>
      </rPr>
      <t xml:space="preserve">xelezaque ' </t>
    </r>
    <r>
      <rPr>
        <sz val="11"/>
        <color rgb="FF008000"/>
        <rFont val="Calibri"/>
        <family val="2"/>
        <scheme val="minor"/>
      </rPr>
      <t xml:space="preserve">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xe </t>
    </r>
    <r>
      <rPr>
        <b/>
        <sz val="11"/>
        <color rgb="FF800080"/>
        <rFont val="Calibri"/>
        <family val="2"/>
        <scheme val="minor"/>
      </rPr>
      <t xml:space="preserve">zr la xu nigá . Dxelebezre xebezrebe </t>
    </r>
    <r>
      <rPr>
        <sz val="11"/>
        <color rgb="FF008000"/>
        <rFont val="Calibri"/>
        <family val="2"/>
        <scheme val="minor"/>
      </rPr>
      <t xml:space="preserve">' , </t>
    </r>
    <r>
      <rPr>
        <strike/>
        <sz val="11"/>
        <color rgb="FFFF0000"/>
        <rFont val="Calibri"/>
        <family val="2"/>
        <scheme val="minor"/>
      </rPr>
      <t xml:space="preserve">ne xelebezre xáchequeze '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</si>
  <si>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strike/>
        <sz val="11"/>
        <color rgb="FFFF0000"/>
        <rFont val="Calibri"/>
        <family val="2"/>
        <scheme val="minor"/>
      </rPr>
      <t xml:space="preserve">. Gulaque ' ca tu nu'ula nacue ' ladxe' zácale 'e </t>
    </r>
    <r>
      <rPr>
        <sz val="11"/>
        <color rgb="FF008000"/>
        <rFont val="Calibri"/>
        <family val="2"/>
        <scheme val="minor"/>
      </rPr>
      <t xml:space="preserve">da </t>
    </r>
    <r>
      <rPr>
        <b/>
        <sz val="11"/>
        <color rgb="FF800080"/>
        <rFont val="Calibri"/>
        <family val="2"/>
        <scheme val="minor"/>
      </rPr>
      <t xml:space="preserve">ba neza ! Ba neza zrente naca na xe zr la xu da naca na xrtan da zaca </t>
    </r>
    <r>
      <rPr>
        <sz val="11"/>
        <color rgb="FF008000"/>
        <rFont val="Calibri"/>
        <family val="2"/>
        <scheme val="minor"/>
      </rPr>
      <t xml:space="preserve">, ne da </t>
    </r>
    <r>
      <rPr>
        <b/>
        <sz val="11"/>
        <color rgb="FF800080"/>
        <rFont val="Calibri"/>
        <family val="2"/>
        <scheme val="minor"/>
      </rPr>
      <t xml:space="preserve">zaca bzawe na </t>
    </r>
    <r>
      <rPr>
        <sz val="11"/>
        <color rgb="FF008000"/>
        <rFont val="Calibri"/>
        <family val="2"/>
        <scheme val="minor"/>
      </rPr>
      <t xml:space="preserve">, ne </t>
    </r>
    <r>
      <rPr>
        <strike/>
        <sz val="11"/>
        <color rgb="FFFF0000"/>
        <rFont val="Calibri"/>
        <family val="2"/>
        <scheme val="minor"/>
      </rPr>
      <t xml:space="preserve">nazí'e lechítaje </t>
    </r>
    <r>
      <rPr>
        <sz val="11"/>
        <color rgb="FF008000"/>
        <rFont val="Calibri"/>
        <family val="2"/>
        <scheme val="minor"/>
      </rPr>
      <t xml:space="preserve">da </t>
    </r>
    <r>
      <rPr>
        <b/>
        <sz val="11"/>
        <color rgb="FF800080"/>
        <rFont val="Calibri"/>
        <family val="2"/>
        <scheme val="minor"/>
      </rPr>
      <t xml:space="preserve">zaca bzawe na , ne da zácale 'e </t>
    </r>
    <r>
      <rPr>
        <sz val="11"/>
        <color rgb="FF008000"/>
        <rFont val="Calibri"/>
        <family val="2"/>
        <scheme val="minor"/>
      </rPr>
      <t xml:space="preserve">na oro , ne xiaj xrtante , ne </t>
    </r>
    <r>
      <rPr>
        <b/>
        <sz val="11"/>
        <color rgb="FF800080"/>
        <rFont val="Calibri"/>
        <family val="2"/>
        <scheme val="minor"/>
      </rPr>
      <t xml:space="preserve">xiaj xrtan da zácale 'e na </t>
    </r>
    <r>
      <rPr>
        <sz val="11"/>
        <color rgb="FF008000"/>
        <rFont val="Calibri"/>
        <family val="2"/>
        <scheme val="minor"/>
      </rPr>
      <t xml:space="preserve">. </t>
    </r>
  </si>
  <si>
    <r>
      <rPr>
        <b/>
        <sz val="11"/>
        <color rgb="FF800080"/>
        <rFont val="Calibri"/>
        <family val="2"/>
        <scheme val="minor"/>
      </rPr>
      <t xml:space="preserve">Zra xula ba zeaj xuzre gucá'ana cháwedau'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nigá . Nadxa xúgute benne' dxuluchínene ' da dxedá lawe' nísadau' ca' </t>
    </r>
    <r>
      <rPr>
        <sz val="11"/>
        <color rgb="FF008000"/>
        <rFont val="Calibri"/>
        <family val="2"/>
        <scheme val="minor"/>
      </rPr>
      <t xml:space="preserve">, ne benne' </t>
    </r>
    <r>
      <rPr>
        <b/>
        <sz val="11"/>
        <color rgb="FF800080"/>
        <rFont val="Calibri"/>
        <family val="2"/>
        <scheme val="minor"/>
      </rPr>
      <t xml:space="preserve">biu ca' dxelune ' da dxedá lawe' nísadau' ca' </t>
    </r>
    <r>
      <rPr>
        <sz val="11"/>
        <color rgb="FF008000"/>
        <rFont val="Calibri"/>
        <family val="2"/>
        <scheme val="minor"/>
      </rPr>
      <t xml:space="preserve">, ne benne' </t>
    </r>
    <r>
      <rPr>
        <b/>
        <sz val="11"/>
        <color rgb="FF800080"/>
        <rFont val="Calibri"/>
        <family val="2"/>
        <scheme val="minor"/>
      </rPr>
      <t xml:space="preserve">ca' dxelune ' zrin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dxelune ' zrin </t>
    </r>
    <r>
      <rPr>
        <b/>
        <sz val="11"/>
        <color rgb="FF800080"/>
        <rFont val="Calibri"/>
        <family val="2"/>
        <scheme val="minor"/>
      </rPr>
      <t xml:space="preserve">chee da dxedá lawe' </t>
    </r>
    <r>
      <rPr>
        <sz val="11"/>
        <color rgb="FF008000"/>
        <rFont val="Calibri"/>
        <family val="2"/>
        <scheme val="minor"/>
      </rPr>
      <t xml:space="preserve">nísadau' </t>
    </r>
    <r>
      <rPr>
        <b/>
        <sz val="11"/>
        <color rgb="FF800080"/>
        <rFont val="Calibri"/>
        <family val="2"/>
        <scheme val="minor"/>
      </rPr>
      <t xml:space="preserve">ca' , belezrine </t>
    </r>
    <r>
      <rPr>
        <sz val="11"/>
        <color rgb="FF008000"/>
        <rFont val="Calibri"/>
        <family val="2"/>
        <scheme val="minor"/>
      </rPr>
      <t xml:space="preserve">' zítu'la </t>
    </r>
    <r>
      <rPr>
        <b/>
        <sz val="11"/>
        <color rgb="FF800080"/>
        <rFont val="Calibri"/>
        <family val="2"/>
        <scheme val="minor"/>
      </rPr>
      <t xml:space="preserve">na' . </t>
    </r>
  </si>
  <si>
    <r>
      <rPr>
        <i/>
        <sz val="11"/>
        <color rgb="FF0000FF"/>
        <rFont val="Calibri"/>
        <family val="2"/>
        <scheme val="minor"/>
      </rPr>
      <t xml:space="preserve">Na' gulebezre xe 'e , dxelelé'ene ' ca da dxezxe na da xe 'e , </t>
    </r>
    <r>
      <rPr>
        <sz val="11"/>
        <color rgb="FF008000"/>
        <rFont val="Calibri"/>
        <family val="2"/>
        <scheme val="minor"/>
      </rPr>
      <t xml:space="preserve">na' </t>
    </r>
    <r>
      <rPr>
        <b/>
        <sz val="11"/>
        <color rgb="FF800080"/>
        <rFont val="Calibri"/>
        <family val="2"/>
        <scheme val="minor"/>
      </rPr>
      <t xml:space="preserve">gulebezre xe 'e , dxelenné </t>
    </r>
    <r>
      <rPr>
        <sz val="11"/>
        <color rgb="FF008000"/>
        <rFont val="Calibri"/>
        <family val="2"/>
        <scheme val="minor"/>
      </rPr>
      <t xml:space="preserve">' </t>
    </r>
    <r>
      <rPr>
        <b/>
        <sz val="11"/>
        <color rgb="FF800080"/>
        <rFont val="Calibri"/>
        <family val="2"/>
        <scheme val="minor"/>
      </rPr>
      <t xml:space="preserve">: Bizra gaca ca naca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</si>
  <si>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Gulechugue ' </t>
    </r>
    <r>
      <rPr>
        <sz val="11"/>
        <color rgb="FF008000"/>
        <rFont val="Calibri"/>
        <family val="2"/>
        <scheme val="minor"/>
      </rPr>
      <t xml:space="preserve">xíchaje </t>
    </r>
    <r>
      <rPr>
        <strike/>
        <sz val="11"/>
        <color rgb="FFFF0000"/>
        <rFont val="Calibri"/>
        <family val="2"/>
        <scheme val="minor"/>
      </rPr>
      <t xml:space="preserve">' ca' , ne xelebezre </t>
    </r>
    <r>
      <rPr>
        <sz val="11"/>
        <color rgb="FF008000"/>
        <rFont val="Calibri"/>
        <family val="2"/>
        <scheme val="minor"/>
      </rPr>
      <t xml:space="preserve">' , ne xelebezre </t>
    </r>
    <r>
      <rPr>
        <b/>
        <sz val="11"/>
        <color rgb="FF800080"/>
        <rFont val="Calibri"/>
        <family val="2"/>
        <scheme val="minor"/>
      </rPr>
      <t xml:space="preserve">xa'a na . Dxelebezre xe 'e </t>
    </r>
    <r>
      <rPr>
        <sz val="11"/>
        <color rgb="FF008000"/>
        <rFont val="Calibri"/>
        <family val="2"/>
        <scheme val="minor"/>
      </rPr>
      <t xml:space="preserve">, </t>
    </r>
    <r>
      <rPr>
        <b/>
        <sz val="11"/>
        <color rgb="FF800080"/>
        <rFont val="Calibri"/>
        <family val="2"/>
        <scheme val="minor"/>
      </rPr>
      <t xml:space="preserve">ne dxelebezre xelebezre xe 'e , dxelenné </t>
    </r>
    <r>
      <rPr>
        <sz val="11"/>
        <color rgb="FF008000"/>
        <rFont val="Calibri"/>
        <family val="2"/>
        <scheme val="minor"/>
      </rPr>
      <t xml:space="preserve">' : </t>
    </r>
    <r>
      <rPr>
        <b/>
        <sz val="11"/>
        <color rgb="FF800080"/>
        <rFont val="Calibri"/>
        <family val="2"/>
        <scheme val="minor"/>
      </rPr>
      <t xml:space="preserve">" Ba neza zrente </t>
    </r>
    <r>
      <rPr>
        <sz val="11"/>
        <color rgb="FF008000"/>
        <rFont val="Calibri"/>
        <family val="2"/>
        <scheme val="minor"/>
      </rPr>
      <t xml:space="preserve">naca </t>
    </r>
    <r>
      <rPr>
        <b/>
        <sz val="11"/>
        <color rgb="FF800080"/>
        <rFont val="Calibri"/>
        <family val="2"/>
        <scheme val="minor"/>
      </rPr>
      <t xml:space="preserve">na . Ba neza zrente naca na chee </t>
    </r>
    <r>
      <rPr>
        <sz val="11"/>
        <color rgb="FF008000"/>
        <rFont val="Calibri"/>
        <family val="2"/>
        <scheme val="minor"/>
      </rPr>
      <t xml:space="preserve">xe zre </t>
    </r>
    <r>
      <rPr>
        <strike/>
        <sz val="11"/>
        <color rgb="FFFF0000"/>
        <rFont val="Calibri"/>
        <family val="2"/>
        <scheme val="minor"/>
      </rPr>
      <t xml:space="preserve">zrentau' </t>
    </r>
    <r>
      <rPr>
        <sz val="11"/>
        <color rgb="FF008000"/>
        <rFont val="Calibri"/>
        <family val="2"/>
        <scheme val="minor"/>
      </rPr>
      <t xml:space="preserve">na' . </t>
    </r>
    <r>
      <rPr>
        <b/>
        <sz val="11"/>
        <color rgb="FF800080"/>
        <rFont val="Calibri"/>
        <family val="2"/>
        <scheme val="minor"/>
      </rPr>
      <t xml:space="preserve">Xúgute benne' zaj nape ' da dxedá lawe' nísadau' ca' belún bénneache le ' nen </t>
    </r>
    <r>
      <rPr>
        <sz val="11"/>
        <color rgb="FF008000"/>
        <rFont val="Calibri"/>
        <family val="2"/>
        <scheme val="minor"/>
      </rPr>
      <t xml:space="preserve">xel - la' gunní'a chee </t>
    </r>
    <r>
      <rPr>
        <strike/>
        <sz val="11"/>
        <color rgb="FFFF0000"/>
        <rFont val="Calibri"/>
        <family val="2"/>
        <scheme val="minor"/>
      </rPr>
      <t xml:space="preserve">benne' ca' gulenni'a xúgute benne' ca' zaj nape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zrente chee na </t>
    </r>
    <r>
      <rPr>
        <sz val="11"/>
        <color rgb="FF008000"/>
        <rFont val="Calibri"/>
        <family val="2"/>
        <scheme val="minor"/>
      </rPr>
      <t xml:space="preserve">. </t>
    </r>
    <r>
      <rPr>
        <b/>
        <sz val="11"/>
        <color rgb="FF800080"/>
        <rFont val="Calibri"/>
        <family val="2"/>
        <scheme val="minor"/>
      </rPr>
      <t xml:space="preserve">Ba neza zrente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</si>
  <si>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dxebezre xe 'e zízrajdxa , 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Ba </t>
    </r>
    <r>
      <rPr>
        <b/>
        <sz val="11"/>
        <color rgb="FF800080"/>
        <rFont val="Calibri"/>
        <family val="2"/>
        <scheme val="minor"/>
      </rPr>
      <t xml:space="preserve">wagubizra </t>
    </r>
    <r>
      <rPr>
        <sz val="11"/>
        <color rgb="FF008000"/>
        <rFont val="Calibri"/>
        <family val="2"/>
        <scheme val="minor"/>
      </rPr>
      <t xml:space="preserve">. Ba </t>
    </r>
    <r>
      <rPr>
        <b/>
        <sz val="11"/>
        <color rgb="FF800080"/>
        <rFont val="Calibri"/>
        <family val="2"/>
        <scheme val="minor"/>
      </rPr>
      <t xml:space="preserve">wagubizra , xe zre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Ba naca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zaj </t>
    </r>
    <r>
      <rPr>
        <b/>
        <sz val="11"/>
        <color rgb="FF800080"/>
        <rFont val="Calibri"/>
        <family val="2"/>
        <scheme val="minor"/>
      </rPr>
      <t xml:space="preserve">xu'u </t>
    </r>
    <r>
      <rPr>
        <sz val="11"/>
        <color rgb="FF008000"/>
        <rFont val="Calibri"/>
        <family val="2"/>
        <scheme val="minor"/>
      </rPr>
      <t xml:space="preserve">be' xriwe ' ca' , ne </t>
    </r>
    <r>
      <rPr>
        <b/>
        <sz val="11"/>
        <color rgb="FF800080"/>
        <rFont val="Calibri"/>
        <family val="2"/>
        <scheme val="minor"/>
      </rPr>
      <t xml:space="preserve">lizre xia xúgute be' xriwe ' </t>
    </r>
    <r>
      <rPr>
        <sz val="11"/>
        <color rgb="FF008000"/>
        <rFont val="Calibri"/>
        <family val="2"/>
        <scheme val="minor"/>
      </rPr>
      <t xml:space="preserve">ca' , ne </t>
    </r>
    <r>
      <rPr>
        <i/>
        <sz val="11"/>
        <color rgb="FF0000FF"/>
        <rFont val="Calibri"/>
        <family val="2"/>
        <scheme val="minor"/>
      </rPr>
      <t xml:space="preserve">lizre xia xúgute cue'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ca' </t>
    </r>
    <r>
      <rPr>
        <i/>
        <sz val="11"/>
        <color rgb="FF0000FF"/>
        <rFont val="Calibri"/>
        <family val="2"/>
        <scheme val="minor"/>
      </rPr>
      <t xml:space="preserve">, ne xúgute cue' be xixre' , ne xúgute cue' be xixre' , ne xúgute da quebe dxelune ' zaj naca na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</si>
  <si>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 le </t>
    </r>
    <r>
      <rPr>
        <b/>
        <sz val="11"/>
        <color rgb="FF800080"/>
        <rFont val="Calibri"/>
        <family val="2"/>
        <scheme val="minor"/>
      </rPr>
      <t xml:space="preserve">xe </t>
    </r>
    <r>
      <rPr>
        <sz val="11"/>
        <color rgb="FF008000"/>
        <rFont val="Calibri"/>
        <family val="2"/>
        <scheme val="minor"/>
      </rPr>
      <t xml:space="preserve">xabáa , ne le'e , </t>
    </r>
    <r>
      <rPr>
        <i/>
        <sz val="11"/>
        <color rgb="FF0000FF"/>
        <rFont val="Calibri"/>
        <family val="2"/>
        <scheme val="minor"/>
      </rPr>
      <t xml:space="preserve">benne' lá'azxa ca' , ne le'e , benne' </t>
    </r>
    <r>
      <rPr>
        <sz val="11"/>
        <color rgb="FF008000"/>
        <rFont val="Calibri"/>
        <family val="2"/>
        <scheme val="minor"/>
      </rPr>
      <t xml:space="preserve">gubáz chee Cristo , ne </t>
    </r>
    <r>
      <rPr>
        <b/>
        <sz val="11"/>
        <color rgb="FF800080"/>
        <rFont val="Calibri"/>
        <family val="2"/>
        <scheme val="minor"/>
      </rPr>
      <t xml:space="preserve">benne' ca' buluchálaje ' </t>
    </r>
    <r>
      <rPr>
        <sz val="11"/>
        <color rgb="FF008000"/>
        <rFont val="Calibri"/>
        <family val="2"/>
        <scheme val="minor"/>
      </rPr>
      <t xml:space="preserve">waláz chee Dios , </t>
    </r>
    <r>
      <rPr>
        <strike/>
        <sz val="11"/>
        <color rgb="FFFF0000"/>
        <rFont val="Calibri"/>
        <family val="2"/>
        <scheme val="minor"/>
      </rPr>
      <t xml:space="preserve">ne xúgute </t>
    </r>
    <r>
      <rPr>
        <sz val="11"/>
        <color rgb="FF008000"/>
        <rFont val="Calibri"/>
        <family val="2"/>
        <scheme val="minor"/>
      </rPr>
      <t xml:space="preserve">le </t>
    </r>
    <r>
      <rPr>
        <b/>
        <sz val="11"/>
        <color rgb="FF800080"/>
        <rFont val="Calibri"/>
        <family val="2"/>
        <scheme val="minor"/>
      </rPr>
      <t xml:space="preserve">sua ban lazre' </t>
    </r>
    <r>
      <rPr>
        <sz val="11"/>
        <color rgb="FF008000"/>
        <rFont val="Calibri"/>
        <family val="2"/>
        <scheme val="minor"/>
      </rPr>
      <t xml:space="preserve">lawe' da </t>
    </r>
    <r>
      <rPr>
        <strike/>
        <sz val="11"/>
        <color rgb="FFFF0000"/>
        <rFont val="Calibri"/>
        <family val="2"/>
        <scheme val="minor"/>
      </rPr>
      <t xml:space="preserve">gate bzria xi' </t>
    </r>
    <r>
      <rPr>
        <sz val="11"/>
        <color rgb="FF008000"/>
        <rFont val="Calibri"/>
        <family val="2"/>
        <scheme val="minor"/>
      </rPr>
      <t xml:space="preserve">Dios </t>
    </r>
    <r>
      <rPr>
        <i/>
        <sz val="11"/>
        <color rgb="FF0000FF"/>
        <rFont val="Calibri"/>
        <family val="2"/>
        <scheme val="minor"/>
      </rPr>
      <t xml:space="preserve">ba guchi'e chee le ca da guchi'e chee le lu </t>
    </r>
    <r>
      <rPr>
        <sz val="11"/>
        <color rgb="FF008000"/>
        <rFont val="Calibri"/>
        <family val="2"/>
        <scheme val="minor"/>
      </rPr>
      <t xml:space="preserve">xe zre na' </t>
    </r>
    <r>
      <rPr>
        <strike/>
        <sz val="11"/>
        <color rgb="FFFF0000"/>
        <rFont val="Calibri"/>
        <family val="2"/>
        <scheme val="minor"/>
      </rPr>
      <t xml:space="preserve">, bebéaj lazre ' da naca chee le le'e </t>
    </r>
    <r>
      <rPr>
        <sz val="11"/>
        <color rgb="FF008000"/>
        <rFont val="Calibri"/>
        <family val="2"/>
        <scheme val="minor"/>
      </rPr>
      <t xml:space="preserve">. </t>
    </r>
  </si>
  <si>
    <r>
      <rPr>
        <sz val="11"/>
        <color rgb="FF008000"/>
        <rFont val="Calibri"/>
        <family val="2"/>
        <scheme val="minor"/>
      </rPr>
      <t xml:space="preserve">Nadxa tu gubáz chee xabáa , </t>
    </r>
    <r>
      <rPr>
        <b/>
        <sz val="11"/>
        <color rgb="FF800080"/>
        <rFont val="Calibri"/>
        <family val="2"/>
        <scheme val="minor"/>
      </rPr>
      <t xml:space="preserve">benne' nape ' </t>
    </r>
    <r>
      <rPr>
        <sz val="11"/>
        <color rgb="FF008000"/>
        <rFont val="Calibri"/>
        <family val="2"/>
        <scheme val="minor"/>
      </rPr>
      <t xml:space="preserve">xel - la' </t>
    </r>
    <r>
      <rPr>
        <b/>
        <sz val="11"/>
        <color rgb="FF800080"/>
        <rFont val="Calibri"/>
        <family val="2"/>
        <scheme val="minor"/>
      </rPr>
      <t xml:space="preserve">waca , guqué 'e </t>
    </r>
    <r>
      <rPr>
        <sz val="11"/>
        <color rgb="FF008000"/>
        <rFont val="Calibri"/>
        <family val="2"/>
        <scheme val="minor"/>
      </rPr>
      <t xml:space="preserve">tu xiaj zren </t>
    </r>
    <r>
      <rPr>
        <i/>
        <sz val="11"/>
        <color rgb="FF0000FF"/>
        <rFont val="Calibri"/>
        <family val="2"/>
        <scheme val="minor"/>
      </rPr>
      <t xml:space="preserve">ca tu xiaj xia xtila </t>
    </r>
    <r>
      <rPr>
        <sz val="11"/>
        <color rgb="FF008000"/>
        <rFont val="Calibri"/>
        <family val="2"/>
        <scheme val="minor"/>
      </rPr>
      <t xml:space="preserve">da </t>
    </r>
    <r>
      <rPr>
        <b/>
        <sz val="11"/>
        <color rgb="FF800080"/>
        <rFont val="Calibri"/>
        <family val="2"/>
        <scheme val="minor"/>
      </rPr>
      <t xml:space="preserve">nazrí'ite xaga zren </t>
    </r>
    <r>
      <rPr>
        <sz val="11"/>
        <color rgb="FF008000"/>
        <rFont val="Calibri"/>
        <family val="2"/>
        <scheme val="minor"/>
      </rPr>
      <t xml:space="preserve">, na' </t>
    </r>
    <r>
      <rPr>
        <b/>
        <sz val="11"/>
        <color rgb="FF800080"/>
        <rFont val="Calibri"/>
        <family val="2"/>
        <scheme val="minor"/>
      </rPr>
      <t xml:space="preserve">bdxixre </t>
    </r>
    <r>
      <rPr>
        <sz val="11"/>
        <color rgb="FF008000"/>
        <rFont val="Calibri"/>
        <family val="2"/>
        <scheme val="minor"/>
      </rPr>
      <t xml:space="preserve">' na lu nísadau' ,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Cá'anqueze cá'anqueze welebía </t>
    </r>
    <r>
      <rPr>
        <sz val="11"/>
        <color rgb="FF008000"/>
        <rFont val="Calibri"/>
        <family val="2"/>
        <scheme val="minor"/>
      </rPr>
      <t xml:space="preserve">xi' </t>
    </r>
    <r>
      <rPr>
        <i/>
        <sz val="11"/>
        <color rgb="FF0000FF"/>
        <rFont val="Calibri"/>
        <family val="2"/>
        <scheme val="minor"/>
      </rPr>
      <t xml:space="preserve">xe zre </t>
    </r>
    <r>
      <rPr>
        <sz val="11"/>
        <color rgb="FF008000"/>
        <rFont val="Calibri"/>
        <family val="2"/>
        <scheme val="minor"/>
      </rPr>
      <t xml:space="preserve">Babilonia , xe zre </t>
    </r>
    <r>
      <rPr>
        <b/>
        <sz val="11"/>
        <color rgb="FF800080"/>
        <rFont val="Calibri"/>
        <family val="2"/>
        <scheme val="minor"/>
      </rPr>
      <t xml:space="preserve">blau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xegá'ane ' cá'aze . </t>
    </r>
  </si>
  <si>
    <r>
      <rPr>
        <b/>
        <sz val="11"/>
        <color rgb="FF800080"/>
        <rFont val="Calibri"/>
        <family val="2"/>
        <scheme val="minor"/>
      </rPr>
      <t xml:space="preserve">Quebe xendxu </t>
    </r>
    <r>
      <rPr>
        <sz val="11"/>
        <color rgb="FF008000"/>
        <rFont val="Calibri"/>
        <family val="2"/>
        <scheme val="minor"/>
      </rPr>
      <t xml:space="preserve">lu xe zre </t>
    </r>
    <r>
      <rPr>
        <b/>
        <sz val="11"/>
        <color rgb="FF800080"/>
        <rFont val="Calibri"/>
        <family val="2"/>
        <scheme val="minor"/>
      </rPr>
      <t xml:space="preserve">nigá ca zaj naca schaga ca benne' dxuluchi'e zi'i </t>
    </r>
    <r>
      <rPr>
        <sz val="11"/>
        <color rgb="FF008000"/>
        <rFont val="Calibri"/>
        <family val="2"/>
        <scheme val="minor"/>
      </rPr>
      <t xml:space="preserve">, ne </t>
    </r>
    <r>
      <rPr>
        <b/>
        <sz val="11"/>
        <color rgb="FF800080"/>
        <rFont val="Calibri"/>
        <family val="2"/>
        <scheme val="minor"/>
      </rPr>
      <t xml:space="preserve">benne' dxuluzríe ' lu wedil - la , ne benne' dxuluzríe ' xiaj , ne benne' dxuluzríe ' du lazre' , ne benne' ca' dxelenné ' xel - la' dxeledábague ' chee xuluzén bénneache </t>
    </r>
    <r>
      <rPr>
        <sz val="11"/>
        <color rgb="FF008000"/>
        <rFont val="Calibri"/>
        <family val="2"/>
        <scheme val="minor"/>
      </rPr>
      <t xml:space="preserve">. </t>
    </r>
    <r>
      <rPr>
        <i/>
        <sz val="11"/>
        <color rgb="FF0000FF"/>
        <rFont val="Calibri"/>
        <family val="2"/>
        <scheme val="minor"/>
      </rPr>
      <t xml:space="preserve">Quebe xendxu ca zaj naca bénneache quebe zaj naca xánnie ' lu xe zre nigá . Quebe xendxu chi'i bénneache quebe xelenneache . </t>
    </r>
  </si>
  <si>
    <r>
      <rPr>
        <b/>
        <sz val="11"/>
        <color rgb="FF800080"/>
        <rFont val="Calibri"/>
        <family val="2"/>
        <scheme val="minor"/>
      </rPr>
      <t xml:space="preserve">Quebe gusaní </t>
    </r>
    <r>
      <rPr>
        <sz val="11"/>
        <color rgb="FF008000"/>
        <rFont val="Calibri"/>
        <family val="2"/>
        <scheme val="minor"/>
      </rPr>
      <t xml:space="preserve">lu xe zre </t>
    </r>
    <r>
      <rPr>
        <i/>
        <sz val="11"/>
        <color rgb="FF0000FF"/>
        <rFont val="Calibri"/>
        <family val="2"/>
        <scheme val="minor"/>
      </rPr>
      <t xml:space="preserve">chiu' ca tu xi' da dxun na ba xen gusení na , ne quebe xénene ' chi'i benne' wechaga </t>
    </r>
    <r>
      <rPr>
        <sz val="11"/>
        <color rgb="FF008000"/>
        <rFont val="Calibri"/>
        <family val="2"/>
        <scheme val="minor"/>
      </rPr>
      <t xml:space="preserve">na' , ne </t>
    </r>
    <r>
      <rPr>
        <b/>
        <sz val="11"/>
        <color rgb="FF800080"/>
        <rFont val="Calibri"/>
        <family val="2"/>
        <scheme val="minor"/>
      </rPr>
      <t xml:space="preserve">chi'i benne' </t>
    </r>
    <r>
      <rPr>
        <sz val="11"/>
        <color rgb="FF008000"/>
        <rFont val="Calibri"/>
        <family val="2"/>
        <scheme val="minor"/>
      </rPr>
      <t xml:space="preserve">wechaga na' </t>
    </r>
    <r>
      <rPr>
        <b/>
        <sz val="11"/>
        <color rgb="FF800080"/>
        <rFont val="Calibri"/>
        <family val="2"/>
        <scheme val="minor"/>
      </rPr>
      <t xml:space="preserve">. Caní gunu' lawe' da </t>
    </r>
    <r>
      <rPr>
        <sz val="11"/>
        <color rgb="FF008000"/>
        <rFont val="Calibri"/>
        <family val="2"/>
        <scheme val="minor"/>
      </rPr>
      <t xml:space="preserve">lu </t>
    </r>
    <r>
      <rPr>
        <strike/>
        <sz val="11"/>
        <color rgb="FFFF0000"/>
        <rFont val="Calibri"/>
        <family val="2"/>
        <scheme val="minor"/>
      </rPr>
      <t xml:space="preserve">xe zre na' gulenná be'e lawe' xúgute benne' zaj zre 'e </t>
    </r>
    <r>
      <rPr>
        <sz val="11"/>
        <color rgb="FF008000"/>
        <rFont val="Calibri"/>
        <family val="2"/>
        <scheme val="minor"/>
      </rPr>
      <t xml:space="preserve">xe zr la xu </t>
    </r>
    <r>
      <rPr>
        <b/>
        <sz val="11"/>
        <color rgb="FF800080"/>
        <rFont val="Calibri"/>
        <family val="2"/>
        <scheme val="minor"/>
      </rPr>
      <t xml:space="preserve">zaj naca benne' ca' dxeledábague ' benne' blau ca naca lu </t>
    </r>
    <r>
      <rPr>
        <sz val="11"/>
        <color rgb="FF008000"/>
        <rFont val="Calibri"/>
        <family val="2"/>
        <scheme val="minor"/>
      </rPr>
      <t xml:space="preserve">xe zr la xu </t>
    </r>
    <r>
      <rPr>
        <strike/>
        <sz val="11"/>
        <color rgb="FFFF0000"/>
        <rFont val="Calibri"/>
        <family val="2"/>
        <scheme val="minor"/>
      </rPr>
      <t xml:space="preserve">nen xel - la' wazrá' chee ' </t>
    </r>
    <r>
      <rPr>
        <sz val="11"/>
        <color rgb="FF008000"/>
        <rFont val="Calibri"/>
        <family val="2"/>
        <scheme val="minor"/>
      </rPr>
      <t xml:space="preserve">. </t>
    </r>
    <r>
      <rPr>
        <i/>
        <sz val="11"/>
        <color rgb="FF0000FF"/>
        <rFont val="Calibri"/>
        <family val="2"/>
        <scheme val="minor"/>
      </rPr>
      <t xml:space="preserve">Lu xe zr la xu chiu' dxulusán lazruj lazruj bénneache xúgute xe zr la xu ca naca bénneache . </t>
    </r>
  </si>
  <si>
    <r>
      <rPr>
        <b/>
        <sz val="11"/>
        <color rgb="FF800080"/>
        <rFont val="Calibri"/>
        <family val="2"/>
        <scheme val="minor"/>
      </rPr>
      <t xml:space="preserve">Lu </t>
    </r>
    <r>
      <rPr>
        <sz val="11"/>
        <color rgb="FF008000"/>
        <rFont val="Calibri"/>
        <family val="2"/>
        <scheme val="minor"/>
      </rPr>
      <t xml:space="preserve">xe zre </t>
    </r>
    <r>
      <rPr>
        <i/>
        <sz val="11"/>
        <color rgb="FF0000FF"/>
        <rFont val="Calibri"/>
        <family val="2"/>
        <scheme val="minor"/>
      </rPr>
      <t xml:space="preserve">Jerusalén </t>
    </r>
    <r>
      <rPr>
        <sz val="11"/>
        <color rgb="FF008000"/>
        <rFont val="Calibri"/>
        <family val="2"/>
        <scheme val="minor"/>
      </rPr>
      <t xml:space="preserve">na' </t>
    </r>
    <r>
      <rPr>
        <b/>
        <sz val="11"/>
        <color rgb="FF800080"/>
        <rFont val="Calibri"/>
        <family val="2"/>
        <scheme val="minor"/>
      </rPr>
      <t xml:space="preserve">belá'queze na ca naca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t>
    </r>
    <r>
      <rPr>
        <strike/>
        <sz val="11"/>
        <color rgb="FFFF0000"/>
        <rFont val="Calibri"/>
        <family val="2"/>
        <scheme val="minor"/>
      </rPr>
      <t xml:space="preserve">zaj naque ' bi chee Dios </t>
    </r>
    <r>
      <rPr>
        <sz val="11"/>
        <color rgb="FF008000"/>
        <rFont val="Calibri"/>
        <family val="2"/>
        <scheme val="minor"/>
      </rPr>
      <t xml:space="preserve">,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benne' ca' zaj zre 'e lu </t>
    </r>
    <r>
      <rPr>
        <sz val="11"/>
        <color rgb="FF008000"/>
        <rFont val="Calibri"/>
        <family val="2"/>
        <scheme val="minor"/>
      </rPr>
      <t xml:space="preserve">xe zr la xu . </t>
    </r>
  </si>
  <si>
    <r>
      <rPr>
        <b/>
        <sz val="11"/>
        <color rgb="FF800080"/>
        <rFont val="Calibri"/>
        <family val="2"/>
        <scheme val="minor"/>
      </rPr>
      <t xml:space="preserve">lawe' da lu da zi'i lazre' da be n le </t>
    </r>
    <r>
      <rPr>
        <sz val="11"/>
        <color rgb="FF008000"/>
        <rFont val="Calibri"/>
        <family val="2"/>
        <scheme val="minor"/>
      </rPr>
      <t xml:space="preserve">'e </t>
    </r>
    <r>
      <rPr>
        <b/>
        <sz val="11"/>
        <color rgb="FF800080"/>
        <rFont val="Calibri"/>
        <family val="2"/>
        <scheme val="minor"/>
      </rPr>
      <t xml:space="preserve">, ne lu da zi' da guzría xi na ca naca xel - la' wechaga na' chee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na' benne' wenná bea ca' </t>
    </r>
    <r>
      <rPr>
        <b/>
        <sz val="11"/>
        <color rgb="FF800080"/>
        <rFont val="Calibri"/>
        <family val="2"/>
        <scheme val="minor"/>
      </rPr>
      <t xml:space="preserve">chee xe zr la xu gulune ' dul - la nen le ' na . Benne' ca' dxelune ' lu </t>
    </r>
    <r>
      <rPr>
        <sz val="11"/>
        <color rgb="FF008000"/>
        <rFont val="Calibri"/>
        <family val="2"/>
        <scheme val="minor"/>
      </rPr>
      <t xml:space="preserve">xe zr la xu belune ' </t>
    </r>
    <r>
      <rPr>
        <b/>
        <sz val="11"/>
        <color rgb="FF800080"/>
        <rFont val="Calibri"/>
        <family val="2"/>
        <scheme val="minor"/>
      </rPr>
      <t xml:space="preserve">dul - la chee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na' </t>
    </r>
    <r>
      <rPr>
        <b/>
        <sz val="11"/>
        <color rgb="FF800080"/>
        <rFont val="Calibri"/>
        <family val="2"/>
        <scheme val="minor"/>
      </rPr>
      <t xml:space="preserve">ca naca xel - la' wechaga na' </t>
    </r>
    <r>
      <rPr>
        <sz val="11"/>
        <color rgb="FF008000"/>
        <rFont val="Calibri"/>
        <family val="2"/>
        <scheme val="minor"/>
      </rPr>
      <t xml:space="preserve">chee </t>
    </r>
    <r>
      <rPr>
        <b/>
        <sz val="11"/>
        <color rgb="FF800080"/>
        <rFont val="Calibri"/>
        <family val="2"/>
        <scheme val="minor"/>
      </rPr>
      <t xml:space="preserve">xel - la' wechaga </t>
    </r>
    <r>
      <rPr>
        <sz val="11"/>
        <color rgb="FF008000"/>
        <rFont val="Calibri"/>
        <family val="2"/>
        <scheme val="minor"/>
      </rPr>
      <t xml:space="preserve">na' .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</si>
  <si>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strike/>
        <sz val="11"/>
        <color rgb="FFFF0000"/>
        <rFont val="Calibri"/>
        <family val="2"/>
        <scheme val="minor"/>
      </rPr>
      <t xml:space="preserve">xetú benne' </t>
    </r>
    <r>
      <rPr>
        <sz val="11"/>
        <color rgb="FF008000"/>
        <rFont val="Calibri"/>
        <family val="2"/>
        <scheme val="minor"/>
      </rPr>
      <t xml:space="preserve">da za xabáa , dxenné ' : Le </t>
    </r>
    <r>
      <rPr>
        <b/>
        <sz val="11"/>
        <color rgb="FF800080"/>
        <rFont val="Calibri"/>
        <family val="2"/>
        <scheme val="minor"/>
      </rPr>
      <t xml:space="preserve">xedxúaj lu </t>
    </r>
    <r>
      <rPr>
        <sz val="11"/>
        <color rgb="FF008000"/>
        <rFont val="Calibri"/>
        <family val="2"/>
        <scheme val="minor"/>
      </rPr>
      <t xml:space="preserve">xe zre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zá'aque ' </t>
    </r>
    <r>
      <rPr>
        <sz val="11"/>
        <color rgb="FF008000"/>
        <rFont val="Calibri"/>
        <family val="2"/>
        <scheme val="minor"/>
      </rPr>
      <t xml:space="preserve">chia' , chee quebe </t>
    </r>
    <r>
      <rPr>
        <b/>
        <sz val="11"/>
        <color rgb="FF800080"/>
        <rFont val="Calibri"/>
        <family val="2"/>
        <scheme val="minor"/>
      </rPr>
      <t xml:space="preserve">tíl - lale le le'e </t>
    </r>
    <r>
      <rPr>
        <sz val="11"/>
        <color rgb="FF008000"/>
        <rFont val="Calibri"/>
        <family val="2"/>
        <scheme val="minor"/>
      </rPr>
      <t xml:space="preserve">lu dul - la da </t>
    </r>
    <r>
      <rPr>
        <b/>
        <sz val="11"/>
        <color rgb="FF800080"/>
        <rFont val="Calibri"/>
        <family val="2"/>
        <scheme val="minor"/>
      </rPr>
      <t xml:space="preserve">be ne </t>
    </r>
    <r>
      <rPr>
        <sz val="11"/>
        <color rgb="FF008000"/>
        <rFont val="Calibri"/>
        <family val="2"/>
        <scheme val="minor"/>
      </rPr>
      <t xml:space="preserve">' , ne chee quebe </t>
    </r>
    <r>
      <rPr>
        <b/>
        <sz val="11"/>
        <color rgb="FF800080"/>
        <rFont val="Calibri"/>
        <family val="2"/>
        <scheme val="minor"/>
      </rPr>
      <t xml:space="preserve">si'le ca naca xízrawe ' </t>
    </r>
    <r>
      <rPr>
        <sz val="11"/>
        <color rgb="FF008000"/>
        <rFont val="Calibri"/>
        <family val="2"/>
        <scheme val="minor"/>
      </rPr>
      <t xml:space="preserve">da </t>
    </r>
    <r>
      <rPr>
        <b/>
        <sz val="11"/>
        <color rgb="FF800080"/>
        <rFont val="Calibri"/>
        <family val="2"/>
        <scheme val="minor"/>
      </rPr>
      <t xml:space="preserve">dxaca chee ' </t>
    </r>
    <r>
      <rPr>
        <sz val="11"/>
        <color rgb="FF008000"/>
        <rFont val="Calibri"/>
        <family val="2"/>
        <scheme val="minor"/>
      </rPr>
      <t xml:space="preserve">. </t>
    </r>
  </si>
  <si>
    <r>
      <rPr>
        <b/>
        <sz val="11"/>
        <color rgb="FF800080"/>
        <rFont val="Calibri"/>
        <family val="2"/>
        <scheme val="minor"/>
      </rPr>
      <t xml:space="preserve">Da cale </t>
    </r>
    <r>
      <rPr>
        <sz val="11"/>
        <color rgb="FF008000"/>
        <rFont val="Calibri"/>
        <family val="2"/>
        <scheme val="minor"/>
      </rPr>
      <t xml:space="preserve">la chee </t>
    </r>
    <r>
      <rPr>
        <b/>
        <sz val="11"/>
        <color rgb="FF800080"/>
        <rFont val="Calibri"/>
        <family val="2"/>
        <scheme val="minor"/>
      </rPr>
      <t xml:space="preserve">' belúnle 'e chee ' zaj naxalaj </t>
    </r>
    <r>
      <rPr>
        <sz val="11"/>
        <color rgb="FF008000"/>
        <rFont val="Calibri"/>
        <family val="2"/>
        <scheme val="minor"/>
      </rPr>
      <t xml:space="preserve">na </t>
    </r>
    <r>
      <rPr>
        <strike/>
        <sz val="11"/>
        <color rgb="FFFF0000"/>
        <rFont val="Calibri"/>
        <family val="2"/>
        <scheme val="minor"/>
      </rPr>
      <t xml:space="preserve">, na' zaj naca na ca tu da ba bgula , da ba bzrinte na zran </t>
    </r>
    <r>
      <rPr>
        <sz val="11"/>
        <color rgb="FF008000"/>
        <rFont val="Calibri"/>
        <family val="2"/>
        <scheme val="minor"/>
      </rPr>
      <t xml:space="preserve">xabáa , na' Dios ba </t>
    </r>
    <r>
      <rPr>
        <b/>
        <sz val="11"/>
        <color rgb="FF800080"/>
        <rFont val="Calibri"/>
        <family val="2"/>
        <scheme val="minor"/>
      </rPr>
      <t xml:space="preserve">bsa </t>
    </r>
    <r>
      <rPr>
        <sz val="11"/>
        <color rgb="FF008000"/>
        <rFont val="Calibri"/>
        <family val="2"/>
        <scheme val="minor"/>
      </rPr>
      <t xml:space="preserve">lazre </t>
    </r>
    <r>
      <rPr>
        <i/>
        <sz val="11"/>
        <color rgb="FF0000FF"/>
        <rFont val="Calibri"/>
        <family val="2"/>
        <scheme val="minor"/>
      </rPr>
      <t xml:space="preserve">' chee </t>
    </r>
    <r>
      <rPr>
        <sz val="11"/>
        <color rgb="FF008000"/>
        <rFont val="Calibri"/>
        <family val="2"/>
        <scheme val="minor"/>
      </rPr>
      <t xml:space="preserve">'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 </t>
    </r>
  </si>
  <si>
    <r>
      <rPr>
        <b/>
        <sz val="11"/>
        <color rgb="FF800080"/>
        <rFont val="Calibri"/>
        <family val="2"/>
        <scheme val="minor"/>
      </rPr>
      <t xml:space="preserve">Le gunezruj le'e </t>
    </r>
    <r>
      <rPr>
        <sz val="11"/>
        <color rgb="FF008000"/>
        <rFont val="Calibri"/>
        <family val="2"/>
        <scheme val="minor"/>
      </rPr>
      <t xml:space="preserve">chee </t>
    </r>
    <r>
      <rPr>
        <b/>
        <sz val="11"/>
        <color rgb="FF800080"/>
        <rFont val="Calibri"/>
        <family val="2"/>
        <scheme val="minor"/>
      </rPr>
      <t xml:space="preserve">bénnea' ca be </t>
    </r>
    <r>
      <rPr>
        <sz val="11"/>
        <color rgb="FF008000"/>
        <rFont val="Calibri"/>
        <family val="2"/>
        <scheme val="minor"/>
      </rPr>
      <t xml:space="preserve">ne </t>
    </r>
    <r>
      <rPr>
        <strike/>
        <sz val="11"/>
        <color rgb="FFFF0000"/>
        <rFont val="Calibri"/>
        <family val="2"/>
        <scheme val="minor"/>
      </rPr>
      <t xml:space="preserve">xunézruje </t>
    </r>
    <r>
      <rPr>
        <sz val="11"/>
        <color rgb="FF008000"/>
        <rFont val="Calibri"/>
        <family val="2"/>
        <scheme val="minor"/>
      </rPr>
      <t xml:space="preserve">' le ' </t>
    </r>
    <r>
      <rPr>
        <i/>
        <sz val="11"/>
        <color rgb="FF0000FF"/>
        <rFont val="Calibri"/>
        <family val="2"/>
        <scheme val="minor"/>
      </rPr>
      <t xml:space="preserve">, ne le gunezruj chee ' tu cue' chee bénnea' , ne le guchaga lawe' </t>
    </r>
    <r>
      <rPr>
        <sz val="11"/>
        <color rgb="FF008000"/>
        <rFont val="Calibri"/>
        <family val="2"/>
        <scheme val="minor"/>
      </rPr>
      <t xml:space="preserve">chupa </t>
    </r>
    <r>
      <rPr>
        <b/>
        <sz val="11"/>
        <color rgb="FF800080"/>
        <rFont val="Calibri"/>
        <family val="2"/>
        <scheme val="minor"/>
      </rPr>
      <t xml:space="preserve">cue' chee le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 </t>
    </r>
    <r>
      <rPr>
        <b/>
        <sz val="11"/>
        <color rgb="FF800080"/>
        <rFont val="Calibri"/>
        <family val="2"/>
        <scheme val="minor"/>
      </rPr>
      <t xml:space="preserve">Lu xel - la' dxedxúa nisa na' , da nuxrén lazre' le </t>
    </r>
    <r>
      <rPr>
        <sz val="11"/>
        <color rgb="FF008000"/>
        <rFont val="Calibri"/>
        <family val="2"/>
        <scheme val="minor"/>
      </rPr>
      <t xml:space="preserve">' </t>
    </r>
    <r>
      <rPr>
        <i/>
        <sz val="11"/>
        <color rgb="FF0000FF"/>
        <rFont val="Calibri"/>
        <family val="2"/>
        <scheme val="minor"/>
      </rPr>
      <t xml:space="preserve">, le guchaga na </t>
    </r>
    <r>
      <rPr>
        <sz val="11"/>
        <color rgb="FF008000"/>
        <rFont val="Calibri"/>
        <family val="2"/>
        <scheme val="minor"/>
      </rPr>
      <t xml:space="preserve">da </t>
    </r>
    <r>
      <rPr>
        <b/>
        <sz val="11"/>
        <color rgb="FF800080"/>
        <rFont val="Calibri"/>
        <family val="2"/>
        <scheme val="minor"/>
      </rPr>
      <t xml:space="preserve">gapa cue' chee </t>
    </r>
    <r>
      <rPr>
        <sz val="11"/>
        <color rgb="FF008000"/>
        <rFont val="Calibri"/>
        <family val="2"/>
        <scheme val="minor"/>
      </rPr>
      <t xml:space="preserve">' </t>
    </r>
    <r>
      <rPr>
        <strike/>
        <sz val="11"/>
        <color rgb="FFFF0000"/>
        <rFont val="Calibri"/>
        <family val="2"/>
        <scheme val="minor"/>
      </rPr>
      <t xml:space="preserve">da nácale 'e dxa zi' ca da bulusaque ' benne' xula </t>
    </r>
    <r>
      <rPr>
        <sz val="11"/>
        <color rgb="FF008000"/>
        <rFont val="Calibri"/>
        <family val="2"/>
        <scheme val="minor"/>
      </rPr>
      <t xml:space="preserve">. </t>
    </r>
  </si>
  <si>
    <r>
      <rPr>
        <b/>
        <sz val="11"/>
        <color rgb="FF800080"/>
        <rFont val="Calibri"/>
        <family val="2"/>
        <scheme val="minor"/>
      </rPr>
      <t xml:space="preserve">Dxun na ba xen gunézruje </t>
    </r>
    <r>
      <rPr>
        <sz val="11"/>
        <color rgb="FF008000"/>
        <rFont val="Calibri"/>
        <family val="2"/>
        <scheme val="minor"/>
      </rPr>
      <t xml:space="preserve">' </t>
    </r>
    <r>
      <rPr>
        <b/>
        <sz val="11"/>
        <color rgb="FF800080"/>
        <rFont val="Calibri"/>
        <family val="2"/>
        <scheme val="minor"/>
      </rPr>
      <t xml:space="preserve">nu'ula na'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xel - la' zi' </t>
    </r>
    <r>
      <rPr>
        <b/>
        <sz val="11"/>
        <color rgb="FF800080"/>
        <rFont val="Calibri"/>
        <family val="2"/>
        <scheme val="minor"/>
      </rPr>
      <t xml:space="preserve">, ne </t>
    </r>
    <r>
      <rPr>
        <sz val="11"/>
        <color rgb="FF008000"/>
        <rFont val="Calibri"/>
        <family val="2"/>
        <scheme val="minor"/>
      </rPr>
      <t xml:space="preserve">xel - la' </t>
    </r>
    <r>
      <rPr>
        <b/>
        <sz val="11"/>
        <color rgb="FF800080"/>
        <rFont val="Calibri"/>
        <family val="2"/>
        <scheme val="minor"/>
      </rPr>
      <t xml:space="preserve">dxewí'ine lazre' chee ' . Dxenné ' lu xichaj lázrdawe ' : " Neda' dxebé'a ca tu nu'ula dxenná be'eda' . Quebe naca' nu'ula ba gute benne' chie ' </t>
    </r>
    <r>
      <rPr>
        <sz val="11"/>
        <color rgb="FF008000"/>
        <rFont val="Calibri"/>
        <family val="2"/>
        <scheme val="minor"/>
      </rPr>
      <t xml:space="preserve">, ne </t>
    </r>
    <r>
      <rPr>
        <b/>
        <sz val="11"/>
        <color rgb="FF800080"/>
        <rFont val="Calibri"/>
        <family val="2"/>
        <scheme val="minor"/>
      </rPr>
      <t xml:space="preserve">quebe dxal - la' gunézruja' </t>
    </r>
    <r>
      <rPr>
        <sz val="11"/>
        <color rgb="FF008000"/>
        <rFont val="Calibri"/>
        <family val="2"/>
        <scheme val="minor"/>
      </rPr>
      <t xml:space="preserve">xel - la' </t>
    </r>
    <r>
      <rPr>
        <b/>
        <sz val="11"/>
        <color rgb="FF800080"/>
        <rFont val="Calibri"/>
        <family val="2"/>
        <scheme val="minor"/>
      </rPr>
      <t xml:space="preserve">dxewí' </t>
    </r>
    <r>
      <rPr>
        <sz val="11"/>
        <color rgb="FF008000"/>
        <rFont val="Calibri"/>
        <family val="2"/>
        <scheme val="minor"/>
      </rPr>
      <t xml:space="preserve">lazre' </t>
    </r>
    <r>
      <rPr>
        <strike/>
        <sz val="11"/>
        <color rgb="FFFF0000"/>
        <rFont val="Calibri"/>
        <family val="2"/>
        <scheme val="minor"/>
      </rPr>
      <t xml:space="preserve">chee ' , lawe' da dxelenné ' lu lázrdawe ' : Dxé'entu' nigá dxenná béantu'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</si>
  <si>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na'a zra xelebía xi'e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zi' , ne xel - </t>
    </r>
    <r>
      <rPr>
        <b/>
        <sz val="11"/>
        <color rgb="FF800080"/>
        <rFont val="Calibri"/>
        <family val="2"/>
        <scheme val="minor"/>
      </rPr>
      <t xml:space="preserve">la dxebezre chee ' , ne da dxundxu ca' </t>
    </r>
    <r>
      <rPr>
        <sz val="11"/>
        <color rgb="FF008000"/>
        <rFont val="Calibri"/>
        <family val="2"/>
        <scheme val="minor"/>
      </rPr>
      <t xml:space="preserve">, na' xelezxe </t>
    </r>
    <r>
      <rPr>
        <b/>
        <sz val="11"/>
        <color rgb="FF800080"/>
        <rFont val="Calibri"/>
        <family val="2"/>
        <scheme val="minor"/>
      </rPr>
      <t xml:space="preserve">na </t>
    </r>
    <r>
      <rPr>
        <sz val="11"/>
        <color rgb="FF008000"/>
        <rFont val="Calibri"/>
        <family val="2"/>
        <scheme val="minor"/>
      </rPr>
      <t xml:space="preserve">lu xi' </t>
    </r>
    <r>
      <rPr>
        <i/>
        <sz val="11"/>
        <color rgb="FF0000FF"/>
        <rFont val="Calibri"/>
        <family val="2"/>
        <scheme val="minor"/>
      </rPr>
      <t xml:space="preserve">chee ' </t>
    </r>
    <r>
      <rPr>
        <sz val="11"/>
        <color rgb="FF008000"/>
        <rFont val="Calibri"/>
        <family val="2"/>
        <scheme val="minor"/>
      </rPr>
      <t xml:space="preserve">, lawe' da </t>
    </r>
    <r>
      <rPr>
        <b/>
        <sz val="11"/>
        <color rgb="FF800080"/>
        <rFont val="Calibri"/>
        <family val="2"/>
        <scheme val="minor"/>
      </rPr>
      <t xml:space="preserve">zúale </t>
    </r>
    <r>
      <rPr>
        <sz val="11"/>
        <color rgb="FF008000"/>
        <rFont val="Calibri"/>
        <family val="2"/>
        <scheme val="minor"/>
      </rPr>
      <t xml:space="preserve">Xránadxu Dios </t>
    </r>
    <r>
      <rPr>
        <b/>
        <sz val="11"/>
        <color rgb="FF800080"/>
        <rFont val="Calibri"/>
        <family val="2"/>
        <scheme val="minor"/>
      </rPr>
      <t xml:space="preserve">guchi'e da dxaca chee </t>
    </r>
    <r>
      <rPr>
        <sz val="11"/>
        <color rgb="FF008000"/>
        <rFont val="Calibri"/>
        <family val="2"/>
        <scheme val="minor"/>
      </rPr>
      <t xml:space="preserve">' </t>
    </r>
    <r>
      <rPr>
        <strike/>
        <sz val="11"/>
        <color rgb="FFFF0000"/>
        <rFont val="Calibri"/>
        <family val="2"/>
        <scheme val="minor"/>
      </rPr>
      <t xml:space="preserve">Bénnea' guchugue ' chee benne' ca' xelezaque ' caní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</si>
  <si>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xe zr la xu gulebezre ' , ne xelebezre xe </t>
    </r>
    <r>
      <rPr>
        <sz val="11"/>
        <color rgb="FF008000"/>
        <rFont val="Calibri"/>
        <family val="2"/>
        <scheme val="minor"/>
      </rPr>
      <t xml:space="preserve">'e </t>
    </r>
    <r>
      <rPr>
        <i/>
        <sz val="11"/>
        <color rgb="FF0000FF"/>
        <rFont val="Calibri"/>
        <family val="2"/>
        <scheme val="minor"/>
      </rPr>
      <t xml:space="preserve">ca naca chee </t>
    </r>
    <r>
      <rPr>
        <sz val="11"/>
        <color rgb="FF008000"/>
        <rFont val="Calibri"/>
        <family val="2"/>
        <scheme val="minor"/>
      </rPr>
      <t xml:space="preserve">xe zr la xu , </t>
    </r>
    <r>
      <rPr>
        <strike/>
        <sz val="11"/>
        <color rgb="FFFF0000"/>
        <rFont val="Calibri"/>
        <family val="2"/>
        <scheme val="minor"/>
      </rPr>
      <t xml:space="preserve">ne belúnle ne ' </t>
    </r>
    <r>
      <rPr>
        <sz val="11"/>
        <color rgb="FF008000"/>
        <rFont val="Calibri"/>
        <family val="2"/>
        <scheme val="minor"/>
      </rPr>
      <t xml:space="preserve">benne' ca' </t>
    </r>
    <r>
      <rPr>
        <b/>
        <sz val="11"/>
        <color rgb="FF800080"/>
        <rFont val="Calibri"/>
        <family val="2"/>
        <scheme val="minor"/>
      </rPr>
      <t xml:space="preserve">belune ' xel - la wechaga na' nen le </t>
    </r>
    <r>
      <rPr>
        <sz val="11"/>
        <color rgb="FF008000"/>
        <rFont val="Calibri"/>
        <family val="2"/>
        <scheme val="minor"/>
      </rPr>
      <t xml:space="preserve">' , </t>
    </r>
    <r>
      <rPr>
        <strike/>
        <sz val="11"/>
        <color rgb="FFFF0000"/>
        <rFont val="Calibri"/>
        <family val="2"/>
        <scheme val="minor"/>
      </rPr>
      <t xml:space="preserve">xelebezre xache ' </t>
    </r>
    <r>
      <rPr>
        <sz val="11"/>
        <color rgb="FF008000"/>
        <rFont val="Calibri"/>
        <family val="2"/>
        <scheme val="minor"/>
      </rPr>
      <t xml:space="preserve">gate xelelé'ene ' ca naca </t>
    </r>
    <r>
      <rPr>
        <b/>
        <sz val="11"/>
        <color rgb="FF800080"/>
        <rFont val="Calibri"/>
        <family val="2"/>
        <scheme val="minor"/>
      </rPr>
      <t xml:space="preserve">zixre da dxaca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 </t>
    </r>
    <r>
      <rPr>
        <strike/>
        <sz val="11"/>
        <color rgb="FFFF0000"/>
        <rFont val="Calibri"/>
        <family val="2"/>
        <scheme val="minor"/>
      </rPr>
      <t xml:space="preserve">da dxezxe na . </t>
    </r>
  </si>
  <si>
    <r>
      <rPr>
        <b/>
        <sz val="11"/>
        <color rgb="FF800080"/>
        <rFont val="Calibri"/>
        <family val="2"/>
        <scheme val="minor"/>
      </rPr>
      <t xml:space="preserve">Ca gudé </t>
    </r>
    <r>
      <rPr>
        <sz val="11"/>
        <color rgb="FF008000"/>
        <rFont val="Calibri"/>
        <family val="2"/>
        <scheme val="minor"/>
      </rPr>
      <t xml:space="preserve">na' benda' </t>
    </r>
    <r>
      <rPr>
        <i/>
        <sz val="11"/>
        <color rgb="FF0000FF"/>
        <rFont val="Calibri"/>
        <family val="2"/>
        <scheme val="minor"/>
      </rPr>
      <t xml:space="preserve">ca tu </t>
    </r>
    <r>
      <rPr>
        <sz val="11"/>
        <color rgb="FF008000"/>
        <rFont val="Calibri"/>
        <family val="2"/>
        <scheme val="minor"/>
      </rPr>
      <t xml:space="preserve">chi'i benne' </t>
    </r>
    <r>
      <rPr>
        <b/>
        <sz val="11"/>
        <color rgb="FF800080"/>
        <rFont val="Calibri"/>
        <family val="2"/>
        <scheme val="minor"/>
      </rPr>
      <t xml:space="preserve">zante lu be'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Gunná'xque ! </t>
    </r>
    <r>
      <rPr>
        <sz val="11"/>
        <color rgb="FF008000"/>
        <rFont val="Calibri"/>
        <family val="2"/>
        <scheme val="minor"/>
      </rPr>
      <t xml:space="preserve">Dios </t>
    </r>
    <r>
      <rPr>
        <b/>
        <sz val="11"/>
        <color rgb="FF800080"/>
        <rFont val="Calibri"/>
        <family val="2"/>
        <scheme val="minor"/>
      </rPr>
      <t xml:space="preserve">chee dxu </t>
    </r>
    <r>
      <rPr>
        <sz val="11"/>
        <color rgb="FF008000"/>
        <rFont val="Calibri"/>
        <family val="2"/>
        <scheme val="minor"/>
      </rPr>
      <t xml:space="preserve">weselá , ne </t>
    </r>
    <r>
      <rPr>
        <i/>
        <sz val="11"/>
        <color rgb="FF0000FF"/>
        <rFont val="Calibri"/>
        <family val="2"/>
        <scheme val="minor"/>
      </rPr>
      <t xml:space="preserve">chee gapa </t>
    </r>
    <r>
      <rPr>
        <sz val="11"/>
        <color rgb="FF008000"/>
        <rFont val="Calibri"/>
        <family val="2"/>
        <scheme val="minor"/>
      </rPr>
      <t xml:space="preserve">xel - la' szren </t>
    </r>
    <r>
      <rPr>
        <i/>
        <sz val="11"/>
        <color rgb="FF0000FF"/>
        <rFont val="Calibri"/>
        <family val="2"/>
        <scheme val="minor"/>
      </rPr>
      <t xml:space="preserve">chee dxu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dxu </t>
    </r>
    <r>
      <rPr>
        <b/>
        <sz val="11"/>
        <color rgb="FF800080"/>
        <rFont val="Calibri"/>
        <family val="2"/>
        <scheme val="minor"/>
      </rPr>
      <t xml:space="preserve">chee dxu ! </t>
    </r>
  </si>
  <si>
    <r>
      <rPr>
        <b/>
        <sz val="11"/>
        <color rgb="FF800080"/>
        <rFont val="Calibri"/>
        <family val="2"/>
        <scheme val="minor"/>
      </rPr>
      <t xml:space="preserve">Bzu zribe ' </t>
    </r>
    <r>
      <rPr>
        <sz val="11"/>
        <color rgb="FF008000"/>
        <rFont val="Calibri"/>
        <family val="2"/>
        <scheme val="minor"/>
      </rPr>
      <t xml:space="preserve">lau </t>
    </r>
    <r>
      <rPr>
        <b/>
        <sz val="11"/>
        <color rgb="FF800080"/>
        <rFont val="Calibri"/>
        <family val="2"/>
        <scheme val="minor"/>
      </rPr>
      <t xml:space="preserve">Jesús </t>
    </r>
    <r>
      <rPr>
        <sz val="11"/>
        <color rgb="FF008000"/>
        <rFont val="Calibri"/>
        <family val="2"/>
        <scheme val="minor"/>
      </rPr>
      <t xml:space="preserve">chee gucá'ana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Le ' . Na' </t>
    </r>
    <r>
      <rPr>
        <sz val="11"/>
        <color rgb="FF008000"/>
        <rFont val="Calibri"/>
        <family val="2"/>
        <scheme val="minor"/>
      </rPr>
      <t xml:space="preserve">le ' guzre ' neda' : Quebe </t>
    </r>
    <r>
      <rPr>
        <b/>
        <sz val="11"/>
        <color rgb="FF800080"/>
        <rFont val="Calibri"/>
        <family val="2"/>
        <scheme val="minor"/>
      </rPr>
      <t xml:space="preserve">gunna' . Neda' naca' tuze </t>
    </r>
    <r>
      <rPr>
        <sz val="11"/>
        <color rgb="FF008000"/>
        <rFont val="Calibri"/>
        <family val="2"/>
        <scheme val="minor"/>
      </rPr>
      <t xml:space="preserve">ca </t>
    </r>
    <r>
      <rPr>
        <b/>
        <sz val="11"/>
        <color rgb="FF800080"/>
        <rFont val="Calibri"/>
        <family val="2"/>
        <scheme val="minor"/>
      </rPr>
      <t xml:space="preserve">benne' ljwezru' ca' </t>
    </r>
    <r>
      <rPr>
        <sz val="11"/>
        <color rgb="FF008000"/>
        <rFont val="Calibri"/>
        <family val="2"/>
        <scheme val="minor"/>
      </rPr>
      <t xml:space="preserve">, ne ca benne' bichu' ca' </t>
    </r>
    <r>
      <rPr>
        <b/>
        <sz val="11"/>
        <color rgb="FF800080"/>
        <rFont val="Calibri"/>
        <family val="2"/>
        <scheme val="minor"/>
      </rPr>
      <t xml:space="preserve">dxelexeche be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Caní gaca na lawe' </t>
    </r>
    <r>
      <rPr>
        <sz val="11"/>
        <color rgb="FF008000"/>
        <rFont val="Calibri"/>
        <family val="2"/>
        <scheme val="minor"/>
      </rPr>
      <t xml:space="preserve">da </t>
    </r>
    <r>
      <rPr>
        <b/>
        <sz val="11"/>
        <color rgb="FF800080"/>
        <rFont val="Calibri"/>
        <family val="2"/>
        <scheme val="minor"/>
      </rPr>
      <t xml:space="preserve">dxenná be'e </t>
    </r>
    <r>
      <rPr>
        <sz val="11"/>
        <color rgb="FF008000"/>
        <rFont val="Calibri"/>
        <family val="2"/>
        <scheme val="minor"/>
      </rPr>
      <t xml:space="preserve">Jesús </t>
    </r>
    <r>
      <rPr>
        <b/>
        <sz val="11"/>
        <color rgb="FF800080"/>
        <rFont val="Calibri"/>
        <family val="2"/>
        <scheme val="minor"/>
      </rPr>
      <t xml:space="preserve">nácaqueze Be' Lá'azxa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</si>
  <si>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t>
    </r>
    <r>
      <rPr>
        <i/>
        <sz val="11"/>
        <color rgb="FF0000FF"/>
        <rFont val="Calibri"/>
        <family val="2"/>
        <scheme val="minor"/>
      </rPr>
      <t xml:space="preserve">ne blé'eda' tu bexaca zren </t>
    </r>
    <r>
      <rPr>
        <sz val="11"/>
        <color rgb="FF008000"/>
        <rFont val="Calibri"/>
        <family val="2"/>
        <scheme val="minor"/>
      </rPr>
      <t xml:space="preserve">na' </t>
    </r>
    <r>
      <rPr>
        <strike/>
        <sz val="11"/>
        <color rgb="FFFF0000"/>
        <rFont val="Calibri"/>
        <family val="2"/>
        <scheme val="minor"/>
      </rPr>
      <t xml:space="preserve">ble'e lau tu bzrina' chiche </t>
    </r>
    <r>
      <rPr>
        <sz val="11"/>
        <color rgb="FF008000"/>
        <rFont val="Calibri"/>
        <family val="2"/>
        <scheme val="minor"/>
      </rPr>
      <t xml:space="preserve">, na' </t>
    </r>
    <r>
      <rPr>
        <b/>
        <sz val="11"/>
        <color rgb="FF800080"/>
        <rFont val="Calibri"/>
        <family val="2"/>
        <scheme val="minor"/>
      </rPr>
      <t xml:space="preserve">Bénnea' dxe'e lawe' xi' na' dxéajle 'e na Le </t>
    </r>
    <r>
      <rPr>
        <sz val="11"/>
        <color rgb="FF008000"/>
        <rFont val="Calibri"/>
        <family val="2"/>
        <scheme val="minor"/>
      </rPr>
      <t xml:space="preserve">' </t>
    </r>
    <r>
      <rPr>
        <b/>
        <sz val="11"/>
        <color rgb="FF80008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dxenné ' </t>
    </r>
    <r>
      <rPr>
        <sz val="11"/>
        <color rgb="FF008000"/>
        <rFont val="Calibri"/>
        <family val="2"/>
        <scheme val="minor"/>
      </rPr>
      <t xml:space="preserve">da </t>
    </r>
    <r>
      <rPr>
        <i/>
        <sz val="11"/>
        <color rgb="FF0000FF"/>
        <rFont val="Calibri"/>
        <family val="2"/>
        <scheme val="minor"/>
      </rPr>
      <t xml:space="preserve">li . Lu xel - la' </t>
    </r>
    <r>
      <rPr>
        <sz val="11"/>
        <color rgb="FF008000"/>
        <rFont val="Calibri"/>
        <family val="2"/>
        <scheme val="minor"/>
      </rPr>
      <t xml:space="preserve">dxenná </t>
    </r>
    <r>
      <rPr>
        <b/>
        <sz val="11"/>
        <color rgb="FF800080"/>
        <rFont val="Calibri"/>
        <family val="2"/>
        <scheme val="minor"/>
      </rPr>
      <t xml:space="preserve">bea dxuchi'a chee bénneache </t>
    </r>
    <r>
      <rPr>
        <sz val="11"/>
        <color rgb="FF008000"/>
        <rFont val="Calibri"/>
        <family val="2"/>
        <scheme val="minor"/>
      </rPr>
      <t xml:space="preserve">, ne dxune ' wedil - la lu </t>
    </r>
    <r>
      <rPr>
        <b/>
        <sz val="11"/>
        <color rgb="FF800080"/>
        <rFont val="Calibri"/>
        <family val="2"/>
        <scheme val="minor"/>
      </rPr>
      <t xml:space="preserve">xel - la' waca chee ' </t>
    </r>
    <r>
      <rPr>
        <sz val="11"/>
        <color rgb="FF008000"/>
        <rFont val="Calibri"/>
        <family val="2"/>
        <scheme val="minor"/>
      </rPr>
      <t xml:space="preserve">. </t>
    </r>
  </si>
  <si>
    <r>
      <rPr>
        <b/>
        <sz val="11"/>
        <color rgb="FF800080"/>
        <rFont val="Calibri"/>
        <family val="2"/>
        <scheme val="minor"/>
      </rPr>
      <t xml:space="preserve">Zra xiaj </t>
    </r>
    <r>
      <rPr>
        <sz val="11"/>
        <color rgb="FF008000"/>
        <rFont val="Calibri"/>
        <family val="2"/>
        <scheme val="minor"/>
      </rPr>
      <t xml:space="preserve">lawe ' </t>
    </r>
    <r>
      <rPr>
        <b/>
        <sz val="11"/>
        <color rgb="FF800080"/>
        <rFont val="Calibri"/>
        <family val="2"/>
        <scheme val="minor"/>
      </rPr>
      <t xml:space="preserve">Jesús zaj naque ' </t>
    </r>
    <r>
      <rPr>
        <sz val="11"/>
        <color rgb="FF008000"/>
        <rFont val="Calibri"/>
        <family val="2"/>
        <scheme val="minor"/>
      </rPr>
      <t xml:space="preserve">ca xi' </t>
    </r>
    <r>
      <rPr>
        <strike/>
        <sz val="11"/>
        <color rgb="FFFF0000"/>
        <rFont val="Calibri"/>
        <family val="2"/>
        <scheme val="minor"/>
      </rPr>
      <t xml:space="preserve">ca , na' xíchaje ' zaj zria zánete </t>
    </r>
    <r>
      <rPr>
        <sz val="11"/>
        <color rgb="FF008000"/>
        <rFont val="Calibri"/>
        <family val="2"/>
        <scheme val="minor"/>
      </rPr>
      <t xml:space="preserve">da </t>
    </r>
    <r>
      <rPr>
        <b/>
        <sz val="11"/>
        <color rgb="FF800080"/>
        <rFont val="Calibri"/>
        <family val="2"/>
        <scheme val="minor"/>
      </rPr>
      <t xml:space="preserve">dxelenná na lu xichaj lázrdawe </t>
    </r>
    <r>
      <rPr>
        <sz val="11"/>
        <color rgb="FF008000"/>
        <rFont val="Calibri"/>
        <family val="2"/>
        <scheme val="minor"/>
      </rPr>
      <t xml:space="preserve">' , </t>
    </r>
    <r>
      <rPr>
        <i/>
        <sz val="11"/>
        <color rgb="FF0000FF"/>
        <rFont val="Calibri"/>
        <family val="2"/>
        <scheme val="minor"/>
      </rPr>
      <t xml:space="preserve">ne blé'ene ' xichaj lázrdawe ' </t>
    </r>
    <r>
      <rPr>
        <sz val="11"/>
        <color rgb="FF008000"/>
        <rFont val="Calibri"/>
        <family val="2"/>
        <scheme val="minor"/>
      </rPr>
      <t xml:space="preserve">da </t>
    </r>
    <r>
      <rPr>
        <b/>
        <sz val="11"/>
        <color rgb="FF800080"/>
        <rFont val="Calibri"/>
        <family val="2"/>
        <scheme val="minor"/>
      </rPr>
      <t xml:space="preserve">zante . Zua naxúaj na tu Le </t>
    </r>
    <r>
      <rPr>
        <sz val="11"/>
        <color rgb="FF008000"/>
        <rFont val="Calibri"/>
        <family val="2"/>
        <scheme val="minor"/>
      </rPr>
      <t xml:space="preserve">' </t>
    </r>
    <r>
      <rPr>
        <i/>
        <sz val="11"/>
        <color rgb="FF0000FF"/>
        <rFont val="Calibri"/>
        <family val="2"/>
        <scheme val="minor"/>
      </rPr>
      <t xml:space="preserve">nazí le na , da quebe nu neze </t>
    </r>
    <r>
      <rPr>
        <sz val="11"/>
        <color rgb="FF008000"/>
        <rFont val="Calibri"/>
        <family val="2"/>
        <scheme val="minor"/>
      </rPr>
      <t xml:space="preserve">tuze Le ' . </t>
    </r>
    <r>
      <rPr>
        <i/>
        <sz val="11"/>
        <color rgb="FF0000FF"/>
        <rFont val="Calibri"/>
        <family val="2"/>
        <scheme val="minor"/>
      </rPr>
      <t xml:space="preserve">Tuze Le ' nézene ' na . </t>
    </r>
  </si>
  <si>
    <r>
      <rPr>
        <b/>
        <sz val="11"/>
        <color rgb="FF800080"/>
        <rFont val="Calibri"/>
        <family val="2"/>
        <scheme val="minor"/>
      </rPr>
      <t xml:space="preserve">Naxrúa xicha zra lane </t>
    </r>
    <r>
      <rPr>
        <sz val="11"/>
        <color rgb="FF008000"/>
        <rFont val="Calibri"/>
        <family val="2"/>
        <scheme val="minor"/>
      </rPr>
      <t xml:space="preserve">' </t>
    </r>
    <r>
      <rPr>
        <b/>
        <sz val="11"/>
        <color rgb="FF800080"/>
        <rFont val="Calibri"/>
        <family val="2"/>
        <scheme val="minor"/>
      </rPr>
      <t xml:space="preserve">, ne naxrúa xicha zra lane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dxen , na' </t>
    </r>
    <r>
      <rPr>
        <b/>
        <sz val="11"/>
        <color rgb="FF800080"/>
        <rFont val="Calibri"/>
        <family val="2"/>
        <scheme val="minor"/>
      </rPr>
      <t xml:space="preserve">nazí le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</si>
  <si>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zjácale ne ' Le ' , zaj </t>
    </r>
    <r>
      <rPr>
        <b/>
        <sz val="11"/>
        <color rgb="FF800080"/>
        <rFont val="Calibri"/>
        <family val="2"/>
        <scheme val="minor"/>
      </rPr>
      <t xml:space="preserve">nácue </t>
    </r>
    <r>
      <rPr>
        <sz val="11"/>
        <color rgb="FF008000"/>
        <rFont val="Calibri"/>
        <family val="2"/>
        <scheme val="minor"/>
      </rPr>
      <t xml:space="preserve">' </t>
    </r>
    <r>
      <rPr>
        <b/>
        <sz val="11"/>
        <color rgb="FF800080"/>
        <rFont val="Calibri"/>
        <family val="2"/>
        <scheme val="minor"/>
      </rPr>
      <t xml:space="preserve">zra lane ' da </t>
    </r>
    <r>
      <rPr>
        <sz val="11"/>
        <color rgb="FF008000"/>
        <rFont val="Calibri"/>
        <family val="2"/>
        <scheme val="minor"/>
      </rPr>
      <t xml:space="preserve">chiche </t>
    </r>
    <r>
      <rPr>
        <strike/>
        <sz val="11"/>
        <color rgb="FFFF0000"/>
        <rFont val="Calibri"/>
        <family val="2"/>
        <scheme val="minor"/>
      </rPr>
      <t xml:space="preserve">zríladau' </t>
    </r>
    <r>
      <rPr>
        <sz val="11"/>
        <color rgb="FF008000"/>
        <rFont val="Calibri"/>
        <family val="2"/>
        <scheme val="minor"/>
      </rPr>
      <t xml:space="preserve">, ne zaj </t>
    </r>
    <r>
      <rPr>
        <b/>
        <sz val="11"/>
        <color rgb="FF800080"/>
        <rFont val="Calibri"/>
        <family val="2"/>
        <scheme val="minor"/>
      </rPr>
      <t xml:space="preserve">nácue </t>
    </r>
    <r>
      <rPr>
        <sz val="11"/>
        <color rgb="FF008000"/>
        <rFont val="Calibri"/>
        <family val="2"/>
        <scheme val="minor"/>
      </rPr>
      <t xml:space="preserve">' </t>
    </r>
    <r>
      <rPr>
        <b/>
        <sz val="11"/>
        <color rgb="FF800080"/>
        <rFont val="Calibri"/>
        <family val="2"/>
        <scheme val="minor"/>
      </rPr>
      <t xml:space="preserve">zra lane ' da naca </t>
    </r>
    <r>
      <rPr>
        <sz val="11"/>
        <color rgb="FF008000"/>
        <rFont val="Calibri"/>
        <family val="2"/>
        <scheme val="minor"/>
      </rPr>
      <t xml:space="preserve">chiche </t>
    </r>
    <r>
      <rPr>
        <b/>
        <sz val="11"/>
        <color rgb="FF800080"/>
        <rFont val="Calibri"/>
        <family val="2"/>
        <scheme val="minor"/>
      </rPr>
      <t xml:space="preserve">, da naca na da chiche </t>
    </r>
    <r>
      <rPr>
        <sz val="11"/>
        <color rgb="FF008000"/>
        <rFont val="Calibri"/>
        <family val="2"/>
        <scheme val="minor"/>
      </rPr>
      <t xml:space="preserve">. </t>
    </r>
  </si>
  <si>
    <r>
      <rPr>
        <b/>
        <sz val="11"/>
        <color rgb="FF800080"/>
        <rFont val="Calibri"/>
        <family val="2"/>
        <scheme val="minor"/>
      </rPr>
      <t xml:space="preserve">Lu dxu'a </t>
    </r>
    <r>
      <rPr>
        <sz val="11"/>
        <color rgb="FF008000"/>
        <rFont val="Calibri"/>
        <family val="2"/>
        <scheme val="minor"/>
      </rPr>
      <t xml:space="preserve">Le ' </t>
    </r>
    <r>
      <rPr>
        <b/>
        <sz val="11"/>
        <color rgb="FF800080"/>
        <rFont val="Calibri"/>
        <family val="2"/>
        <scheme val="minor"/>
      </rPr>
      <t xml:space="preserve">dxedxuaj </t>
    </r>
    <r>
      <rPr>
        <sz val="11"/>
        <color rgb="FF008000"/>
        <rFont val="Calibri"/>
        <family val="2"/>
        <scheme val="minor"/>
      </rPr>
      <t xml:space="preserve">na da </t>
    </r>
    <r>
      <rPr>
        <b/>
        <sz val="11"/>
        <color rgb="FF800080"/>
        <rFont val="Calibri"/>
        <family val="2"/>
        <scheme val="minor"/>
      </rPr>
      <t xml:space="preserve">dxuxrinnaj na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 </t>
    </r>
    <r>
      <rPr>
        <i/>
        <sz val="11"/>
        <color rgb="FF0000FF"/>
        <rFont val="Calibri"/>
        <family val="2"/>
        <scheme val="minor"/>
      </rPr>
      <t xml:space="preserve">chee gutie ' bénneache zaj naca xe zr la xu ca' . Lu dxu'a Le ' dxuxrinnaj na benne' ca' tu xiaj ta'a ca' da dxuzézxuje ' wedil - la . Dxu'e na' dxezré'e lu xrise uva wal - la da dxezrá'a Dios , Bénnea' nape ' xúgute xe zr la xu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Le ' </t>
    </r>
    <r>
      <rPr>
        <sz val="11"/>
        <color rgb="FF008000"/>
        <rFont val="Calibri"/>
        <family val="2"/>
        <scheme val="minor"/>
      </rPr>
      <t xml:space="preserve">. </t>
    </r>
  </si>
  <si>
    <r>
      <rPr>
        <b/>
        <sz val="11"/>
        <color rgb="FF800080"/>
        <rFont val="Calibri"/>
        <family val="2"/>
        <scheme val="minor"/>
      </rPr>
      <t xml:space="preserve">Zua xichaj lázrdawe </t>
    </r>
    <r>
      <rPr>
        <sz val="11"/>
        <color rgb="FF008000"/>
        <rFont val="Calibri"/>
        <family val="2"/>
        <scheme val="minor"/>
      </rPr>
      <t xml:space="preserve">' , ne </t>
    </r>
    <r>
      <rPr>
        <b/>
        <sz val="11"/>
        <color rgb="FF800080"/>
        <rFont val="Calibri"/>
        <family val="2"/>
        <scheme val="minor"/>
      </rPr>
      <t xml:space="preserve">lawe' xrnabe' tu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caní : </t>
    </r>
    <r>
      <rPr>
        <strike/>
        <sz val="11"/>
        <color rgb="FFFF0000"/>
        <rFont val="Calibri"/>
        <family val="2"/>
        <scheme val="minor"/>
      </rPr>
      <t xml:space="preserve">Benne' Dxenná Be'ene ' Benne' </t>
    </r>
    <r>
      <rPr>
        <sz val="11"/>
        <color rgb="FF008000"/>
        <rFont val="Calibri"/>
        <family val="2"/>
        <scheme val="minor"/>
      </rPr>
      <t xml:space="preserve">Wenná Bea </t>
    </r>
    <r>
      <rPr>
        <b/>
        <sz val="11"/>
        <color rgb="FF800080"/>
        <rFont val="Calibri"/>
        <family val="2"/>
        <scheme val="minor"/>
      </rPr>
      <t xml:space="preserve">chee benne' wenná bea ca' </t>
    </r>
    <r>
      <rPr>
        <sz val="11"/>
        <color rgb="FF008000"/>
        <rFont val="Calibri"/>
        <family val="2"/>
        <scheme val="minor"/>
      </rPr>
      <t xml:space="preserve">, ne Xrane </t>
    </r>
    <r>
      <rPr>
        <b/>
        <sz val="11"/>
        <color rgb="FF800080"/>
        <rFont val="Calibri"/>
        <family val="2"/>
        <scheme val="minor"/>
      </rPr>
      <t xml:space="preserve">chee benne' xrane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</si>
  <si>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gubáz chee xabáa </t>
    </r>
    <r>
      <rPr>
        <i/>
        <sz val="11"/>
        <color rgb="FF0000FF"/>
        <rFont val="Calibri"/>
        <family val="2"/>
        <scheme val="minor"/>
      </rPr>
      <t xml:space="preserve">, gubáz chee xabáa , </t>
    </r>
    <r>
      <rPr>
        <sz val="11"/>
        <color rgb="FF008000"/>
        <rFont val="Calibri"/>
        <family val="2"/>
        <scheme val="minor"/>
      </rPr>
      <t xml:space="preserve">ze ' lu </t>
    </r>
    <r>
      <rPr>
        <b/>
        <sz val="11"/>
        <color rgb="FF800080"/>
        <rFont val="Calibri"/>
        <family val="2"/>
        <scheme val="minor"/>
      </rPr>
      <t xml:space="preserve">xe zr la xu Elías </t>
    </r>
    <r>
      <rPr>
        <sz val="11"/>
        <color rgb="FF008000"/>
        <rFont val="Calibri"/>
        <family val="2"/>
        <scheme val="minor"/>
      </rPr>
      <t xml:space="preserve">, na' gunné ' zizraj </t>
    </r>
    <r>
      <rPr>
        <b/>
        <sz val="11"/>
        <color rgb="FF800080"/>
        <rFont val="Calibri"/>
        <family val="2"/>
        <scheme val="minor"/>
      </rPr>
      <t xml:space="preserve">zizraj </t>
    </r>
    <r>
      <rPr>
        <sz val="11"/>
        <color rgb="FF008000"/>
        <rFont val="Calibri"/>
        <family val="2"/>
        <scheme val="minor"/>
      </rPr>
      <t xml:space="preserve">: Le </t>
    </r>
    <r>
      <rPr>
        <b/>
        <sz val="11"/>
        <color rgb="FF800080"/>
        <rFont val="Calibri"/>
        <family val="2"/>
        <scheme val="minor"/>
      </rPr>
      <t xml:space="preserve">chjaca xúgute benne' ca' zaj naque ' weaj , benne' ca' zaj zre 'e lu be l - la' dxen chee be xixre' , benne' ca' zaj zre 'e lu xe dxu ba : Le xelelé 'e xegá'anale lizre Dios naga zua xrlátaje </t>
    </r>
    <r>
      <rPr>
        <sz val="11"/>
        <color rgb="FF008000"/>
        <rFont val="Calibri"/>
        <family val="2"/>
        <scheme val="minor"/>
      </rPr>
      <t xml:space="preserve">. </t>
    </r>
    <r>
      <rPr>
        <strike/>
        <sz val="11"/>
        <color rgb="FFFF0000"/>
        <rFont val="Calibri"/>
        <family val="2"/>
        <scheme val="minor"/>
      </rPr>
      <t xml:space="preserve">Le zraga gágule da dxúnnale 'e Dios le'e , </t>
    </r>
  </si>
  <si>
    <r>
      <rPr>
        <b/>
        <sz val="11"/>
        <color rgb="FF800080"/>
        <rFont val="Calibri"/>
        <family val="2"/>
        <scheme val="minor"/>
      </rPr>
      <t xml:space="preserve">Le'e dxawe '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benne' wenná bea ca' , ne chee benne' </t>
    </r>
    <r>
      <rPr>
        <b/>
        <sz val="11"/>
        <color rgb="FF800080"/>
        <rFont val="Calibri"/>
        <family val="2"/>
        <scheme val="minor"/>
      </rPr>
      <t xml:space="preserve">dxenná </t>
    </r>
    <r>
      <rPr>
        <sz val="11"/>
        <color rgb="FF008000"/>
        <rFont val="Calibri"/>
        <family val="2"/>
        <scheme val="minor"/>
      </rPr>
      <t xml:space="preserve">be'e lu wedil - la , ne chee benne' </t>
    </r>
    <r>
      <rPr>
        <b/>
        <sz val="11"/>
        <color rgb="FF800080"/>
        <rFont val="Calibri"/>
        <family val="2"/>
        <scheme val="minor"/>
      </rPr>
      <t xml:space="preserve">dxelenná be'ene ' benne' blau </t>
    </r>
    <r>
      <rPr>
        <sz val="11"/>
        <color rgb="FF008000"/>
        <rFont val="Calibri"/>
        <family val="2"/>
        <scheme val="minor"/>
      </rPr>
      <t xml:space="preserve">ca' , ne chee </t>
    </r>
    <r>
      <rPr>
        <b/>
        <sz val="11"/>
        <color rgb="FF800080"/>
        <rFont val="Calibri"/>
        <family val="2"/>
        <scheme val="minor"/>
      </rPr>
      <t xml:space="preserve">be la' dxen chee be la' ca' , ne chee be la' dxen chee benne' ca' dxelebéaje ' le ' , ne chee xúgute bénneache </t>
    </r>
    <r>
      <rPr>
        <sz val="11"/>
        <color rgb="FF008000"/>
        <rFont val="Calibri"/>
        <family val="2"/>
        <scheme val="minor"/>
      </rPr>
      <t xml:space="preserve">ca' , ne chee benne'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zri'inu' </t>
    </r>
    <r>
      <rPr>
        <sz val="11"/>
        <color rgb="FF008000"/>
        <rFont val="Calibri"/>
        <family val="2"/>
        <scheme val="minor"/>
      </rPr>
      <t xml:space="preserve">, ne chee </t>
    </r>
    <r>
      <rPr>
        <strike/>
        <sz val="11"/>
        <color rgb="FFFF0000"/>
        <rFont val="Calibri"/>
        <family val="2"/>
        <scheme val="minor"/>
      </rPr>
      <t xml:space="preserve">xúgute bénneache , benne' ca' zaj nadá'ue ' , ne benne' ca' quebe zaj nadá'ue ' , </t>
    </r>
    <r>
      <rPr>
        <sz val="11"/>
        <color rgb="FF008000"/>
        <rFont val="Calibri"/>
        <family val="2"/>
        <scheme val="minor"/>
      </rPr>
      <t xml:space="preserve">benne' blau ca' </t>
    </r>
    <r>
      <rPr>
        <strike/>
        <sz val="11"/>
        <color rgb="FFFF0000"/>
        <rFont val="Calibri"/>
        <family val="2"/>
        <scheme val="minor"/>
      </rPr>
      <t xml:space="preserve">ne benne' quebe nu zaj naque ' </t>
    </r>
    <r>
      <rPr>
        <sz val="11"/>
        <color rgb="FF008000"/>
        <rFont val="Calibri"/>
        <family val="2"/>
        <scheme val="minor"/>
      </rPr>
      <t xml:space="preserve">. </t>
    </r>
  </si>
  <si>
    <r>
      <rPr>
        <b/>
        <sz val="11"/>
        <color rgb="FF800080"/>
        <rFont val="Calibri"/>
        <family val="2"/>
        <scheme val="minor"/>
      </rPr>
      <t xml:space="preserve">Na' belelé'eda'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i/>
        <sz val="11"/>
        <color rgb="FF0000FF"/>
        <rFont val="Calibri"/>
        <family val="2"/>
        <scheme val="minor"/>
      </rPr>
      <t xml:space="preserve">, benne' ca' dxelenná bea lu xe zr la xu , ne benne' ca' dxjaque ' wedil - la , zaj nazrague ' chee xelebéaje ' wedil - la </t>
    </r>
    <r>
      <rPr>
        <sz val="11"/>
        <color rgb="FF008000"/>
        <rFont val="Calibri"/>
        <family val="2"/>
        <scheme val="minor"/>
      </rPr>
      <t xml:space="preserve">nen </t>
    </r>
    <r>
      <rPr>
        <b/>
        <sz val="11"/>
        <color rgb="FF800080"/>
        <rFont val="Calibri"/>
        <family val="2"/>
        <scheme val="minor"/>
      </rPr>
      <t xml:space="preserve">bénnea' dxe'e lataj na' , na' xelebéaje ' </t>
    </r>
    <r>
      <rPr>
        <sz val="11"/>
        <color rgb="FF008000"/>
        <rFont val="Calibri"/>
        <family val="2"/>
        <scheme val="minor"/>
      </rPr>
      <t xml:space="preserve">wedil - la chee </t>
    </r>
    <r>
      <rPr>
        <strike/>
        <sz val="11"/>
        <color rgb="FFFF0000"/>
        <rFont val="Calibri"/>
        <family val="2"/>
        <scheme val="minor"/>
      </rPr>
      <t xml:space="preserve">'ca' , ba nazrague ' chee xeledíl - lale ne' Bénnea' zrie ' bzrina' chiche na' , ne nen benne' ca' zaj de 'e Le </t>
    </r>
    <r>
      <rPr>
        <sz val="11"/>
        <color rgb="FF008000"/>
        <rFont val="Calibri"/>
        <family val="2"/>
        <scheme val="minor"/>
      </rPr>
      <t xml:space="preserve">' . </t>
    </r>
  </si>
  <si>
    <r>
      <rPr>
        <b/>
        <sz val="11"/>
        <color rgb="FF800080"/>
        <rFont val="Calibri"/>
        <family val="2"/>
        <scheme val="minor"/>
      </rPr>
      <t xml:space="preserve">Che Dios dxuchi'e da dxelún le ' naca na da li , ne da dxunle 'e na ca naca da dxun </t>
    </r>
    <r>
      <rPr>
        <sz val="11"/>
        <color rgb="FF008000"/>
        <rFont val="Calibri"/>
        <family val="2"/>
        <scheme val="minor"/>
      </rPr>
      <t xml:space="preserve">Le ' </t>
    </r>
    <r>
      <rPr>
        <b/>
        <sz val="11"/>
        <color rgb="FF800080"/>
        <rFont val="Calibri"/>
        <family val="2"/>
        <scheme val="minor"/>
      </rPr>
      <t xml:space="preserve">. Lawe' da bzúale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nu'ula </t>
    </r>
    <r>
      <rPr>
        <b/>
        <sz val="11"/>
        <color rgb="FF800080"/>
        <rFont val="Calibri"/>
        <family val="2"/>
        <scheme val="minor"/>
      </rPr>
      <t xml:space="preserve">zrente </t>
    </r>
    <r>
      <rPr>
        <sz val="11"/>
        <color rgb="FF008000"/>
        <rFont val="Calibri"/>
        <family val="2"/>
        <scheme val="minor"/>
      </rPr>
      <t xml:space="preserve">, nu'ula </t>
    </r>
    <r>
      <rPr>
        <b/>
        <sz val="11"/>
        <color rgb="FF800080"/>
        <rFont val="Calibri"/>
        <family val="2"/>
        <scheme val="minor"/>
      </rPr>
      <t xml:space="preserve">zrente , nu'ula be </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dxuzúe </t>
    </r>
    <r>
      <rPr>
        <sz val="11"/>
        <color rgb="FF008000"/>
        <rFont val="Calibri"/>
        <family val="2"/>
        <scheme val="minor"/>
      </rPr>
      <t xml:space="preserve">' </t>
    </r>
    <r>
      <rPr>
        <b/>
        <sz val="11"/>
        <color rgb="FF800080"/>
        <rFont val="Calibri"/>
        <family val="2"/>
        <scheme val="minor"/>
      </rPr>
      <t xml:space="preserve">xel - la' wechaga na' , na' </t>
    </r>
    <r>
      <rPr>
        <sz val="11"/>
        <color rgb="FF008000"/>
        <rFont val="Calibri"/>
        <family val="2"/>
        <scheme val="minor"/>
      </rPr>
      <t xml:space="preserve">ba </t>
    </r>
    <r>
      <rPr>
        <b/>
        <sz val="11"/>
        <color rgb="FF800080"/>
        <rFont val="Calibri"/>
        <family val="2"/>
        <scheme val="minor"/>
      </rPr>
      <t xml:space="preserve">bchi'e chee xel - la' gute benne'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i/>
        <sz val="11"/>
        <color rgb="FF0000FF"/>
        <rFont val="Calibri"/>
        <family val="2"/>
        <scheme val="minor"/>
      </rPr>
      <t xml:space="preserve">, benne' ca' belutie ' bi we n zrin </t>
    </r>
    <r>
      <rPr>
        <sz val="11"/>
        <color rgb="FF008000"/>
        <rFont val="Calibri"/>
        <family val="2"/>
        <scheme val="minor"/>
      </rPr>
      <t xml:space="preserve">chee </t>
    </r>
    <r>
      <rPr>
        <b/>
        <sz val="11"/>
        <color rgb="FF800080"/>
        <rFont val="Calibri"/>
        <family val="2"/>
        <scheme val="minor"/>
      </rPr>
      <t xml:space="preserve">' ca' . </t>
    </r>
  </si>
  <si>
    <r>
      <rPr>
        <b/>
        <sz val="11"/>
        <color rgb="FF800080"/>
        <rFont val="Calibri"/>
        <family val="2"/>
        <scheme val="minor"/>
      </rPr>
      <t xml:space="preserve">Na' gule </t>
    </r>
    <r>
      <rPr>
        <sz val="11"/>
        <color rgb="FF008000"/>
        <rFont val="Calibri"/>
        <family val="2"/>
        <scheme val="minor"/>
      </rPr>
      <t xml:space="preserve">l - </t>
    </r>
    <r>
      <rPr>
        <b/>
        <sz val="11"/>
        <color rgb="FF800080"/>
        <rFont val="Calibri"/>
        <family val="2"/>
        <scheme val="minor"/>
      </rPr>
      <t xml:space="preserve">la na' 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t>
    </r>
    <r>
      <rPr>
        <b/>
        <sz val="11"/>
        <color rgb="FF800080"/>
        <rFont val="Calibri"/>
        <family val="2"/>
        <scheme val="minor"/>
      </rPr>
      <t xml:space="preserve">, ne cá'anqueze gule l - la na </t>
    </r>
    <r>
      <rPr>
        <sz val="11"/>
        <color rgb="FF008000"/>
        <rFont val="Calibri"/>
        <family val="2"/>
        <scheme val="minor"/>
      </rPr>
      <t xml:space="preserve">bénnea' </t>
    </r>
    <r>
      <rPr>
        <b/>
        <sz val="11"/>
        <color rgb="FF800080"/>
        <rFont val="Calibri"/>
        <family val="2"/>
        <scheme val="minor"/>
      </rPr>
      <t xml:space="preserve">dxulé'equeze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zren </t>
    </r>
    <r>
      <rPr>
        <b/>
        <sz val="11"/>
        <color rgb="FF800080"/>
        <rFont val="Calibri"/>
        <family val="2"/>
        <scheme val="minor"/>
      </rPr>
      <t xml:space="preserve">ca' lau be' xriwe ' na' , da na' be ne ' lu </t>
    </r>
    <r>
      <rPr>
        <sz val="11"/>
        <color rgb="FF008000"/>
        <rFont val="Calibri"/>
        <family val="2"/>
        <scheme val="minor"/>
      </rPr>
      <t xml:space="preserve">xel - la' waca </t>
    </r>
    <r>
      <rPr>
        <b/>
        <sz val="11"/>
        <color rgb="FF800080"/>
        <rFont val="Calibri"/>
        <family val="2"/>
        <scheme val="minor"/>
      </rPr>
      <t xml:space="preserve">chee na </t>
    </r>
    <r>
      <rPr>
        <sz val="11"/>
        <color rgb="FF008000"/>
        <rFont val="Calibri"/>
        <family val="2"/>
        <scheme val="minor"/>
      </rPr>
      <t xml:space="preserve">benne' ca' </t>
    </r>
    <r>
      <rPr>
        <b/>
        <sz val="11"/>
        <color rgb="FF800080"/>
        <rFont val="Calibri"/>
        <family val="2"/>
        <scheme val="minor"/>
      </rPr>
      <t xml:space="preserve">gulezí'e da naca </t>
    </r>
    <r>
      <rPr>
        <sz val="11"/>
        <color rgb="FF008000"/>
        <rFont val="Calibri"/>
        <family val="2"/>
        <scheme val="minor"/>
      </rPr>
      <t xml:space="preserve">chee </t>
    </r>
    <r>
      <rPr>
        <strike/>
        <sz val="11"/>
        <color rgb="FFFF0000"/>
        <rFont val="Calibri"/>
        <family val="2"/>
        <scheme val="minor"/>
      </rPr>
      <t xml:space="preserve">ba' . Nadxa beleché 'e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benne' ca' belúe lá'ane </t>
    </r>
    <r>
      <rPr>
        <sz val="11"/>
        <color rgb="FF008000"/>
        <rFont val="Calibri"/>
        <family val="2"/>
        <scheme val="minor"/>
      </rPr>
      <t xml:space="preserve">' </t>
    </r>
    <r>
      <rPr>
        <b/>
        <sz val="11"/>
        <color rgb="FF800080"/>
        <rFont val="Calibri"/>
        <family val="2"/>
        <scheme val="minor"/>
      </rPr>
      <t xml:space="preserve">xudau'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na' </t>
    </r>
    <r>
      <rPr>
        <b/>
        <sz val="11"/>
        <color rgb="FF800080"/>
        <rFont val="Calibri"/>
        <family val="2"/>
        <scheme val="minor"/>
      </rPr>
      <t xml:space="preserve">. Dxúpate ' belexebéaje ' </t>
    </r>
    <r>
      <rPr>
        <sz val="11"/>
        <color rgb="FF008000"/>
        <rFont val="Calibri"/>
        <family val="2"/>
        <scheme val="minor"/>
      </rPr>
      <t xml:space="preserve">le ' </t>
    </r>
    <r>
      <rPr>
        <strike/>
        <sz val="11"/>
        <color rgb="FFFF0000"/>
        <rFont val="Calibri"/>
        <family val="2"/>
        <scheme val="minor"/>
      </rPr>
      <t xml:space="preserve">zaj nabante ' </t>
    </r>
    <r>
      <rPr>
        <sz val="11"/>
        <color rgb="FF008000"/>
        <rFont val="Calibri"/>
        <family val="2"/>
        <scheme val="minor"/>
      </rPr>
      <t xml:space="preserve">lu </t>
    </r>
    <r>
      <rPr>
        <i/>
        <sz val="11"/>
        <color rgb="FF0000FF"/>
        <rFont val="Calibri"/>
        <family val="2"/>
        <scheme val="minor"/>
      </rPr>
      <t xml:space="preserve">lataj ba belexebía xi'e lu nísadau' da dxezaca </t>
    </r>
    <r>
      <rPr>
        <sz val="11"/>
        <color rgb="FF008000"/>
        <rFont val="Calibri"/>
        <family val="2"/>
        <scheme val="minor"/>
      </rPr>
      <t xml:space="preserve">xi'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</si>
  <si>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ca' xezica </t>
    </r>
    <r>
      <rPr>
        <sz val="11"/>
        <color rgb="FF008000"/>
        <rFont val="Calibri"/>
        <family val="2"/>
        <scheme val="minor"/>
      </rPr>
      <t xml:space="preserve">benne' ca' </t>
    </r>
    <r>
      <rPr>
        <b/>
        <sz val="11"/>
        <color rgb="FF800080"/>
        <rFont val="Calibri"/>
        <family val="2"/>
        <scheme val="minor"/>
      </rPr>
      <t xml:space="preserve">belútie ' lu xrise uva wal - la da dxu'a Jesús </t>
    </r>
    <r>
      <rPr>
        <sz val="11"/>
        <color rgb="FF008000"/>
        <rFont val="Calibri"/>
        <family val="2"/>
        <scheme val="minor"/>
      </rPr>
      <t xml:space="preserve">, na' </t>
    </r>
    <r>
      <rPr>
        <strike/>
        <sz val="11"/>
        <color rgb="FFFF0000"/>
        <rFont val="Calibri"/>
        <family val="2"/>
        <scheme val="minor"/>
      </rPr>
      <t xml:space="preserve">xúgute bea ca' zaj zua xrila gulélajba' </t>
    </r>
    <r>
      <rPr>
        <sz val="11"/>
        <color rgb="FF008000"/>
        <rFont val="Calibri"/>
        <family val="2"/>
        <scheme val="minor"/>
      </rPr>
      <t xml:space="preserve">be </t>
    </r>
    <r>
      <rPr>
        <b/>
        <sz val="11"/>
        <color rgb="FF800080"/>
        <rFont val="Calibri"/>
        <family val="2"/>
        <scheme val="minor"/>
      </rPr>
      <t xml:space="preserve">l - la' dxen chee ' na' , na' ca naca be la' </t>
    </r>
    <r>
      <rPr>
        <sz val="11"/>
        <color rgb="FF008000"/>
        <rFont val="Calibri"/>
        <family val="2"/>
        <scheme val="minor"/>
      </rPr>
      <t xml:space="preserve">dxen chee benne' ca' </t>
    </r>
    <r>
      <rPr>
        <i/>
        <sz val="11"/>
        <color rgb="FF0000FF"/>
        <rFont val="Calibri"/>
        <family val="2"/>
        <scheme val="minor"/>
      </rPr>
      <t xml:space="preserve">be l - la' dxen chee ' , bedxúajte na </t>
    </r>
    <r>
      <rPr>
        <sz val="11"/>
        <color rgb="FF008000"/>
        <rFont val="Calibri"/>
        <family val="2"/>
        <scheme val="minor"/>
      </rPr>
      <t xml:space="preserve">. </t>
    </r>
  </si>
  <si>
    <r>
      <rPr>
        <b/>
        <sz val="11"/>
        <color rgb="FF800080"/>
        <rFont val="Calibri"/>
        <family val="2"/>
        <scheme val="minor"/>
      </rPr>
      <t xml:space="preserve">Na' benne' gudxupe' </t>
    </r>
    <r>
      <rPr>
        <sz val="11"/>
        <color rgb="FF008000"/>
        <rFont val="Calibri"/>
        <family val="2"/>
        <scheme val="minor"/>
      </rPr>
      <t xml:space="preserve">gulenné ' </t>
    </r>
    <r>
      <rPr>
        <i/>
        <sz val="11"/>
        <color rgb="FF0000FF"/>
        <rFont val="Calibri"/>
        <family val="2"/>
        <scheme val="minor"/>
      </rPr>
      <t xml:space="preserve">: Gunná'xque ! Lázaro nigá ! Na' be sban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ba </t>
    </r>
    <r>
      <rPr>
        <b/>
        <sz val="11"/>
        <color rgb="FF800080"/>
        <rFont val="Calibri"/>
        <family val="2"/>
        <scheme val="minor"/>
      </rPr>
      <t xml:space="preserve">xa' </t>
    </r>
    <r>
      <rPr>
        <sz val="11"/>
        <color rgb="FF008000"/>
        <rFont val="Calibri"/>
        <family val="2"/>
        <scheme val="minor"/>
      </rPr>
      <t xml:space="preserve">chee </t>
    </r>
    <r>
      <rPr>
        <b/>
        <sz val="11"/>
        <color rgb="FF800080"/>
        <rFont val="Calibri"/>
        <family val="2"/>
        <scheme val="minor"/>
      </rPr>
      <t xml:space="preserve">bénneache chadía chacanna . </t>
    </r>
  </si>
  <si>
    <r>
      <rPr>
        <sz val="11"/>
        <color rgb="FF008000"/>
        <rFont val="Calibri"/>
        <family val="2"/>
        <scheme val="minor"/>
      </rPr>
      <t xml:space="preserve">Nadxa </t>
    </r>
    <r>
      <rPr>
        <b/>
        <sz val="11"/>
        <color rgb="FF800080"/>
        <rFont val="Calibri"/>
        <family val="2"/>
        <scheme val="minor"/>
      </rPr>
      <t xml:space="preserve">belezú zribe tapa gaxúa </t>
    </r>
    <r>
      <rPr>
        <sz val="11"/>
        <color rgb="FF008000"/>
        <rFont val="Calibri"/>
        <family val="2"/>
        <scheme val="minor"/>
      </rPr>
      <t xml:space="preserve">benne' gula ca' </t>
    </r>
    <r>
      <rPr>
        <i/>
        <sz val="11"/>
        <color rgb="FF0000FF"/>
        <rFont val="Calibri"/>
        <family val="2"/>
        <scheme val="minor"/>
      </rPr>
      <t xml:space="preserve">, benne' tapa gaxúa ni'a </t>
    </r>
    <r>
      <rPr>
        <sz val="11"/>
        <color rgb="FF008000"/>
        <rFont val="Calibri"/>
        <family val="2"/>
        <scheme val="minor"/>
      </rPr>
      <t xml:space="preserve">ne </t>
    </r>
    <r>
      <rPr>
        <b/>
        <sz val="11"/>
        <color rgb="FF800080"/>
        <rFont val="Calibri"/>
        <family val="2"/>
        <scheme val="minor"/>
      </rPr>
      <t xml:space="preserve">'e , ne bi na' zaj naca be' xriwe ' </t>
    </r>
    <r>
      <rPr>
        <sz val="11"/>
        <color rgb="FF008000"/>
        <rFont val="Calibri"/>
        <family val="2"/>
        <scheme val="minor"/>
      </rPr>
      <t xml:space="preserve">ca' </t>
    </r>
    <r>
      <rPr>
        <strike/>
        <sz val="11"/>
        <color rgb="FFFF0000"/>
        <rFont val="Calibri"/>
        <family val="2"/>
        <scheme val="minor"/>
      </rPr>
      <t xml:space="preserve">buluzú zribe ' </t>
    </r>
    <r>
      <rPr>
        <sz val="11"/>
        <color rgb="FF008000"/>
        <rFont val="Calibri"/>
        <family val="2"/>
        <scheme val="minor"/>
      </rPr>
      <t xml:space="preserve">, na' bulucá'ana szrene ' Dios , Bénnea' </t>
    </r>
    <r>
      <rPr>
        <b/>
        <sz val="11"/>
        <color rgb="FF800080"/>
        <rFont val="Calibri"/>
        <family val="2"/>
        <scheme val="minor"/>
      </rPr>
      <t xml:space="preserve">zue ' cuita lawe ' </t>
    </r>
    <r>
      <rPr>
        <sz val="11"/>
        <color rgb="FF008000"/>
        <rFont val="Calibri"/>
        <family val="2"/>
        <scheme val="minor"/>
      </rPr>
      <t xml:space="preserve">lataj </t>
    </r>
    <r>
      <rPr>
        <b/>
        <sz val="11"/>
        <color rgb="FF800080"/>
        <rFont val="Calibri"/>
        <family val="2"/>
        <scheme val="minor"/>
      </rPr>
      <t xml:space="preserve">naga zria lawe ' </t>
    </r>
    <r>
      <rPr>
        <sz val="11"/>
        <color rgb="FF008000"/>
        <rFont val="Calibri"/>
        <family val="2"/>
        <scheme val="minor"/>
      </rPr>
      <t xml:space="preserve">, dxelenné ' : </t>
    </r>
    <r>
      <rPr>
        <b/>
        <sz val="11"/>
        <color rgb="FF800080"/>
        <rFont val="Calibri"/>
        <family val="2"/>
        <scheme val="minor"/>
      </rPr>
      <t xml:space="preserve">Awe' , Benne' griego . </t>
    </r>
  </si>
  <si>
    <r>
      <rPr>
        <b/>
        <sz val="11"/>
        <color rgb="FF800080"/>
        <rFont val="Calibri"/>
        <family val="2"/>
        <scheme val="minor"/>
      </rPr>
      <t xml:space="preserve">Na' belenne ' </t>
    </r>
    <r>
      <rPr>
        <sz val="11"/>
        <color rgb="FF008000"/>
        <rFont val="Calibri"/>
        <family val="2"/>
        <scheme val="minor"/>
      </rPr>
      <t xml:space="preserve">tu chi'i </t>
    </r>
    <r>
      <rPr>
        <b/>
        <sz val="11"/>
        <color rgb="FF800080"/>
        <rFont val="Calibri"/>
        <family val="2"/>
        <scheme val="minor"/>
      </rPr>
      <t xml:space="preserve">nu dxuchalaj </t>
    </r>
    <r>
      <rPr>
        <sz val="11"/>
        <color rgb="FF008000"/>
        <rFont val="Calibri"/>
        <family val="2"/>
        <scheme val="minor"/>
      </rPr>
      <t xml:space="preserve">lu lataj </t>
    </r>
    <r>
      <rPr>
        <b/>
        <sz val="11"/>
        <color rgb="FF800080"/>
        <rFont val="Calibri"/>
        <family val="2"/>
        <scheme val="minor"/>
      </rPr>
      <t xml:space="preserve">naga dxe'a lawe' </t>
    </r>
    <r>
      <rPr>
        <sz val="11"/>
        <color rgb="FF008000"/>
        <rFont val="Calibri"/>
        <family val="2"/>
        <scheme val="minor"/>
      </rPr>
      <t xml:space="preserve">na' , dxenné ' : Le </t>
    </r>
    <r>
      <rPr>
        <b/>
        <sz val="11"/>
        <color rgb="FF800080"/>
        <rFont val="Calibri"/>
        <family val="2"/>
        <scheme val="minor"/>
      </rPr>
      <t xml:space="preserve">gunna </t>
    </r>
    <r>
      <rPr>
        <sz val="11"/>
        <color rgb="FF008000"/>
        <rFont val="Calibri"/>
        <family val="2"/>
        <scheme val="minor"/>
      </rPr>
      <t xml:space="preserve">xúgute le le'e </t>
    </r>
    <r>
      <rPr>
        <b/>
        <sz val="11"/>
        <color rgb="FF800080"/>
        <rFont val="Calibri"/>
        <family val="2"/>
        <scheme val="minor"/>
      </rPr>
      <t xml:space="preserve">, benne' we n </t>
    </r>
    <r>
      <rPr>
        <sz val="11"/>
        <color rgb="FF008000"/>
        <rFont val="Calibri"/>
        <family val="2"/>
        <scheme val="minor"/>
      </rPr>
      <t xml:space="preserve">zrin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xúgute le le'e , benne' dxelezrebe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 </t>
    </r>
  </si>
  <si>
    <r>
      <rPr>
        <b/>
        <sz val="11"/>
        <color rgb="FF800080"/>
        <rFont val="Calibri"/>
        <family val="2"/>
        <scheme val="minor"/>
      </rPr>
      <t xml:space="preserve">Na' neda' </t>
    </r>
    <r>
      <rPr>
        <sz val="11"/>
        <color rgb="FF008000"/>
        <rFont val="Calibri"/>
        <family val="2"/>
        <scheme val="minor"/>
      </rPr>
      <t xml:space="preserve">benda' </t>
    </r>
    <r>
      <rPr>
        <strike/>
        <sz val="11"/>
        <color rgb="FFFF0000"/>
        <rFont val="Calibri"/>
        <family val="2"/>
        <scheme val="minor"/>
      </rPr>
      <t xml:space="preserve">tu da naca </t>
    </r>
    <r>
      <rPr>
        <sz val="11"/>
        <color rgb="FF008000"/>
        <rFont val="Calibri"/>
        <family val="2"/>
        <scheme val="minor"/>
      </rPr>
      <t xml:space="preserve">ca </t>
    </r>
    <r>
      <rPr>
        <b/>
        <sz val="11"/>
        <color rgb="FF800080"/>
        <rFont val="Calibri"/>
        <family val="2"/>
        <scheme val="minor"/>
      </rPr>
      <t xml:space="preserve">schaga </t>
    </r>
    <r>
      <rPr>
        <sz val="11"/>
        <color rgb="FF008000"/>
        <rFont val="Calibri"/>
        <family val="2"/>
        <scheme val="minor"/>
      </rPr>
      <t xml:space="preserve">benne' zan </t>
    </r>
    <r>
      <rPr>
        <b/>
        <sz val="11"/>
        <color rgb="FF800080"/>
        <rFont val="Calibri"/>
        <family val="2"/>
        <scheme val="minor"/>
      </rPr>
      <t xml:space="preserve">ca' </t>
    </r>
    <r>
      <rPr>
        <sz val="11"/>
        <color rgb="FF008000"/>
        <rFont val="Calibri"/>
        <family val="2"/>
        <scheme val="minor"/>
      </rPr>
      <t xml:space="preserve">, ne ca </t>
    </r>
    <r>
      <rPr>
        <b/>
        <sz val="11"/>
        <color rgb="FF800080"/>
        <rFont val="Calibri"/>
        <family val="2"/>
        <scheme val="minor"/>
      </rPr>
      <t xml:space="preserve">schaga da dxelebéaje ' nisa , ne ca schaga ca dxelebezre xa'a benne' dxelebezre xe </t>
    </r>
    <r>
      <rPr>
        <sz val="11"/>
        <color rgb="FF008000"/>
        <rFont val="Calibri"/>
        <family val="2"/>
        <scheme val="minor"/>
      </rPr>
      <t xml:space="preserve">'e </t>
    </r>
    <r>
      <rPr>
        <strike/>
        <sz val="11"/>
        <color rgb="FFFF0000"/>
        <rFont val="Calibri"/>
        <family val="2"/>
        <scheme val="minor"/>
      </rPr>
      <t xml:space="preserve">guziu' ca' </t>
    </r>
    <r>
      <rPr>
        <sz val="11"/>
        <color rgb="FF008000"/>
        <rFont val="Calibri"/>
        <family val="2"/>
        <scheme val="minor"/>
      </rPr>
      <t xml:space="preserve">, dxelenné ' : </t>
    </r>
    <r>
      <rPr>
        <b/>
        <sz val="11"/>
        <color rgb="FF800080"/>
        <rFont val="Calibri"/>
        <family val="2"/>
        <scheme val="minor"/>
      </rPr>
      <t xml:space="preserve">Benne' griego . Ca'an gaca </t>
    </r>
    <r>
      <rPr>
        <sz val="11"/>
        <color rgb="FF008000"/>
        <rFont val="Calibri"/>
        <family val="2"/>
        <scheme val="minor"/>
      </rPr>
      <t xml:space="preserve">ba </t>
    </r>
    <r>
      <rPr>
        <b/>
        <sz val="11"/>
        <color rgb="FF800080"/>
        <rFont val="Calibri"/>
        <family val="2"/>
        <scheme val="minor"/>
      </rPr>
      <t xml:space="preserve">xrane </t>
    </r>
    <r>
      <rPr>
        <sz val="11"/>
        <color rgb="FF008000"/>
        <rFont val="Calibri"/>
        <family val="2"/>
        <scheme val="minor"/>
      </rPr>
      <t xml:space="preserve">Xránadxu Dios , </t>
    </r>
    <r>
      <rPr>
        <b/>
        <sz val="11"/>
        <color rgb="FF800080"/>
        <rFont val="Calibri"/>
        <family val="2"/>
        <scheme val="minor"/>
      </rPr>
      <t xml:space="preserve">Xránadxu Dios szrente </t>
    </r>
    <r>
      <rPr>
        <sz val="11"/>
        <color rgb="FF008000"/>
        <rFont val="Calibri"/>
        <family val="2"/>
        <scheme val="minor"/>
      </rPr>
      <t xml:space="preserve">! </t>
    </r>
  </si>
  <si>
    <r>
      <rPr>
        <b/>
        <sz val="11"/>
        <color rgb="FF800080"/>
        <rFont val="Calibri"/>
        <family val="2"/>
        <scheme val="minor"/>
      </rPr>
      <t xml:space="preserve">Na' gunná Jesús : Le </t>
    </r>
    <r>
      <rPr>
        <sz val="11"/>
        <color rgb="FF008000"/>
        <rFont val="Calibri"/>
        <family val="2"/>
        <scheme val="minor"/>
      </rPr>
      <t xml:space="preserve">be </t>
    </r>
    <r>
      <rPr>
        <strike/>
        <sz val="11"/>
        <color rgb="FFFF0000"/>
        <rFont val="Calibri"/>
        <family val="2"/>
        <scheme val="minor"/>
      </rPr>
      <t xml:space="preserve">! Béle 'e quezdxu </t>
    </r>
    <r>
      <rPr>
        <sz val="11"/>
        <color rgb="FF008000"/>
        <rFont val="Calibri"/>
        <family val="2"/>
        <scheme val="minor"/>
      </rPr>
      <t xml:space="preserve">, ne </t>
    </r>
    <r>
      <rPr>
        <b/>
        <sz val="11"/>
        <color rgb="FF800080"/>
        <rFont val="Calibri"/>
        <family val="2"/>
        <scheme val="minor"/>
      </rPr>
      <t xml:space="preserve">le gubéle 'e dxu , ne le gunezruj bénneache le'e . Le gunezruj xel - la' ba lá'ana chee </t>
    </r>
    <r>
      <rPr>
        <sz val="11"/>
        <color rgb="FF008000"/>
        <rFont val="Calibri"/>
        <family val="2"/>
        <scheme val="minor"/>
      </rPr>
      <t xml:space="preserve">Le ' </t>
    </r>
    <r>
      <rPr>
        <b/>
        <sz val="11"/>
        <color rgb="FF800080"/>
        <rFont val="Calibri"/>
        <family val="2"/>
        <scheme val="minor"/>
      </rPr>
      <t xml:space="preserve">. Caní dxal - la' gune '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 ne nu'ula chee zrí'ine ' </t>
    </r>
    <r>
      <rPr>
        <sz val="11"/>
        <color rgb="FF008000"/>
        <rFont val="Calibri"/>
        <family val="2"/>
        <scheme val="minor"/>
      </rPr>
      <t xml:space="preserve">na' </t>
    </r>
    <r>
      <rPr>
        <strike/>
        <sz val="11"/>
        <color rgb="FFFF0000"/>
        <rFont val="Calibri"/>
        <family val="2"/>
        <scheme val="minor"/>
      </rPr>
      <t xml:space="preserve">si'e </t>
    </r>
    <r>
      <rPr>
        <sz val="11"/>
        <color rgb="FF008000"/>
        <rFont val="Calibri"/>
        <family val="2"/>
        <scheme val="minor"/>
      </rPr>
      <t xml:space="preserve">ba </t>
    </r>
    <r>
      <rPr>
        <b/>
        <sz val="11"/>
        <color rgb="FF800080"/>
        <rFont val="Calibri"/>
        <family val="2"/>
        <scheme val="minor"/>
      </rPr>
      <t xml:space="preserve">nucueze ' da gágudxu . </t>
    </r>
  </si>
  <si>
    <r>
      <rPr>
        <i/>
        <sz val="11"/>
        <color rgb="FF0000FF"/>
        <rFont val="Calibri"/>
        <family val="2"/>
        <scheme val="minor"/>
      </rPr>
      <t xml:space="preserve">Buludée ' lataj </t>
    </r>
    <r>
      <rPr>
        <sz val="11"/>
        <color rgb="FF008000"/>
        <rFont val="Calibri"/>
        <family val="2"/>
        <scheme val="minor"/>
      </rPr>
      <t xml:space="preserve">nu'ula na' </t>
    </r>
    <r>
      <rPr>
        <b/>
        <sz val="11"/>
        <color rgb="FF800080"/>
        <rFont val="Calibri"/>
        <family val="2"/>
        <scheme val="minor"/>
      </rPr>
      <t xml:space="preserve">xi'e tu xi'ina </t>
    </r>
    <r>
      <rPr>
        <sz val="11"/>
        <color rgb="FF008000"/>
        <rFont val="Calibri"/>
        <family val="2"/>
        <scheme val="minor"/>
      </rPr>
      <t xml:space="preserve">da </t>
    </r>
    <r>
      <rPr>
        <b/>
        <sz val="11"/>
        <color rgb="FF800080"/>
        <rFont val="Calibri"/>
        <family val="2"/>
        <scheme val="minor"/>
      </rPr>
      <t xml:space="preserve">naxadxe da dxucá'ana chawe </t>
    </r>
    <r>
      <rPr>
        <sz val="11"/>
        <color rgb="FF008000"/>
        <rFont val="Calibri"/>
        <family val="2"/>
        <scheme val="minor"/>
      </rPr>
      <t xml:space="preserve">na </t>
    </r>
    <r>
      <rPr>
        <b/>
        <sz val="11"/>
        <color rgb="FF800080"/>
        <rFont val="Calibri"/>
        <family val="2"/>
        <scheme val="minor"/>
      </rPr>
      <t xml:space="preserve">lawe' da dxulé'e </t>
    </r>
    <r>
      <rPr>
        <sz val="11"/>
        <color rgb="FF008000"/>
        <rFont val="Calibri"/>
        <family val="2"/>
        <scheme val="minor"/>
      </rPr>
      <t xml:space="preserve">na da </t>
    </r>
    <r>
      <rPr>
        <b/>
        <sz val="11"/>
        <color rgb="FF800080"/>
        <rFont val="Calibri"/>
        <family val="2"/>
        <scheme val="minor"/>
      </rPr>
      <t xml:space="preserve">dxuluchi'e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</si>
  <si>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bénnea' dxenné ' </t>
    </r>
    <r>
      <rPr>
        <sz val="11"/>
        <color rgb="FF008000"/>
        <rFont val="Calibri"/>
        <family val="2"/>
        <scheme val="minor"/>
      </rPr>
      <t xml:space="preserve">: </t>
    </r>
    <r>
      <rPr>
        <b/>
        <sz val="11"/>
        <color rgb="FF800080"/>
        <rFont val="Calibri"/>
        <family val="2"/>
        <scheme val="minor"/>
      </rPr>
      <t xml:space="preserve">" Gunná xiche da dxenná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t>
    </r>
    <r>
      <rPr>
        <i/>
        <sz val="11"/>
        <color rgb="FF0000FF"/>
        <rFont val="Calibri"/>
        <family val="2"/>
        <scheme val="minor"/>
      </rPr>
      <t xml:space="preserve">dxelebéaje ' benne' ca' </t>
    </r>
    <r>
      <rPr>
        <sz val="11"/>
        <color rgb="FF008000"/>
        <rFont val="Calibri"/>
        <family val="2"/>
        <scheme val="minor"/>
      </rPr>
      <t xml:space="preserve">gunné </t>
    </r>
    <r>
      <rPr>
        <b/>
        <sz val="11"/>
        <color rgb="FF800080"/>
        <rFont val="Calibri"/>
        <family val="2"/>
        <scheme val="minor"/>
      </rPr>
      <t xml:space="preserve">' lizre ' chee </t>
    </r>
    <r>
      <rPr>
        <sz val="11"/>
        <color rgb="FF008000"/>
        <rFont val="Calibri"/>
        <family val="2"/>
        <scheme val="minor"/>
      </rPr>
      <t xml:space="preserve">wechaga na' </t>
    </r>
    <r>
      <rPr>
        <strike/>
        <sz val="11"/>
        <color rgb="FFFF0000"/>
        <rFont val="Calibri"/>
        <family val="2"/>
        <scheme val="minor"/>
      </rPr>
      <t xml:space="preserve">chee Bénnea' naque ' Zríla'dau'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Nadxa guzre ' neda' : Da </t>
    </r>
    <r>
      <rPr>
        <b/>
        <sz val="11"/>
        <color rgb="FF800080"/>
        <rFont val="Calibri"/>
        <family val="2"/>
        <scheme val="minor"/>
      </rPr>
      <t xml:space="preserve">li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 xml:space="preserve">dizra' </t>
    </r>
    <r>
      <rPr>
        <b/>
        <sz val="11"/>
        <color rgb="FF800080"/>
        <rFont val="Calibri"/>
        <family val="2"/>
        <scheme val="minor"/>
      </rPr>
      <t xml:space="preserve">ca' da dxenná </t>
    </r>
    <r>
      <rPr>
        <sz val="11"/>
        <color rgb="FF008000"/>
        <rFont val="Calibri"/>
        <family val="2"/>
        <scheme val="minor"/>
      </rPr>
      <t xml:space="preserve">Dios . </t>
    </r>
  </si>
  <si>
    <r>
      <rPr>
        <i/>
        <sz val="11"/>
        <color rgb="FF0000FF"/>
        <rFont val="Calibri"/>
        <family val="2"/>
        <scheme val="minor"/>
      </rPr>
      <t xml:space="preserve">'Da ble'e Jesucristo ca naca da ble'e Dios le ' . </t>
    </r>
    <r>
      <rPr>
        <sz val="11"/>
        <color rgb="FF008000"/>
        <rFont val="Calibri"/>
        <family val="2"/>
        <scheme val="minor"/>
      </rPr>
      <t xml:space="preserve">Da nigá </t>
    </r>
    <r>
      <rPr>
        <b/>
        <sz val="11"/>
        <color rgb="FF800080"/>
        <rFont val="Calibri"/>
        <family val="2"/>
        <scheme val="minor"/>
      </rPr>
      <t xml:space="preserve">be nne '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chee gucá'ana chawe ' lu na' benne' </t>
    </r>
    <r>
      <rPr>
        <sz val="11"/>
        <color rgb="FF008000"/>
        <rFont val="Calibri"/>
        <family val="2"/>
        <scheme val="minor"/>
      </rPr>
      <t xml:space="preserve">we n zrin chee ' ca' </t>
    </r>
    <r>
      <rPr>
        <b/>
        <sz val="11"/>
        <color rgb="FF800080"/>
        <rFont val="Calibri"/>
        <family val="2"/>
        <scheme val="minor"/>
      </rPr>
      <t xml:space="preserve">. Bzrin Le ' nédxudaute gate na' guchálajle ne ' Juan , bi we n zrin chee xabáa chee ' . Na' gusel </t>
    </r>
    <r>
      <rPr>
        <sz val="11"/>
        <color rgb="FF008000"/>
        <rFont val="Calibri"/>
        <family val="2"/>
        <scheme val="minor"/>
      </rPr>
      <t xml:space="preserve">- </t>
    </r>
    <r>
      <rPr>
        <b/>
        <sz val="11"/>
        <color rgb="FF800080"/>
        <rFont val="Calibri"/>
        <family val="2"/>
        <scheme val="minor"/>
      </rPr>
      <t xml:space="preserve">le ' Le ' le ' chee </t>
    </r>
    <r>
      <rPr>
        <sz val="11"/>
        <color rgb="FF008000"/>
        <rFont val="Calibri"/>
        <family val="2"/>
        <scheme val="minor"/>
      </rPr>
      <t xml:space="preserve">gusel - le ' gubáz chee xabáa chee ' </t>
    </r>
    <r>
      <rPr>
        <b/>
        <sz val="11"/>
        <color rgb="FF800080"/>
        <rFont val="Calibri"/>
        <family val="2"/>
        <scheme val="minor"/>
      </rPr>
      <t xml:space="preserve">chee guchálajle ne ' </t>
    </r>
    <r>
      <rPr>
        <sz val="11"/>
        <color rgb="FF008000"/>
        <rFont val="Calibri"/>
        <family val="2"/>
        <scheme val="minor"/>
      </rPr>
      <t xml:space="preserve">le ' </t>
    </r>
    <r>
      <rPr>
        <strike/>
        <sz val="11"/>
        <color rgb="FFFF0000"/>
        <rFont val="Calibri"/>
        <family val="2"/>
        <scheme val="minor"/>
      </rPr>
      <t xml:space="preserve">bzéajni'ine ' neda' , Juan , naca' we n zrin chee Jesús </t>
    </r>
    <r>
      <rPr>
        <sz val="11"/>
        <color rgb="FF008000"/>
        <rFont val="Calibri"/>
        <family val="2"/>
        <scheme val="minor"/>
      </rPr>
      <t xml:space="preserve">. </t>
    </r>
  </si>
  <si>
    <r>
      <rPr>
        <b/>
        <sz val="11"/>
        <color rgb="FF800080"/>
        <rFont val="Calibri"/>
        <family val="2"/>
        <scheme val="minor"/>
      </rPr>
      <t xml:space="preserve">Na' guzúa' neda' lu zra xránadxu Dios zúale </t>
    </r>
    <r>
      <rPr>
        <sz val="11"/>
        <color rgb="FF008000"/>
        <rFont val="Calibri"/>
        <family val="2"/>
        <scheme val="minor"/>
      </rPr>
      <t xml:space="preserve">Be' Lá'azxa neda' </t>
    </r>
    <r>
      <rPr>
        <strike/>
        <sz val="11"/>
        <color rgb="FFFF0000"/>
        <rFont val="Calibri"/>
        <family val="2"/>
        <scheme val="minor"/>
      </rPr>
      <t xml:space="preserve">lu zra chee Xránadxu </t>
    </r>
    <r>
      <rPr>
        <sz val="11"/>
        <color rgb="FF008000"/>
        <rFont val="Calibri"/>
        <family val="2"/>
        <scheme val="minor"/>
      </rPr>
      <t xml:space="preserve">, na' benda' </t>
    </r>
    <r>
      <rPr>
        <b/>
        <sz val="11"/>
        <color rgb="FF800080"/>
        <rFont val="Calibri"/>
        <family val="2"/>
        <scheme val="minor"/>
      </rPr>
      <t xml:space="preserve">ca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zizraj ca </t>
    </r>
    <r>
      <rPr>
        <b/>
        <sz val="11"/>
        <color rgb="FF800080"/>
        <rFont val="Calibri"/>
        <family val="2"/>
        <scheme val="minor"/>
      </rPr>
      <t xml:space="preserve">dxun tu benne' dxebezre xe 'e chia'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</si>
  <si>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Gusel - la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 Bzuaj tu </t>
    </r>
    <r>
      <rPr>
        <sz val="11"/>
        <color rgb="FF008000"/>
        <rFont val="Calibri"/>
        <family val="2"/>
        <scheme val="minor"/>
      </rPr>
      <t xml:space="preserve">lu xiche </t>
    </r>
    <r>
      <rPr>
        <i/>
        <sz val="11"/>
        <color rgb="FF0000FF"/>
        <rFont val="Calibri"/>
        <family val="2"/>
        <scheme val="minor"/>
      </rPr>
      <t xml:space="preserve">tu xiche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 na' gusel - la na chee gazre </t>
    </r>
    <r>
      <rPr>
        <b/>
        <sz val="11"/>
        <color rgb="FF800080"/>
        <rFont val="Calibri"/>
        <family val="2"/>
        <scheme val="minor"/>
      </rPr>
      <t xml:space="preserve">bi bíchedxu ca' </t>
    </r>
    <r>
      <rPr>
        <sz val="11"/>
        <color rgb="FF008000"/>
        <rFont val="Calibri"/>
        <family val="2"/>
        <scheme val="minor"/>
      </rPr>
      <t xml:space="preserve">zaj </t>
    </r>
    <r>
      <rPr>
        <b/>
        <sz val="11"/>
        <color rgb="FF800080"/>
        <rFont val="Calibri"/>
        <family val="2"/>
        <scheme val="minor"/>
      </rPr>
      <t xml:space="preserve">nazraga chee bi bíchedxu </t>
    </r>
    <r>
      <rPr>
        <sz val="11"/>
        <color rgb="FF008000"/>
        <rFont val="Calibri"/>
        <family val="2"/>
        <scheme val="minor"/>
      </rPr>
      <t xml:space="preserve">ca' zaj zre 'e xe zre Efeso , ne </t>
    </r>
    <r>
      <rPr>
        <i/>
        <sz val="11"/>
        <color rgb="FF0000FF"/>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Simrina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Perge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 zre Tiatira , ne </t>
    </r>
    <r>
      <rPr>
        <i/>
        <sz val="11"/>
        <color rgb="FF0000FF"/>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Sarde </t>
    </r>
    <r>
      <rPr>
        <sz val="11"/>
        <color rgb="FF008000"/>
        <rFont val="Calibri"/>
        <family val="2"/>
        <scheme val="minor"/>
      </rPr>
      <t xml:space="preserve">, ne </t>
    </r>
    <r>
      <rPr>
        <i/>
        <sz val="11"/>
        <color rgb="FF0000FF"/>
        <rFont val="Calibri"/>
        <family val="2"/>
        <scheme val="minor"/>
      </rPr>
      <t xml:space="preserve">chee bi bíchedxu ca' zaj zre 'e </t>
    </r>
    <r>
      <rPr>
        <sz val="11"/>
        <color rgb="FF008000"/>
        <rFont val="Calibri"/>
        <family val="2"/>
        <scheme val="minor"/>
      </rPr>
      <t xml:space="preserve">xe zre </t>
    </r>
    <r>
      <rPr>
        <b/>
        <sz val="11"/>
        <color rgb="FF800080"/>
        <rFont val="Calibri"/>
        <family val="2"/>
        <scheme val="minor"/>
      </rPr>
      <t xml:space="preserve">Filipos </t>
    </r>
    <r>
      <rPr>
        <sz val="11"/>
        <color rgb="FF008000"/>
        <rFont val="Calibri"/>
        <family val="2"/>
        <scheme val="minor"/>
      </rPr>
      <t xml:space="preserve">, ne </t>
    </r>
    <r>
      <rPr>
        <i/>
        <sz val="11"/>
        <color rgb="FF0000FF"/>
        <rFont val="Calibri"/>
        <family val="2"/>
        <scheme val="minor"/>
      </rPr>
      <t xml:space="preserve">chee bi bíchedxu ca' zaj zre 'e </t>
    </r>
    <r>
      <rPr>
        <sz val="11"/>
        <color rgb="FF008000"/>
        <rFont val="Calibri"/>
        <family val="2"/>
        <scheme val="minor"/>
      </rPr>
      <t xml:space="preserve">xe zre </t>
    </r>
    <r>
      <rPr>
        <b/>
        <sz val="11"/>
        <color rgb="FF800080"/>
        <rFont val="Calibri"/>
        <family val="2"/>
        <scheme val="minor"/>
      </rPr>
      <t xml:space="preserve">Levícia </t>
    </r>
    <r>
      <rPr>
        <sz val="11"/>
        <color rgb="FF008000"/>
        <rFont val="Calibri"/>
        <family val="2"/>
        <scheme val="minor"/>
      </rPr>
      <t xml:space="preserve">. </t>
    </r>
  </si>
  <si>
    <r>
      <rPr>
        <b/>
        <sz val="11"/>
        <color rgb="FF800080"/>
        <rFont val="Calibri"/>
        <family val="2"/>
        <scheme val="minor"/>
      </rPr>
      <t xml:space="preserve">Nadxa bexá'a xeajnné 'a </t>
    </r>
    <r>
      <rPr>
        <sz val="11"/>
        <color rgb="FF008000"/>
        <rFont val="Calibri"/>
        <family val="2"/>
        <scheme val="minor"/>
      </rPr>
      <t xml:space="preserve">chi'i </t>
    </r>
    <r>
      <rPr>
        <b/>
        <sz val="11"/>
        <color rgb="FF800080"/>
        <rFont val="Calibri"/>
        <family val="2"/>
        <scheme val="minor"/>
      </rPr>
      <t xml:space="preserve">bénnea' bchálajle ne ' </t>
    </r>
    <r>
      <rPr>
        <sz val="11"/>
        <color rgb="FF008000"/>
        <rFont val="Calibri"/>
        <family val="2"/>
        <scheme val="minor"/>
      </rPr>
      <t xml:space="preserve">neda' </t>
    </r>
    <r>
      <rPr>
        <i/>
        <sz val="11"/>
        <color rgb="FF0000FF"/>
        <rFont val="Calibri"/>
        <family val="2"/>
        <scheme val="minor"/>
      </rPr>
      <t xml:space="preserve">. Gate bexá'a xeajnné 'a </t>
    </r>
    <r>
      <rPr>
        <sz val="11"/>
        <color rgb="FF008000"/>
        <rFont val="Calibri"/>
        <family val="2"/>
        <scheme val="minor"/>
      </rPr>
      <t xml:space="preserve">, </t>
    </r>
    <r>
      <rPr>
        <b/>
        <sz val="11"/>
        <color rgb="FF800080"/>
        <rFont val="Calibri"/>
        <family val="2"/>
        <scheme val="minor"/>
      </rPr>
      <t xml:space="preserve">blé'eda' gazre xi' gaxúa dumí oro </t>
    </r>
    <r>
      <rPr>
        <sz val="11"/>
        <color rgb="FF008000"/>
        <rFont val="Calibri"/>
        <family val="2"/>
        <scheme val="minor"/>
      </rPr>
      <t xml:space="preserve">, </t>
    </r>
    <r>
      <rPr>
        <strike/>
        <sz val="11"/>
        <color rgb="FFFF0000"/>
        <rFont val="Calibri"/>
        <family val="2"/>
        <scheme val="minor"/>
      </rPr>
      <t xml:space="preserve">ble'eda' gazre da zua na xi' da' zaj naca na oro . </t>
    </r>
  </si>
  <si>
    <r>
      <rPr>
        <b/>
        <sz val="11"/>
        <color rgb="FF800080"/>
        <rFont val="Calibri"/>
        <family val="2"/>
        <scheme val="minor"/>
      </rPr>
      <t xml:space="preserve">Na' zua laduj naga </t>
    </r>
    <r>
      <rPr>
        <sz val="11"/>
        <color rgb="FF008000"/>
        <rFont val="Calibri"/>
        <family val="2"/>
        <scheme val="minor"/>
      </rPr>
      <t xml:space="preserve">zaj </t>
    </r>
    <r>
      <rPr>
        <b/>
        <sz val="11"/>
        <color rgb="FF800080"/>
        <rFont val="Calibri"/>
        <family val="2"/>
        <scheme val="minor"/>
      </rPr>
      <t xml:space="preserve">dxe' </t>
    </r>
    <r>
      <rPr>
        <sz val="11"/>
        <color rgb="FF008000"/>
        <rFont val="Calibri"/>
        <family val="2"/>
        <scheme val="minor"/>
      </rPr>
      <t xml:space="preserve">xi' </t>
    </r>
    <r>
      <rPr>
        <b/>
        <sz val="11"/>
        <color rgb="FF800080"/>
        <rFont val="Calibri"/>
        <family val="2"/>
        <scheme val="minor"/>
      </rPr>
      <t xml:space="preserve">ca </t>
    </r>
    <r>
      <rPr>
        <sz val="11"/>
        <color rgb="FF008000"/>
        <rFont val="Calibri"/>
        <family val="2"/>
        <scheme val="minor"/>
      </rPr>
      <t xml:space="preserve">tu benne' </t>
    </r>
    <r>
      <rPr>
        <b/>
        <sz val="11"/>
        <color rgb="FF800080"/>
        <rFont val="Calibri"/>
        <family val="2"/>
        <scheme val="minor"/>
      </rPr>
      <t xml:space="preserve">le </t>
    </r>
    <r>
      <rPr>
        <sz val="11"/>
        <color rgb="FF008000"/>
        <rFont val="Calibri"/>
        <family val="2"/>
        <scheme val="minor"/>
      </rPr>
      <t xml:space="preserve">' bénneache </t>
    </r>
    <r>
      <rPr>
        <i/>
        <sz val="11"/>
        <color rgb="FF0000FF"/>
        <rFont val="Calibri"/>
        <family val="2"/>
        <scheme val="minor"/>
      </rPr>
      <t xml:space="preserve">ca le ' Benne' Gulje ' Bénneache </t>
    </r>
    <r>
      <rPr>
        <sz val="11"/>
        <color rgb="FF008000"/>
        <rFont val="Calibri"/>
        <family val="2"/>
        <scheme val="minor"/>
      </rPr>
      <t xml:space="preserve">, nácue ' zra lane ' </t>
    </r>
    <r>
      <rPr>
        <strike/>
        <sz val="11"/>
        <color rgb="FFFF0000"/>
        <rFont val="Calibri"/>
        <family val="2"/>
        <scheme val="minor"/>
      </rPr>
      <t xml:space="preserve">da dxezrinte lu </t>
    </r>
    <r>
      <rPr>
        <sz val="11"/>
        <color rgb="FF008000"/>
        <rFont val="Calibri"/>
        <family val="2"/>
        <scheme val="minor"/>
      </rPr>
      <t xml:space="preserve">ni'e </t>
    </r>
    <r>
      <rPr>
        <strike/>
        <sz val="11"/>
        <color rgb="FFFF0000"/>
        <rFont val="Calibri"/>
        <family val="2"/>
        <scheme val="minor"/>
      </rPr>
      <t xml:space="preserve">dxe'ela </t>
    </r>
    <r>
      <rPr>
        <sz val="11"/>
        <color rgb="FF008000"/>
        <rFont val="Calibri"/>
        <family val="2"/>
        <scheme val="minor"/>
      </rPr>
      <t xml:space="preserve">, </t>
    </r>
    <r>
      <rPr>
        <b/>
        <sz val="11"/>
        <color rgb="FF800080"/>
        <rFont val="Calibri"/>
        <family val="2"/>
        <scheme val="minor"/>
      </rPr>
      <t xml:space="preserve">ne nacue ' zra lane ' </t>
    </r>
    <r>
      <rPr>
        <sz val="11"/>
        <color rgb="FF008000"/>
        <rFont val="Calibri"/>
        <family val="2"/>
        <scheme val="minor"/>
      </rPr>
      <t xml:space="preserve">oro </t>
    </r>
    <r>
      <rPr>
        <b/>
        <sz val="11"/>
        <color rgb="FF800080"/>
        <rFont val="Calibri"/>
        <family val="2"/>
        <scheme val="minor"/>
      </rPr>
      <t xml:space="preserve">bzawe ' cuzre ' </t>
    </r>
    <r>
      <rPr>
        <sz val="11"/>
        <color rgb="FF008000"/>
        <rFont val="Calibri"/>
        <family val="2"/>
        <scheme val="minor"/>
      </rPr>
      <t xml:space="preserve">. </t>
    </r>
  </si>
  <si>
    <r>
      <rPr>
        <b/>
        <sz val="11"/>
        <color rgb="FF800080"/>
        <rFont val="Calibri"/>
        <family val="2"/>
        <scheme val="minor"/>
      </rPr>
      <t xml:space="preserve">Zra xichaj Le ' , ne xicha </t>
    </r>
    <r>
      <rPr>
        <sz val="11"/>
        <color rgb="FF008000"/>
        <rFont val="Calibri"/>
        <family val="2"/>
        <scheme val="minor"/>
      </rPr>
      <t xml:space="preserve">xíchaje ' </t>
    </r>
    <r>
      <rPr>
        <b/>
        <sz val="11"/>
        <color rgb="FF800080"/>
        <rFont val="Calibri"/>
        <family val="2"/>
        <scheme val="minor"/>
      </rPr>
      <t xml:space="preserve">da </t>
    </r>
    <r>
      <rPr>
        <sz val="11"/>
        <color rgb="FF008000"/>
        <rFont val="Calibri"/>
        <family val="2"/>
        <scheme val="minor"/>
      </rPr>
      <t xml:space="preserve">naca na chiche ca </t>
    </r>
    <r>
      <rPr>
        <strike/>
        <sz val="11"/>
        <color rgb="FFFF0000"/>
        <rFont val="Calibri"/>
        <family val="2"/>
        <scheme val="minor"/>
      </rPr>
      <t xml:space="preserve">zrila' chiche , u ca </t>
    </r>
    <r>
      <rPr>
        <sz val="11"/>
        <color rgb="FF008000"/>
        <rFont val="Calibri"/>
        <family val="2"/>
        <scheme val="minor"/>
      </rPr>
      <t xml:space="preserve">bezxe' </t>
    </r>
    <r>
      <rPr>
        <i/>
        <sz val="11"/>
        <color rgb="FF0000FF"/>
        <rFont val="Calibri"/>
        <family val="2"/>
        <scheme val="minor"/>
      </rPr>
      <t xml:space="preserve">da naca na xrtan </t>
    </r>
    <r>
      <rPr>
        <sz val="11"/>
        <color rgb="FF008000"/>
        <rFont val="Calibri"/>
        <family val="2"/>
        <scheme val="minor"/>
      </rPr>
      <t xml:space="preserve">, na' </t>
    </r>
    <r>
      <rPr>
        <b/>
        <sz val="11"/>
        <color rgb="FF800080"/>
        <rFont val="Calibri"/>
        <family val="2"/>
        <scheme val="minor"/>
      </rPr>
      <t xml:space="preserve">lau Le </t>
    </r>
    <r>
      <rPr>
        <sz val="11"/>
        <color rgb="FF008000"/>
        <rFont val="Calibri"/>
        <family val="2"/>
        <scheme val="minor"/>
      </rPr>
      <t xml:space="preserve">' </t>
    </r>
    <r>
      <rPr>
        <b/>
        <sz val="11"/>
        <color rgb="FF800080"/>
        <rFont val="Calibri"/>
        <family val="2"/>
        <scheme val="minor"/>
      </rPr>
      <t xml:space="preserve">zaj naque ' ca tu xi' da dxelezxe </t>
    </r>
    <r>
      <rPr>
        <sz val="11"/>
        <color rgb="FF008000"/>
        <rFont val="Calibri"/>
        <family val="2"/>
        <scheme val="minor"/>
      </rPr>
      <t xml:space="preserve">na </t>
    </r>
    <r>
      <rPr>
        <b/>
        <sz val="11"/>
        <color rgb="FF800080"/>
        <rFont val="Calibri"/>
        <family val="2"/>
        <scheme val="minor"/>
      </rPr>
      <t xml:space="preserve">da dxu'a lawe' </t>
    </r>
    <r>
      <rPr>
        <sz val="11"/>
        <color rgb="FF008000"/>
        <rFont val="Calibri"/>
        <family val="2"/>
        <scheme val="minor"/>
      </rPr>
      <t xml:space="preserve">. </t>
    </r>
  </si>
  <si>
    <r>
      <rPr>
        <b/>
        <sz val="11"/>
        <color rgb="FF800080"/>
        <rFont val="Calibri"/>
        <family val="2"/>
        <scheme val="minor"/>
      </rPr>
      <t xml:space="preserve">Zra ni'a Le ' zaj naca </t>
    </r>
    <r>
      <rPr>
        <sz val="11"/>
        <color rgb="FF008000"/>
        <rFont val="Calibri"/>
        <family val="2"/>
        <scheme val="minor"/>
      </rPr>
      <t xml:space="preserve">na ca </t>
    </r>
    <r>
      <rPr>
        <i/>
        <sz val="11"/>
        <color rgb="FF0000FF"/>
        <rFont val="Calibri"/>
        <family val="2"/>
        <scheme val="minor"/>
      </rPr>
      <t xml:space="preserve">zrene </t>
    </r>
    <r>
      <rPr>
        <sz val="11"/>
        <color rgb="FF008000"/>
        <rFont val="Calibri"/>
        <family val="2"/>
        <scheme val="minor"/>
      </rPr>
      <t xml:space="preserve">xia da </t>
    </r>
    <r>
      <rPr>
        <b/>
        <sz val="11"/>
        <color rgb="FF800080"/>
        <rFont val="Calibri"/>
        <family val="2"/>
        <scheme val="minor"/>
      </rPr>
      <t xml:space="preserve">naca na lu xi' da dxelezxe </t>
    </r>
    <r>
      <rPr>
        <sz val="11"/>
        <color rgb="FF008000"/>
        <rFont val="Calibri"/>
        <family val="2"/>
        <scheme val="minor"/>
      </rPr>
      <t xml:space="preserve">na lu xi' , na' chi'e </t>
    </r>
    <r>
      <rPr>
        <b/>
        <sz val="11"/>
        <color rgb="FF800080"/>
        <rFont val="Calibri"/>
        <family val="2"/>
        <scheme val="minor"/>
      </rPr>
      <t xml:space="preserve">chi'e </t>
    </r>
    <r>
      <rPr>
        <sz val="11"/>
        <color rgb="FF008000"/>
        <rFont val="Calibri"/>
        <family val="2"/>
        <scheme val="minor"/>
      </rPr>
      <t xml:space="preserve">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dxuchálajle da nisa zante </t>
    </r>
    <r>
      <rPr>
        <sz val="11"/>
        <color rgb="FF008000"/>
        <rFont val="Calibri"/>
        <family val="2"/>
        <scheme val="minor"/>
      </rPr>
      <t xml:space="preserve">. </t>
    </r>
  </si>
  <si>
    <r>
      <rPr>
        <b/>
        <sz val="11"/>
        <color rgb="FF800080"/>
        <rFont val="Calibri"/>
        <family val="2"/>
        <scheme val="minor"/>
      </rPr>
      <t xml:space="preserve">Zua lu na'a </t>
    </r>
    <r>
      <rPr>
        <sz val="11"/>
        <color rgb="FF008000"/>
        <rFont val="Calibri"/>
        <family val="2"/>
        <scheme val="minor"/>
      </rPr>
      <t xml:space="preserve">xabe la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nazrí'ine ' </t>
    </r>
    <r>
      <rPr>
        <sz val="11"/>
        <color rgb="FF008000"/>
        <rFont val="Calibri"/>
        <family val="2"/>
        <scheme val="minor"/>
      </rPr>
      <t xml:space="preserve">gazre belaj </t>
    </r>
    <r>
      <rPr>
        <b/>
        <sz val="11"/>
        <color rgb="FF800080"/>
        <rFont val="Calibri"/>
        <family val="2"/>
        <scheme val="minor"/>
      </rPr>
      <t xml:space="preserve">ca' , ne lu dxu'a Le ' dxu'a be la' da dxelále 'e na da dxebía bzrina' </t>
    </r>
    <r>
      <rPr>
        <sz val="11"/>
        <color rgb="FF008000"/>
        <rFont val="Calibri"/>
        <family val="2"/>
        <scheme val="minor"/>
      </rPr>
      <t xml:space="preserve">, na' </t>
    </r>
    <r>
      <rPr>
        <b/>
        <sz val="11"/>
        <color rgb="FF800080"/>
        <rFont val="Calibri"/>
        <family val="2"/>
        <scheme val="minor"/>
      </rPr>
      <t xml:space="preserve">dxu'a Le </t>
    </r>
    <r>
      <rPr>
        <sz val="11"/>
        <color rgb="FF008000"/>
        <rFont val="Calibri"/>
        <family val="2"/>
        <scheme val="minor"/>
      </rPr>
      <t xml:space="preserve">' </t>
    </r>
    <r>
      <rPr>
        <b/>
        <sz val="11"/>
        <color rgb="FF800080"/>
        <rFont val="Calibri"/>
        <family val="2"/>
        <scheme val="minor"/>
      </rPr>
      <t xml:space="preserve">dxu'a be la' </t>
    </r>
    <r>
      <rPr>
        <sz val="11"/>
        <color rgb="FF008000"/>
        <rFont val="Calibri"/>
        <family val="2"/>
        <scheme val="minor"/>
      </rPr>
      <t xml:space="preserve">ca gubizra </t>
    </r>
    <r>
      <rPr>
        <b/>
        <sz val="11"/>
        <color rgb="FF800080"/>
        <rFont val="Calibri"/>
        <family val="2"/>
        <scheme val="minor"/>
      </rPr>
      <t xml:space="preserve">nen xel - la waca chee </t>
    </r>
    <r>
      <rPr>
        <sz val="11"/>
        <color rgb="FF008000"/>
        <rFont val="Calibri"/>
        <family val="2"/>
        <scheme val="minor"/>
      </rPr>
      <t xml:space="preserve">na . </t>
    </r>
  </si>
  <si>
    <r>
      <rPr>
        <b/>
        <sz val="11"/>
        <color rgb="FF800080"/>
        <rFont val="Calibri"/>
        <family val="2"/>
        <scheme val="minor"/>
      </rPr>
      <t xml:space="preserve">Gate </t>
    </r>
    <r>
      <rPr>
        <sz val="11"/>
        <color rgb="FF008000"/>
        <rFont val="Calibri"/>
        <family val="2"/>
        <scheme val="minor"/>
      </rPr>
      <t xml:space="preserve">ble'eda' Le ' , </t>
    </r>
    <r>
      <rPr>
        <b/>
        <sz val="11"/>
        <color rgb="FF800080"/>
        <rFont val="Calibri"/>
        <family val="2"/>
        <scheme val="minor"/>
      </rPr>
      <t xml:space="preserve">na' bzu zribe ' </t>
    </r>
    <r>
      <rPr>
        <sz val="11"/>
        <color rgb="FF008000"/>
        <rFont val="Calibri"/>
        <family val="2"/>
        <scheme val="minor"/>
      </rPr>
      <t xml:space="preserve">zran </t>
    </r>
    <r>
      <rPr>
        <b/>
        <sz val="11"/>
        <color rgb="FF800080"/>
        <rFont val="Calibri"/>
        <family val="2"/>
        <scheme val="minor"/>
      </rPr>
      <t xml:space="preserve">ni'a Jesús </t>
    </r>
    <r>
      <rPr>
        <sz val="11"/>
        <color rgb="FF008000"/>
        <rFont val="Calibri"/>
        <family val="2"/>
        <scheme val="minor"/>
      </rPr>
      <t xml:space="preserve">ca tu benne' </t>
    </r>
    <r>
      <rPr>
        <b/>
        <sz val="11"/>
        <color rgb="FF800080"/>
        <rFont val="Calibri"/>
        <family val="2"/>
        <scheme val="minor"/>
      </rPr>
      <t xml:space="preserve">ba gutie ' </t>
    </r>
    <r>
      <rPr>
        <sz val="11"/>
        <color rgb="FF008000"/>
        <rFont val="Calibri"/>
        <family val="2"/>
        <scheme val="minor"/>
      </rPr>
      <t xml:space="preserve">. Na' Le ' </t>
    </r>
    <r>
      <rPr>
        <b/>
        <sz val="11"/>
        <color rgb="FF800080"/>
        <rFont val="Calibri"/>
        <family val="2"/>
        <scheme val="minor"/>
      </rPr>
      <t xml:space="preserve">guzré </t>
    </r>
    <r>
      <rPr>
        <sz val="11"/>
        <color rgb="FF008000"/>
        <rFont val="Calibri"/>
        <family val="2"/>
        <scheme val="minor"/>
      </rPr>
      <t xml:space="preserve">'e </t>
    </r>
    <r>
      <rPr>
        <i/>
        <sz val="11"/>
        <color rgb="FF0000FF"/>
        <rFont val="Calibri"/>
        <family val="2"/>
        <scheme val="minor"/>
      </rPr>
      <t xml:space="preserve">chalá'a </t>
    </r>
    <r>
      <rPr>
        <sz val="11"/>
        <color rgb="FF008000"/>
        <rFont val="Calibri"/>
        <family val="2"/>
        <scheme val="minor"/>
      </rPr>
      <t xml:space="preserve">xabe la </t>
    </r>
    <r>
      <rPr>
        <b/>
        <sz val="11"/>
        <color rgb="FF800080"/>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naca' Bénnea' </t>
    </r>
    <r>
      <rPr>
        <sz val="11"/>
        <color rgb="FF008000"/>
        <rFont val="Calibri"/>
        <family val="2"/>
        <scheme val="minor"/>
      </rPr>
      <t xml:space="preserve">nédxudaute , ne </t>
    </r>
    <r>
      <rPr>
        <b/>
        <sz val="11"/>
        <color rgb="FF800080"/>
        <rFont val="Calibri"/>
        <family val="2"/>
        <scheme val="minor"/>
      </rPr>
      <t xml:space="preserve">Bénnea' naca' </t>
    </r>
    <r>
      <rPr>
        <sz val="11"/>
        <color rgb="FF008000"/>
        <rFont val="Calibri"/>
        <family val="2"/>
        <scheme val="minor"/>
      </rPr>
      <t xml:space="preserve">bzé bedxa . </t>
    </r>
  </si>
  <si>
    <r>
      <rPr>
        <b/>
        <sz val="11"/>
        <color rgb="FF800080"/>
        <rFont val="Calibri"/>
        <family val="2"/>
        <scheme val="minor"/>
      </rPr>
      <t xml:space="preserve">Naca' bénnea' naque ' bénnea' nabán , ne cá'anqueze naca' ca benne' gate </t>
    </r>
    <r>
      <rPr>
        <sz val="11"/>
        <color rgb="FF008000"/>
        <rFont val="Calibri"/>
        <family val="2"/>
        <scheme val="minor"/>
      </rPr>
      <t xml:space="preserve">. </t>
    </r>
    <r>
      <rPr>
        <b/>
        <sz val="11"/>
        <color rgb="FF800080"/>
        <rFont val="Calibri"/>
        <family val="2"/>
        <scheme val="minor"/>
      </rPr>
      <t xml:space="preserve">Naca' bénnea' naca' bénnea' naca' bénnea' zeajxá'aque ' láwela xúgute bénneache </t>
    </r>
    <r>
      <rPr>
        <sz val="11"/>
        <color rgb="FF008000"/>
        <rFont val="Calibri"/>
        <family val="2"/>
        <scheme val="minor"/>
      </rPr>
      <t xml:space="preserve">, na' </t>
    </r>
    <r>
      <rPr>
        <b/>
        <sz val="11"/>
        <color rgb="FF800080"/>
        <rFont val="Calibri"/>
        <family val="2"/>
        <scheme val="minor"/>
      </rPr>
      <t xml:space="preserve">neda' napa' xel - la' dxenná bea </t>
    </r>
    <r>
      <rPr>
        <sz val="11"/>
        <color rgb="FF008000"/>
        <rFont val="Calibri"/>
        <family val="2"/>
        <scheme val="minor"/>
      </rPr>
      <t xml:space="preserve">chee xel - la' gute , ne chee </t>
    </r>
    <r>
      <rPr>
        <b/>
        <sz val="11"/>
        <color rgb="FF800080"/>
        <rFont val="Calibri"/>
        <family val="2"/>
        <scheme val="minor"/>
      </rPr>
      <t xml:space="preserve">xel - la' gute chee ' </t>
    </r>
    <r>
      <rPr>
        <sz val="11"/>
        <color rgb="FF008000"/>
        <rFont val="Calibri"/>
        <family val="2"/>
        <scheme val="minor"/>
      </rPr>
      <t xml:space="preserve">. </t>
    </r>
  </si>
  <si>
    <r>
      <rPr>
        <b/>
        <sz val="11"/>
        <color rgb="FF800080"/>
        <rFont val="Calibri"/>
        <family val="2"/>
        <scheme val="minor"/>
      </rPr>
      <t xml:space="preserve">Lu xiche na' bzua </t>
    </r>
    <r>
      <rPr>
        <sz val="11"/>
        <color rgb="FF008000"/>
        <rFont val="Calibri"/>
        <family val="2"/>
        <scheme val="minor"/>
      </rPr>
      <t xml:space="preserve">da ba </t>
    </r>
    <r>
      <rPr>
        <b/>
        <sz val="11"/>
        <color rgb="FF800080"/>
        <rFont val="Calibri"/>
        <family val="2"/>
        <scheme val="minor"/>
      </rPr>
      <t xml:space="preserve">ble'enu' </t>
    </r>
    <r>
      <rPr>
        <sz val="11"/>
        <color rgb="FF008000"/>
        <rFont val="Calibri"/>
        <family val="2"/>
        <scheme val="minor"/>
      </rPr>
      <t xml:space="preserve">, ne da </t>
    </r>
    <r>
      <rPr>
        <i/>
        <sz val="11"/>
        <color rgb="FF0000FF"/>
        <rFont val="Calibri"/>
        <family val="2"/>
        <scheme val="minor"/>
      </rPr>
      <t xml:space="preserve">ba dxal - la' </t>
    </r>
    <r>
      <rPr>
        <sz val="11"/>
        <color rgb="FF008000"/>
        <rFont val="Calibri"/>
        <family val="2"/>
        <scheme val="minor"/>
      </rPr>
      <t xml:space="preserve">gaca </t>
    </r>
    <r>
      <rPr>
        <i/>
        <sz val="11"/>
        <color rgb="FF0000FF"/>
        <rFont val="Calibri"/>
        <family val="2"/>
        <scheme val="minor"/>
      </rPr>
      <t xml:space="preserve">na , ne da dxal - la' gaca na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</si>
  <si>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dxexeche </t>
    </r>
    <r>
      <rPr>
        <b/>
        <sz val="11"/>
        <color rgb="FF800080"/>
        <rFont val="Calibri"/>
        <family val="2"/>
        <scheme val="minor"/>
      </rPr>
      <t xml:space="preserve">be ' </t>
    </r>
    <r>
      <rPr>
        <sz val="11"/>
        <color rgb="FF008000"/>
        <rFont val="Calibri"/>
        <family val="2"/>
        <scheme val="minor"/>
      </rPr>
      <t xml:space="preserve">ca naca dizra' chee 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Bénnea' bchálaje ' ca naca xúgute da blé'ene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</si>
  <si>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chee gazre belaj na' da dxunna bea na </t>
    </r>
    <r>
      <rPr>
        <sz val="11"/>
        <color rgb="FF008000"/>
        <rFont val="Calibri"/>
        <family val="2"/>
        <scheme val="minor"/>
      </rPr>
      <t xml:space="preserve">ca </t>
    </r>
    <r>
      <rPr>
        <i/>
        <sz val="11"/>
        <color rgb="FF0000FF"/>
        <rFont val="Calibri"/>
        <family val="2"/>
        <scheme val="minor"/>
      </rPr>
      <t xml:space="preserve">naca na chee belaj </t>
    </r>
    <r>
      <rPr>
        <sz val="11"/>
        <color rgb="FF008000"/>
        <rFont val="Calibri"/>
        <family val="2"/>
        <scheme val="minor"/>
      </rPr>
      <t xml:space="preserve">gazre belaj ca' </t>
    </r>
    <r>
      <rPr>
        <b/>
        <sz val="11"/>
        <color rgb="FF800080"/>
        <rFont val="Calibri"/>
        <family val="2"/>
        <scheme val="minor"/>
      </rPr>
      <t xml:space="preserve">, da ble'enu'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ca 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xi'a xi' chee xi' da zaca oro , da dxulé'e na : Xiaj </t>
    </r>
    <r>
      <rPr>
        <sz val="11"/>
        <color rgb="FF008000"/>
        <rFont val="Calibri"/>
        <family val="2"/>
        <scheme val="minor"/>
      </rPr>
      <t xml:space="preserve">gazre </t>
    </r>
    <r>
      <rPr>
        <b/>
        <sz val="11"/>
        <color rgb="FF800080"/>
        <rFont val="Calibri"/>
        <family val="2"/>
        <scheme val="minor"/>
      </rPr>
      <t xml:space="preserve">belaj ca' </t>
    </r>
    <r>
      <rPr>
        <sz val="11"/>
        <color rgb="FF008000"/>
        <rFont val="Calibri"/>
        <family val="2"/>
        <scheme val="minor"/>
      </rPr>
      <t xml:space="preserve">zaj naca na </t>
    </r>
    <r>
      <rPr>
        <b/>
        <sz val="11"/>
        <color rgb="FF800080"/>
        <rFont val="Calibri"/>
        <family val="2"/>
        <scheme val="minor"/>
      </rPr>
      <t xml:space="preserve">chee gubáz chee xabáa </t>
    </r>
    <r>
      <rPr>
        <sz val="11"/>
        <color rgb="FF008000"/>
        <rFont val="Calibri"/>
        <family val="2"/>
        <scheme val="minor"/>
      </rPr>
      <t xml:space="preserve">ca' </t>
    </r>
    <r>
      <rPr>
        <strike/>
        <sz val="11"/>
        <color rgb="FFFF0000"/>
        <rFont val="Calibri"/>
        <family val="2"/>
        <scheme val="minor"/>
      </rPr>
      <t xml:space="preserve">zéaje na gubáz ca' nasel - la' </t>
    </r>
    <r>
      <rPr>
        <sz val="11"/>
        <color rgb="FF008000"/>
        <rFont val="Calibri"/>
        <family val="2"/>
        <scheme val="minor"/>
      </rPr>
      <t xml:space="preserve">chee gazre cue' </t>
    </r>
    <r>
      <rPr>
        <b/>
        <sz val="11"/>
        <color rgb="FF800080"/>
        <rFont val="Calibri"/>
        <family val="2"/>
        <scheme val="minor"/>
      </rPr>
      <t xml:space="preserve">biche ljwézredxu </t>
    </r>
    <r>
      <rPr>
        <sz val="11"/>
        <color rgb="FF008000"/>
        <rFont val="Calibri"/>
        <family val="2"/>
        <scheme val="minor"/>
      </rPr>
      <t xml:space="preserve">ca' , na' </t>
    </r>
    <r>
      <rPr>
        <i/>
        <sz val="11"/>
        <color rgb="FF0000FF"/>
        <rFont val="Calibri"/>
        <family val="2"/>
        <scheme val="minor"/>
      </rPr>
      <t xml:space="preserve">ca naca xi'a xi'a xi'a ca' zaj naca na chee </t>
    </r>
    <r>
      <rPr>
        <sz val="11"/>
        <color rgb="FF008000"/>
        <rFont val="Calibri"/>
        <family val="2"/>
        <scheme val="minor"/>
      </rPr>
      <t xml:space="preserve">gazre </t>
    </r>
    <r>
      <rPr>
        <b/>
        <sz val="11"/>
        <color rgb="FF800080"/>
        <rFont val="Calibri"/>
        <family val="2"/>
        <scheme val="minor"/>
      </rPr>
      <t xml:space="preserve">belaj na' chee biche ljwézredxu ca' zaj naca </t>
    </r>
    <r>
      <rPr>
        <sz val="11"/>
        <color rgb="FF008000"/>
        <rFont val="Calibri"/>
        <family val="2"/>
        <scheme val="minor"/>
      </rPr>
      <t xml:space="preserve">na </t>
    </r>
    <r>
      <rPr>
        <b/>
        <sz val="11"/>
        <color rgb="FF800080"/>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</si>
  <si>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dxelezí' lu ne 'e xiche naga zaj naxúaj dizra' da buluchalaj benne' nigá , ne benne' dxelenne </t>
    </r>
    <r>
      <rPr>
        <sz val="11"/>
        <color rgb="FF008000"/>
        <rFont val="Calibri"/>
        <family val="2"/>
        <scheme val="minor"/>
      </rPr>
      <t xml:space="preserve">' chee </t>
    </r>
    <r>
      <rPr>
        <strike/>
        <sz val="11"/>
        <color rgb="FFFF0000"/>
        <rFont val="Calibri"/>
        <family val="2"/>
        <scheme val="minor"/>
      </rPr>
      <t xml:space="preserve">bénnea' gulabe </t>
    </r>
    <r>
      <rPr>
        <sz val="11"/>
        <color rgb="FF008000"/>
        <rFont val="Calibri"/>
        <family val="2"/>
        <scheme val="minor"/>
      </rPr>
      <t xml:space="preserve">' </t>
    </r>
    <r>
      <rPr>
        <strike/>
        <sz val="11"/>
        <color rgb="FFFF0000"/>
        <rFont val="Calibri"/>
        <family val="2"/>
        <scheme val="minor"/>
      </rPr>
      <t xml:space="preserve">dizra' nigá da be nna Dios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ca naca da naxúaj </t>
    </r>
    <r>
      <rPr>
        <i/>
        <sz val="11"/>
        <color rgb="FF0000FF"/>
        <rFont val="Calibri"/>
        <family val="2"/>
        <scheme val="minor"/>
      </rPr>
      <t xml:space="preserve">na lu xiche </t>
    </r>
    <r>
      <rPr>
        <sz val="11"/>
        <color rgb="FF008000"/>
        <rFont val="Calibri"/>
        <family val="2"/>
        <scheme val="minor"/>
      </rPr>
      <t xml:space="preserve">nigá , lawe' da ba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zrin zra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</si>
  <si>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Juan , </t>
    </r>
    <r>
      <rPr>
        <b/>
        <sz val="11"/>
        <color rgb="FF800080"/>
        <rFont val="Calibri"/>
        <family val="2"/>
        <scheme val="minor"/>
      </rPr>
      <t xml:space="preserve">dxuchálajle ne ' </t>
    </r>
    <r>
      <rPr>
        <sz val="11"/>
        <color rgb="FF008000"/>
        <rFont val="Calibri"/>
        <family val="2"/>
        <scheme val="minor"/>
      </rPr>
      <t xml:space="preserve">chee gazre </t>
    </r>
    <r>
      <rPr>
        <b/>
        <sz val="11"/>
        <color rgb="FF800080"/>
        <rFont val="Calibri"/>
        <family val="2"/>
        <scheme val="minor"/>
      </rPr>
      <t xml:space="preserve">biche ljwézredxu ca' zaj nazraga chee Cristo , </t>
    </r>
    <r>
      <rPr>
        <sz val="11"/>
        <color rgb="FF008000"/>
        <rFont val="Calibri"/>
        <family val="2"/>
        <scheme val="minor"/>
      </rPr>
      <t xml:space="preserve">benne' </t>
    </r>
    <r>
      <rPr>
        <strike/>
        <sz val="11"/>
        <color rgb="FFFF0000"/>
        <rFont val="Calibri"/>
        <family val="2"/>
        <scheme val="minor"/>
      </rPr>
      <t xml:space="preserve">dxeléajle 'e chee Jesús ,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ná'queze </t>
    </r>
    <r>
      <rPr>
        <sz val="11"/>
        <color rgb="FF008000"/>
        <rFont val="Calibri"/>
        <family val="2"/>
        <scheme val="minor"/>
      </rPr>
      <t xml:space="preserve">, ne </t>
    </r>
    <r>
      <rPr>
        <b/>
        <sz val="11"/>
        <color rgb="FF800080"/>
        <rFont val="Calibri"/>
        <family val="2"/>
        <scheme val="minor"/>
      </rPr>
      <t xml:space="preserve">Bénnea' zue </t>
    </r>
    <r>
      <rPr>
        <sz val="11"/>
        <color rgb="FF008000"/>
        <rFont val="Calibri"/>
        <family val="2"/>
        <scheme val="minor"/>
      </rPr>
      <t xml:space="preserve">' </t>
    </r>
    <r>
      <rPr>
        <b/>
        <sz val="11"/>
        <color rgb="FF800080"/>
        <rFont val="Calibri"/>
        <family val="2"/>
        <scheme val="minor"/>
      </rPr>
      <t xml:space="preserve">, ne Bénnea' zue ' xe zr la xu , ne Le ' ná'queze Be' Lá'azxa , Bénnea' zúale ne ' neda' , naque ' </t>
    </r>
    <r>
      <rPr>
        <sz val="11"/>
        <color rgb="FF008000"/>
        <rFont val="Calibri"/>
        <family val="2"/>
        <scheme val="minor"/>
      </rPr>
      <t xml:space="preserve">xel - la' dxebeza zri lazre' </t>
    </r>
    <r>
      <rPr>
        <b/>
        <sz val="11"/>
        <color rgb="FF800080"/>
        <rFont val="Calibri"/>
        <family val="2"/>
        <scheme val="minor"/>
      </rPr>
      <t xml:space="preserve">chee dxu </t>
    </r>
    <r>
      <rPr>
        <sz val="11"/>
        <color rgb="FF008000"/>
        <rFont val="Calibri"/>
        <family val="2"/>
        <scheme val="minor"/>
      </rPr>
      <t xml:space="preserve">, </t>
    </r>
    <r>
      <rPr>
        <strike/>
        <sz val="11"/>
        <color rgb="FFFF0000"/>
        <rFont val="Calibri"/>
        <family val="2"/>
        <scheme val="minor"/>
      </rPr>
      <t xml:space="preserve">ne zúaqueze ' na'a , ne tu súazqueze ' chadía chacanna . Gazre Be' ca' zaj zra' ca li naga dxe' Dios zaj naca Le ' tuze , </t>
    </r>
  </si>
  <si>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Bénnea' dxexeche be lazre </t>
    </r>
    <r>
      <rPr>
        <sz val="11"/>
        <color rgb="FF008000"/>
        <rFont val="Calibri"/>
        <family val="2"/>
        <scheme val="minor"/>
      </rPr>
      <t xml:space="preserve">' </t>
    </r>
    <r>
      <rPr>
        <strike/>
        <sz val="11"/>
        <color rgb="FFFF0000"/>
        <rFont val="Calibri"/>
        <family val="2"/>
        <scheme val="minor"/>
      </rPr>
      <t xml:space="preserve">Le ' tuze </t>
    </r>
    <r>
      <rPr>
        <sz val="11"/>
        <color rgb="FF008000"/>
        <rFont val="Calibri"/>
        <family val="2"/>
        <scheme val="minor"/>
      </rPr>
      <t xml:space="preserve">ca naca da </t>
    </r>
    <r>
      <rPr>
        <strike/>
        <sz val="11"/>
        <color rgb="FFFF0000"/>
        <rFont val="Calibri"/>
        <family val="2"/>
        <scheme val="minor"/>
      </rPr>
      <t xml:space="preserve">chawe' da dxun Dios chee le . Jesucristo naque ' benne' </t>
    </r>
    <r>
      <rPr>
        <sz val="11"/>
        <color rgb="FF008000"/>
        <rFont val="Calibri"/>
        <family val="2"/>
        <scheme val="minor"/>
      </rPr>
      <t xml:space="preserve">li </t>
    </r>
    <r>
      <rPr>
        <strike/>
        <sz val="11"/>
        <color rgb="FFFF0000"/>
        <rFont val="Calibri"/>
        <family val="2"/>
        <scheme val="minor"/>
      </rPr>
      <t xml:space="preserve">lazre' dxexeche be ' ca da zaj naca chee Dios </t>
    </r>
    <r>
      <rPr>
        <sz val="11"/>
        <color rgb="FF008000"/>
        <rFont val="Calibri"/>
        <family val="2"/>
        <scheme val="minor"/>
      </rPr>
      <t xml:space="preserve">, ne naque '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chalásaze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láwela </t>
    </r>
    <r>
      <rPr>
        <b/>
        <sz val="11"/>
        <color rgb="FF800080"/>
        <rFont val="Calibri"/>
        <family val="2"/>
        <scheme val="minor"/>
      </rPr>
      <t xml:space="preserve">benne' ca' dxelenná be'e lu </t>
    </r>
    <r>
      <rPr>
        <sz val="11"/>
        <color rgb="FF008000"/>
        <rFont val="Calibri"/>
        <family val="2"/>
        <scheme val="minor"/>
      </rPr>
      <t xml:space="preserve">xe zr la xu nigá . </t>
    </r>
    <r>
      <rPr>
        <b/>
        <sz val="11"/>
        <color rgb="FF800080"/>
        <rFont val="Calibri"/>
        <family val="2"/>
        <scheme val="minor"/>
      </rPr>
      <t xml:space="preserve">Le ' nazrí'ine </t>
    </r>
    <r>
      <rPr>
        <sz val="11"/>
        <color rgb="FF008000"/>
        <rFont val="Calibri"/>
        <family val="2"/>
        <scheme val="minor"/>
      </rPr>
      <t xml:space="preserve">' dxi'u , </t>
    </r>
    <r>
      <rPr>
        <b/>
        <sz val="11"/>
        <color rgb="FF800080"/>
        <rFont val="Calibri"/>
        <family val="2"/>
        <scheme val="minor"/>
      </rPr>
      <t xml:space="preserve">na' bzue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dul - la </t>
    </r>
    <r>
      <rPr>
        <i/>
        <sz val="11"/>
        <color rgb="FF0000FF"/>
        <rFont val="Calibri"/>
        <family val="2"/>
        <scheme val="minor"/>
      </rPr>
      <t xml:space="preserve">da nabágale ne </t>
    </r>
    <r>
      <rPr>
        <sz val="11"/>
        <color rgb="FF008000"/>
        <rFont val="Calibri"/>
        <family val="2"/>
        <scheme val="minor"/>
      </rPr>
      <t xml:space="preserve">chee </t>
    </r>
    <r>
      <rPr>
        <b/>
        <sz val="11"/>
        <color rgb="FF800080"/>
        <rFont val="Calibri"/>
        <family val="2"/>
        <scheme val="minor"/>
      </rPr>
      <t xml:space="preserve">dul - la da nabágale </t>
    </r>
    <r>
      <rPr>
        <sz val="11"/>
        <color rgb="FF008000"/>
        <rFont val="Calibri"/>
        <family val="2"/>
        <scheme val="minor"/>
      </rPr>
      <t xml:space="preserve">. </t>
    </r>
  </si>
  <si>
    <r>
      <rPr>
        <b/>
        <sz val="11"/>
        <color rgb="FF800080"/>
        <rFont val="Calibri"/>
        <family val="2"/>
        <scheme val="minor"/>
      </rPr>
      <t xml:space="preserve">Bénnea' ba be </t>
    </r>
    <r>
      <rPr>
        <sz val="11"/>
        <color rgb="FF008000"/>
        <rFont val="Calibri"/>
        <family val="2"/>
        <scheme val="minor"/>
      </rPr>
      <t xml:space="preserve">ne ' </t>
    </r>
    <r>
      <rPr>
        <b/>
        <sz val="11"/>
        <color rgb="FF800080"/>
        <rFont val="Calibri"/>
        <family val="2"/>
        <scheme val="minor"/>
      </rPr>
      <t xml:space="preserve">netu' gacu' </t>
    </r>
    <r>
      <rPr>
        <sz val="11"/>
        <color rgb="FF008000"/>
        <rFont val="Calibri"/>
        <family val="2"/>
        <scheme val="minor"/>
      </rPr>
      <t xml:space="preserve">wenná bea </t>
    </r>
    <r>
      <rPr>
        <strike/>
        <sz val="11"/>
        <color rgb="FFFF0000"/>
        <rFont val="Calibri"/>
        <family val="2"/>
        <scheme val="minor"/>
      </rPr>
      <t xml:space="preserve">ca' </t>
    </r>
    <r>
      <rPr>
        <sz val="11"/>
        <color rgb="FF008000"/>
        <rFont val="Calibri"/>
        <family val="2"/>
        <scheme val="minor"/>
      </rPr>
      <t xml:space="preserve">, ne bxruze ca' chee </t>
    </r>
    <r>
      <rPr>
        <strike/>
        <sz val="11"/>
        <color rgb="FFFF0000"/>
        <rFont val="Calibri"/>
        <family val="2"/>
        <scheme val="minor"/>
      </rPr>
      <t xml:space="preserve">gundxu zrin chee </t>
    </r>
    <r>
      <rPr>
        <sz val="11"/>
        <color rgb="FF008000"/>
        <rFont val="Calibri"/>
        <family val="2"/>
        <scheme val="minor"/>
      </rPr>
      <t xml:space="preserve">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Xre ' . Gaca ba </t>
    </r>
    <r>
      <rPr>
        <b/>
        <sz val="11"/>
        <color rgb="FF800080"/>
        <rFont val="Calibri"/>
        <family val="2"/>
        <scheme val="minor"/>
      </rPr>
      <t xml:space="preserve">xel - la' szren chee </t>
    </r>
    <r>
      <rPr>
        <sz val="11"/>
        <color rgb="FF008000"/>
        <rFont val="Calibri"/>
        <family val="2"/>
        <scheme val="minor"/>
      </rPr>
      <t xml:space="preserve">' , ne </t>
    </r>
    <r>
      <rPr>
        <strike/>
        <sz val="11"/>
        <color rgb="FFFF0000"/>
        <rFont val="Calibri"/>
        <family val="2"/>
        <scheme val="minor"/>
      </rPr>
      <t xml:space="preserve">gape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chee ' </t>
    </r>
    <r>
      <rPr>
        <sz val="11"/>
        <color rgb="FF008000"/>
        <rFont val="Calibri"/>
        <family val="2"/>
        <scheme val="minor"/>
      </rPr>
      <t xml:space="preserve">chadía chacanna ! Ca'an gaca na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</si>
  <si>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nna'xque ! Ba za'le </t>
    </r>
    <r>
      <rPr>
        <sz val="11"/>
        <color rgb="FF008000"/>
        <rFont val="Calibri"/>
        <family val="2"/>
        <scheme val="minor"/>
      </rPr>
      <t xml:space="preserve">'e lu beuj bza </t>
    </r>
    <r>
      <rPr>
        <b/>
        <sz val="11"/>
        <color rgb="FF800080"/>
        <rFont val="Calibri"/>
        <family val="2"/>
        <scheme val="minor"/>
      </rPr>
      <t xml:space="preserve">, na' xúgute benne' zaj zre 'e lu xe zr la xu </t>
    </r>
    <r>
      <rPr>
        <sz val="11"/>
        <color rgb="FF008000"/>
        <rFont val="Calibri"/>
        <family val="2"/>
        <scheme val="minor"/>
      </rPr>
      <t xml:space="preserve">xelelé'ene ' Le ' , ne </t>
    </r>
    <r>
      <rPr>
        <strike/>
        <sz val="11"/>
        <color rgb="FFFF0000"/>
        <rFont val="Calibri"/>
        <family val="2"/>
        <scheme val="minor"/>
      </rPr>
      <t xml:space="preserve">cá'anqueze </t>
    </r>
    <r>
      <rPr>
        <sz val="11"/>
        <color rgb="FF008000"/>
        <rFont val="Calibri"/>
        <family val="2"/>
        <scheme val="minor"/>
      </rPr>
      <t xml:space="preserve">benne' ca' </t>
    </r>
    <r>
      <rPr>
        <b/>
        <sz val="11"/>
        <color rgb="FF800080"/>
        <rFont val="Calibri"/>
        <family val="2"/>
        <scheme val="minor"/>
      </rPr>
      <t xml:space="preserve">belú'e </t>
    </r>
    <r>
      <rPr>
        <sz val="11"/>
        <color rgb="FF008000"/>
        <rFont val="Calibri"/>
        <family val="2"/>
        <scheme val="minor"/>
      </rPr>
      <t xml:space="preserve">Le ' </t>
    </r>
    <r>
      <rPr>
        <b/>
        <sz val="11"/>
        <color rgb="FF800080"/>
        <rFont val="Calibri"/>
        <family val="2"/>
        <scheme val="minor"/>
      </rPr>
      <t xml:space="preserve">ni'a ne 'e </t>
    </r>
    <r>
      <rPr>
        <sz val="11"/>
        <color rgb="FF008000"/>
        <rFont val="Calibri"/>
        <family val="2"/>
        <scheme val="minor"/>
      </rPr>
      <t xml:space="preserve">, na' </t>
    </r>
    <r>
      <rPr>
        <b/>
        <sz val="11"/>
        <color rgb="FF800080"/>
        <rFont val="Calibri"/>
        <family val="2"/>
        <scheme val="minor"/>
      </rPr>
      <t xml:space="preserve">xúgute </t>
    </r>
    <r>
      <rPr>
        <sz val="11"/>
        <color rgb="FF008000"/>
        <rFont val="Calibri"/>
        <family val="2"/>
        <scheme val="minor"/>
      </rPr>
      <t xml:space="preserve">bénneache zaj </t>
    </r>
    <r>
      <rPr>
        <b/>
        <sz val="11"/>
        <color rgb="FF800080"/>
        <rFont val="Calibri"/>
        <family val="2"/>
        <scheme val="minor"/>
      </rPr>
      <t xml:space="preserve">zre 'e </t>
    </r>
    <r>
      <rPr>
        <sz val="11"/>
        <color rgb="FF008000"/>
        <rFont val="Calibri"/>
        <family val="2"/>
        <scheme val="minor"/>
      </rPr>
      <t xml:space="preserve">lu xe zr la xu </t>
    </r>
    <r>
      <rPr>
        <b/>
        <sz val="11"/>
        <color rgb="FF800080"/>
        <rFont val="Calibri"/>
        <family val="2"/>
        <scheme val="minor"/>
      </rPr>
      <t xml:space="preserve">xelelé </t>
    </r>
    <r>
      <rPr>
        <sz val="11"/>
        <color rgb="FF008000"/>
        <rFont val="Calibri"/>
        <family val="2"/>
        <scheme val="minor"/>
      </rPr>
      <t xml:space="preserve">'e ca </t>
    </r>
    <r>
      <rPr>
        <b/>
        <sz val="11"/>
        <color rgb="FF800080"/>
        <rFont val="Calibri"/>
        <family val="2"/>
        <scheme val="minor"/>
      </rPr>
      <t xml:space="preserve">naca chee </t>
    </r>
    <r>
      <rPr>
        <sz val="11"/>
        <color rgb="FF008000"/>
        <rFont val="Calibri"/>
        <family val="2"/>
        <scheme val="minor"/>
      </rPr>
      <t xml:space="preserve">Le ' . Awe' </t>
    </r>
    <r>
      <rPr>
        <b/>
        <sz val="11"/>
        <color rgb="FF800080"/>
        <rFont val="Calibri"/>
        <family val="2"/>
        <scheme val="minor"/>
      </rPr>
      <t xml:space="preserve">. Ca'an </t>
    </r>
    <r>
      <rPr>
        <sz val="11"/>
        <color rgb="FF008000"/>
        <rFont val="Calibri"/>
        <family val="2"/>
        <scheme val="minor"/>
      </rPr>
      <t xml:space="preserve">gaca </t>
    </r>
    <r>
      <rPr>
        <b/>
        <sz val="11"/>
        <color rgb="FF800080"/>
        <rFont val="Calibri"/>
        <family val="2"/>
        <scheme val="minor"/>
      </rPr>
      <t xml:space="preserve">. Ca'an gaca . </t>
    </r>
  </si>
  <si>
    <r>
      <rPr>
        <strike/>
        <sz val="11"/>
        <color rgb="FFFF0000"/>
        <rFont val="Calibri"/>
        <family val="2"/>
        <scheme val="minor"/>
      </rPr>
      <t xml:space="preserve">Le ' dxenné ' : </t>
    </r>
    <r>
      <rPr>
        <sz val="11"/>
        <color rgb="FF008000"/>
        <rFont val="Calibri"/>
        <family val="2"/>
        <scheme val="minor"/>
      </rPr>
      <t xml:space="preserve">" Neda' </t>
    </r>
    <r>
      <rPr>
        <b/>
        <sz val="11"/>
        <color rgb="FF800080"/>
        <rFont val="Calibri"/>
        <family val="2"/>
        <scheme val="minor"/>
      </rPr>
      <t xml:space="preserve">naca' Alfe </t>
    </r>
    <r>
      <rPr>
        <sz val="11"/>
        <color rgb="FF008000"/>
        <rFont val="Calibri"/>
        <family val="2"/>
        <scheme val="minor"/>
      </rPr>
      <t xml:space="preserve">, ne </t>
    </r>
    <r>
      <rPr>
        <b/>
        <sz val="11"/>
        <color rgb="FF800080"/>
        <rFont val="Calibri"/>
        <family val="2"/>
        <scheme val="minor"/>
      </rPr>
      <t xml:space="preserve">Benne' 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dxenná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t>
    </r>
    <r>
      <rPr>
        <strike/>
        <sz val="11"/>
        <color rgb="FFFF0000"/>
        <rFont val="Calibri"/>
        <family val="2"/>
        <scheme val="minor"/>
      </rPr>
      <t xml:space="preserve">' Bénnea' guzúaqueze </t>
    </r>
    <r>
      <rPr>
        <sz val="11"/>
        <color rgb="FF008000"/>
        <rFont val="Calibri"/>
        <family val="2"/>
        <scheme val="minor"/>
      </rPr>
      <t xml:space="preserve">' , ne </t>
    </r>
    <r>
      <rPr>
        <b/>
        <sz val="11"/>
        <color rgb="FF800080"/>
        <rFont val="Calibri"/>
        <family val="2"/>
        <scheme val="minor"/>
      </rPr>
      <t xml:space="preserve">Bénnea' zue </t>
    </r>
    <r>
      <rPr>
        <sz val="11"/>
        <color rgb="FF008000"/>
        <rFont val="Calibri"/>
        <family val="2"/>
        <scheme val="minor"/>
      </rPr>
      <t xml:space="preserve">' , ne </t>
    </r>
    <r>
      <rPr>
        <b/>
        <sz val="11"/>
        <color rgb="FF800080"/>
        <rFont val="Calibri"/>
        <family val="2"/>
        <scheme val="minor"/>
      </rPr>
      <t xml:space="preserve">Bénnea' za' xedajsúale ne </t>
    </r>
    <r>
      <rPr>
        <sz val="11"/>
        <color rgb="FF008000"/>
        <rFont val="Calibri"/>
        <family val="2"/>
        <scheme val="minor"/>
      </rPr>
      <t xml:space="preserve">' </t>
    </r>
    <r>
      <rPr>
        <i/>
        <sz val="11"/>
        <color rgb="FF0000FF"/>
        <rFont val="Calibri"/>
        <family val="2"/>
        <scheme val="minor"/>
      </rPr>
      <t xml:space="preserve">xúgute bénneache </t>
    </r>
    <r>
      <rPr>
        <sz val="11"/>
        <color rgb="FF008000"/>
        <rFont val="Calibri"/>
        <family val="2"/>
        <scheme val="minor"/>
      </rPr>
      <t xml:space="preserve">. </t>
    </r>
  </si>
  <si>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Juan , </t>
    </r>
    <r>
      <rPr>
        <b/>
        <sz val="11"/>
        <color rgb="FF800080"/>
        <rFont val="Calibri"/>
        <family val="2"/>
        <scheme val="minor"/>
      </rPr>
      <t xml:space="preserve">biche ljwézrele </t>
    </r>
    <r>
      <rPr>
        <sz val="11"/>
        <color rgb="FF008000"/>
        <rFont val="Calibri"/>
        <family val="2"/>
        <scheme val="minor"/>
      </rPr>
      <t xml:space="preserve">le'e , ne </t>
    </r>
    <r>
      <rPr>
        <strike/>
        <sz val="11"/>
        <color rgb="FFFF0000"/>
        <rFont val="Calibri"/>
        <family val="2"/>
        <scheme val="minor"/>
      </rPr>
      <t xml:space="preserve">naca' </t>
    </r>
    <r>
      <rPr>
        <sz val="11"/>
        <color rgb="FF008000"/>
        <rFont val="Calibri"/>
        <family val="2"/>
        <scheme val="minor"/>
      </rPr>
      <t xml:space="preserve">tuze </t>
    </r>
    <r>
      <rPr>
        <b/>
        <sz val="11"/>
        <color rgb="FF800080"/>
        <rFont val="Calibri"/>
        <family val="2"/>
        <scheme val="minor"/>
      </rPr>
      <t xml:space="preserve">gúcale ne ' </t>
    </r>
    <r>
      <rPr>
        <sz val="11"/>
        <color rgb="FF008000"/>
        <rFont val="Calibri"/>
        <family val="2"/>
        <scheme val="minor"/>
      </rPr>
      <t xml:space="preserve">le'e </t>
    </r>
    <r>
      <rPr>
        <strike/>
        <sz val="11"/>
        <color rgb="FFFF0000"/>
        <rFont val="Calibri"/>
        <family val="2"/>
        <scheme val="minor"/>
      </rPr>
      <t xml:space="preserve">lu </t>
    </r>
    <r>
      <rPr>
        <sz val="11"/>
        <color rgb="FF008000"/>
        <rFont val="Calibri"/>
        <family val="2"/>
        <scheme val="minor"/>
      </rPr>
      <t xml:space="preserve">xel - la' zi' </t>
    </r>
    <r>
      <rPr>
        <i/>
        <sz val="11"/>
        <color rgb="FF0000FF"/>
        <rFont val="Calibri"/>
        <family val="2"/>
        <scheme val="minor"/>
      </rPr>
      <t xml:space="preserve">lu na'le </t>
    </r>
    <r>
      <rPr>
        <sz val="11"/>
        <color rgb="FF008000"/>
        <rFont val="Calibri"/>
        <family val="2"/>
        <scheme val="minor"/>
      </rPr>
      <t xml:space="preserve">, ne </t>
    </r>
    <r>
      <rPr>
        <b/>
        <sz val="11"/>
        <color rgb="FF800080"/>
        <rFont val="Calibri"/>
        <family val="2"/>
        <scheme val="minor"/>
      </rPr>
      <t xml:space="preserve">gusá'acale ne ' le'e ca naca </t>
    </r>
    <r>
      <rPr>
        <sz val="11"/>
        <color rgb="FF008000"/>
        <rFont val="Calibri"/>
        <family val="2"/>
        <scheme val="minor"/>
      </rPr>
      <t xml:space="preserve">xel - la' dxenná bea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dxenná bea chee Dios , ne gusá'acale ne ' le'e ládujla le ' ne chee Jesús , gúcale 'a le ' </t>
    </r>
    <r>
      <rPr>
        <sz val="11"/>
        <color rgb="FF008000"/>
        <rFont val="Calibri"/>
        <family val="2"/>
        <scheme val="minor"/>
      </rPr>
      <t xml:space="preserve">lu xe zr la xu </t>
    </r>
    <r>
      <rPr>
        <b/>
        <sz val="11"/>
        <color rgb="FF800080"/>
        <rFont val="Calibri"/>
        <family val="2"/>
        <scheme val="minor"/>
      </rPr>
      <t xml:space="preserve">na' nazí le na Patmo , na' gúcale 'e neda' ne chee xrtizra' Dios , ne ne ne chee </t>
    </r>
    <r>
      <rPr>
        <sz val="11"/>
        <color rgb="FF008000"/>
        <rFont val="Calibri"/>
        <family val="2"/>
        <scheme val="minor"/>
      </rPr>
      <t xml:space="preserve">da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</si>
  <si>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 </t>
    </r>
    <r>
      <rPr>
        <b/>
        <sz val="11"/>
        <color rgb="FF800080"/>
        <rFont val="Calibri"/>
        <family val="2"/>
        <scheme val="minor"/>
      </rPr>
      <t xml:space="preserve">bétaje </t>
    </r>
    <r>
      <rPr>
        <sz val="11"/>
        <color rgb="FF008000"/>
        <rFont val="Calibri"/>
        <family val="2"/>
        <scheme val="minor"/>
      </rPr>
      <t xml:space="preserve">' </t>
    </r>
    <r>
      <rPr>
        <b/>
        <sz val="11"/>
        <color rgb="FF800080"/>
        <rFont val="Calibri"/>
        <family val="2"/>
        <scheme val="minor"/>
      </rPr>
      <t xml:space="preserve">xabáa . Lu ne 'e </t>
    </r>
    <r>
      <rPr>
        <sz val="11"/>
        <color rgb="FF008000"/>
        <rFont val="Calibri"/>
        <family val="2"/>
        <scheme val="minor"/>
      </rPr>
      <t xml:space="preserve">xia chee </t>
    </r>
    <r>
      <rPr>
        <b/>
        <sz val="11"/>
        <color rgb="FF800080"/>
        <rFont val="Calibri"/>
        <family val="2"/>
        <scheme val="minor"/>
      </rPr>
      <t xml:space="preserve">zrinnaj da dxezría bzrina' </t>
    </r>
    <r>
      <rPr>
        <sz val="11"/>
        <color rgb="FF008000"/>
        <rFont val="Calibri"/>
        <family val="2"/>
        <scheme val="minor"/>
      </rPr>
      <t xml:space="preserve">, ne </t>
    </r>
    <r>
      <rPr>
        <b/>
        <sz val="11"/>
        <color rgb="FF800080"/>
        <rFont val="Calibri"/>
        <family val="2"/>
        <scheme val="minor"/>
      </rPr>
      <t xml:space="preserve">nu'e </t>
    </r>
    <r>
      <rPr>
        <sz val="11"/>
        <color rgb="FF008000"/>
        <rFont val="Calibri"/>
        <family val="2"/>
        <scheme val="minor"/>
      </rPr>
      <t xml:space="preserve">tu </t>
    </r>
    <r>
      <rPr>
        <b/>
        <sz val="11"/>
        <color rgb="FF800080"/>
        <rFont val="Calibri"/>
        <family val="2"/>
        <scheme val="minor"/>
      </rPr>
      <t xml:space="preserve">xia zren da dxe'e </t>
    </r>
    <r>
      <rPr>
        <sz val="11"/>
        <color rgb="FF008000"/>
        <rFont val="Calibri"/>
        <family val="2"/>
        <scheme val="minor"/>
      </rPr>
      <t xml:space="preserve">xia zren .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</si>
  <si>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t>
    </r>
    <r>
      <rPr>
        <i/>
        <sz val="11"/>
        <color rgb="FF0000FF"/>
        <rFont val="Calibri"/>
        <family val="2"/>
        <scheme val="minor"/>
      </rPr>
      <t xml:space="preserve">bénnea' gudée ' benne' ca' lu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r>
      <rPr>
        <b/>
        <sz val="11"/>
        <color rgb="FF800080"/>
        <rFont val="Calibri"/>
        <family val="2"/>
        <scheme val="minor"/>
      </rPr>
      <t xml:space="preserve">guxú'e le </t>
    </r>
    <r>
      <rPr>
        <sz val="11"/>
        <color rgb="FF008000"/>
        <rFont val="Calibri"/>
        <family val="2"/>
        <scheme val="minor"/>
      </rPr>
      <t xml:space="preserve">' </t>
    </r>
    <r>
      <rPr>
        <b/>
        <sz val="11"/>
        <color rgb="FF800080"/>
        <rFont val="Calibri"/>
        <family val="2"/>
        <scheme val="minor"/>
      </rPr>
      <t xml:space="preserve">lu nísadau' da dxe' </t>
    </r>
    <r>
      <rPr>
        <sz val="11"/>
        <color rgb="FF008000"/>
        <rFont val="Calibri"/>
        <family val="2"/>
        <scheme val="minor"/>
      </rPr>
      <t xml:space="preserve">lu xi' </t>
    </r>
    <r>
      <rPr>
        <b/>
        <sz val="11"/>
        <color rgb="FF800080"/>
        <rFont val="Calibri"/>
        <family val="2"/>
        <scheme val="minor"/>
      </rPr>
      <t xml:space="preserve">gabila , </t>
    </r>
    <r>
      <rPr>
        <sz val="11"/>
        <color rgb="FF008000"/>
        <rFont val="Calibri"/>
        <family val="2"/>
        <scheme val="minor"/>
      </rPr>
      <t xml:space="preserve">da </t>
    </r>
    <r>
      <rPr>
        <b/>
        <sz val="11"/>
        <color rgb="FF800080"/>
        <rFont val="Calibri"/>
        <family val="2"/>
        <scheme val="minor"/>
      </rPr>
      <t xml:space="preserve">dxu'a xi' na' </t>
    </r>
    <r>
      <rPr>
        <sz val="11"/>
        <color rgb="FF008000"/>
        <rFont val="Calibri"/>
        <family val="2"/>
        <scheme val="minor"/>
      </rPr>
      <t xml:space="preserve">, naga </t>
    </r>
    <r>
      <rPr>
        <b/>
        <sz val="11"/>
        <color rgb="FF800080"/>
        <rFont val="Calibri"/>
        <family val="2"/>
        <scheme val="minor"/>
      </rPr>
      <t xml:space="preserve">zua na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ne </t>
    </r>
    <r>
      <rPr>
        <i/>
        <sz val="11"/>
        <color rgb="FF0000FF"/>
        <rFont val="Calibri"/>
        <family val="2"/>
        <scheme val="minor"/>
      </rPr>
      <t xml:space="preserve">naga naca </t>
    </r>
    <r>
      <rPr>
        <sz val="11"/>
        <color rgb="FF008000"/>
        <rFont val="Calibri"/>
        <family val="2"/>
        <scheme val="minor"/>
      </rPr>
      <t xml:space="preserve">bénnea'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naque ' benne' we n lazre' </t>
    </r>
    <r>
      <rPr>
        <sz val="11"/>
        <color rgb="FF008000"/>
        <rFont val="Calibri"/>
        <family val="2"/>
        <scheme val="minor"/>
      </rPr>
      <t xml:space="preserve">. </t>
    </r>
    <r>
      <rPr>
        <b/>
        <sz val="11"/>
        <color rgb="FF800080"/>
        <rFont val="Calibri"/>
        <family val="2"/>
        <scheme val="minor"/>
      </rPr>
      <t xml:space="preserve">Xel - la' xelezaca zi'e </t>
    </r>
    <r>
      <rPr>
        <sz val="11"/>
        <color rgb="FF008000"/>
        <rFont val="Calibri"/>
        <family val="2"/>
        <scheme val="minor"/>
      </rPr>
      <t xml:space="preserve">te zra , ne chizrela </t>
    </r>
    <r>
      <rPr>
        <b/>
        <sz val="11"/>
        <color rgb="FF800080"/>
        <rFont val="Calibri"/>
        <family val="2"/>
        <scheme val="minor"/>
      </rPr>
      <t xml:space="preserve">, na' guzúe ' xel - la' zi'e na' chadite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</si>
  <si>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lataj blau </t>
    </r>
    <r>
      <rPr>
        <i/>
        <sz val="11"/>
        <color rgb="FF0000FF"/>
        <rFont val="Calibri"/>
        <family val="2"/>
        <scheme val="minor"/>
      </rPr>
      <t xml:space="preserve">zren na' da zria na </t>
    </r>
    <r>
      <rPr>
        <sz val="11"/>
        <color rgb="FF008000"/>
        <rFont val="Calibri"/>
        <family val="2"/>
        <scheme val="minor"/>
      </rPr>
      <t xml:space="preserve">chiche , ne </t>
    </r>
    <r>
      <rPr>
        <i/>
        <sz val="11"/>
        <color rgb="FF0000FF"/>
        <rFont val="Calibri"/>
        <family val="2"/>
        <scheme val="minor"/>
      </rPr>
      <t xml:space="preserve">bénnea' dxe'e lataj na' , na' </t>
    </r>
    <r>
      <rPr>
        <sz val="11"/>
        <color rgb="FF008000"/>
        <rFont val="Calibri"/>
        <family val="2"/>
        <scheme val="minor"/>
      </rPr>
      <t xml:space="preserve">Bénnea' dxe'e lataj na' </t>
    </r>
    <r>
      <rPr>
        <b/>
        <sz val="11"/>
        <color rgb="FF800080"/>
        <rFont val="Calibri"/>
        <family val="2"/>
        <scheme val="minor"/>
      </rPr>
      <t xml:space="preserve">buluzrúnnuje </t>
    </r>
    <r>
      <rPr>
        <sz val="11"/>
        <color rgb="FF008000"/>
        <rFont val="Calibri"/>
        <family val="2"/>
        <scheme val="minor"/>
      </rPr>
      <t xml:space="preserve">' </t>
    </r>
    <r>
      <rPr>
        <b/>
        <sz val="11"/>
        <color rgb="FF800080"/>
        <rFont val="Calibri"/>
        <family val="2"/>
        <scheme val="minor"/>
      </rPr>
      <t xml:space="preserve">xabáa , ne </t>
    </r>
    <r>
      <rPr>
        <sz val="11"/>
        <color rgb="FF008000"/>
        <rFont val="Calibri"/>
        <family val="2"/>
        <scheme val="minor"/>
      </rPr>
      <t xml:space="preserve">xe zr la xu </t>
    </r>
    <r>
      <rPr>
        <b/>
        <sz val="11"/>
        <color rgb="FF800080"/>
        <rFont val="Calibri"/>
        <family val="2"/>
        <scheme val="minor"/>
      </rPr>
      <t xml:space="preserve">nigá lau Le ' </t>
    </r>
    <r>
      <rPr>
        <sz val="11"/>
        <color rgb="FF008000"/>
        <rFont val="Calibri"/>
        <family val="2"/>
        <scheme val="minor"/>
      </rPr>
      <t xml:space="preserve">, 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lataj xelexezrelne </t>
    </r>
    <r>
      <rPr>
        <sz val="11"/>
        <color rgb="FF008000"/>
        <rFont val="Calibri"/>
        <family val="2"/>
        <scheme val="minor"/>
      </rPr>
      <t xml:space="preserve">' </t>
    </r>
    <r>
      <rPr>
        <strike/>
        <sz val="11"/>
        <color rgb="FFFF0000"/>
        <rFont val="Calibri"/>
        <family val="2"/>
        <scheme val="minor"/>
      </rPr>
      <t xml:space="preserve">da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</si>
  <si>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 benne' blau ca' </t>
    </r>
    <r>
      <rPr>
        <sz val="11"/>
        <color rgb="FF008000"/>
        <rFont val="Calibri"/>
        <family val="2"/>
        <scheme val="minor"/>
      </rPr>
      <t xml:space="preserve">, ne benne' </t>
    </r>
    <r>
      <rPr>
        <b/>
        <sz val="11"/>
        <color rgb="FF800080"/>
        <rFont val="Calibri"/>
        <family val="2"/>
        <scheme val="minor"/>
      </rPr>
      <t xml:space="preserve">cazraqueze </t>
    </r>
    <r>
      <rPr>
        <sz val="11"/>
        <color rgb="FF008000"/>
        <rFont val="Calibri"/>
        <family val="2"/>
        <scheme val="minor"/>
      </rPr>
      <t xml:space="preserve">, zaj </t>
    </r>
    <r>
      <rPr>
        <b/>
        <sz val="11"/>
        <color rgb="FF800080"/>
        <rFont val="Calibri"/>
        <family val="2"/>
        <scheme val="minor"/>
      </rPr>
      <t xml:space="preserve">zre 'e lawe' </t>
    </r>
    <r>
      <rPr>
        <sz val="11"/>
        <color rgb="FF008000"/>
        <rFont val="Calibri"/>
        <family val="2"/>
        <scheme val="minor"/>
      </rPr>
      <t xml:space="preserve">lau Dios </t>
    </r>
    <r>
      <rPr>
        <b/>
        <sz val="11"/>
        <color rgb="FF800080"/>
        <rFont val="Calibri"/>
        <family val="2"/>
        <scheme val="minor"/>
      </rPr>
      <t xml:space="preserve">. Na' bululé'e </t>
    </r>
    <r>
      <rPr>
        <sz val="11"/>
        <color rgb="FF008000"/>
        <rFont val="Calibri"/>
        <family val="2"/>
        <scheme val="minor"/>
      </rPr>
      <t xml:space="preserve">xiche ca' , ne </t>
    </r>
    <r>
      <rPr>
        <b/>
        <sz val="11"/>
        <color rgb="FF800080"/>
        <rFont val="Calibri"/>
        <family val="2"/>
        <scheme val="minor"/>
      </rPr>
      <t xml:space="preserve">bululé'e na tu </t>
    </r>
    <r>
      <rPr>
        <sz val="11"/>
        <color rgb="FF008000"/>
        <rFont val="Calibri"/>
        <family val="2"/>
        <scheme val="minor"/>
      </rPr>
      <t xml:space="preserve">xiche naga </t>
    </r>
    <r>
      <rPr>
        <strike/>
        <sz val="11"/>
        <color rgb="FFFF0000"/>
        <rFont val="Calibri"/>
        <family val="2"/>
        <scheme val="minor"/>
      </rPr>
      <t xml:space="preserve">zaj </t>
    </r>
    <r>
      <rPr>
        <sz val="11"/>
        <color rgb="FF008000"/>
        <rFont val="Calibri"/>
        <family val="2"/>
        <scheme val="minor"/>
      </rPr>
      <t xml:space="preserve">naxúaj </t>
    </r>
    <r>
      <rPr>
        <b/>
        <sz val="11"/>
        <color rgb="FF800080"/>
        <rFont val="Calibri"/>
        <family val="2"/>
        <scheme val="minor"/>
      </rPr>
      <t xml:space="preserve">na da dxenná na ca naca 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gulechugue ' ca naca </t>
    </r>
    <r>
      <rPr>
        <sz val="11"/>
        <color rgb="FF008000"/>
        <rFont val="Calibri"/>
        <family val="2"/>
        <scheme val="minor"/>
      </rPr>
      <t xml:space="preserve">chee 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 da naxúaj na ca da belune ' </t>
    </r>
    <r>
      <rPr>
        <sz val="11"/>
        <color rgb="FF008000"/>
        <rFont val="Calibri"/>
        <family val="2"/>
        <scheme val="minor"/>
      </rPr>
      <t xml:space="preserve">. </t>
    </r>
  </si>
  <si>
    <r>
      <rPr>
        <b/>
        <sz val="11"/>
        <color rgb="FF800080"/>
        <rFont val="Calibri"/>
        <family val="2"/>
        <scheme val="minor"/>
      </rPr>
      <t xml:space="preserve">Na' da dxedá lawe' nísadau' na' bdee ' lu na' </t>
    </r>
    <r>
      <rPr>
        <sz val="11"/>
        <color rgb="FF008000"/>
        <rFont val="Calibri"/>
        <family val="2"/>
        <scheme val="minor"/>
      </rPr>
      <t xml:space="preserve">benne' gate ca' zaj </t>
    </r>
    <r>
      <rPr>
        <b/>
        <sz val="11"/>
        <color rgb="FF800080"/>
        <rFont val="Calibri"/>
        <family val="2"/>
        <scheme val="minor"/>
      </rPr>
      <t xml:space="preserve">zre 'e </t>
    </r>
    <r>
      <rPr>
        <sz val="11"/>
        <color rgb="FF008000"/>
        <rFont val="Calibri"/>
        <family val="2"/>
        <scheme val="minor"/>
      </rPr>
      <t xml:space="preserve">lu nísadau' , </t>
    </r>
    <r>
      <rPr>
        <i/>
        <sz val="11"/>
        <color rgb="FF0000FF"/>
        <rFont val="Calibri"/>
        <family val="2"/>
        <scheme val="minor"/>
      </rPr>
      <t xml:space="preserve">na' xel - la' gute , </t>
    </r>
    <r>
      <rPr>
        <sz val="11"/>
        <color rgb="FF008000"/>
        <rFont val="Calibri"/>
        <family val="2"/>
        <scheme val="minor"/>
      </rPr>
      <t xml:space="preserve">ne </t>
    </r>
    <r>
      <rPr>
        <b/>
        <sz val="11"/>
        <color rgb="FF800080"/>
        <rFont val="Calibri"/>
        <family val="2"/>
        <scheme val="minor"/>
      </rPr>
      <t xml:space="preserve">xel - la' gute chee na' bdee ' lu na' </t>
    </r>
    <r>
      <rPr>
        <sz val="11"/>
        <color rgb="FF008000"/>
        <rFont val="Calibri"/>
        <family val="2"/>
        <scheme val="minor"/>
      </rPr>
      <t xml:space="preserve">benne' gate ca' zaj </t>
    </r>
    <r>
      <rPr>
        <b/>
        <sz val="11"/>
        <color rgb="FF800080"/>
        <rFont val="Calibri"/>
        <family val="2"/>
        <scheme val="minor"/>
      </rPr>
      <t xml:space="preserve">zre 'e </t>
    </r>
    <r>
      <rPr>
        <sz val="11"/>
        <color rgb="FF008000"/>
        <rFont val="Calibri"/>
        <family val="2"/>
        <scheme val="minor"/>
      </rPr>
      <t xml:space="preserve">, na' </t>
    </r>
    <r>
      <rPr>
        <b/>
        <sz val="11"/>
        <color rgb="FF800080"/>
        <rFont val="Calibri"/>
        <family val="2"/>
        <scheme val="minor"/>
      </rPr>
      <t xml:space="preserve">bulucá'ana cha </t>
    </r>
    <r>
      <rPr>
        <sz val="11"/>
        <color rgb="FF008000"/>
        <rFont val="Calibri"/>
        <family val="2"/>
        <scheme val="minor"/>
      </rPr>
      <t xml:space="preserve">chee </t>
    </r>
    <r>
      <rPr>
        <b/>
        <sz val="11"/>
        <color rgb="FF800080"/>
        <rFont val="Calibri"/>
        <family val="2"/>
        <scheme val="minor"/>
      </rPr>
      <t xml:space="preserve">tu tu benne'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</si>
  <si>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Na' gudxé'aj lataj ba xa' chee xel - la' gute , ne chee lataj ba xa' chee </t>
    </r>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lu </t>
    </r>
    <r>
      <rPr>
        <i/>
        <sz val="11"/>
        <color rgb="FF0000FF"/>
        <rFont val="Calibri"/>
        <family val="2"/>
        <scheme val="minor"/>
      </rPr>
      <t xml:space="preserve">nísadau' da dxe' </t>
    </r>
    <r>
      <rPr>
        <sz val="11"/>
        <color rgb="FF008000"/>
        <rFont val="Calibri"/>
        <family val="2"/>
        <scheme val="minor"/>
      </rPr>
      <t xml:space="preserve">xi' chee </t>
    </r>
    <r>
      <rPr>
        <strike/>
        <sz val="11"/>
        <color rgb="FFFF0000"/>
        <rFont val="Calibri"/>
        <family val="2"/>
        <scheme val="minor"/>
      </rPr>
      <t xml:space="preserve">da dxuzézrele 'e </t>
    </r>
    <r>
      <rPr>
        <sz val="11"/>
        <color rgb="FF008000"/>
        <rFont val="Calibri"/>
        <family val="2"/>
        <scheme val="minor"/>
      </rPr>
      <t xml:space="preserve">na </t>
    </r>
    <r>
      <rPr>
        <strike/>
        <sz val="11"/>
        <color rgb="FFFF0000"/>
        <rFont val="Calibri"/>
        <family val="2"/>
        <scheme val="minor"/>
      </rPr>
      <t xml:space="preserve">da dxe' ca tu nísadau' </t>
    </r>
    <r>
      <rPr>
        <sz val="11"/>
        <color rgb="FF008000"/>
        <rFont val="Calibri"/>
        <family val="2"/>
        <scheme val="minor"/>
      </rPr>
      <t xml:space="preserve">. </t>
    </r>
    <r>
      <rPr>
        <b/>
        <sz val="11"/>
        <color rgb="FF800080"/>
        <rFont val="Calibri"/>
        <family val="2"/>
        <scheme val="minor"/>
      </rPr>
      <t xml:space="preserve">Lataj ba xa' </t>
    </r>
    <r>
      <rPr>
        <sz val="11"/>
        <color rgb="FF008000"/>
        <rFont val="Calibri"/>
        <family val="2"/>
        <scheme val="minor"/>
      </rPr>
      <t xml:space="preserve">nigá naca na da </t>
    </r>
    <r>
      <rPr>
        <b/>
        <sz val="11"/>
        <color rgb="FF800080"/>
        <rFont val="Calibri"/>
        <family val="2"/>
        <scheme val="minor"/>
      </rPr>
      <t xml:space="preserve">gudxupe' gate . Da nigá naca na lataj ba xa' chee lu nísadau' </t>
    </r>
    <r>
      <rPr>
        <sz val="11"/>
        <color rgb="FF008000"/>
        <rFont val="Calibri"/>
        <family val="2"/>
        <scheme val="minor"/>
      </rPr>
      <t xml:space="preserve">da </t>
    </r>
    <r>
      <rPr>
        <b/>
        <sz val="11"/>
        <color rgb="FF800080"/>
        <rFont val="Calibri"/>
        <family val="2"/>
        <scheme val="minor"/>
      </rPr>
      <t xml:space="preserve">dxe' xi' chee na . </t>
    </r>
  </si>
  <si>
    <r>
      <rPr>
        <b/>
        <sz val="11"/>
        <color rgb="FF800080"/>
        <rFont val="Calibri"/>
        <family val="2"/>
        <scheme val="minor"/>
      </rPr>
      <t xml:space="preserve">Xúgute </t>
    </r>
    <r>
      <rPr>
        <sz val="11"/>
        <color rgb="FF008000"/>
        <rFont val="Calibri"/>
        <family val="2"/>
        <scheme val="minor"/>
      </rPr>
      <t xml:space="preserve">benne' ca' quebe </t>
    </r>
    <r>
      <rPr>
        <b/>
        <sz val="11"/>
        <color rgb="FF800080"/>
        <rFont val="Calibri"/>
        <family val="2"/>
        <scheme val="minor"/>
      </rPr>
      <t xml:space="preserve">belexezrelne </t>
    </r>
    <r>
      <rPr>
        <sz val="11"/>
        <color rgb="FF008000"/>
        <rFont val="Calibri"/>
        <family val="2"/>
        <scheme val="minor"/>
      </rPr>
      <t xml:space="preserve">' lu </t>
    </r>
    <r>
      <rPr>
        <i/>
        <sz val="11"/>
        <color rgb="FF0000FF"/>
        <rFont val="Calibri"/>
        <family val="2"/>
        <scheme val="minor"/>
      </rPr>
      <t xml:space="preserve">xiche naga naxúaj </t>
    </r>
    <r>
      <rPr>
        <sz val="11"/>
        <color rgb="FF008000"/>
        <rFont val="Calibri"/>
        <family val="2"/>
        <scheme val="minor"/>
      </rPr>
      <t xml:space="preserve">xiche chee xel - la' nabán </t>
    </r>
    <r>
      <rPr>
        <i/>
        <sz val="11"/>
        <color rgb="FF0000FF"/>
        <rFont val="Calibri"/>
        <family val="2"/>
        <scheme val="minor"/>
      </rPr>
      <t xml:space="preserve">li lazre' , na' buluzré 'e le ' lu nísadau' da dxu'a xi' chee xabáa </t>
    </r>
    <r>
      <rPr>
        <sz val="11"/>
        <color rgb="FF008000"/>
        <rFont val="Calibri"/>
        <family val="2"/>
        <scheme val="minor"/>
      </rPr>
      <t xml:space="preserve">. </t>
    </r>
  </si>
  <si>
    <r>
      <rPr>
        <b/>
        <sz val="11"/>
        <color rgb="FF800080"/>
        <rFont val="Calibri"/>
        <family val="2"/>
        <scheme val="minor"/>
      </rPr>
      <t xml:space="preserve">Nadxa Jesús guqué 'e naga naca be' xriwe </t>
    </r>
    <r>
      <rPr>
        <sz val="11"/>
        <color rgb="FF008000"/>
        <rFont val="Calibri"/>
        <family val="2"/>
        <scheme val="minor"/>
      </rPr>
      <t xml:space="preserve">' </t>
    </r>
    <r>
      <rPr>
        <strike/>
        <sz val="11"/>
        <color rgb="FFFF0000"/>
        <rFont val="Calibri"/>
        <family val="2"/>
        <scheme val="minor"/>
      </rPr>
      <t xml:space="preserve">be snia schanni' </t>
    </r>
    <r>
      <rPr>
        <sz val="11"/>
        <color rgb="FF008000"/>
        <rFont val="Calibri"/>
        <family val="2"/>
        <scheme val="minor"/>
      </rPr>
      <t xml:space="preserve">, </t>
    </r>
    <r>
      <rPr>
        <b/>
        <sz val="11"/>
        <color rgb="FF800080"/>
        <rFont val="Calibri"/>
        <family val="2"/>
        <scheme val="minor"/>
      </rPr>
      <t xml:space="preserve">da naca na zrinnaj na' </t>
    </r>
    <r>
      <rPr>
        <sz val="11"/>
        <color rgb="FF008000"/>
        <rFont val="Calibri"/>
        <family val="2"/>
        <scheme val="minor"/>
      </rPr>
      <t xml:space="preserve">, </t>
    </r>
    <r>
      <rPr>
        <b/>
        <sz val="11"/>
        <color rgb="FF800080"/>
        <rFont val="Calibri"/>
        <family val="2"/>
        <scheme val="minor"/>
      </rPr>
      <t xml:space="preserve">da naca na xíchaje chee xriwe ' , da naca na </t>
    </r>
    <r>
      <rPr>
        <sz val="11"/>
        <color rgb="FF008000"/>
        <rFont val="Calibri"/>
        <family val="2"/>
        <scheme val="minor"/>
      </rPr>
      <t xml:space="preserve">da xriwe ' , ne </t>
    </r>
    <r>
      <rPr>
        <b/>
        <sz val="11"/>
        <color rgb="FF800080"/>
        <rFont val="Calibri"/>
        <family val="2"/>
        <scheme val="minor"/>
      </rPr>
      <t xml:space="preserve">da xriwe ' </t>
    </r>
    <r>
      <rPr>
        <sz val="11"/>
        <color rgb="FF008000"/>
        <rFont val="Calibri"/>
        <family val="2"/>
        <scheme val="minor"/>
      </rPr>
      <t xml:space="preserve">, na' </t>
    </r>
    <r>
      <rPr>
        <b/>
        <sz val="11"/>
        <color rgb="FF800080"/>
        <rFont val="Calibri"/>
        <family val="2"/>
        <scheme val="minor"/>
      </rPr>
      <t xml:space="preserve">buluchéaje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gaxúa iza . </t>
    </r>
  </si>
  <si>
    <r>
      <rPr>
        <b/>
        <sz val="11"/>
        <color rgb="FF800080"/>
        <rFont val="Calibri"/>
        <family val="2"/>
        <scheme val="minor"/>
      </rPr>
      <t xml:space="preserve">Nadxa be' xriwe </t>
    </r>
    <r>
      <rPr>
        <sz val="11"/>
        <color rgb="FF008000"/>
        <rFont val="Calibri"/>
        <family val="2"/>
        <scheme val="minor"/>
      </rPr>
      <t xml:space="preserve">' </t>
    </r>
    <r>
      <rPr>
        <strike/>
        <sz val="11"/>
        <color rgb="FFFF0000"/>
        <rFont val="Calibri"/>
        <family val="2"/>
        <scheme val="minor"/>
      </rPr>
      <t xml:space="preserve">- ba' lataj chul - la </t>
    </r>
    <r>
      <rPr>
        <sz val="11"/>
        <color rgb="FF008000"/>
        <rFont val="Calibri"/>
        <family val="2"/>
        <scheme val="minor"/>
      </rPr>
      <t xml:space="preserve">na' </t>
    </r>
    <r>
      <rPr>
        <b/>
        <sz val="11"/>
        <color rgb="FF800080"/>
        <rFont val="Calibri"/>
        <family val="2"/>
        <scheme val="minor"/>
      </rPr>
      <t xml:space="preserve">guché 'e na lu xi'a lizre na' , ne bzue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bchéaje ' </t>
    </r>
    <r>
      <rPr>
        <sz val="11"/>
        <color rgb="FF008000"/>
        <rFont val="Calibri"/>
        <family val="2"/>
        <scheme val="minor"/>
      </rPr>
      <t xml:space="preserve">tu </t>
    </r>
    <r>
      <rPr>
        <b/>
        <sz val="11"/>
        <color rgb="FF800080"/>
        <rFont val="Calibri"/>
        <family val="2"/>
        <scheme val="minor"/>
      </rPr>
      <t xml:space="preserve">xichaj lázrdawe ' </t>
    </r>
    <r>
      <rPr>
        <sz val="11"/>
        <color rgb="FF008000"/>
        <rFont val="Calibri"/>
        <family val="2"/>
        <scheme val="minor"/>
      </rPr>
      <t xml:space="preserve">na , chee </t>
    </r>
    <r>
      <rPr>
        <b/>
        <sz val="11"/>
        <color rgb="FF800080"/>
        <rFont val="Calibri"/>
        <family val="2"/>
        <scheme val="minor"/>
      </rPr>
      <t xml:space="preserve">quebe gaca guzría xi </t>
    </r>
    <r>
      <rPr>
        <sz val="11"/>
        <color rgb="FF008000"/>
        <rFont val="Calibri"/>
        <family val="2"/>
        <scheme val="minor"/>
      </rPr>
      <t xml:space="preserve">na </t>
    </r>
    <r>
      <rPr>
        <b/>
        <sz val="11"/>
        <color rgb="FF800080"/>
        <rFont val="Calibri"/>
        <family val="2"/>
        <scheme val="minor"/>
      </rPr>
      <t xml:space="preserve">benne' </t>
    </r>
    <r>
      <rPr>
        <sz val="11"/>
        <color rgb="FF008000"/>
        <rFont val="Calibri"/>
        <family val="2"/>
        <scheme val="minor"/>
      </rPr>
      <t xml:space="preserve">xe zr la xu ca' cadxa </t>
    </r>
    <r>
      <rPr>
        <b/>
        <sz val="11"/>
        <color rgb="FF800080"/>
        <rFont val="Calibri"/>
        <family val="2"/>
        <scheme val="minor"/>
      </rPr>
      <t xml:space="preserve">cheajsé chee xi'a </t>
    </r>
    <r>
      <rPr>
        <sz val="11"/>
        <color rgb="FF008000"/>
        <rFont val="Calibri"/>
        <family val="2"/>
        <scheme val="minor"/>
      </rPr>
      <t xml:space="preserve">iza . Te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gusane ' </t>
    </r>
    <r>
      <rPr>
        <sz val="11"/>
        <color rgb="FF008000"/>
        <rFont val="Calibri"/>
        <family val="2"/>
        <scheme val="minor"/>
      </rPr>
      <t xml:space="preserve">na </t>
    </r>
    <r>
      <rPr>
        <b/>
        <sz val="11"/>
        <color rgb="FF800080"/>
        <rFont val="Calibri"/>
        <family val="2"/>
        <scheme val="minor"/>
      </rPr>
      <t xml:space="preserve">xetú </t>
    </r>
    <r>
      <rPr>
        <sz val="11"/>
        <color rgb="FF008000"/>
        <rFont val="Calibri"/>
        <family val="2"/>
        <scheme val="minor"/>
      </rPr>
      <t xml:space="preserve">chí'idau' . </t>
    </r>
  </si>
  <si>
    <r>
      <rPr>
        <b/>
        <sz val="11"/>
        <color rgb="FF800080"/>
        <rFont val="Calibri"/>
        <family val="2"/>
        <scheme val="minor"/>
      </rPr>
      <t xml:space="preserve">Belelé'eda' nu'ula ca' zaj naque ' lu </t>
    </r>
    <r>
      <rPr>
        <sz val="11"/>
        <color rgb="FF008000"/>
        <rFont val="Calibri"/>
        <family val="2"/>
        <scheme val="minor"/>
      </rPr>
      <t xml:space="preserve">lataj blau ca' , </t>
    </r>
    <r>
      <rPr>
        <i/>
        <sz val="11"/>
        <color rgb="FF0000FF"/>
        <rFont val="Calibri"/>
        <family val="2"/>
        <scheme val="minor"/>
      </rPr>
      <t xml:space="preserve">zaj naque ' benne' dxe'e lataj blau ca' , ne benne' zaj naque ' lu lataj blau ca' </t>
    </r>
    <r>
      <rPr>
        <sz val="11"/>
        <color rgb="FF008000"/>
        <rFont val="Calibri"/>
        <family val="2"/>
        <scheme val="minor"/>
      </rPr>
      <t xml:space="preserve">naga </t>
    </r>
    <r>
      <rPr>
        <b/>
        <sz val="11"/>
        <color rgb="FF800080"/>
        <rFont val="Calibri"/>
        <family val="2"/>
        <scheme val="minor"/>
      </rPr>
      <t xml:space="preserve">buluzúe ' lau Dios . Belequé 'e lu lataj blau </t>
    </r>
    <r>
      <rPr>
        <sz val="11"/>
        <color rgb="FF008000"/>
        <rFont val="Calibri"/>
        <family val="2"/>
        <scheme val="minor"/>
      </rPr>
      <t xml:space="preserve">ca' </t>
    </r>
    <r>
      <rPr>
        <strike/>
        <sz val="11"/>
        <color rgb="FFFF0000"/>
        <rFont val="Calibri"/>
        <family val="2"/>
        <scheme val="minor"/>
      </rPr>
      <t xml:space="preserve">ba zaj nazi'e xel - la' dxenná bea chee xuluchi'e ca da zaj nun bénneache . Cá'anqueze ble'eda' bénne'du ca' gulexú'u bénneache ca' gulechugu bénneache xíchaje ' </t>
    </r>
    <r>
      <rPr>
        <sz val="11"/>
        <color rgb="FF008000"/>
        <rFont val="Calibri"/>
        <family val="2"/>
        <scheme val="minor"/>
      </rPr>
      <t xml:space="preserve">lawe' da </t>
    </r>
    <r>
      <rPr>
        <b/>
        <sz val="11"/>
        <color rgb="FF800080"/>
        <rFont val="Calibri"/>
        <family val="2"/>
        <scheme val="minor"/>
      </rPr>
      <t xml:space="preserve">buluchálaje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chee Jesús , ne </t>
    </r>
    <r>
      <rPr>
        <i/>
        <sz val="11"/>
        <color rgb="FF0000FF"/>
        <rFont val="Calibri"/>
        <family val="2"/>
        <scheme val="minor"/>
      </rPr>
      <t xml:space="preserve">chee xrtizra' Dios , ne chee </t>
    </r>
    <r>
      <rPr>
        <sz val="11"/>
        <color rgb="FF008000"/>
        <rFont val="Calibri"/>
        <family val="2"/>
        <scheme val="minor"/>
      </rPr>
      <t xml:space="preserve">buluchálaje ' </t>
    </r>
    <r>
      <rPr>
        <b/>
        <sz val="11"/>
        <color rgb="FF800080"/>
        <rFont val="Calibri"/>
        <family val="2"/>
        <scheme val="minor"/>
      </rPr>
      <t xml:space="preserve">dizra' chee </t>
    </r>
    <r>
      <rPr>
        <sz val="11"/>
        <color rgb="FF008000"/>
        <rFont val="Calibri"/>
        <family val="2"/>
        <scheme val="minor"/>
      </rPr>
      <t xml:space="preserve">Dios </t>
    </r>
    <r>
      <rPr>
        <b/>
        <sz val="11"/>
        <color rgb="FF800080"/>
        <rFont val="Calibri"/>
        <family val="2"/>
        <scheme val="minor"/>
      </rPr>
      <t xml:space="preserve">, ne belúe lá'ane </t>
    </r>
    <r>
      <rPr>
        <sz val="11"/>
        <color rgb="FF008000"/>
        <rFont val="Calibri"/>
        <family val="2"/>
        <scheme val="minor"/>
      </rPr>
      <t xml:space="preserve">' be xixre' </t>
    </r>
    <r>
      <rPr>
        <b/>
        <sz val="11"/>
        <color rgb="FF800080"/>
        <rFont val="Calibri"/>
        <family val="2"/>
        <scheme val="minor"/>
      </rPr>
      <t xml:space="preserve">be la' </t>
    </r>
    <r>
      <rPr>
        <sz val="11"/>
        <color rgb="FF008000"/>
        <rFont val="Calibri"/>
        <family val="2"/>
        <scheme val="minor"/>
      </rPr>
      <t xml:space="preserve">na' , ne </t>
    </r>
    <r>
      <rPr>
        <b/>
        <sz val="11"/>
        <color rgb="FF800080"/>
        <rFont val="Calibri"/>
        <family val="2"/>
        <scheme val="minor"/>
      </rPr>
      <t xml:space="preserve">bedxúajle 'e da naca </t>
    </r>
    <r>
      <rPr>
        <sz val="11"/>
        <color rgb="FF008000"/>
        <rFont val="Calibri"/>
        <family val="2"/>
        <scheme val="minor"/>
      </rPr>
      <t xml:space="preserve">chee </t>
    </r>
    <r>
      <rPr>
        <b/>
        <sz val="11"/>
        <color rgb="FF800080"/>
        <rFont val="Calibri"/>
        <family val="2"/>
        <scheme val="minor"/>
      </rPr>
      <t xml:space="preserve">da dxulé'e na . Cá'anqueze quebe gulezí'e da naca chee be xixre' </t>
    </r>
    <r>
      <rPr>
        <sz val="11"/>
        <color rgb="FF008000"/>
        <rFont val="Calibri"/>
        <family val="2"/>
        <scheme val="minor"/>
      </rPr>
      <t xml:space="preserve">, ne quebe </t>
    </r>
    <r>
      <rPr>
        <b/>
        <sz val="11"/>
        <color rgb="FF800080"/>
        <rFont val="Calibri"/>
        <family val="2"/>
        <scheme val="minor"/>
      </rPr>
      <t xml:space="preserve">belequé 'e lu </t>
    </r>
    <r>
      <rPr>
        <sz val="11"/>
        <color rgb="FF008000"/>
        <rFont val="Calibri"/>
        <family val="2"/>
        <scheme val="minor"/>
      </rPr>
      <t xml:space="preserve">ne 'e </t>
    </r>
    <r>
      <rPr>
        <strike/>
        <sz val="11"/>
        <color rgb="FFFF0000"/>
        <rFont val="Calibri"/>
        <family val="2"/>
        <scheme val="minor"/>
      </rPr>
      <t xml:space="preserve">. </t>
    </r>
  </si>
  <si>
    <r>
      <rPr>
        <b/>
        <sz val="11"/>
        <color rgb="FF800080"/>
        <rFont val="Calibri"/>
        <family val="2"/>
        <scheme val="minor"/>
      </rPr>
      <t xml:space="preserve">'Benne' 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belexebánene ' cadxa xelaque </t>
    </r>
    <r>
      <rPr>
        <sz val="11"/>
        <color rgb="FF008000"/>
        <rFont val="Calibri"/>
        <family val="2"/>
        <scheme val="minor"/>
      </rPr>
      <t xml:space="preserve">' ca </t>
    </r>
    <r>
      <rPr>
        <b/>
        <sz val="11"/>
        <color rgb="FF800080"/>
        <rFont val="Calibri"/>
        <family val="2"/>
        <scheme val="minor"/>
      </rPr>
      <t xml:space="preserve">guca </t>
    </r>
    <r>
      <rPr>
        <sz val="11"/>
        <color rgb="FF008000"/>
        <rFont val="Calibri"/>
        <family val="2"/>
        <scheme val="minor"/>
      </rPr>
      <t xml:space="preserve">chi gaxúa iza </t>
    </r>
    <r>
      <rPr>
        <strike/>
        <sz val="11"/>
        <color rgb="FFFF0000"/>
        <rFont val="Calibri"/>
        <family val="2"/>
        <scheme val="minor"/>
      </rPr>
      <t xml:space="preserve">ca'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chee benne' xelexebán benne' gate ca' </t>
    </r>
    <r>
      <rPr>
        <sz val="11"/>
        <color rgb="FF008000"/>
        <rFont val="Calibri"/>
        <family val="2"/>
        <scheme val="minor"/>
      </rPr>
      <t xml:space="preserve">nedxu . </t>
    </r>
  </si>
  <si>
    <r>
      <rPr>
        <sz val="11"/>
        <color rgb="FF008000"/>
        <rFont val="Calibri"/>
        <family val="2"/>
        <scheme val="minor"/>
      </rPr>
      <t xml:space="preserve">Ba neza zrente naca na chee benne' </t>
    </r>
    <r>
      <rPr>
        <strike/>
        <sz val="11"/>
        <color rgb="FFFF0000"/>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tuze lu zra xelexebán </t>
    </r>
    <r>
      <rPr>
        <sz val="11"/>
        <color rgb="FF008000"/>
        <rFont val="Calibri"/>
        <family val="2"/>
        <scheme val="minor"/>
      </rPr>
      <t xml:space="preserve">benne' </t>
    </r>
    <r>
      <rPr>
        <b/>
        <sz val="11"/>
        <color rgb="FF800080"/>
        <rFont val="Calibri"/>
        <family val="2"/>
        <scheme val="minor"/>
      </rPr>
      <t xml:space="preserve">gate nedxu gate bebán benne' gate da </t>
    </r>
    <r>
      <rPr>
        <sz val="11"/>
        <color rgb="FF008000"/>
        <rFont val="Calibri"/>
        <family val="2"/>
        <scheme val="minor"/>
      </rPr>
      <t xml:space="preserve">nedxu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caní , xel - la' gute </t>
    </r>
    <r>
      <rPr>
        <sz val="11"/>
        <color rgb="FF008000"/>
        <rFont val="Calibri"/>
        <family val="2"/>
        <scheme val="minor"/>
      </rPr>
      <t xml:space="preserve">da </t>
    </r>
    <r>
      <rPr>
        <b/>
        <sz val="11"/>
        <color rgb="FF800080"/>
        <rFont val="Calibri"/>
        <family val="2"/>
        <scheme val="minor"/>
      </rPr>
      <t xml:space="preserve">gudxupe' </t>
    </r>
    <r>
      <rPr>
        <sz val="11"/>
        <color rgb="FF008000"/>
        <rFont val="Calibri"/>
        <family val="2"/>
        <scheme val="minor"/>
      </rPr>
      <t xml:space="preserve">quebe </t>
    </r>
    <r>
      <rPr>
        <strike/>
        <sz val="11"/>
        <color rgb="FFFF0000"/>
        <rFont val="Calibri"/>
        <family val="2"/>
        <scheme val="minor"/>
      </rPr>
      <t xml:space="preserve">seque' </t>
    </r>
    <r>
      <rPr>
        <sz val="11"/>
        <color rgb="FF008000"/>
        <rFont val="Calibri"/>
        <family val="2"/>
        <scheme val="minor"/>
      </rPr>
      <t xml:space="preserve">bi </t>
    </r>
    <r>
      <rPr>
        <b/>
        <sz val="11"/>
        <color rgb="FF800080"/>
        <rFont val="Calibri"/>
        <family val="2"/>
        <scheme val="minor"/>
      </rPr>
      <t xml:space="preserve">zaj zua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Benne' caní zaj naque </t>
    </r>
    <r>
      <rPr>
        <sz val="11"/>
        <color rgb="FF008000"/>
        <rFont val="Calibri"/>
        <family val="2"/>
        <scheme val="minor"/>
      </rPr>
      <t xml:space="preserve">' bxruze </t>
    </r>
    <r>
      <rPr>
        <i/>
        <sz val="11"/>
        <color rgb="FF0000FF"/>
        <rFont val="Calibri"/>
        <family val="2"/>
        <scheme val="minor"/>
      </rPr>
      <t xml:space="preserve">ca' </t>
    </r>
    <r>
      <rPr>
        <sz val="11"/>
        <color rgb="FF008000"/>
        <rFont val="Calibri"/>
        <family val="2"/>
        <scheme val="minor"/>
      </rPr>
      <t xml:space="preserve">chee Dios , ne chee Cristo , </t>
    </r>
    <r>
      <rPr>
        <i/>
        <sz val="11"/>
        <color rgb="FF0000FF"/>
        <rFont val="Calibri"/>
        <family val="2"/>
        <scheme val="minor"/>
      </rPr>
      <t xml:space="preserve">Bénnea' guche be lazre' Dios , </t>
    </r>
    <r>
      <rPr>
        <sz val="11"/>
        <color rgb="FF008000"/>
        <rFont val="Calibri"/>
        <family val="2"/>
        <scheme val="minor"/>
      </rPr>
      <t xml:space="preserve">na' </t>
    </r>
    <r>
      <rPr>
        <b/>
        <sz val="11"/>
        <color rgb="FF800080"/>
        <rFont val="Calibri"/>
        <family val="2"/>
        <scheme val="minor"/>
      </rPr>
      <t xml:space="preserve">xelexú'e ga xelaque ' </t>
    </r>
    <r>
      <rPr>
        <sz val="11"/>
        <color rgb="FF008000"/>
        <rFont val="Calibri"/>
        <family val="2"/>
        <scheme val="minor"/>
      </rPr>
      <t xml:space="preserve">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</si>
  <si>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b/>
        <sz val="11"/>
        <color rgb="FF800080"/>
        <rFont val="Calibri"/>
        <family val="2"/>
        <scheme val="minor"/>
      </rPr>
      <t xml:space="preserve">Gate xeajsé </t>
    </r>
    <r>
      <rPr>
        <sz val="11"/>
        <color rgb="FF008000"/>
        <rFont val="Calibri"/>
        <family val="2"/>
        <scheme val="minor"/>
      </rPr>
      <t xml:space="preserve">chee chi gaxúa iza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gusán da xriwe ' na' , gusán na da xriwe ' lizre xia </t>
    </r>
    <r>
      <rPr>
        <sz val="11"/>
        <color rgb="FF008000"/>
        <rFont val="Calibri"/>
        <family val="2"/>
        <scheme val="minor"/>
      </rPr>
      <t xml:space="preserve">naga </t>
    </r>
    <r>
      <rPr>
        <b/>
        <sz val="11"/>
        <color rgb="FF800080"/>
        <rFont val="Calibri"/>
        <family val="2"/>
        <scheme val="minor"/>
      </rPr>
      <t xml:space="preserve">xu'e . </t>
    </r>
  </si>
  <si>
    <r>
      <rPr>
        <sz val="11"/>
        <color rgb="FF008000"/>
        <rFont val="Calibri"/>
        <family val="2"/>
        <scheme val="minor"/>
      </rPr>
      <t xml:space="preserve">na' </t>
    </r>
    <r>
      <rPr>
        <b/>
        <sz val="11"/>
        <color rgb="FF800080"/>
        <rFont val="Calibri"/>
        <family val="2"/>
        <scheme val="minor"/>
      </rPr>
      <t xml:space="preserve">xelexedxúaje ' </t>
    </r>
    <r>
      <rPr>
        <sz val="11"/>
        <color rgb="FF008000"/>
        <rFont val="Calibri"/>
        <family val="2"/>
        <scheme val="minor"/>
      </rPr>
      <t xml:space="preserve">chee </t>
    </r>
    <r>
      <rPr>
        <b/>
        <sz val="11"/>
        <color rgb="FF800080"/>
        <rFont val="Calibri"/>
        <family val="2"/>
        <scheme val="minor"/>
      </rPr>
      <t xml:space="preserve">xelezí </t>
    </r>
    <r>
      <rPr>
        <sz val="11"/>
        <color rgb="FF008000"/>
        <rFont val="Calibri"/>
        <family val="2"/>
        <scheme val="minor"/>
      </rPr>
      <t xml:space="preserve">xe </t>
    </r>
    <r>
      <rPr>
        <b/>
        <sz val="11"/>
        <color rgb="FF800080"/>
        <rFont val="Calibri"/>
        <family val="2"/>
        <scheme val="minor"/>
      </rPr>
      <t xml:space="preserve">'e benne' ca' </t>
    </r>
    <r>
      <rPr>
        <sz val="11"/>
        <color rgb="FF008000"/>
        <rFont val="Calibri"/>
        <family val="2"/>
        <scheme val="minor"/>
      </rPr>
      <t xml:space="preserve">zaj zre 'e </t>
    </r>
    <r>
      <rPr>
        <b/>
        <sz val="11"/>
        <color rgb="FF800080"/>
        <rFont val="Calibri"/>
        <family val="2"/>
        <scheme val="minor"/>
      </rPr>
      <t xml:space="preserve">du ca naca </t>
    </r>
    <r>
      <rPr>
        <sz val="11"/>
        <color rgb="FF008000"/>
        <rFont val="Calibri"/>
        <family val="2"/>
        <scheme val="minor"/>
      </rPr>
      <t xml:space="preserve">xe zr la xu </t>
    </r>
    <r>
      <rPr>
        <b/>
        <sz val="11"/>
        <color rgb="FF800080"/>
        <rFont val="Calibri"/>
        <family val="2"/>
        <scheme val="minor"/>
      </rPr>
      <t xml:space="preserve">, benne' zaj </t>
    </r>
    <r>
      <rPr>
        <sz val="11"/>
        <color rgb="FF008000"/>
        <rFont val="Calibri"/>
        <family val="2"/>
        <scheme val="minor"/>
      </rPr>
      <t xml:space="preserve">zre </t>
    </r>
    <r>
      <rPr>
        <b/>
        <sz val="11"/>
        <color rgb="FF800080"/>
        <rFont val="Calibri"/>
        <family val="2"/>
        <scheme val="minor"/>
      </rPr>
      <t xml:space="preserve">'e </t>
    </r>
    <r>
      <rPr>
        <sz val="11"/>
        <color rgb="FF008000"/>
        <rFont val="Calibri"/>
        <family val="2"/>
        <scheme val="minor"/>
      </rPr>
      <t xml:space="preserve">xe zr la xu </t>
    </r>
    <r>
      <rPr>
        <i/>
        <sz val="11"/>
        <color rgb="FF0000FF"/>
        <rFont val="Calibri"/>
        <family val="2"/>
        <scheme val="minor"/>
      </rPr>
      <t xml:space="preserve">nigá , benne' ca' zaj zre 'e Gog , ne benne' chee Magog , chee xuluxutupe ' benne' ca' chee xeledábague ' </t>
    </r>
    <r>
      <rPr>
        <sz val="11"/>
        <color rgb="FF008000"/>
        <rFont val="Calibri"/>
        <family val="2"/>
        <scheme val="minor"/>
      </rPr>
      <t xml:space="preserve">lu wedil - la </t>
    </r>
    <r>
      <rPr>
        <b/>
        <sz val="11"/>
        <color rgb="FF800080"/>
        <rFont val="Calibri"/>
        <family val="2"/>
        <scheme val="minor"/>
      </rPr>
      <t xml:space="preserve">. Benne' ca' zaj naca </t>
    </r>
    <r>
      <rPr>
        <sz val="11"/>
        <color rgb="FF008000"/>
        <rFont val="Calibri"/>
        <family val="2"/>
        <scheme val="minor"/>
      </rPr>
      <t xml:space="preserve">benne' </t>
    </r>
    <r>
      <rPr>
        <strike/>
        <sz val="11"/>
        <color rgb="FFFF0000"/>
        <rFont val="Calibri"/>
        <family val="2"/>
        <scheme val="minor"/>
      </rPr>
      <t xml:space="preserve">dxjaque ' wedil - la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strike/>
        <sz val="11"/>
        <color rgb="FFFF0000"/>
        <rFont val="Calibri"/>
        <family val="2"/>
        <scheme val="minor"/>
      </rPr>
      <t xml:space="preserve">naxán xuzre' da dxe' dxu'a </t>
    </r>
    <r>
      <rPr>
        <sz val="11"/>
        <color rgb="FF008000"/>
        <rFont val="Calibri"/>
        <family val="2"/>
        <scheme val="minor"/>
      </rPr>
      <t xml:space="preserve">tu </t>
    </r>
    <r>
      <rPr>
        <b/>
        <sz val="11"/>
        <color rgb="FF800080"/>
        <rFont val="Calibri"/>
        <family val="2"/>
        <scheme val="minor"/>
      </rPr>
      <t xml:space="preserve">le 'e nísadau' </t>
    </r>
    <r>
      <rPr>
        <sz val="11"/>
        <color rgb="FF008000"/>
        <rFont val="Calibri"/>
        <family val="2"/>
        <scheme val="minor"/>
      </rPr>
      <t xml:space="preserve">. </t>
    </r>
  </si>
  <si>
    <r>
      <rPr>
        <b/>
        <sz val="11"/>
        <color rgb="FF800080"/>
        <rFont val="Calibri"/>
        <family val="2"/>
        <scheme val="minor"/>
      </rPr>
      <t xml:space="preserve">na' gulebéaje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lu xe zr la xu </t>
    </r>
    <r>
      <rPr>
        <b/>
        <sz val="11"/>
        <color rgb="FF800080"/>
        <rFont val="Calibri"/>
        <family val="2"/>
        <scheme val="minor"/>
      </rPr>
      <t xml:space="preserve">. Gulebéaje </t>
    </r>
    <r>
      <rPr>
        <sz val="11"/>
        <color rgb="FF008000"/>
        <rFont val="Calibri"/>
        <family val="2"/>
        <scheme val="minor"/>
      </rPr>
      <t xml:space="preserve">' </t>
    </r>
    <r>
      <rPr>
        <i/>
        <sz val="11"/>
        <color rgb="FF0000FF"/>
        <rFont val="Calibri"/>
        <family val="2"/>
        <scheme val="minor"/>
      </rPr>
      <t xml:space="preserve">la neza </t>
    </r>
    <r>
      <rPr>
        <sz val="11"/>
        <color rgb="FF008000"/>
        <rFont val="Calibri"/>
        <family val="2"/>
        <scheme val="minor"/>
      </rPr>
      <t xml:space="preserve">naga zaj </t>
    </r>
    <r>
      <rPr>
        <b/>
        <sz val="11"/>
        <color rgb="FF800080"/>
        <rFont val="Calibri"/>
        <family val="2"/>
        <scheme val="minor"/>
      </rPr>
      <t xml:space="preserve">dxe' lataj chee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ne </t>
    </r>
    <r>
      <rPr>
        <i/>
        <sz val="11"/>
        <color rgb="FF0000FF"/>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nazrí'idxene ' </t>
    </r>
    <r>
      <rPr>
        <sz val="11"/>
        <color rgb="FF008000"/>
        <rFont val="Calibri"/>
        <family val="2"/>
        <scheme val="minor"/>
      </rPr>
      <t xml:space="preserve">Dios </t>
    </r>
    <r>
      <rPr>
        <strike/>
        <sz val="11"/>
        <color rgb="FFFF0000"/>
        <rFont val="Calibri"/>
        <family val="2"/>
        <scheme val="minor"/>
      </rPr>
      <t xml:space="preserve">. Nadxa Dios gusel - le ' xi' da za' xabáa </t>
    </r>
    <r>
      <rPr>
        <sz val="11"/>
        <color rgb="FF008000"/>
        <rFont val="Calibri"/>
        <family val="2"/>
        <scheme val="minor"/>
      </rPr>
      <t xml:space="preserve">, </t>
    </r>
    <r>
      <rPr>
        <strike/>
        <sz val="11"/>
        <color rgb="FFFF0000"/>
        <rFont val="Calibri"/>
        <family val="2"/>
        <scheme val="minor"/>
      </rPr>
      <t xml:space="preserve">na' bzezxe xi' </t>
    </r>
    <r>
      <rPr>
        <sz val="11"/>
        <color rgb="FF008000"/>
        <rFont val="Calibri"/>
        <family val="2"/>
        <scheme val="minor"/>
      </rPr>
      <t xml:space="preserve">na' ca naca </t>
    </r>
    <r>
      <rPr>
        <i/>
        <sz val="11"/>
        <color rgb="FF0000FF"/>
        <rFont val="Calibri"/>
        <family val="2"/>
        <scheme val="minor"/>
      </rPr>
      <t xml:space="preserve">da naca na , da dxedábaga xi' da za xabáa , da guzáguba' na </t>
    </r>
    <r>
      <rPr>
        <sz val="11"/>
        <color rgb="FF008000"/>
        <rFont val="Calibri"/>
        <family val="2"/>
        <scheme val="minor"/>
      </rPr>
      <t xml:space="preserve">benne' ca' . </t>
    </r>
  </si>
  <si>
    <r>
      <rPr>
        <b/>
        <sz val="11"/>
        <color rgb="FF800080"/>
        <rFont val="Calibri"/>
        <family val="2"/>
        <scheme val="minor"/>
      </rPr>
      <t xml:space="preserve">Na' </t>
    </r>
    <r>
      <rPr>
        <sz val="11"/>
        <color rgb="FF008000"/>
        <rFont val="Calibri"/>
        <family val="2"/>
        <scheme val="minor"/>
      </rPr>
      <t xml:space="preserve">ble'eda' tu xabáa </t>
    </r>
    <r>
      <rPr>
        <b/>
        <sz val="11"/>
        <color rgb="FF800080"/>
        <rFont val="Calibri"/>
        <family val="2"/>
        <scheme val="minor"/>
      </rPr>
      <t xml:space="preserve">xrlátaje </t>
    </r>
    <r>
      <rPr>
        <sz val="11"/>
        <color rgb="FF008000"/>
        <rFont val="Calibri"/>
        <family val="2"/>
        <scheme val="minor"/>
      </rPr>
      <t xml:space="preserve">, ne tu xe zr la xu </t>
    </r>
    <r>
      <rPr>
        <b/>
        <sz val="11"/>
        <color rgb="FF800080"/>
        <rFont val="Calibri"/>
        <family val="2"/>
        <scheme val="minor"/>
      </rPr>
      <t xml:space="preserve">xrlátaje </t>
    </r>
    <r>
      <rPr>
        <sz val="11"/>
        <color rgb="FF008000"/>
        <rFont val="Calibri"/>
        <family val="2"/>
        <scheme val="minor"/>
      </rPr>
      <t xml:space="preserve">lawe' da </t>
    </r>
    <r>
      <rPr>
        <b/>
        <sz val="11"/>
        <color rgb="FF800080"/>
        <rFont val="Calibri"/>
        <family val="2"/>
        <scheme val="minor"/>
      </rPr>
      <t xml:space="preserve">ba gudé </t>
    </r>
    <r>
      <rPr>
        <sz val="11"/>
        <color rgb="FF008000"/>
        <rFont val="Calibri"/>
        <family val="2"/>
        <scheme val="minor"/>
      </rPr>
      <t xml:space="preserve">xabáa </t>
    </r>
    <r>
      <rPr>
        <b/>
        <sz val="11"/>
        <color rgb="FF800080"/>
        <rFont val="Calibri"/>
        <family val="2"/>
        <scheme val="minor"/>
      </rPr>
      <t xml:space="preserve">da zua xabáa na' </t>
    </r>
    <r>
      <rPr>
        <sz val="11"/>
        <color rgb="FF008000"/>
        <rFont val="Calibri"/>
        <family val="2"/>
        <scheme val="minor"/>
      </rPr>
      <t xml:space="preserve">, ne xe zr la xu </t>
    </r>
    <r>
      <rPr>
        <b/>
        <sz val="11"/>
        <color rgb="FF800080"/>
        <rFont val="Calibri"/>
        <family val="2"/>
        <scheme val="minor"/>
      </rPr>
      <t xml:space="preserve">na' da zeajxrénqueze na </t>
    </r>
    <r>
      <rPr>
        <sz val="11"/>
        <color rgb="FF008000"/>
        <rFont val="Calibri"/>
        <family val="2"/>
        <scheme val="minor"/>
      </rPr>
      <t xml:space="preserve">, </t>
    </r>
    <r>
      <rPr>
        <i/>
        <sz val="11"/>
        <color rgb="FF0000FF"/>
        <rFont val="Calibri"/>
        <family val="2"/>
        <scheme val="minor"/>
      </rPr>
      <t xml:space="preserve">ne québedxa zua nísadau' </t>
    </r>
    <r>
      <rPr>
        <sz val="11"/>
        <color rgb="FF008000"/>
        <rFont val="Calibri"/>
        <family val="2"/>
        <scheme val="minor"/>
      </rPr>
      <t xml:space="preserve">na' </t>
    </r>
    <r>
      <rPr>
        <strike/>
        <sz val="11"/>
        <color rgb="FFFF0000"/>
        <rFont val="Calibri"/>
        <family val="2"/>
        <scheme val="minor"/>
      </rPr>
      <t xml:space="preserve">québedxa de nísadau' </t>
    </r>
    <r>
      <rPr>
        <sz val="11"/>
        <color rgb="FF008000"/>
        <rFont val="Calibri"/>
        <family val="2"/>
        <scheme val="minor"/>
      </rPr>
      <t xml:space="preserve">. </t>
    </r>
  </si>
  <si>
    <r>
      <rPr>
        <b/>
        <sz val="11"/>
        <color rgb="FF800080"/>
        <rFont val="Calibri"/>
        <family val="2"/>
        <scheme val="minor"/>
      </rPr>
      <t xml:space="preserve">Nadxa be' </t>
    </r>
    <r>
      <rPr>
        <sz val="11"/>
        <color rgb="FF008000"/>
        <rFont val="Calibri"/>
        <family val="2"/>
        <scheme val="minor"/>
      </rPr>
      <t xml:space="preserve">Lá'azxa </t>
    </r>
    <r>
      <rPr>
        <i/>
        <sz val="11"/>
        <color rgb="FF0000FF"/>
        <rFont val="Calibri"/>
        <family val="2"/>
        <scheme val="minor"/>
      </rPr>
      <t xml:space="preserve">be'e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blé'ene ' neda' </t>
    </r>
    <r>
      <rPr>
        <strike/>
        <sz val="11"/>
        <color rgb="FFFF0000"/>
        <rFont val="Calibri"/>
        <family val="2"/>
        <scheme val="minor"/>
      </rPr>
      <t xml:space="preserve">ca naca </t>
    </r>
    <r>
      <rPr>
        <sz val="11"/>
        <color rgb="FF008000"/>
        <rFont val="Calibri"/>
        <family val="2"/>
        <scheme val="minor"/>
      </rPr>
      <t xml:space="preserve">xe zre lá'azxa </t>
    </r>
    <r>
      <rPr>
        <b/>
        <sz val="11"/>
        <color rgb="FF800080"/>
        <rFont val="Calibri"/>
        <family val="2"/>
        <scheme val="minor"/>
      </rPr>
      <t xml:space="preserve">Jerusalén </t>
    </r>
    <r>
      <rPr>
        <sz val="11"/>
        <color rgb="FF008000"/>
        <rFont val="Calibri"/>
        <family val="2"/>
        <scheme val="minor"/>
      </rPr>
      <t xml:space="preserve">, </t>
    </r>
    <r>
      <rPr>
        <b/>
        <sz val="11"/>
        <color rgb="FF800080"/>
        <rFont val="Calibri"/>
        <family val="2"/>
        <scheme val="minor"/>
      </rPr>
      <t xml:space="preserve">da dxetaj </t>
    </r>
    <r>
      <rPr>
        <sz val="11"/>
        <color rgb="FF008000"/>
        <rFont val="Calibri"/>
        <family val="2"/>
        <scheme val="minor"/>
      </rPr>
      <t xml:space="preserve">na xabáa naga </t>
    </r>
    <r>
      <rPr>
        <b/>
        <sz val="11"/>
        <color rgb="FF800080"/>
        <rFont val="Calibri"/>
        <family val="2"/>
        <scheme val="minor"/>
      </rPr>
      <t xml:space="preserve">dxe'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</si>
  <si>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Belune ' ca naca xel - la' szren </t>
    </r>
    <r>
      <rPr>
        <sz val="11"/>
        <color rgb="FF008000"/>
        <rFont val="Calibri"/>
        <family val="2"/>
        <scheme val="minor"/>
      </rPr>
      <t xml:space="preserve">chee Dios , na' 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xabáa na' le </t>
    </r>
    <r>
      <rPr>
        <sz val="11"/>
        <color rgb="FF008000"/>
        <rFont val="Calibri"/>
        <family val="2"/>
        <scheme val="minor"/>
      </rPr>
      <t xml:space="preserve">naca na ca </t>
    </r>
    <r>
      <rPr>
        <strike/>
        <sz val="11"/>
        <color rgb="FFFF0000"/>
        <rFont val="Calibri"/>
        <family val="2"/>
        <scheme val="minor"/>
      </rPr>
      <t xml:space="preserve">dxácatite </t>
    </r>
    <r>
      <rPr>
        <sz val="11"/>
        <color rgb="FF008000"/>
        <rFont val="Calibri"/>
        <family val="2"/>
        <scheme val="minor"/>
      </rPr>
      <t xml:space="preserve">tu xiaj xrtante </t>
    </r>
    <r>
      <rPr>
        <strike/>
        <sz val="11"/>
        <color rgb="FFFF0000"/>
        <rFont val="Calibri"/>
        <family val="2"/>
        <scheme val="minor"/>
      </rPr>
      <t xml:space="preserve">, ca tu xiaj jaspe , </t>
    </r>
    <r>
      <rPr>
        <sz val="11"/>
        <color rgb="FF008000"/>
        <rFont val="Calibri"/>
        <family val="2"/>
        <scheme val="minor"/>
      </rPr>
      <t xml:space="preserve">da naca na </t>
    </r>
    <r>
      <rPr>
        <i/>
        <sz val="11"/>
        <color rgb="FF0000FF"/>
        <rFont val="Calibri"/>
        <family val="2"/>
        <scheme val="minor"/>
      </rPr>
      <t xml:space="preserve">xiaj xrtan da nazrí'ite na </t>
    </r>
    <r>
      <rPr>
        <sz val="11"/>
        <color rgb="FF008000"/>
        <rFont val="Calibri"/>
        <family val="2"/>
        <scheme val="minor"/>
      </rPr>
      <t xml:space="preserve">ca xiaj </t>
    </r>
    <r>
      <rPr>
        <b/>
        <sz val="11"/>
        <color rgb="FF800080"/>
        <rFont val="Calibri"/>
        <family val="2"/>
        <scheme val="minor"/>
      </rPr>
      <t xml:space="preserve">xiaj xrtan da nazrí'ite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</si>
  <si>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tunna zren , ne naca na </t>
    </r>
    <r>
      <rPr>
        <sz val="11"/>
        <color rgb="FF008000"/>
        <rFont val="Calibri"/>
        <family val="2"/>
        <scheme val="minor"/>
      </rPr>
      <t xml:space="preserve">sibe , </t>
    </r>
    <r>
      <rPr>
        <b/>
        <sz val="11"/>
        <color rgb="FF800080"/>
        <rFont val="Calibri"/>
        <family val="2"/>
        <scheme val="minor"/>
      </rPr>
      <t xml:space="preserve">ne nácaqueze </t>
    </r>
    <r>
      <rPr>
        <sz val="11"/>
        <color rgb="FF008000"/>
        <rFont val="Calibri"/>
        <family val="2"/>
        <scheme val="minor"/>
      </rPr>
      <t xml:space="preserve">na chazrinnu </t>
    </r>
    <r>
      <rPr>
        <b/>
        <sz val="11"/>
        <color rgb="FF800080"/>
        <rFont val="Calibri"/>
        <family val="2"/>
        <scheme val="minor"/>
      </rPr>
      <t xml:space="preserve">beaj naga dxebía xi na </t>
    </r>
    <r>
      <rPr>
        <sz val="11"/>
        <color rgb="FF008000"/>
        <rFont val="Calibri"/>
        <family val="2"/>
        <scheme val="minor"/>
      </rPr>
      <t xml:space="preserve">, na' </t>
    </r>
    <r>
      <rPr>
        <b/>
        <sz val="11"/>
        <color rgb="FF800080"/>
        <rFont val="Calibri"/>
        <family val="2"/>
        <scheme val="minor"/>
      </rPr>
      <t xml:space="preserve">dxu'a xe zre </t>
    </r>
    <r>
      <rPr>
        <sz val="11"/>
        <color rgb="FF008000"/>
        <rFont val="Calibri"/>
        <family val="2"/>
        <scheme val="minor"/>
      </rPr>
      <t xml:space="preserve">ca' zaj </t>
    </r>
    <r>
      <rPr>
        <b/>
        <sz val="11"/>
        <color rgb="FF800080"/>
        <rFont val="Calibri"/>
        <family val="2"/>
        <scheme val="minor"/>
      </rPr>
      <t xml:space="preserve">naxúaj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lu xe zre </t>
    </r>
    <r>
      <rPr>
        <sz val="11"/>
        <color rgb="FF008000"/>
        <rFont val="Calibri"/>
        <family val="2"/>
        <scheme val="minor"/>
      </rPr>
      <t xml:space="preserve">na' </t>
    </r>
    <r>
      <rPr>
        <strike/>
        <sz val="11"/>
        <color rgb="FFFF0000"/>
        <rFont val="Calibri"/>
        <family val="2"/>
        <scheme val="minor"/>
      </rPr>
      <t xml:space="preserve">le 'e dxa xu'u ca' </t>
    </r>
    <r>
      <rPr>
        <sz val="11"/>
        <color rgb="FF008000"/>
        <rFont val="Calibri"/>
        <family val="2"/>
        <scheme val="minor"/>
      </rPr>
      <t xml:space="preserve">zaj naxúaj </t>
    </r>
    <r>
      <rPr>
        <b/>
        <sz val="11"/>
        <color rgb="FF800080"/>
        <rFont val="Calibri"/>
        <family val="2"/>
        <scheme val="minor"/>
      </rPr>
      <t xml:space="preserve">na chazrinnu lawe' xrtia Israel , benne'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</si>
  <si>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Zua tu </t>
    </r>
    <r>
      <rPr>
        <sz val="11"/>
        <color rgb="FF008000"/>
        <rFont val="Calibri"/>
        <family val="2"/>
        <scheme val="minor"/>
      </rPr>
      <t xml:space="preserve">dxa xu'u </t>
    </r>
    <r>
      <rPr>
        <b/>
        <sz val="11"/>
        <color rgb="FF800080"/>
        <rFont val="Calibri"/>
        <family val="2"/>
        <scheme val="minor"/>
      </rPr>
      <t xml:space="preserve">naga dxedé gubizra beu' zaga ca' , zaj dxe' chunna xu'u naga dxalaj gubizra beu' zaga ca' , ne dxe' chunna xu'u naga dxe' chalá'a naga dxalaj gubizra beu' zaga ca' </t>
    </r>
    <r>
      <rPr>
        <sz val="11"/>
        <color rgb="FF008000"/>
        <rFont val="Calibri"/>
        <family val="2"/>
        <scheme val="minor"/>
      </rPr>
      <t xml:space="preserve">. </t>
    </r>
  </si>
  <si>
    <r>
      <rPr>
        <b/>
        <sz val="11"/>
        <color rgb="FF800080"/>
        <rFont val="Calibri"/>
        <family val="2"/>
        <scheme val="minor"/>
      </rPr>
      <t xml:space="preserve">Ca naca be'ene ' ba zria </t>
    </r>
    <r>
      <rPr>
        <sz val="11"/>
        <color rgb="FF008000"/>
        <rFont val="Calibri"/>
        <family val="2"/>
        <scheme val="minor"/>
      </rPr>
      <t xml:space="preserve">xe zre na' </t>
    </r>
    <r>
      <rPr>
        <strike/>
        <sz val="11"/>
        <color rgb="FFFF0000"/>
        <rFont val="Calibri"/>
        <family val="2"/>
        <scheme val="minor"/>
      </rPr>
      <t xml:space="preserve">zaj zra' chazrinnu xiaj </t>
    </r>
    <r>
      <rPr>
        <sz val="11"/>
        <color rgb="FF008000"/>
        <rFont val="Calibri"/>
        <family val="2"/>
        <scheme val="minor"/>
      </rPr>
      <t xml:space="preserve">, na' </t>
    </r>
    <r>
      <rPr>
        <i/>
        <sz val="11"/>
        <color rgb="FF0000FF"/>
        <rFont val="Calibri"/>
        <family val="2"/>
        <scheme val="minor"/>
      </rPr>
      <t xml:space="preserve">be ne ' chazrinnu xu'u lawe' xichaj lázrdawe ' , na' lu xichaj lázrdawe ' caní </t>
    </r>
    <r>
      <rPr>
        <sz val="11"/>
        <color rgb="FF008000"/>
        <rFont val="Calibri"/>
        <family val="2"/>
        <scheme val="minor"/>
      </rPr>
      <t xml:space="preserve">zaj </t>
    </r>
    <r>
      <rPr>
        <b/>
        <sz val="11"/>
        <color rgb="FF800080"/>
        <rFont val="Calibri"/>
        <family val="2"/>
        <scheme val="minor"/>
      </rPr>
      <t xml:space="preserve">naca chazrinnu lawe' benne' chazrinnu gubáz </t>
    </r>
    <r>
      <rPr>
        <sz val="11"/>
        <color rgb="FF008000"/>
        <rFont val="Calibri"/>
        <family val="2"/>
        <scheme val="minor"/>
      </rPr>
      <t xml:space="preserve">ca' </t>
    </r>
    <r>
      <rPr>
        <b/>
        <sz val="11"/>
        <color rgb="FF800080"/>
        <rFont val="Calibri"/>
        <family val="2"/>
        <scheme val="minor"/>
      </rPr>
      <t xml:space="preserve">chee Cristo , </t>
    </r>
    <r>
      <rPr>
        <sz val="11"/>
        <color rgb="FF008000"/>
        <rFont val="Calibri"/>
        <family val="2"/>
        <scheme val="minor"/>
      </rPr>
      <t xml:space="preserve">benne' </t>
    </r>
    <r>
      <rPr>
        <b/>
        <sz val="11"/>
        <color rgb="FF800080"/>
        <rFont val="Calibri"/>
        <family val="2"/>
        <scheme val="minor"/>
      </rPr>
      <t xml:space="preserve">ca' gulesel - le ' </t>
    </r>
    <r>
      <rPr>
        <sz val="11"/>
        <color rgb="FF008000"/>
        <rFont val="Calibri"/>
        <family val="2"/>
        <scheme val="minor"/>
      </rPr>
      <t xml:space="preserve">chee </t>
    </r>
    <r>
      <rPr>
        <strike/>
        <sz val="11"/>
        <color rgb="FFFF0000"/>
        <rFont val="Calibri"/>
        <family val="2"/>
        <scheme val="minor"/>
      </rPr>
      <t xml:space="preserve">Bénnea' naque </t>
    </r>
    <r>
      <rPr>
        <sz val="11"/>
        <color rgb="FF008000"/>
        <rFont val="Calibri"/>
        <family val="2"/>
        <scheme val="minor"/>
      </rPr>
      <t xml:space="preserve">' </t>
    </r>
    <r>
      <rPr>
        <strike/>
        <sz val="11"/>
        <color rgb="FFFF0000"/>
        <rFont val="Calibri"/>
        <family val="2"/>
        <scheme val="minor"/>
      </rPr>
      <t xml:space="preserve">Zríla'dau'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</si>
  <si>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i/>
        <sz val="11"/>
        <color rgb="FF0000FF"/>
        <rFont val="Calibri"/>
        <family val="2"/>
        <scheme val="minor"/>
      </rPr>
      <t xml:space="preserve">zaj </t>
    </r>
    <r>
      <rPr>
        <sz val="11"/>
        <color rgb="FF008000"/>
        <rFont val="Calibri"/>
        <family val="2"/>
        <scheme val="minor"/>
      </rPr>
      <t xml:space="preserve">nuxre ' </t>
    </r>
    <r>
      <rPr>
        <strike/>
        <sz val="11"/>
        <color rgb="FFFF0000"/>
        <rFont val="Calibri"/>
        <family val="2"/>
        <scheme val="minor"/>
      </rPr>
      <t xml:space="preserve">tu da naca na ca </t>
    </r>
    <r>
      <rPr>
        <sz val="11"/>
        <color rgb="FF008000"/>
        <rFont val="Calibri"/>
        <family val="2"/>
        <scheme val="minor"/>
      </rPr>
      <t xml:space="preserve">tu xia xtila da </t>
    </r>
    <r>
      <rPr>
        <b/>
        <sz val="11"/>
        <color rgb="FF800080"/>
        <rFont val="Calibri"/>
        <family val="2"/>
        <scheme val="minor"/>
      </rPr>
      <t xml:space="preserve">dxudxíxrequeze </t>
    </r>
    <r>
      <rPr>
        <sz val="11"/>
        <color rgb="FF008000"/>
        <rFont val="Calibri"/>
        <family val="2"/>
        <scheme val="minor"/>
      </rPr>
      <t xml:space="preserve">na </t>
    </r>
    <r>
      <rPr>
        <b/>
        <sz val="11"/>
        <color rgb="FF800080"/>
        <rFont val="Calibri"/>
        <family val="2"/>
        <scheme val="minor"/>
      </rPr>
      <t xml:space="preserve">da dxudxíxrequeze na </t>
    </r>
    <r>
      <rPr>
        <sz val="11"/>
        <color rgb="FF008000"/>
        <rFont val="Calibri"/>
        <family val="2"/>
        <scheme val="minor"/>
      </rPr>
      <t xml:space="preserve">xe zre na' , ne </t>
    </r>
    <r>
      <rPr>
        <b/>
        <sz val="11"/>
        <color rgb="FF800080"/>
        <rFont val="Calibri"/>
        <family val="2"/>
        <scheme val="minor"/>
      </rPr>
      <t xml:space="preserve">xe zre na' </t>
    </r>
    <r>
      <rPr>
        <sz val="11"/>
        <color rgb="FF008000"/>
        <rFont val="Calibri"/>
        <family val="2"/>
        <scheme val="minor"/>
      </rPr>
      <t xml:space="preserve">, ne </t>
    </r>
    <r>
      <rPr>
        <b/>
        <sz val="11"/>
        <color rgb="FF800080"/>
        <rFont val="Calibri"/>
        <family val="2"/>
        <scheme val="minor"/>
      </rPr>
      <t xml:space="preserve">xezícadxa </t>
    </r>
    <r>
      <rPr>
        <sz val="11"/>
        <color rgb="FF008000"/>
        <rFont val="Calibri"/>
        <family val="2"/>
        <scheme val="minor"/>
      </rPr>
      <t xml:space="preserve">na </t>
    </r>
    <r>
      <rPr>
        <i/>
        <sz val="11"/>
        <color rgb="FF0000FF"/>
        <rFont val="Calibri"/>
        <family val="2"/>
        <scheme val="minor"/>
      </rPr>
      <t xml:space="preserve">du xia na' </t>
    </r>
    <r>
      <rPr>
        <sz val="11"/>
        <color rgb="FF008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</si>
  <si>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lé bete dapa saca . Lé bete naca na xel - la' tunna , ne xel - la' laga chee na . Gubáz na' bdxixre ' </t>
    </r>
    <r>
      <rPr>
        <sz val="11"/>
        <color rgb="FF008000"/>
        <rFont val="Calibri"/>
        <family val="2"/>
        <scheme val="minor"/>
      </rPr>
      <t xml:space="preserve">xe zre na' </t>
    </r>
    <r>
      <rPr>
        <b/>
        <sz val="11"/>
        <color rgb="FF800080"/>
        <rFont val="Calibri"/>
        <family val="2"/>
        <scheme val="minor"/>
      </rPr>
      <t xml:space="preserve">zaj naca tapa cue' tapa cue' lataj , ne du na' xu'u na' xu'u na' du na' nísadau' . Na' gunná Jesús xezícadxa xe zre na' </t>
    </r>
    <r>
      <rPr>
        <sz val="11"/>
        <color rgb="FF008000"/>
        <rFont val="Calibri"/>
        <family val="2"/>
        <scheme val="minor"/>
      </rPr>
      <t xml:space="preserve">, na' </t>
    </r>
    <r>
      <rPr>
        <b/>
        <sz val="11"/>
        <color rgb="FF800080"/>
        <rFont val="Calibri"/>
        <family val="2"/>
        <scheme val="minor"/>
      </rPr>
      <t xml:space="preserve">bzétaje ' </t>
    </r>
    <r>
      <rPr>
        <sz val="11"/>
        <color rgb="FF008000"/>
        <rFont val="Calibri"/>
        <family val="2"/>
        <scheme val="minor"/>
      </rPr>
      <t xml:space="preserve">na </t>
    </r>
    <r>
      <rPr>
        <b/>
        <sz val="11"/>
        <color rgb="FF800080"/>
        <rFont val="Calibri"/>
        <family val="2"/>
        <scheme val="minor"/>
      </rPr>
      <t xml:space="preserve">zane' </t>
    </r>
    <r>
      <rPr>
        <sz val="11"/>
        <color rgb="FF008000"/>
        <rFont val="Calibri"/>
        <family val="2"/>
        <scheme val="minor"/>
      </rPr>
      <t xml:space="preserve">gaxúa </t>
    </r>
    <r>
      <rPr>
        <b/>
        <sz val="11"/>
        <color rgb="FF800080"/>
        <rFont val="Calibri"/>
        <family val="2"/>
        <scheme val="minor"/>
      </rPr>
      <t xml:space="preserve">cue' tu gaxúa benne' biu </t>
    </r>
    <r>
      <rPr>
        <sz val="11"/>
        <color rgb="FF008000"/>
        <rFont val="Calibri"/>
        <family val="2"/>
        <scheme val="minor"/>
      </rPr>
      <t xml:space="preserve">, ne </t>
    </r>
    <r>
      <rPr>
        <b/>
        <sz val="11"/>
        <color rgb="FF800080"/>
        <rFont val="Calibri"/>
        <family val="2"/>
        <scheme val="minor"/>
      </rPr>
      <t xml:space="preserve">du na' xu'u na' xu'u na' </t>
    </r>
    <r>
      <rPr>
        <sz val="11"/>
        <color rgb="FF008000"/>
        <rFont val="Calibri"/>
        <family val="2"/>
        <scheme val="minor"/>
      </rPr>
      <t xml:space="preserve">, ne </t>
    </r>
    <r>
      <rPr>
        <b/>
        <sz val="11"/>
        <color rgb="FF800080"/>
        <rFont val="Calibri"/>
        <family val="2"/>
        <scheme val="minor"/>
      </rPr>
      <t xml:space="preserve">naga </t>
    </r>
    <r>
      <rPr>
        <sz val="11"/>
        <color rgb="FF008000"/>
        <rFont val="Calibri"/>
        <family val="2"/>
        <scheme val="minor"/>
      </rPr>
      <t xml:space="preserve">naca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</si>
  <si>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Nadxa bzua bzra'abe' da dxedá lawe' nísadau' </t>
    </r>
    <r>
      <rPr>
        <sz val="11"/>
        <color rgb="FF008000"/>
        <rFont val="Calibri"/>
        <family val="2"/>
        <scheme val="minor"/>
      </rPr>
      <t xml:space="preserve">na' </t>
    </r>
    <r>
      <rPr>
        <b/>
        <sz val="11"/>
        <color rgb="FF800080"/>
        <rFont val="Calibri"/>
        <family val="2"/>
        <scheme val="minor"/>
      </rPr>
      <t xml:space="preserve">, da zaj naca tapa cue' tapa gaxúa tapa gaxúa benne' biu , da naca na </t>
    </r>
    <r>
      <rPr>
        <sz val="11"/>
        <color rgb="FF008000"/>
        <rFont val="Calibri"/>
        <family val="2"/>
        <scheme val="minor"/>
      </rPr>
      <t xml:space="preserve">chee </t>
    </r>
    <r>
      <rPr>
        <b/>
        <sz val="11"/>
        <color rgb="FF800080"/>
        <rFont val="Calibri"/>
        <family val="2"/>
        <scheme val="minor"/>
      </rPr>
      <t xml:space="preserve">bénneache , ne naca </t>
    </r>
    <r>
      <rPr>
        <sz val="11"/>
        <color rgb="FF008000"/>
        <rFont val="Calibri"/>
        <family val="2"/>
        <scheme val="minor"/>
      </rPr>
      <t xml:space="preserve">na </t>
    </r>
    <r>
      <rPr>
        <strike/>
        <sz val="11"/>
        <color rgb="FFFF0000"/>
        <rFont val="Calibri"/>
        <family val="2"/>
        <scheme val="minor"/>
      </rPr>
      <t xml:space="preserve">. Naca na tu gaxúa tape xun zrita , na' chazrita </t>
    </r>
    <r>
      <rPr>
        <sz val="11"/>
        <color rgb="FF008000"/>
        <rFont val="Calibri"/>
        <family val="2"/>
        <scheme val="minor"/>
      </rPr>
      <t xml:space="preserve">chee gubáz chee xabáa na' </t>
    </r>
    <r>
      <rPr>
        <strike/>
        <sz val="11"/>
        <color rgb="FFFF0000"/>
        <rFont val="Calibri"/>
        <family val="2"/>
        <scheme val="minor"/>
      </rPr>
      <t xml:space="preserve">naca na lé bete ca chee bénneache </t>
    </r>
    <r>
      <rPr>
        <sz val="11"/>
        <color rgb="FF008000"/>
        <rFont val="Calibri"/>
        <family val="2"/>
        <scheme val="minor"/>
      </rPr>
      <t xml:space="preserve">. </t>
    </r>
  </si>
  <si>
    <r>
      <rPr>
        <b/>
        <sz val="11"/>
        <color rgb="FF800080"/>
        <rFont val="Calibri"/>
        <family val="2"/>
        <scheme val="minor"/>
      </rPr>
      <t xml:space="preserve">Bénnea' bzude gubizre ' </t>
    </r>
    <r>
      <rPr>
        <sz val="11"/>
        <color rgb="FF008000"/>
        <rFont val="Calibri"/>
        <family val="2"/>
        <scheme val="minor"/>
      </rPr>
      <t xml:space="preserve">da </t>
    </r>
    <r>
      <rPr>
        <strike/>
        <sz val="11"/>
        <color rgb="FFFF0000"/>
        <rFont val="Calibri"/>
        <family val="2"/>
        <scheme val="minor"/>
      </rPr>
      <t xml:space="preserve">naxechaj na xe zre na' </t>
    </r>
    <r>
      <rPr>
        <sz val="11"/>
        <color rgb="FF008000"/>
        <rFont val="Calibri"/>
        <family val="2"/>
        <scheme val="minor"/>
      </rPr>
      <t xml:space="preserve">naca na xiaj </t>
    </r>
    <r>
      <rPr>
        <b/>
        <sz val="11"/>
        <color rgb="FF800080"/>
        <rFont val="Calibri"/>
        <family val="2"/>
        <scheme val="minor"/>
      </rPr>
      <t xml:space="preserve">zaca chee na </t>
    </r>
    <r>
      <rPr>
        <sz val="11"/>
        <color rgb="FF008000"/>
        <rFont val="Calibri"/>
        <family val="2"/>
        <scheme val="minor"/>
      </rPr>
      <t xml:space="preserve">, na' xe zre na' naca na oro </t>
    </r>
    <r>
      <rPr>
        <strike/>
        <sz val="11"/>
        <color rgb="FFFF0000"/>
        <rFont val="Calibri"/>
        <family val="2"/>
        <scheme val="minor"/>
      </rPr>
      <t xml:space="preserve">du lazre' , </t>
    </r>
    <r>
      <rPr>
        <sz val="11"/>
        <color rgb="FF008000"/>
        <rFont val="Calibri"/>
        <family val="2"/>
        <scheme val="minor"/>
      </rPr>
      <t xml:space="preserve">da naca na </t>
    </r>
    <r>
      <rPr>
        <i/>
        <sz val="11"/>
        <color rgb="FF0000FF"/>
        <rFont val="Calibri"/>
        <family val="2"/>
        <scheme val="minor"/>
      </rPr>
      <t xml:space="preserve">xrlátaje , </t>
    </r>
    <r>
      <rPr>
        <sz val="11"/>
        <color rgb="FF008000"/>
        <rFont val="Calibri"/>
        <family val="2"/>
        <scheme val="minor"/>
      </rPr>
      <t xml:space="preserve">ca </t>
    </r>
    <r>
      <rPr>
        <i/>
        <sz val="11"/>
        <color rgb="FF0000FF"/>
        <rFont val="Calibri"/>
        <family val="2"/>
        <scheme val="minor"/>
      </rPr>
      <t xml:space="preserve">tu bedáu' </t>
    </r>
    <r>
      <rPr>
        <sz val="11"/>
        <color rgb="FF008000"/>
        <rFont val="Calibri"/>
        <family val="2"/>
        <scheme val="minor"/>
      </rPr>
      <t xml:space="preserve">xiaj </t>
    </r>
    <r>
      <rPr>
        <b/>
        <sz val="11"/>
        <color rgb="FF800080"/>
        <rFont val="Calibri"/>
        <family val="2"/>
        <scheme val="minor"/>
      </rPr>
      <t xml:space="preserve">xrtan da naca na xrtan </t>
    </r>
    <r>
      <rPr>
        <sz val="11"/>
        <color rgb="FF008000"/>
        <rFont val="Calibri"/>
        <family val="2"/>
        <scheme val="minor"/>
      </rPr>
      <t xml:space="preserve">. </t>
    </r>
  </si>
  <si>
    <r>
      <rPr>
        <b/>
        <sz val="11"/>
        <color rgb="FF800080"/>
        <rFont val="Calibri"/>
        <family val="2"/>
        <scheme val="minor"/>
      </rPr>
      <t xml:space="preserve">Na' gunná Jesús : Xúgute xu'u lawe' xudau'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zaj naca na xiaj xrtante </t>
    </r>
    <r>
      <rPr>
        <b/>
        <sz val="11"/>
        <color rgb="FF800080"/>
        <rFont val="Calibri"/>
        <family val="2"/>
        <scheme val="minor"/>
      </rPr>
      <t xml:space="preserve">da zaj </t>
    </r>
    <r>
      <rPr>
        <sz val="11"/>
        <color rgb="FF008000"/>
        <rFont val="Calibri"/>
        <family val="2"/>
        <scheme val="minor"/>
      </rPr>
      <t xml:space="preserve">naca na xiaj </t>
    </r>
    <r>
      <rPr>
        <b/>
        <sz val="11"/>
        <color rgb="FF800080"/>
        <rFont val="Calibri"/>
        <family val="2"/>
        <scheme val="minor"/>
      </rPr>
      <t xml:space="preserve">xrtante . Nedxu xudau' </t>
    </r>
    <r>
      <rPr>
        <sz val="11"/>
        <color rgb="FF008000"/>
        <rFont val="Calibri"/>
        <family val="2"/>
        <scheme val="minor"/>
      </rPr>
      <t xml:space="preserve">na' </t>
    </r>
    <r>
      <rPr>
        <strike/>
        <sz val="11"/>
        <color rgb="FFFF0000"/>
        <rFont val="Calibri"/>
        <family val="2"/>
        <scheme val="minor"/>
      </rPr>
      <t xml:space="preserve">xiaj gudxupe' </t>
    </r>
    <r>
      <rPr>
        <sz val="11"/>
        <color rgb="FF008000"/>
        <rFont val="Calibri"/>
        <family val="2"/>
        <scheme val="minor"/>
      </rPr>
      <t xml:space="preserve">naca na xiaj </t>
    </r>
    <r>
      <rPr>
        <b/>
        <sz val="11"/>
        <color rgb="FF800080"/>
        <rFont val="Calibri"/>
        <family val="2"/>
        <scheme val="minor"/>
      </rPr>
      <t xml:space="preserve">zaca . Nedxu xudau' na' naque ' xiaj zaca da nazí le na xiaj zaca </t>
    </r>
    <r>
      <rPr>
        <sz val="11"/>
        <color rgb="FF008000"/>
        <rFont val="Calibri"/>
        <family val="2"/>
        <scheme val="minor"/>
      </rPr>
      <t xml:space="preserve">, na' </t>
    </r>
    <r>
      <rPr>
        <i/>
        <sz val="11"/>
        <color rgb="FF0000FF"/>
        <rFont val="Calibri"/>
        <family val="2"/>
        <scheme val="minor"/>
      </rPr>
      <t xml:space="preserve">benne' gudxupe ' naque ' </t>
    </r>
    <r>
      <rPr>
        <sz val="11"/>
        <color rgb="FF008000"/>
        <rFont val="Calibri"/>
        <family val="2"/>
        <scheme val="minor"/>
      </rPr>
      <t xml:space="preserve">xiaj </t>
    </r>
    <r>
      <rPr>
        <b/>
        <sz val="11"/>
        <color rgb="FF800080"/>
        <rFont val="Calibri"/>
        <family val="2"/>
        <scheme val="minor"/>
      </rPr>
      <t xml:space="preserve">zaca da nazí le </t>
    </r>
    <r>
      <rPr>
        <sz val="11"/>
        <color rgb="FF008000"/>
        <rFont val="Calibri"/>
        <family val="2"/>
        <scheme val="minor"/>
      </rPr>
      <t xml:space="preserve">na 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guxunne' naque ' </t>
    </r>
    <r>
      <rPr>
        <sz val="11"/>
        <color rgb="FF008000"/>
        <rFont val="Calibri"/>
        <family val="2"/>
        <scheme val="minor"/>
      </rPr>
      <t xml:space="preserve">xiaj </t>
    </r>
    <r>
      <rPr>
        <b/>
        <sz val="11"/>
        <color rgb="FF800080"/>
        <rFont val="Calibri"/>
        <family val="2"/>
        <scheme val="minor"/>
      </rPr>
      <t xml:space="preserve">zaca da nazrí'ite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</si>
  <si>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Blé'eda' </t>
    </r>
    <r>
      <rPr>
        <sz val="11"/>
        <color rgb="FF008000"/>
        <rFont val="Calibri"/>
        <family val="2"/>
        <scheme val="minor"/>
      </rPr>
      <t xml:space="preserve">xe zre lá'azxa </t>
    </r>
    <r>
      <rPr>
        <i/>
        <sz val="11"/>
        <color rgb="FF0000FF"/>
        <rFont val="Calibri"/>
        <family val="2"/>
        <scheme val="minor"/>
      </rPr>
      <t xml:space="preserve">Jerusalén </t>
    </r>
    <r>
      <rPr>
        <sz val="11"/>
        <color rgb="FF008000"/>
        <rFont val="Calibri"/>
        <family val="2"/>
        <scheme val="minor"/>
      </rPr>
      <t xml:space="preserve">, </t>
    </r>
    <r>
      <rPr>
        <b/>
        <sz val="11"/>
        <color rgb="FF800080"/>
        <rFont val="Calibri"/>
        <family val="2"/>
        <scheme val="minor"/>
      </rPr>
      <t xml:space="preserve">xe zre </t>
    </r>
    <r>
      <rPr>
        <sz val="11"/>
        <color rgb="FF008000"/>
        <rFont val="Calibri"/>
        <family val="2"/>
        <scheme val="minor"/>
      </rPr>
      <t xml:space="preserve">cube , dxetaj na xabáa </t>
    </r>
    <r>
      <rPr>
        <i/>
        <sz val="11"/>
        <color rgb="FF0000FF"/>
        <rFont val="Calibri"/>
        <family val="2"/>
        <scheme val="minor"/>
      </rPr>
      <t xml:space="preserve">da dxe' Dios </t>
    </r>
    <r>
      <rPr>
        <sz val="11"/>
        <color rgb="FF008000"/>
        <rFont val="Calibri"/>
        <family val="2"/>
        <scheme val="minor"/>
      </rPr>
      <t xml:space="preserve">, </t>
    </r>
    <r>
      <rPr>
        <b/>
        <sz val="11"/>
        <color rgb="FF800080"/>
        <rFont val="Calibri"/>
        <family val="2"/>
        <scheme val="minor"/>
      </rPr>
      <t xml:space="preserve">da za' lu xe zr la xu nigá , da ba nucueze ' </t>
    </r>
    <r>
      <rPr>
        <sz val="11"/>
        <color rgb="FF008000"/>
        <rFont val="Calibri"/>
        <family val="2"/>
        <scheme val="minor"/>
      </rPr>
      <t xml:space="preserve">ca tu nu'ula wechaga na' </t>
    </r>
    <r>
      <rPr>
        <b/>
        <sz val="11"/>
        <color rgb="FF800080"/>
        <rFont val="Calibri"/>
        <family val="2"/>
        <scheme val="minor"/>
      </rPr>
      <t xml:space="preserve">ba nu'ula wechaga na' ba nu'ulabe ' </t>
    </r>
    <r>
      <rPr>
        <sz val="11"/>
        <color rgb="FF008000"/>
        <rFont val="Calibri"/>
        <family val="2"/>
        <scheme val="minor"/>
      </rPr>
      <t xml:space="preserve">chee </t>
    </r>
    <r>
      <rPr>
        <strike/>
        <sz val="11"/>
        <color rgb="FFFF0000"/>
        <rFont val="Calibri"/>
        <family val="2"/>
        <scheme val="minor"/>
      </rPr>
      <t xml:space="preserve">gácabe' tuze nen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</si>
  <si>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Benne' gazxu'a le 'e naca na xudau' saduceo , </t>
    </r>
    <r>
      <rPr>
        <sz val="11"/>
        <color rgb="FF008000"/>
        <rFont val="Calibri"/>
        <family val="2"/>
        <scheme val="minor"/>
      </rPr>
      <t xml:space="preserve">na' </t>
    </r>
    <r>
      <rPr>
        <b/>
        <sz val="11"/>
        <color rgb="FF800080"/>
        <rFont val="Calibri"/>
        <family val="2"/>
        <scheme val="minor"/>
      </rPr>
      <t xml:space="preserve">benne' xudau' xide naca na xide zaca , na' benne' gazxu'a le ' naca na xudau' oro . Benne' gazxu'a le ' </t>
    </r>
    <r>
      <rPr>
        <sz val="11"/>
        <color rgb="FF008000"/>
        <rFont val="Calibri"/>
        <family val="2"/>
        <scheme val="minor"/>
      </rPr>
      <t xml:space="preserve">naca na xiaj </t>
    </r>
    <r>
      <rPr>
        <b/>
        <sz val="11"/>
        <color rgb="FF800080"/>
        <rFont val="Calibri"/>
        <family val="2"/>
        <scheme val="minor"/>
      </rPr>
      <t xml:space="preserve">zaca </t>
    </r>
    <r>
      <rPr>
        <sz val="11"/>
        <color rgb="FF008000"/>
        <rFont val="Calibri"/>
        <family val="2"/>
        <scheme val="minor"/>
      </rPr>
      <t xml:space="preserve">, na' </t>
    </r>
    <r>
      <rPr>
        <b/>
        <sz val="11"/>
        <color rgb="FF800080"/>
        <rFont val="Calibri"/>
        <family val="2"/>
        <scheme val="minor"/>
      </rPr>
      <t xml:space="preserve">benne' xudau' </t>
    </r>
    <r>
      <rPr>
        <sz val="11"/>
        <color rgb="FF008000"/>
        <rFont val="Calibri"/>
        <family val="2"/>
        <scheme val="minor"/>
      </rPr>
      <t xml:space="preserve">naca na </t>
    </r>
    <r>
      <rPr>
        <b/>
        <sz val="11"/>
        <color rgb="FF800080"/>
        <rFont val="Calibri"/>
        <family val="2"/>
        <scheme val="minor"/>
      </rPr>
      <t xml:space="preserve">bzawe da nazí le na ta'a . Benne' xudau' naca na xide zaca na oro </t>
    </r>
    <r>
      <rPr>
        <sz val="11"/>
        <color rgb="FF008000"/>
        <rFont val="Calibri"/>
        <family val="2"/>
        <scheme val="minor"/>
      </rPr>
      <t xml:space="preserve">, na' </t>
    </r>
    <r>
      <rPr>
        <b/>
        <sz val="11"/>
        <color rgb="FF800080"/>
        <rFont val="Calibri"/>
        <family val="2"/>
        <scheme val="minor"/>
      </rPr>
      <t xml:space="preserve">benne' xudau' </t>
    </r>
    <r>
      <rPr>
        <sz val="11"/>
        <color rgb="FF008000"/>
        <rFont val="Calibri"/>
        <family val="2"/>
        <scheme val="minor"/>
      </rPr>
      <t xml:space="preserve">naca na </t>
    </r>
    <r>
      <rPr>
        <b/>
        <sz val="11"/>
        <color rgb="FF800080"/>
        <rFont val="Calibri"/>
        <family val="2"/>
        <scheme val="minor"/>
      </rPr>
      <t xml:space="preserve">xide zaca na da nazrí'iqueze na . Benne' xudau' </t>
    </r>
    <r>
      <rPr>
        <sz val="11"/>
        <color rgb="FF008000"/>
        <rFont val="Calibri"/>
        <family val="2"/>
        <scheme val="minor"/>
      </rPr>
      <t xml:space="preserve">naca na </t>
    </r>
    <r>
      <rPr>
        <b/>
        <sz val="11"/>
        <color rgb="FF800080"/>
        <rFont val="Calibri"/>
        <family val="2"/>
        <scheme val="minor"/>
      </rPr>
      <t xml:space="preserve">xide zaca </t>
    </r>
    <r>
      <rPr>
        <sz val="11"/>
        <color rgb="FF008000"/>
        <rFont val="Calibri"/>
        <family val="2"/>
        <scheme val="minor"/>
      </rPr>
      <t xml:space="preserve">na </t>
    </r>
    <r>
      <rPr>
        <b/>
        <sz val="11"/>
        <color rgb="FF800080"/>
        <rFont val="Calibri"/>
        <family val="2"/>
        <scheme val="minor"/>
      </rPr>
      <t xml:space="preserve">da nazrí'iqueze </t>
    </r>
    <r>
      <rPr>
        <sz val="11"/>
        <color rgb="FF008000"/>
        <rFont val="Calibri"/>
        <family val="2"/>
        <scheme val="minor"/>
      </rPr>
      <t xml:space="preserve">na </t>
    </r>
    <r>
      <rPr>
        <b/>
        <sz val="11"/>
        <color rgb="FF800080"/>
        <rFont val="Calibri"/>
        <family val="2"/>
        <scheme val="minor"/>
      </rPr>
      <t xml:space="preserve">da nazrí'iqueze </t>
    </r>
    <r>
      <rPr>
        <sz val="11"/>
        <color rgb="FF008000"/>
        <rFont val="Calibri"/>
        <family val="2"/>
        <scheme val="minor"/>
      </rPr>
      <t xml:space="preserve">na </t>
    </r>
    <r>
      <rPr>
        <strike/>
        <sz val="11"/>
        <color rgb="FFFF0000"/>
        <rFont val="Calibri"/>
        <family val="2"/>
        <scheme val="minor"/>
      </rPr>
      <t xml:space="preserve">xiaj jacinto , na' xiaj chazrinnu naca na xiaj amatista </t>
    </r>
    <r>
      <rPr>
        <sz val="11"/>
        <color rgb="FF008000"/>
        <rFont val="Calibri"/>
        <family val="2"/>
        <scheme val="minor"/>
      </rPr>
      <t xml:space="preserve">. </t>
    </r>
  </si>
  <si>
    <r>
      <rPr>
        <b/>
        <sz val="11"/>
        <color rgb="FF800080"/>
        <rFont val="Calibri"/>
        <family val="2"/>
        <scheme val="minor"/>
      </rPr>
      <t xml:space="preserve">Cá'anqueze chee bchigala </t>
    </r>
    <r>
      <rPr>
        <sz val="11"/>
        <color rgb="FF008000"/>
        <rFont val="Calibri"/>
        <family val="2"/>
        <scheme val="minor"/>
      </rPr>
      <t xml:space="preserve">ca' zaj naca </t>
    </r>
    <r>
      <rPr>
        <strike/>
        <sz val="11"/>
        <color rgb="FFFF0000"/>
        <rFont val="Calibri"/>
        <family val="2"/>
        <scheme val="minor"/>
      </rPr>
      <t xml:space="preserve">na </t>
    </r>
    <r>
      <rPr>
        <sz val="11"/>
        <color rgb="FF008000"/>
        <rFont val="Calibri"/>
        <family val="2"/>
        <scheme val="minor"/>
      </rPr>
      <t xml:space="preserve">chazrinnu </t>
    </r>
    <r>
      <rPr>
        <b/>
        <sz val="11"/>
        <color rgb="FF800080"/>
        <rFont val="Calibri"/>
        <family val="2"/>
        <scheme val="minor"/>
      </rPr>
      <t xml:space="preserve">xiaj xrtandu </t>
    </r>
    <r>
      <rPr>
        <sz val="11"/>
        <color rgb="FF008000"/>
        <rFont val="Calibri"/>
        <family val="2"/>
        <scheme val="minor"/>
      </rPr>
      <t xml:space="preserve">ca' . Tu tu </t>
    </r>
    <r>
      <rPr>
        <b/>
        <sz val="11"/>
        <color rgb="FF800080"/>
        <rFont val="Calibri"/>
        <family val="2"/>
        <scheme val="minor"/>
      </rPr>
      <t xml:space="preserve">xiaj zaca chee tu tu xiaj ca' zua tu gaxúa tu da zaca chee xiaj ca' </t>
    </r>
    <r>
      <rPr>
        <sz val="11"/>
        <color rgb="FF008000"/>
        <rFont val="Calibri"/>
        <family val="2"/>
        <scheme val="minor"/>
      </rPr>
      <t xml:space="preserve">. </t>
    </r>
    <r>
      <rPr>
        <b/>
        <sz val="11"/>
        <color rgb="FF800080"/>
        <rFont val="Calibri"/>
        <family val="2"/>
        <scheme val="minor"/>
      </rPr>
      <t xml:space="preserve">Xúgute lataj naga zaj dxe' </t>
    </r>
    <r>
      <rPr>
        <sz val="11"/>
        <color rgb="FF008000"/>
        <rFont val="Calibri"/>
        <family val="2"/>
        <scheme val="minor"/>
      </rPr>
      <t xml:space="preserve">xe zre na' naca na oro </t>
    </r>
    <r>
      <rPr>
        <b/>
        <sz val="11"/>
        <color rgb="FF800080"/>
        <rFont val="Calibri"/>
        <family val="2"/>
        <scheme val="minor"/>
      </rPr>
      <t xml:space="preserve">xrlátaje </t>
    </r>
    <r>
      <rPr>
        <sz val="11"/>
        <color rgb="FF008000"/>
        <rFont val="Calibri"/>
        <family val="2"/>
        <scheme val="minor"/>
      </rPr>
      <t xml:space="preserve">ca </t>
    </r>
    <r>
      <rPr>
        <i/>
        <sz val="11"/>
        <color rgb="FF0000FF"/>
        <rFont val="Calibri"/>
        <family val="2"/>
        <scheme val="minor"/>
      </rPr>
      <t xml:space="preserve">tu da za naca na </t>
    </r>
    <r>
      <rPr>
        <sz val="11"/>
        <color rgb="FF008000"/>
        <rFont val="Calibri"/>
        <family val="2"/>
        <scheme val="minor"/>
      </rPr>
      <t xml:space="preserve">xiaj </t>
    </r>
    <r>
      <rPr>
        <b/>
        <sz val="11"/>
        <color rgb="FF800080"/>
        <rFont val="Calibri"/>
        <family val="2"/>
        <scheme val="minor"/>
      </rPr>
      <t xml:space="preserve">ta'a </t>
    </r>
    <r>
      <rPr>
        <sz val="11"/>
        <color rgb="FF008000"/>
        <rFont val="Calibri"/>
        <family val="2"/>
        <scheme val="minor"/>
      </rPr>
      <t xml:space="preserve">. </t>
    </r>
  </si>
  <si>
    <r>
      <rPr>
        <sz val="11"/>
        <color rgb="FF008000"/>
        <rFont val="Calibri"/>
        <family val="2"/>
        <scheme val="minor"/>
      </rPr>
      <t xml:space="preserve">Quebe ble'eda' </t>
    </r>
    <r>
      <rPr>
        <b/>
        <sz val="11"/>
        <color rgb="FF800080"/>
        <rFont val="Calibri"/>
        <family val="2"/>
        <scheme val="minor"/>
      </rPr>
      <t xml:space="preserve">bi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Xránadxu Dios , </t>
    </r>
    <r>
      <rPr>
        <b/>
        <sz val="11"/>
        <color rgb="FF800080"/>
        <rFont val="Calibri"/>
        <family val="2"/>
        <scheme val="minor"/>
      </rPr>
      <t xml:space="preserve">Xránadxu Dios xúgute bénneache , ne zrila' chee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xudau' chee </t>
    </r>
    <r>
      <rPr>
        <strike/>
        <sz val="11"/>
        <color rgb="FFFF0000"/>
        <rFont val="Calibri"/>
        <family val="2"/>
        <scheme val="minor"/>
      </rPr>
      <t xml:space="preserve">xe zre na' , ne cá'anqueze naca Bénnea' naque </t>
    </r>
    <r>
      <rPr>
        <sz val="11"/>
        <color rgb="FF008000"/>
        <rFont val="Calibri"/>
        <family val="2"/>
        <scheme val="minor"/>
      </rPr>
      <t xml:space="preserve">' </t>
    </r>
    <r>
      <rPr>
        <strike/>
        <sz val="11"/>
        <color rgb="FFFF0000"/>
        <rFont val="Calibri"/>
        <family val="2"/>
        <scheme val="minor"/>
      </rPr>
      <t xml:space="preserve">Zríla'dau' </t>
    </r>
    <r>
      <rPr>
        <sz val="11"/>
        <color rgb="FF008000"/>
        <rFont val="Calibri"/>
        <family val="2"/>
        <scheme val="minor"/>
      </rPr>
      <t xml:space="preserve">. </t>
    </r>
  </si>
  <si>
    <r>
      <rPr>
        <b/>
        <sz val="11"/>
        <color rgb="FF800080"/>
        <rFont val="Calibri"/>
        <family val="2"/>
        <scheme val="minor"/>
      </rPr>
      <t xml:space="preserve">Quebe dxelechínene ' xe </t>
    </r>
    <r>
      <rPr>
        <sz val="11"/>
        <color rgb="FF008000"/>
        <rFont val="Calibri"/>
        <family val="2"/>
        <scheme val="minor"/>
      </rPr>
      <t xml:space="preserve">zre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gusení' </t>
    </r>
    <r>
      <rPr>
        <sz val="11"/>
        <color rgb="FF008000"/>
        <rFont val="Calibri"/>
        <family val="2"/>
        <scheme val="minor"/>
      </rPr>
      <t xml:space="preserve">gubizra </t>
    </r>
    <r>
      <rPr>
        <strike/>
        <sz val="11"/>
        <color rgb="FFFF0000"/>
        <rFont val="Calibri"/>
        <family val="2"/>
        <scheme val="minor"/>
      </rPr>
      <t xml:space="preserve">na' </t>
    </r>
    <r>
      <rPr>
        <sz val="11"/>
        <color rgb="FF008000"/>
        <rFont val="Calibri"/>
        <family val="2"/>
        <scheme val="minor"/>
      </rPr>
      <t xml:space="preserve">, ne beu' </t>
    </r>
    <r>
      <rPr>
        <b/>
        <sz val="11"/>
        <color rgb="FF800080"/>
        <rFont val="Calibri"/>
        <family val="2"/>
        <scheme val="minor"/>
      </rPr>
      <t xml:space="preserve">quebe dxun na ba xen gágule na </t>
    </r>
    <r>
      <rPr>
        <sz val="11"/>
        <color rgb="FF008000"/>
        <rFont val="Calibri"/>
        <family val="2"/>
        <scheme val="minor"/>
      </rPr>
      <t xml:space="preserve">lawe' da </t>
    </r>
    <r>
      <rPr>
        <b/>
        <sz val="11"/>
        <color rgb="FF800080"/>
        <rFont val="Calibri"/>
        <family val="2"/>
        <scheme val="minor"/>
      </rPr>
      <t xml:space="preserve">dxusení na </t>
    </r>
    <r>
      <rPr>
        <sz val="11"/>
        <color rgb="FF008000"/>
        <rFont val="Calibri"/>
        <family val="2"/>
        <scheme val="minor"/>
      </rPr>
      <t xml:space="preserve">xel - la' </t>
    </r>
    <r>
      <rPr>
        <b/>
        <sz val="11"/>
        <color rgb="FF800080"/>
        <rFont val="Calibri"/>
        <family val="2"/>
        <scheme val="minor"/>
      </rPr>
      <t xml:space="preserve">szren chee Dios , na' zrila' ca' zaj naca na xi' </t>
    </r>
    <r>
      <rPr>
        <sz val="11"/>
        <color rgb="FF008000"/>
        <rFont val="Calibri"/>
        <family val="2"/>
        <scheme val="minor"/>
      </rPr>
      <t xml:space="preserve">chee na . </t>
    </r>
  </si>
  <si>
    <r>
      <rPr>
        <b/>
        <sz val="11"/>
        <color rgb="FF800080"/>
        <rFont val="Calibri"/>
        <family val="2"/>
        <scheme val="minor"/>
      </rPr>
      <t xml:space="preserve">Benne' zaj zra' </t>
    </r>
    <r>
      <rPr>
        <sz val="11"/>
        <color rgb="FF008000"/>
        <rFont val="Calibri"/>
        <family val="2"/>
        <scheme val="minor"/>
      </rPr>
      <t xml:space="preserve">xe zr la xu </t>
    </r>
    <r>
      <rPr>
        <b/>
        <sz val="11"/>
        <color rgb="FF800080"/>
        <rFont val="Calibri"/>
        <family val="2"/>
        <scheme val="minor"/>
      </rPr>
      <t xml:space="preserve">ca' xelexedé </t>
    </r>
    <r>
      <rPr>
        <sz val="11"/>
        <color rgb="FF008000"/>
        <rFont val="Calibri"/>
        <family val="2"/>
        <scheme val="minor"/>
      </rPr>
      <t xml:space="preserve">' lu xel - la' naxaní' chee </t>
    </r>
    <r>
      <rPr>
        <b/>
        <sz val="11"/>
        <color rgb="FF800080"/>
        <rFont val="Calibri"/>
        <family val="2"/>
        <scheme val="minor"/>
      </rPr>
      <t xml:space="preserve">na </t>
    </r>
    <r>
      <rPr>
        <sz val="11"/>
        <color rgb="FF008000"/>
        <rFont val="Calibri"/>
        <family val="2"/>
        <scheme val="minor"/>
      </rPr>
      <t xml:space="preserve">, na' benne' wenná bea ca' chee xe zr la xu </t>
    </r>
    <r>
      <rPr>
        <b/>
        <sz val="11"/>
        <color rgb="FF800080"/>
        <rFont val="Calibri"/>
        <family val="2"/>
        <scheme val="minor"/>
      </rPr>
      <t xml:space="preserve">guleché 'e na xel - la' guni'a </t>
    </r>
    <r>
      <rPr>
        <sz val="11"/>
        <color rgb="FF008000"/>
        <rFont val="Calibri"/>
        <family val="2"/>
        <scheme val="minor"/>
      </rPr>
      <t xml:space="preserve">chee ' </t>
    </r>
    <r>
      <rPr>
        <b/>
        <sz val="11"/>
        <color rgb="FF800080"/>
        <rFont val="Calibri"/>
        <family val="2"/>
        <scheme val="minor"/>
      </rPr>
      <t xml:space="preserve">ca naca xel - la' guni'a chee na </t>
    </r>
    <r>
      <rPr>
        <sz val="11"/>
        <color rgb="FF008000"/>
        <rFont val="Calibri"/>
        <family val="2"/>
        <scheme val="minor"/>
      </rPr>
      <t xml:space="preserve">. </t>
    </r>
  </si>
  <si>
    <r>
      <rPr>
        <b/>
        <sz val="11"/>
        <color rgb="FF800080"/>
        <rFont val="Calibri"/>
        <family val="2"/>
        <scheme val="minor"/>
      </rPr>
      <t xml:space="preserve">Bénnea' quebe dxuzrúnnuje ' </t>
    </r>
    <r>
      <rPr>
        <sz val="11"/>
        <color rgb="FF008000"/>
        <rFont val="Calibri"/>
        <family val="2"/>
        <scheme val="minor"/>
      </rPr>
      <t xml:space="preserve">xe zre na' </t>
    </r>
    <r>
      <rPr>
        <strike/>
        <sz val="11"/>
        <color rgb="FFFF0000"/>
        <rFont val="Calibri"/>
        <family val="2"/>
        <scheme val="minor"/>
      </rPr>
      <t xml:space="preserve">quebe xelezxuj na te zra </t>
    </r>
    <r>
      <rPr>
        <sz val="11"/>
        <color rgb="FF008000"/>
        <rFont val="Calibri"/>
        <family val="2"/>
        <scheme val="minor"/>
      </rPr>
      <t xml:space="preserve">, na' québedxa </t>
    </r>
    <r>
      <rPr>
        <b/>
        <sz val="11"/>
        <color rgb="FF800080"/>
        <rFont val="Calibri"/>
        <family val="2"/>
        <scheme val="minor"/>
      </rPr>
      <t xml:space="preserve">xuluzxuj dxa xu'u chee ' te zra lawe' da quebe nu chilá' benne' zrin chee ' na' , </t>
    </r>
  </si>
  <si>
    <r>
      <rPr>
        <b/>
        <sz val="11"/>
        <color rgb="FF800080"/>
        <rFont val="Calibri"/>
        <family val="2"/>
        <scheme val="minor"/>
      </rPr>
      <t xml:space="preserve">Na' bénneache chee xe zr la xu na' xelelé 'e na ca naca </t>
    </r>
    <r>
      <rPr>
        <sz val="11"/>
        <color rgb="FF008000"/>
        <rFont val="Calibri"/>
        <family val="2"/>
        <scheme val="minor"/>
      </rPr>
      <t xml:space="preserve">xel - la' szren </t>
    </r>
    <r>
      <rPr>
        <strike/>
        <sz val="11"/>
        <color rgb="FFFF0000"/>
        <rFont val="Calibri"/>
        <family val="2"/>
        <scheme val="minor"/>
      </rPr>
      <t xml:space="preserve">, ne xel - la' ba lá'ana </t>
    </r>
    <r>
      <rPr>
        <sz val="11"/>
        <color rgb="FF008000"/>
        <rFont val="Calibri"/>
        <family val="2"/>
        <scheme val="minor"/>
      </rPr>
      <t xml:space="preserve">chee </t>
    </r>
    <r>
      <rPr>
        <strike/>
        <sz val="11"/>
        <color rgb="FFFF0000"/>
        <rFont val="Calibri"/>
        <family val="2"/>
        <scheme val="minor"/>
      </rPr>
      <t xml:space="preserve">xúgute cue' </t>
    </r>
    <r>
      <rPr>
        <sz val="11"/>
        <color rgb="FF008000"/>
        <rFont val="Calibri"/>
        <family val="2"/>
        <scheme val="minor"/>
      </rPr>
      <t xml:space="preserve">xe zr la xu </t>
    </r>
    <r>
      <rPr>
        <b/>
        <sz val="11"/>
        <color rgb="FF800080"/>
        <rFont val="Calibri"/>
        <family val="2"/>
        <scheme val="minor"/>
      </rPr>
      <t xml:space="preserve">ca' , ne xelú'u bénneache le ' ba lá'ana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</si>
  <si>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chu'u </t>
    </r>
    <r>
      <rPr>
        <b/>
        <sz val="11"/>
        <color rgb="FF800080"/>
        <rFont val="Calibri"/>
        <family val="2"/>
        <scheme val="minor"/>
      </rPr>
      <t xml:space="preserve">lu xe zre </t>
    </r>
    <r>
      <rPr>
        <sz val="11"/>
        <color rgb="FF008000"/>
        <rFont val="Calibri"/>
        <family val="2"/>
        <scheme val="minor"/>
      </rPr>
      <t xml:space="preserve">na' </t>
    </r>
    <r>
      <rPr>
        <strike/>
        <sz val="11"/>
        <color rgb="FFFF0000"/>
        <rFont val="Calibri"/>
        <family val="2"/>
        <scheme val="minor"/>
      </rPr>
      <t xml:space="preserve">, ne </t>
    </r>
    <r>
      <rPr>
        <sz val="11"/>
        <color rgb="FF008000"/>
        <rFont val="Calibri"/>
        <family val="2"/>
        <scheme val="minor"/>
      </rPr>
      <t xml:space="preserve">netú benne' </t>
    </r>
    <r>
      <rPr>
        <b/>
        <sz val="11"/>
        <color rgb="FF800080"/>
        <rFont val="Calibri"/>
        <family val="2"/>
        <scheme val="minor"/>
      </rPr>
      <t xml:space="preserve">we n </t>
    </r>
    <r>
      <rPr>
        <sz val="11"/>
        <color rgb="FF008000"/>
        <rFont val="Calibri"/>
        <family val="2"/>
        <scheme val="minor"/>
      </rPr>
      <t xml:space="preserve">da zrinnaj , ne </t>
    </r>
    <r>
      <rPr>
        <strike/>
        <sz val="11"/>
        <color rgb="FFFF000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dxelune ' schanni' chee ' , ne xelune ' da we n </t>
    </r>
    <r>
      <rPr>
        <sz val="11"/>
        <color rgb="FF008000"/>
        <rFont val="Calibri"/>
        <family val="2"/>
        <scheme val="minor"/>
      </rPr>
      <t xml:space="preserve">lazre' </t>
    </r>
    <r>
      <rPr>
        <b/>
        <sz val="11"/>
        <color rgb="FF800080"/>
        <rFont val="Calibri"/>
        <family val="2"/>
        <scheme val="minor"/>
      </rPr>
      <t xml:space="preserve">, san tuze </t>
    </r>
    <r>
      <rPr>
        <sz val="11"/>
        <color rgb="FF008000"/>
        <rFont val="Calibri"/>
        <family val="2"/>
        <scheme val="minor"/>
      </rPr>
      <t xml:space="preserve">benne' ca' </t>
    </r>
    <r>
      <rPr>
        <b/>
        <sz val="11"/>
        <color rgb="FF800080"/>
        <rFont val="Calibri"/>
        <family val="2"/>
        <scheme val="minor"/>
      </rPr>
      <t xml:space="preserve">quebe dxal - la' chu'u lu xiche chee da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lu xiche chee xel - la' nabán </t>
    </r>
    <r>
      <rPr>
        <b/>
        <sz val="11"/>
        <color rgb="FF800080"/>
        <rFont val="Calibri"/>
        <family val="2"/>
        <scheme val="minor"/>
      </rPr>
      <t xml:space="preserve">chee zríla'dau' na' </t>
    </r>
    <r>
      <rPr>
        <sz val="11"/>
        <color rgb="FF008000"/>
        <rFont val="Calibri"/>
        <family val="2"/>
        <scheme val="minor"/>
      </rPr>
      <t xml:space="preserve">. </t>
    </r>
    <r>
      <rPr>
        <i/>
        <sz val="11"/>
        <color rgb="FF0000FF"/>
        <rFont val="Calibri"/>
        <family val="2"/>
        <scheme val="minor"/>
      </rPr>
      <t xml:space="preserve">Caní dxal - la' gaca na . </t>
    </r>
  </si>
  <si>
    <r>
      <rPr>
        <b/>
        <sz val="11"/>
        <color rgb="FF800080"/>
        <rFont val="Calibri"/>
        <family val="2"/>
        <scheme val="minor"/>
      </rPr>
      <t xml:space="preserve">Na'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dxebezre xe 'e </t>
    </r>
    <r>
      <rPr>
        <sz val="11"/>
        <color rgb="FF008000"/>
        <rFont val="Calibri"/>
        <family val="2"/>
        <scheme val="minor"/>
      </rPr>
      <t xml:space="preserve">, </t>
    </r>
    <r>
      <rPr>
        <b/>
        <sz val="11"/>
        <color rgb="FF800080"/>
        <rFont val="Calibri"/>
        <family val="2"/>
        <scheme val="minor"/>
      </rPr>
      <t xml:space="preserve">benne' ze ' lataj na' , gunné </t>
    </r>
    <r>
      <rPr>
        <sz val="11"/>
        <color rgb="FF008000"/>
        <rFont val="Calibri"/>
        <family val="2"/>
        <scheme val="minor"/>
      </rPr>
      <t xml:space="preserve">' : </t>
    </r>
    <r>
      <rPr>
        <b/>
        <sz val="11"/>
        <color rgb="FF800080"/>
        <rFont val="Calibri"/>
        <family val="2"/>
        <scheme val="minor"/>
      </rPr>
      <t xml:space="preserve">Le nna'xque ! Ba zua xudau' naga zúale </t>
    </r>
    <r>
      <rPr>
        <sz val="11"/>
        <color rgb="FF008000"/>
        <rFont val="Calibri"/>
        <family val="2"/>
        <scheme val="minor"/>
      </rPr>
      <t xml:space="preserve">Dios </t>
    </r>
    <r>
      <rPr>
        <strike/>
        <sz val="11"/>
        <color rgb="FFFF0000"/>
        <rFont val="Calibri"/>
        <family val="2"/>
        <scheme val="minor"/>
      </rPr>
      <t xml:space="preserve">zue ' </t>
    </r>
    <r>
      <rPr>
        <sz val="11"/>
        <color rgb="FF008000"/>
        <rFont val="Calibri"/>
        <family val="2"/>
        <scheme val="minor"/>
      </rPr>
      <t xml:space="preserve">ládujla bénneache , na' </t>
    </r>
    <r>
      <rPr>
        <strike/>
        <sz val="11"/>
        <color rgb="FFFF0000"/>
        <rFont val="Calibri"/>
        <family val="2"/>
        <scheme val="minor"/>
      </rPr>
      <t xml:space="preserve">xelaque ' xe zre chee ' , na' Dios </t>
    </r>
    <r>
      <rPr>
        <sz val="11"/>
        <color rgb="FF008000"/>
        <rFont val="Calibri"/>
        <family val="2"/>
        <scheme val="minor"/>
      </rPr>
      <t xml:space="preserve">súaqueze ' nen benne' ca' , ne gaque ' </t>
    </r>
    <r>
      <rPr>
        <i/>
        <sz val="11"/>
        <color rgb="FF0000FF"/>
        <rFont val="Calibri"/>
        <family val="2"/>
        <scheme val="minor"/>
      </rPr>
      <t xml:space="preserve">bénneache , benne' gácaqueze ' Le ' , na' </t>
    </r>
    <r>
      <rPr>
        <sz val="11"/>
        <color rgb="FF008000"/>
        <rFont val="Calibri"/>
        <family val="2"/>
        <scheme val="minor"/>
      </rPr>
      <t xml:space="preserve">Dios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le ' , </t>
    </r>
  </si>
  <si>
    <r>
      <rPr>
        <b/>
        <sz val="11"/>
        <color rgb="FF800080"/>
        <rFont val="Calibri"/>
        <family val="2"/>
        <scheme val="minor"/>
      </rPr>
      <t xml:space="preserve">Xuzrízie </t>
    </r>
    <r>
      <rPr>
        <sz val="11"/>
        <color rgb="FF008000"/>
        <rFont val="Calibri"/>
        <family val="2"/>
        <scheme val="minor"/>
      </rPr>
      <t xml:space="preserve">' </t>
    </r>
    <r>
      <rPr>
        <i/>
        <sz val="11"/>
        <color rgb="FF0000FF"/>
        <rFont val="Calibri"/>
        <family val="2"/>
        <scheme val="minor"/>
      </rPr>
      <t xml:space="preserve">xúgute cuezre ' lu xiaj lau </t>
    </r>
    <r>
      <rPr>
        <sz val="11"/>
        <color rgb="FF008000"/>
        <rFont val="Calibri"/>
        <family val="2"/>
        <scheme val="minor"/>
      </rPr>
      <t xml:space="preserve">benne' ca' </t>
    </r>
    <r>
      <rPr>
        <b/>
        <sz val="11"/>
        <color rgb="FF800080"/>
        <rFont val="Calibri"/>
        <family val="2"/>
        <scheme val="minor"/>
      </rPr>
      <t xml:space="preserve">, na' </t>
    </r>
    <r>
      <rPr>
        <sz val="11"/>
        <color rgb="FF008000"/>
        <rFont val="Calibri"/>
        <family val="2"/>
        <scheme val="minor"/>
      </rPr>
      <t xml:space="preserve">québedxa </t>
    </r>
    <r>
      <rPr>
        <i/>
        <sz val="11"/>
        <color rgb="FF0000FF"/>
        <rFont val="Calibri"/>
        <family val="2"/>
        <scheme val="minor"/>
      </rPr>
      <t xml:space="preserve">xelútie ' le ' , ne québedxa xelebezre </t>
    </r>
    <r>
      <rPr>
        <sz val="11"/>
        <color rgb="FF008000"/>
        <rFont val="Calibri"/>
        <family val="2"/>
        <scheme val="minor"/>
      </rPr>
      <t xml:space="preserve">xelebezre ' ,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xelebezre xache ' </t>
    </r>
    <r>
      <rPr>
        <sz val="11"/>
        <color rgb="FF008000"/>
        <rFont val="Calibri"/>
        <family val="2"/>
        <scheme val="minor"/>
      </rPr>
      <t xml:space="preserve">, ne </t>
    </r>
    <r>
      <rPr>
        <b/>
        <sz val="11"/>
        <color rgb="FF800080"/>
        <rFont val="Calibri"/>
        <family val="2"/>
        <scheme val="minor"/>
      </rPr>
      <t xml:space="preserve">québedxa xelezaque ' </t>
    </r>
    <r>
      <rPr>
        <sz val="11"/>
        <color rgb="FF008000"/>
        <rFont val="Calibri"/>
        <family val="2"/>
        <scheme val="minor"/>
      </rPr>
      <t xml:space="preserve">da </t>
    </r>
    <r>
      <rPr>
        <i/>
        <sz val="11"/>
        <color rgb="FF0000FF"/>
        <rFont val="Calibri"/>
        <family val="2"/>
        <scheme val="minor"/>
      </rPr>
      <t xml:space="preserve">xelezaca zi'e . Da zaj naca da zaj naca na chee benne' blaudxa ca' </t>
    </r>
    <r>
      <rPr>
        <sz val="11"/>
        <color rgb="FF008000"/>
        <rFont val="Calibri"/>
        <family val="2"/>
        <scheme val="minor"/>
      </rPr>
      <t xml:space="preserve">ba </t>
    </r>
    <r>
      <rPr>
        <strike/>
        <sz val="11"/>
        <color rgb="FFFF0000"/>
        <rFont val="Calibri"/>
        <family val="2"/>
        <scheme val="minor"/>
      </rPr>
      <t xml:space="preserve">gudé chee xúgute da </t>
    </r>
    <r>
      <rPr>
        <sz val="11"/>
        <color rgb="FF008000"/>
        <rFont val="Calibri"/>
        <family val="2"/>
        <scheme val="minor"/>
      </rPr>
      <t xml:space="preserve">gulaca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</si>
  <si>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Dios , </t>
    </r>
    <r>
      <rPr>
        <sz val="11"/>
        <color rgb="FF008000"/>
        <rFont val="Calibri"/>
        <family val="2"/>
        <scheme val="minor"/>
      </rPr>
      <t xml:space="preserve">Bénnea' dxe'e </t>
    </r>
    <r>
      <rPr>
        <i/>
        <sz val="11"/>
        <color rgb="FF0000FF"/>
        <rFont val="Calibri"/>
        <family val="2"/>
        <scheme val="minor"/>
      </rPr>
      <t xml:space="preserve">lawe' naga dxe'e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gunné ' : Gunná'xque </t>
    </r>
    <r>
      <rPr>
        <i/>
        <sz val="11"/>
        <color rgb="FF0000FF"/>
        <rFont val="Calibri"/>
        <family val="2"/>
        <scheme val="minor"/>
      </rPr>
      <t xml:space="preserve">! Xúgute da nácaqueza' xetú . Na' gunná' xetú ! Dxenné '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t>
    </r>
    <r>
      <rPr>
        <b/>
        <sz val="11"/>
        <color rgb="FF800080"/>
        <rFont val="Calibri"/>
        <family val="2"/>
        <scheme val="minor"/>
      </rPr>
      <t xml:space="preserve">Gunná xiche , lawe' da zaj naca </t>
    </r>
    <r>
      <rPr>
        <sz val="11"/>
        <color rgb="FF008000"/>
        <rFont val="Calibri"/>
        <family val="2"/>
        <scheme val="minor"/>
      </rPr>
      <t xml:space="preserve">dizra' caní </t>
    </r>
    <r>
      <rPr>
        <strike/>
        <sz val="11"/>
        <color rgb="FFFF0000"/>
        <rFont val="Calibri"/>
        <family val="2"/>
        <scheme val="minor"/>
      </rPr>
      <t xml:space="preserve">lawe'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li lazre' , </t>
    </r>
    <r>
      <rPr>
        <b/>
        <sz val="11"/>
        <color rgb="FF800080"/>
        <rFont val="Calibri"/>
        <family val="2"/>
        <scheme val="minor"/>
      </rPr>
      <t xml:space="preserve">ne da li </t>
    </r>
    <r>
      <rPr>
        <sz val="11"/>
        <color rgb="FF008000"/>
        <rFont val="Calibri"/>
        <family val="2"/>
        <scheme val="minor"/>
      </rPr>
      <t xml:space="preserve">. </t>
    </r>
  </si>
  <si>
    <r>
      <rPr>
        <b/>
        <sz val="11"/>
        <color rgb="FF800080"/>
        <rFont val="Calibri"/>
        <family val="2"/>
        <scheme val="minor"/>
      </rPr>
      <t xml:space="preserve">Na' beche be bénnea' </t>
    </r>
    <r>
      <rPr>
        <sz val="11"/>
        <color rgb="FF008000"/>
        <rFont val="Calibri"/>
        <family val="2"/>
        <scheme val="minor"/>
      </rPr>
      <t xml:space="preserve">: Ba </t>
    </r>
    <r>
      <rPr>
        <i/>
        <sz val="11"/>
        <color rgb="FF0000FF"/>
        <rFont val="Calibri"/>
        <family val="2"/>
        <scheme val="minor"/>
      </rPr>
      <t xml:space="preserve">beche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 Neda' naca' </t>
    </r>
    <r>
      <rPr>
        <b/>
        <sz val="11"/>
        <color rgb="FF800080"/>
        <rFont val="Calibri"/>
        <family val="2"/>
        <scheme val="minor"/>
      </rPr>
      <t xml:space="preserve">lawe' da naca' xiche na' </t>
    </r>
    <r>
      <rPr>
        <sz val="11"/>
        <color rgb="FF008000"/>
        <rFont val="Calibri"/>
        <family val="2"/>
        <scheme val="minor"/>
      </rPr>
      <t xml:space="preserve">, ne </t>
    </r>
    <r>
      <rPr>
        <b/>
        <sz val="11"/>
        <color rgb="FF800080"/>
        <rFont val="Calibri"/>
        <family val="2"/>
        <scheme val="minor"/>
      </rPr>
      <t xml:space="preserve">naca' bénnea' dxedé na </t>
    </r>
    <r>
      <rPr>
        <sz val="11"/>
        <color rgb="FF008000"/>
        <rFont val="Calibri"/>
        <family val="2"/>
        <scheme val="minor"/>
      </rPr>
      <t xml:space="preserve">, ne </t>
    </r>
    <r>
      <rPr>
        <b/>
        <sz val="11"/>
        <color rgb="FF800080"/>
        <rFont val="Calibri"/>
        <family val="2"/>
        <scheme val="minor"/>
      </rPr>
      <t xml:space="preserve">bé nqueza' </t>
    </r>
    <r>
      <rPr>
        <sz val="11"/>
        <color rgb="FF008000"/>
        <rFont val="Calibri"/>
        <family val="2"/>
        <scheme val="minor"/>
      </rPr>
      <t xml:space="preserve">na . </t>
    </r>
    <r>
      <rPr>
        <b/>
        <sz val="11"/>
        <color rgb="FF800080"/>
        <rFont val="Calibri"/>
        <family val="2"/>
        <scheme val="minor"/>
      </rPr>
      <t xml:space="preserve">Neda' gunna' chee </t>
    </r>
    <r>
      <rPr>
        <sz val="11"/>
        <color rgb="FF008000"/>
        <rFont val="Calibri"/>
        <family val="2"/>
        <scheme val="minor"/>
      </rPr>
      <t xml:space="preserve">benne' dxebílene ' </t>
    </r>
    <r>
      <rPr>
        <strike/>
        <sz val="11"/>
        <color rgb="FFFF0000"/>
        <rFont val="Calibri"/>
        <family val="2"/>
        <scheme val="minor"/>
      </rPr>
      <t xml:space="preserve">, neda' gunézruja' </t>
    </r>
    <r>
      <rPr>
        <sz val="11"/>
        <color rgb="FF008000"/>
        <rFont val="Calibri"/>
        <family val="2"/>
        <scheme val="minor"/>
      </rPr>
      <t xml:space="preserve">nisa </t>
    </r>
    <r>
      <rPr>
        <i/>
        <sz val="11"/>
        <color rgb="FF0000FF"/>
        <rFont val="Calibri"/>
        <family val="2"/>
        <scheme val="minor"/>
      </rPr>
      <t xml:space="preserve">naga zua tu </t>
    </r>
    <r>
      <rPr>
        <sz val="11"/>
        <color rgb="FF008000"/>
        <rFont val="Calibri"/>
        <family val="2"/>
        <scheme val="minor"/>
      </rPr>
      <t xml:space="preserve">beaj </t>
    </r>
    <r>
      <rPr>
        <b/>
        <sz val="11"/>
        <color rgb="FF800080"/>
        <rFont val="Calibri"/>
        <family val="2"/>
        <scheme val="minor"/>
      </rPr>
      <t xml:space="preserve">nisa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</si>
  <si>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Bénnea' dxucá'ana chawe' xelezí'e da caní xelaque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</si>
  <si>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Benne' ca' zaj naque ' </t>
    </r>
    <r>
      <rPr>
        <b/>
        <sz val="11"/>
        <color rgb="FF800080"/>
        <rFont val="Calibri"/>
        <family val="2"/>
        <scheme val="minor"/>
      </rPr>
      <t xml:space="preserve">zrize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dxeleajlí lazre </t>
    </r>
    <r>
      <rPr>
        <sz val="11"/>
        <color rgb="FF008000"/>
        <rFont val="Calibri"/>
        <family val="2"/>
        <scheme val="minor"/>
      </rPr>
      <t xml:space="preserve">' </t>
    </r>
    <r>
      <rPr>
        <strike/>
        <sz val="11"/>
        <color rgb="FFFF0000"/>
        <rFont val="Calibri"/>
        <family val="2"/>
        <scheme val="minor"/>
      </rPr>
      <t xml:space="preserve">da zrinnaj , ne benne' ca' dxelutie ' benne' , ne benne' dxelune ' da sban , ne benne' wazrá' ca' </t>
    </r>
    <r>
      <rPr>
        <sz val="11"/>
        <color rgb="FF008000"/>
        <rFont val="Calibri"/>
        <family val="2"/>
        <scheme val="minor"/>
      </rPr>
      <t xml:space="preserve">, ne benne' dxulucá'ana szrene ' </t>
    </r>
    <r>
      <rPr>
        <b/>
        <sz val="11"/>
        <color rgb="FF800080"/>
        <rFont val="Calibri"/>
        <family val="2"/>
        <scheme val="minor"/>
      </rPr>
      <t xml:space="preserve">Dios , ne benne' zaj naque ' sban , ne benne' we te benne' ca' , ne benne' dxelún dul - la zaj naque ' xrba chee xel - la wechaga na' , ne benne' dxelágule 'e da zrinnaj , ne benne' dxelágule 'e da zjácale ne ' bedáu' </t>
    </r>
    <r>
      <rPr>
        <sz val="11"/>
        <color rgb="FF008000"/>
        <rFont val="Calibri"/>
        <family val="2"/>
        <scheme val="minor"/>
      </rPr>
      <t xml:space="preserve">xiaj xaga ca' , ne xúgute benne' </t>
    </r>
    <r>
      <rPr>
        <b/>
        <sz val="11"/>
        <color rgb="FF800080"/>
        <rFont val="Calibri"/>
        <family val="2"/>
        <scheme val="minor"/>
      </rPr>
      <t xml:space="preserve">we n lazre' ca' , xelexú'e </t>
    </r>
    <r>
      <rPr>
        <sz val="11"/>
        <color rgb="FF008000"/>
        <rFont val="Calibri"/>
        <family val="2"/>
        <scheme val="minor"/>
      </rPr>
      <t xml:space="preserve">' </t>
    </r>
    <r>
      <rPr>
        <b/>
        <sz val="11"/>
        <color rgb="FF800080"/>
        <rFont val="Calibri"/>
        <family val="2"/>
        <scheme val="minor"/>
      </rPr>
      <t xml:space="preserve">lataj ba xa' chee </t>
    </r>
    <r>
      <rPr>
        <sz val="11"/>
        <color rgb="FF008000"/>
        <rFont val="Calibri"/>
        <family val="2"/>
        <scheme val="minor"/>
      </rPr>
      <t xml:space="preserve">xi' </t>
    </r>
    <r>
      <rPr>
        <b/>
        <sz val="11"/>
        <color rgb="FF800080"/>
        <rFont val="Calibri"/>
        <family val="2"/>
        <scheme val="minor"/>
      </rPr>
      <t xml:space="preserve">gaca </t>
    </r>
    <r>
      <rPr>
        <sz val="11"/>
        <color rgb="FF008000"/>
        <rFont val="Calibri"/>
        <family val="2"/>
        <scheme val="minor"/>
      </rPr>
      <t xml:space="preserve">, da </t>
    </r>
    <r>
      <rPr>
        <i/>
        <sz val="11"/>
        <color rgb="FF0000FF"/>
        <rFont val="Calibri"/>
        <family val="2"/>
        <scheme val="minor"/>
      </rPr>
      <t xml:space="preserve">nazrate na . Da nigá </t>
    </r>
    <r>
      <rPr>
        <sz val="11"/>
        <color rgb="FF008000"/>
        <rFont val="Calibri"/>
        <family val="2"/>
        <scheme val="minor"/>
      </rPr>
      <t xml:space="preserve">naca na da zi' </t>
    </r>
    <r>
      <rPr>
        <b/>
        <sz val="11"/>
        <color rgb="FF800080"/>
        <rFont val="Calibri"/>
        <family val="2"/>
        <scheme val="minor"/>
      </rPr>
      <t xml:space="preserve">gudxruj bea na' </t>
    </r>
    <r>
      <rPr>
        <sz val="11"/>
        <color rgb="FF008000"/>
        <rFont val="Calibri"/>
        <family val="2"/>
        <scheme val="minor"/>
      </rPr>
      <t xml:space="preserve">. </t>
    </r>
    <r>
      <rPr>
        <i/>
        <sz val="11"/>
        <color rgb="FF0000FF"/>
        <rFont val="Calibri"/>
        <family val="2"/>
        <scheme val="minor"/>
      </rPr>
      <t xml:space="preserve">Da nigá naca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</si>
  <si>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i/>
        <sz val="11"/>
        <color rgb="FF0000FF"/>
        <rFont val="Calibri"/>
        <family val="2"/>
        <scheme val="minor"/>
      </rPr>
      <t xml:space="preserve">benne' chee </t>
    </r>
    <r>
      <rPr>
        <sz val="11"/>
        <color rgb="FF008000"/>
        <rFont val="Calibri"/>
        <family val="2"/>
        <scheme val="minor"/>
      </rPr>
      <t xml:space="preserve">gubáz chee </t>
    </r>
    <r>
      <rPr>
        <i/>
        <sz val="11"/>
        <color rgb="FF0000FF"/>
        <rFont val="Calibri"/>
        <family val="2"/>
        <scheme val="minor"/>
      </rPr>
      <t xml:space="preserve">xabáa ca' </t>
    </r>
    <r>
      <rPr>
        <sz val="11"/>
        <color rgb="FF008000"/>
        <rFont val="Calibri"/>
        <family val="2"/>
        <scheme val="minor"/>
      </rPr>
      <t xml:space="preserve">gazre gubáz chee xabáa ca' </t>
    </r>
    <r>
      <rPr>
        <b/>
        <sz val="11"/>
        <color rgb="FF800080"/>
        <rFont val="Calibri"/>
        <family val="2"/>
        <scheme val="minor"/>
      </rPr>
      <t xml:space="preserve">, benne' zaj nu'e xi'a gazre xia ca' zaj nuxre </t>
    </r>
    <r>
      <rPr>
        <sz val="11"/>
        <color rgb="FF008000"/>
        <rFont val="Calibri"/>
        <family val="2"/>
        <scheme val="minor"/>
      </rPr>
      <t xml:space="preserve">' </t>
    </r>
    <r>
      <rPr>
        <b/>
        <sz val="11"/>
        <color rgb="FF800080"/>
        <rFont val="Calibri"/>
        <family val="2"/>
        <scheme val="minor"/>
      </rPr>
      <t xml:space="preserve">bzria xi' </t>
    </r>
    <r>
      <rPr>
        <sz val="11"/>
        <color rgb="FF008000"/>
        <rFont val="Calibri"/>
        <family val="2"/>
        <scheme val="minor"/>
      </rPr>
      <t xml:space="preserve">da </t>
    </r>
    <r>
      <rPr>
        <b/>
        <sz val="11"/>
        <color rgb="FF800080"/>
        <rFont val="Calibri"/>
        <family val="2"/>
        <scheme val="minor"/>
      </rPr>
      <t xml:space="preserve">be n xízrawe ' </t>
    </r>
    <r>
      <rPr>
        <sz val="11"/>
        <color rgb="FF008000"/>
        <rFont val="Calibri"/>
        <family val="2"/>
        <scheme val="minor"/>
      </rPr>
      <t xml:space="preserve">bze be </t>
    </r>
    <r>
      <rPr>
        <strike/>
        <sz val="11"/>
        <color rgb="FFFF0000"/>
        <rFont val="Calibri"/>
        <family val="2"/>
        <scheme val="minor"/>
      </rPr>
      <t xml:space="preserve">ca' </t>
    </r>
    <r>
      <rPr>
        <sz val="11"/>
        <color rgb="FF008000"/>
        <rFont val="Calibri"/>
        <family val="2"/>
        <scheme val="minor"/>
      </rPr>
      <t xml:space="preserve">, na' guzre ' neda' : </t>
    </r>
    <r>
      <rPr>
        <b/>
        <sz val="11"/>
        <color rgb="FF800080"/>
        <rFont val="Calibri"/>
        <family val="2"/>
        <scheme val="minor"/>
      </rPr>
      <t xml:space="preserve">Bi nú'uladau' , na' gulé'eda' </t>
    </r>
    <r>
      <rPr>
        <sz val="11"/>
        <color rgb="FF008000"/>
        <rFont val="Calibri"/>
        <family val="2"/>
        <scheme val="minor"/>
      </rPr>
      <t xml:space="preserve">lue' nu'ula </t>
    </r>
    <r>
      <rPr>
        <i/>
        <sz val="11"/>
        <color rgb="FF0000FF"/>
        <rFont val="Calibri"/>
        <family val="2"/>
        <scheme val="minor"/>
      </rPr>
      <t xml:space="preserve">na' zua </t>
    </r>
    <r>
      <rPr>
        <sz val="11"/>
        <color rgb="FF008000"/>
        <rFont val="Calibri"/>
        <family val="2"/>
        <scheme val="minor"/>
      </rPr>
      <t xml:space="preserve">wechaga na' , </t>
    </r>
    <r>
      <rPr>
        <b/>
        <sz val="11"/>
        <color rgb="FF800080"/>
        <rFont val="Calibri"/>
        <family val="2"/>
        <scheme val="minor"/>
      </rPr>
      <t xml:space="preserve">nu'ula na' zúaque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</si>
  <si>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 lau be'ene </t>
    </r>
    <r>
      <rPr>
        <sz val="11"/>
        <color rgb="FF008000"/>
        <rFont val="Calibri"/>
        <family val="2"/>
        <scheme val="minor"/>
      </rPr>
      <t xml:space="preserve">' neda' tu </t>
    </r>
    <r>
      <rPr>
        <b/>
        <sz val="11"/>
        <color rgb="FF800080"/>
        <rFont val="Calibri"/>
        <family val="2"/>
        <scheme val="minor"/>
      </rPr>
      <t xml:space="preserve">beaj </t>
    </r>
    <r>
      <rPr>
        <sz val="11"/>
        <color rgb="FF008000"/>
        <rFont val="Calibri"/>
        <family val="2"/>
        <scheme val="minor"/>
      </rPr>
      <t xml:space="preserve">nisa da dxunna na xel - la' nabán </t>
    </r>
    <r>
      <rPr>
        <b/>
        <sz val="11"/>
        <color rgb="FF800080"/>
        <rFont val="Calibri"/>
        <family val="2"/>
        <scheme val="minor"/>
      </rPr>
      <t xml:space="preserve">li lazre' , da dxelále 'e </t>
    </r>
    <r>
      <rPr>
        <sz val="11"/>
        <color rgb="FF008000"/>
        <rFont val="Calibri"/>
        <family val="2"/>
        <scheme val="minor"/>
      </rPr>
      <t xml:space="preserve">na </t>
    </r>
    <r>
      <rPr>
        <strike/>
        <sz val="11"/>
        <color rgb="FFFF0000"/>
        <rFont val="Calibri"/>
        <family val="2"/>
        <scheme val="minor"/>
      </rPr>
      <t xml:space="preserve">xaní' </t>
    </r>
    <r>
      <rPr>
        <sz val="11"/>
        <color rgb="FF008000"/>
        <rFont val="Calibri"/>
        <family val="2"/>
        <scheme val="minor"/>
      </rPr>
      <t xml:space="preserve">ca </t>
    </r>
    <r>
      <rPr>
        <b/>
        <sz val="11"/>
        <color rgb="FF800080"/>
        <rFont val="Calibri"/>
        <family val="2"/>
        <scheme val="minor"/>
      </rPr>
      <t xml:space="preserve">tu xi'a naga dxenná bea </t>
    </r>
    <r>
      <rPr>
        <sz val="11"/>
        <color rgb="FF008000"/>
        <rFont val="Calibri"/>
        <family val="2"/>
        <scheme val="minor"/>
      </rPr>
      <t xml:space="preserve">na </t>
    </r>
    <r>
      <rPr>
        <strike/>
        <sz val="11"/>
        <color rgb="FFFF0000"/>
        <rFont val="Calibri"/>
        <family val="2"/>
        <scheme val="minor"/>
      </rPr>
      <t xml:space="preserve">lataj 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</si>
  <si>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guzre ' neda'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guchugue lazruj chee </t>
    </r>
    <r>
      <rPr>
        <sz val="11"/>
        <color rgb="FF008000"/>
        <rFont val="Calibri"/>
        <family val="2"/>
        <scheme val="minor"/>
      </rPr>
      <t xml:space="preserve">ca naca dizra' </t>
    </r>
    <r>
      <rPr>
        <i/>
        <sz val="11"/>
        <color rgb="FF0000FF"/>
        <rFont val="Calibri"/>
        <family val="2"/>
        <scheme val="minor"/>
      </rPr>
      <t xml:space="preserve">ca' buluchálaje ' waláz </t>
    </r>
    <r>
      <rPr>
        <sz val="11"/>
        <color rgb="FF008000"/>
        <rFont val="Calibri"/>
        <family val="2"/>
        <scheme val="minor"/>
      </rPr>
      <t xml:space="preserve">chee </t>
    </r>
    <r>
      <rPr>
        <strike/>
        <sz val="11"/>
        <color rgb="FFFF0000"/>
        <rFont val="Calibri"/>
        <family val="2"/>
        <scheme val="minor"/>
      </rPr>
      <t xml:space="preserve">Dios da naxúaj na lu </t>
    </r>
    <r>
      <rPr>
        <sz val="11"/>
        <color rgb="FF008000"/>
        <rFont val="Calibri"/>
        <family val="2"/>
        <scheme val="minor"/>
      </rPr>
      <t xml:space="preserve">xiche nigá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zrin zra zrin 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</si>
  <si>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da </t>
    </r>
    <r>
      <rPr>
        <b/>
        <sz val="11"/>
        <color rgb="FF800080"/>
        <rFont val="Calibri"/>
        <family val="2"/>
        <scheme val="minor"/>
      </rPr>
      <t xml:space="preserve">cale la dxal - la' gunézruje </t>
    </r>
    <r>
      <rPr>
        <sz val="11"/>
        <color rgb="FF008000"/>
        <rFont val="Calibri"/>
        <family val="2"/>
        <scheme val="minor"/>
      </rPr>
      <t xml:space="preserve">' da </t>
    </r>
    <r>
      <rPr>
        <b/>
        <sz val="11"/>
        <color rgb="FF800080"/>
        <rFont val="Calibri"/>
        <family val="2"/>
        <scheme val="minor"/>
      </rPr>
      <t xml:space="preserve">cale la lawe' da dxune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we n da zrinnaj dxal - la' gunézruje </t>
    </r>
    <r>
      <rPr>
        <sz val="11"/>
        <color rgb="FF008000"/>
        <rFont val="Calibri"/>
        <family val="2"/>
        <scheme val="minor"/>
      </rPr>
      <t xml:space="preserve">' da </t>
    </r>
    <r>
      <rPr>
        <b/>
        <sz val="11"/>
        <color rgb="FF800080"/>
        <rFont val="Calibri"/>
        <family val="2"/>
        <scheme val="minor"/>
      </rPr>
      <t xml:space="preserve">cale la dxal - la' gunézruje </t>
    </r>
    <r>
      <rPr>
        <sz val="11"/>
        <color rgb="FF008000"/>
        <rFont val="Calibri"/>
        <family val="2"/>
        <scheme val="minor"/>
      </rPr>
      <t xml:space="preserve">' da </t>
    </r>
    <r>
      <rPr>
        <b/>
        <sz val="11"/>
        <color rgb="FF800080"/>
        <rFont val="Calibri"/>
        <family val="2"/>
        <scheme val="minor"/>
      </rPr>
      <t xml:space="preserve">cale la . Benne' </t>
    </r>
    <r>
      <rPr>
        <sz val="11"/>
        <color rgb="FF008000"/>
        <rFont val="Calibri"/>
        <family val="2"/>
        <scheme val="minor"/>
      </rPr>
      <t xml:space="preserve">xrlátaje </t>
    </r>
    <r>
      <rPr>
        <b/>
        <sz val="11"/>
        <color rgb="FF800080"/>
        <rFont val="Calibri"/>
        <family val="2"/>
        <scheme val="minor"/>
      </rPr>
      <t xml:space="preserve">dxal - la' gunézruje </t>
    </r>
    <r>
      <rPr>
        <sz val="11"/>
        <color rgb="FF008000"/>
        <rFont val="Calibri"/>
        <family val="2"/>
        <scheme val="minor"/>
      </rPr>
      <t xml:space="preserve">' da xrlátaje , na' benne' </t>
    </r>
    <r>
      <rPr>
        <strike/>
        <sz val="11"/>
        <color rgb="FFFF0000"/>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</si>
  <si>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ba zezá'a chadí ! Ba zúale zqueza' </t>
    </r>
    <r>
      <rPr>
        <sz val="11"/>
        <color rgb="FF008000"/>
        <rFont val="Calibri"/>
        <family val="2"/>
        <scheme val="minor"/>
      </rPr>
      <t xml:space="preserve">da </t>
    </r>
    <r>
      <rPr>
        <b/>
        <sz val="11"/>
        <color rgb="FF800080"/>
        <rFont val="Calibri"/>
        <family val="2"/>
        <scheme val="minor"/>
      </rPr>
      <t xml:space="preserve">dxezá'a neda' chee </t>
    </r>
    <r>
      <rPr>
        <sz val="11"/>
        <color rgb="FF008000"/>
        <rFont val="Calibri"/>
        <family val="2"/>
        <scheme val="minor"/>
      </rPr>
      <t xml:space="preserve">tu tu benne'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 </t>
    </r>
  </si>
  <si>
    <r>
      <rPr>
        <i/>
        <sz val="11"/>
        <color rgb="FF0000FF"/>
        <rFont val="Calibri"/>
        <family val="2"/>
        <scheme val="minor"/>
      </rPr>
      <t xml:space="preserve">'Neda' naca' bénnea' naca' lázrebe' , ne naca' bénnea' dxedé ' na . </t>
    </r>
    <r>
      <rPr>
        <sz val="11"/>
        <color rgb="FF008000"/>
        <rFont val="Calibri"/>
        <family val="2"/>
        <scheme val="minor"/>
      </rPr>
      <t xml:space="preserve">Neda' naca' </t>
    </r>
    <r>
      <rPr>
        <b/>
        <sz val="11"/>
        <color rgb="FF800080"/>
        <rFont val="Calibri"/>
        <family val="2"/>
        <scheme val="minor"/>
      </rPr>
      <t xml:space="preserve">Bénnea' </t>
    </r>
    <r>
      <rPr>
        <sz val="11"/>
        <color rgb="FF008000"/>
        <rFont val="Calibri"/>
        <family val="2"/>
        <scheme val="minor"/>
      </rPr>
      <t xml:space="preserve">nédxudaute , ne </t>
    </r>
    <r>
      <rPr>
        <b/>
        <sz val="11"/>
        <color rgb="FF800080"/>
        <rFont val="Calibri"/>
        <family val="2"/>
        <scheme val="minor"/>
      </rPr>
      <t xml:space="preserve">naca' Bénnea' naca' </t>
    </r>
    <r>
      <rPr>
        <sz val="11"/>
        <color rgb="FF008000"/>
        <rFont val="Calibri"/>
        <family val="2"/>
        <scheme val="minor"/>
      </rPr>
      <t xml:space="preserve">bzé bedxa , </t>
    </r>
    <r>
      <rPr>
        <strike/>
        <sz val="11"/>
        <color rgb="FFFF0000"/>
        <rFont val="Calibri"/>
        <family val="2"/>
        <scheme val="minor"/>
      </rPr>
      <t xml:space="preserve">bénnea' dxuna' su lau sua xúgute , </t>
    </r>
    <r>
      <rPr>
        <sz val="11"/>
        <color rgb="FF008000"/>
        <rFont val="Calibri"/>
        <family val="2"/>
        <scheme val="minor"/>
      </rPr>
      <t xml:space="preserve">ne </t>
    </r>
    <r>
      <rPr>
        <b/>
        <sz val="11"/>
        <color rgb="FF800080"/>
        <rFont val="Calibri"/>
        <family val="2"/>
        <scheme val="minor"/>
      </rPr>
      <t xml:space="preserve">cá'anqueze naca </t>
    </r>
    <r>
      <rPr>
        <sz val="11"/>
        <color rgb="FF008000"/>
        <rFont val="Calibri"/>
        <family val="2"/>
        <scheme val="minor"/>
      </rPr>
      <t xml:space="preserve">na </t>
    </r>
    <r>
      <rPr>
        <i/>
        <sz val="11"/>
        <color rgb="FF0000FF"/>
        <rFont val="Calibri"/>
        <family val="2"/>
        <scheme val="minor"/>
      </rPr>
      <t xml:space="preserve">chee Bénnea'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</si>
  <si>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dxelexibe </t>
    </r>
    <r>
      <rPr>
        <sz val="11"/>
        <color rgb="FF008000"/>
        <rFont val="Calibri"/>
        <family val="2"/>
        <scheme val="minor"/>
      </rPr>
      <t xml:space="preserve">' zra lane ' </t>
    </r>
    <r>
      <rPr>
        <b/>
        <sz val="11"/>
        <color rgb="FF800080"/>
        <rFont val="Calibri"/>
        <family val="2"/>
        <scheme val="minor"/>
      </rPr>
      <t xml:space="preserve">da dxelezúa cube ne 'e . Caní gaca </t>
    </r>
    <r>
      <rPr>
        <sz val="11"/>
        <color rgb="FF008000"/>
        <rFont val="Calibri"/>
        <family val="2"/>
        <scheme val="minor"/>
      </rPr>
      <t xml:space="preserve">chee </t>
    </r>
    <r>
      <rPr>
        <strike/>
        <sz val="11"/>
        <color rgb="FFFF0000"/>
        <rFont val="Calibri"/>
        <family val="2"/>
        <scheme val="minor"/>
      </rPr>
      <t xml:space="preserve">xelape </t>
    </r>
    <r>
      <rPr>
        <sz val="11"/>
        <color rgb="FF008000"/>
        <rFont val="Calibri"/>
        <family val="2"/>
        <scheme val="minor"/>
      </rPr>
      <t xml:space="preserve">' </t>
    </r>
    <r>
      <rPr>
        <b/>
        <sz val="11"/>
        <color rgb="FF800080"/>
        <rFont val="Calibri"/>
        <family val="2"/>
        <scheme val="minor"/>
      </rPr>
      <t xml:space="preserve">xelexú'e xel - la' nabán li lazre' chee gaca </t>
    </r>
    <r>
      <rPr>
        <sz val="11"/>
        <color rgb="FF008000"/>
        <rFont val="Calibri"/>
        <family val="2"/>
        <scheme val="minor"/>
      </rPr>
      <t xml:space="preserve">xelawe ' </t>
    </r>
    <r>
      <rPr>
        <strike/>
        <sz val="11"/>
        <color rgb="FFFF0000"/>
        <rFont val="Calibri"/>
        <family val="2"/>
        <scheme val="minor"/>
      </rPr>
      <t xml:space="preserve">da zixre chee </t>
    </r>
    <r>
      <rPr>
        <sz val="11"/>
        <color rgb="FF008000"/>
        <rFont val="Calibri"/>
        <family val="2"/>
        <scheme val="minor"/>
      </rPr>
      <t xml:space="preserve">xaga 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xelexú'e </t>
    </r>
    <r>
      <rPr>
        <sz val="11"/>
        <color rgb="FF008000"/>
        <rFont val="Calibri"/>
        <family val="2"/>
        <scheme val="minor"/>
      </rPr>
      <t xml:space="preserve">lu dxa xu'u </t>
    </r>
    <r>
      <rPr>
        <b/>
        <sz val="11"/>
        <color rgb="FF800080"/>
        <rFont val="Calibri"/>
        <family val="2"/>
        <scheme val="minor"/>
      </rPr>
      <t xml:space="preserve">naga zua </t>
    </r>
    <r>
      <rPr>
        <sz val="11"/>
        <color rgb="FF008000"/>
        <rFont val="Calibri"/>
        <family val="2"/>
        <scheme val="minor"/>
      </rPr>
      <t xml:space="preserve">xe zre na' . </t>
    </r>
  </si>
  <si>
    <r>
      <rPr>
        <sz val="11"/>
        <color rgb="FF008000"/>
        <rFont val="Calibri"/>
        <family val="2"/>
        <scheme val="minor"/>
      </rPr>
      <t xml:space="preserve">Benne' </t>
    </r>
    <r>
      <rPr>
        <i/>
        <sz val="11"/>
        <color rgb="FF0000FF"/>
        <rFont val="Calibri"/>
        <family val="2"/>
        <scheme val="minor"/>
      </rPr>
      <t xml:space="preserve">ca' dxuluxúe ' be xixre' , ne benne' </t>
    </r>
    <r>
      <rPr>
        <sz val="11"/>
        <color rgb="FF008000"/>
        <rFont val="Calibri"/>
        <family val="2"/>
        <scheme val="minor"/>
      </rPr>
      <t xml:space="preserve">ca' dxelune ' </t>
    </r>
    <r>
      <rPr>
        <b/>
        <sz val="11"/>
        <color rgb="FF800080"/>
        <rFont val="Calibri"/>
        <family val="2"/>
        <scheme val="minor"/>
      </rPr>
      <t xml:space="preserve">dul - la </t>
    </r>
    <r>
      <rPr>
        <sz val="11"/>
        <color rgb="FF008000"/>
        <rFont val="Calibri"/>
        <family val="2"/>
        <scheme val="minor"/>
      </rPr>
      <t xml:space="preserve">, ne benne' </t>
    </r>
    <r>
      <rPr>
        <b/>
        <sz val="11"/>
        <color rgb="FF800080"/>
        <rFont val="Calibri"/>
        <family val="2"/>
        <scheme val="minor"/>
      </rPr>
      <t xml:space="preserve">dxelún dul - la zaj naca chee benne' biu , ne benne' dul - la zaj naca chee benne' biu </t>
    </r>
    <r>
      <rPr>
        <sz val="11"/>
        <color rgb="FF008000"/>
        <rFont val="Calibri"/>
        <family val="2"/>
        <scheme val="minor"/>
      </rPr>
      <t xml:space="preserve">ca' , ne benne' we te benne' </t>
    </r>
    <r>
      <rPr>
        <strike/>
        <sz val="11"/>
        <color rgb="FFFF0000"/>
        <rFont val="Calibri"/>
        <family val="2"/>
        <scheme val="minor"/>
      </rPr>
      <t xml:space="preserve">, ne benne' dxulucá'ana szrene ' bedau' xiaj xaga </t>
    </r>
    <r>
      <rPr>
        <sz val="11"/>
        <color rgb="FF008000"/>
        <rFont val="Calibri"/>
        <family val="2"/>
        <scheme val="minor"/>
      </rPr>
      <t xml:space="preserve">ca' , ne benne' </t>
    </r>
    <r>
      <rPr>
        <b/>
        <sz val="11"/>
        <color rgb="FF800080"/>
        <rFont val="Calibri"/>
        <family val="2"/>
        <scheme val="minor"/>
      </rPr>
      <t xml:space="preserve">dxelúe lá'ane ' bedáu' xudau' ca' , ne xúgute benne' dxelune ' zrinnaj , ne benne' dxelune </t>
    </r>
    <r>
      <rPr>
        <sz val="11"/>
        <color rgb="FF008000"/>
        <rFont val="Calibri"/>
        <family val="2"/>
        <scheme val="minor"/>
      </rPr>
      <t xml:space="preserve">' da we n lazre' </t>
    </r>
    <r>
      <rPr>
        <strike/>
        <sz val="11"/>
        <color rgb="FFFF0000"/>
        <rFont val="Calibri"/>
        <family val="2"/>
        <scheme val="minor"/>
      </rPr>
      <t xml:space="preserve">, ne benne' dxelún lazre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</si>
  <si>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Jesús , </t>
    </r>
    <r>
      <rPr>
        <b/>
        <sz val="11"/>
        <color rgb="FF800080"/>
        <rFont val="Calibri"/>
        <family val="2"/>
        <scheme val="minor"/>
      </rPr>
      <t xml:space="preserve">gusél </t>
    </r>
    <r>
      <rPr>
        <sz val="11"/>
        <color rgb="FF008000"/>
        <rFont val="Calibri"/>
        <family val="2"/>
        <scheme val="minor"/>
      </rPr>
      <t xml:space="preserve">- la' gubáz </t>
    </r>
    <r>
      <rPr>
        <i/>
        <sz val="11"/>
        <color rgb="FF0000FF"/>
        <rFont val="Calibri"/>
        <family val="2"/>
        <scheme val="minor"/>
      </rPr>
      <t xml:space="preserve">chia' </t>
    </r>
    <r>
      <rPr>
        <sz val="11"/>
        <color rgb="FF008000"/>
        <rFont val="Calibri"/>
        <family val="2"/>
        <scheme val="minor"/>
      </rPr>
      <t xml:space="preserve">chee xabáa chia' chee </t>
    </r>
    <r>
      <rPr>
        <b/>
        <sz val="11"/>
        <color rgb="FF800080"/>
        <rFont val="Calibri"/>
        <family val="2"/>
        <scheme val="minor"/>
      </rPr>
      <t xml:space="preserve">cheajchálajle ne </t>
    </r>
    <r>
      <rPr>
        <sz val="11"/>
        <color rgb="FF008000"/>
        <rFont val="Calibri"/>
        <family val="2"/>
        <scheme val="minor"/>
      </rPr>
      <t xml:space="preserve">' </t>
    </r>
    <r>
      <rPr>
        <b/>
        <sz val="11"/>
        <color rgb="FF800080"/>
        <rFont val="Calibri"/>
        <family val="2"/>
        <scheme val="minor"/>
      </rPr>
      <t xml:space="preserve">le'e da caní chee le'e chee cheajlechálajle le </t>
    </r>
    <r>
      <rPr>
        <sz val="11"/>
        <color rgb="FF008000"/>
        <rFont val="Calibri"/>
        <family val="2"/>
        <scheme val="minor"/>
      </rPr>
      <t xml:space="preserve">ca naca da </t>
    </r>
    <r>
      <rPr>
        <b/>
        <sz val="11"/>
        <color rgb="FF800080"/>
        <rFont val="Calibri"/>
        <family val="2"/>
        <scheme val="minor"/>
      </rPr>
      <t xml:space="preserve">caní chee da ba guchálajle le benne' ca' zaj nazrague ' chee Cristo </t>
    </r>
    <r>
      <rPr>
        <sz val="11"/>
        <color rgb="FF008000"/>
        <rFont val="Calibri"/>
        <family val="2"/>
        <scheme val="minor"/>
      </rPr>
      <t xml:space="preserve">. Neda' naca' </t>
    </r>
    <r>
      <rPr>
        <b/>
        <sz val="11"/>
        <color rgb="FF800080"/>
        <rFont val="Calibri"/>
        <family val="2"/>
        <scheme val="minor"/>
      </rPr>
      <t xml:space="preserve">Isa . Neda' </t>
    </r>
    <r>
      <rPr>
        <sz val="11"/>
        <color rgb="FF008000"/>
        <rFont val="Calibri"/>
        <family val="2"/>
        <scheme val="minor"/>
      </rPr>
      <t xml:space="preserve">naca' zri'ine zre sua David </t>
    </r>
    <r>
      <rPr>
        <strike/>
        <sz val="11"/>
        <color rgb="FFFF0000"/>
        <rFont val="Calibri"/>
        <family val="2"/>
        <scheme val="minor"/>
      </rPr>
      <t xml:space="preserve">na' </t>
    </r>
    <r>
      <rPr>
        <sz val="11"/>
        <color rgb="FF008000"/>
        <rFont val="Calibri"/>
        <family val="2"/>
        <scheme val="minor"/>
      </rPr>
      <t xml:space="preserve">. Neda' naca' </t>
    </r>
    <r>
      <rPr>
        <i/>
        <sz val="11"/>
        <color rgb="FF0000FF"/>
        <rFont val="Calibri"/>
        <family val="2"/>
        <scheme val="minor"/>
      </rPr>
      <t xml:space="preserve">belaj dxusení'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belaj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</si>
  <si>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Be' Lá'azxa , ne </t>
    </r>
    <r>
      <rPr>
        <b/>
        <sz val="11"/>
        <color rgb="FF800080"/>
        <rFont val="Calibri"/>
        <family val="2"/>
        <scheme val="minor"/>
      </rPr>
      <t xml:space="preserve">nu'ula wechaga na' </t>
    </r>
    <r>
      <rPr>
        <sz val="11"/>
        <color rgb="FF008000"/>
        <rFont val="Calibri"/>
        <family val="2"/>
        <scheme val="minor"/>
      </rPr>
      <t xml:space="preserve">dxelenné ' : </t>
    </r>
    <r>
      <rPr>
        <i/>
        <sz val="11"/>
        <color rgb="FF0000FF"/>
        <rFont val="Calibri"/>
        <family val="2"/>
        <scheme val="minor"/>
      </rPr>
      <t xml:space="preserve">" </t>
    </r>
    <r>
      <rPr>
        <sz val="11"/>
        <color rgb="FF008000"/>
        <rFont val="Calibri"/>
        <family val="2"/>
        <scheme val="minor"/>
      </rPr>
      <t xml:space="preserve">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 Bénnea' dxenne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 Bénnea' </t>
    </r>
    <r>
      <rPr>
        <sz val="11"/>
        <color rgb="FF008000"/>
        <rFont val="Calibri"/>
        <family val="2"/>
        <scheme val="minor"/>
      </rPr>
      <t xml:space="preserve">dxebílene ' </t>
    </r>
    <r>
      <rPr>
        <b/>
        <sz val="11"/>
        <color rgb="FF800080"/>
        <rFont val="Calibri"/>
        <family val="2"/>
        <scheme val="minor"/>
      </rPr>
      <t xml:space="preserve">: " Gudá xca' . " Na' benne' dxebílene </t>
    </r>
    <r>
      <rPr>
        <sz val="11"/>
        <color rgb="FF008000"/>
        <rFont val="Calibri"/>
        <family val="2"/>
        <scheme val="minor"/>
      </rPr>
      <t xml:space="preserve">' dxal - la' </t>
    </r>
    <r>
      <rPr>
        <b/>
        <sz val="11"/>
        <color rgb="FF800080"/>
        <rFont val="Calibri"/>
        <family val="2"/>
        <scheme val="minor"/>
      </rPr>
      <t xml:space="preserve">xida' </t>
    </r>
    <r>
      <rPr>
        <sz val="11"/>
        <color rgb="FF008000"/>
        <rFont val="Calibri"/>
        <family val="2"/>
        <scheme val="minor"/>
      </rPr>
      <t xml:space="preserve">, na' </t>
    </r>
    <r>
      <rPr>
        <b/>
        <sz val="11"/>
        <color rgb="FF800080"/>
        <rFont val="Calibri"/>
        <family val="2"/>
        <scheme val="minor"/>
      </rPr>
      <t xml:space="preserve">benne' dxaca lazre </t>
    </r>
    <r>
      <rPr>
        <sz val="11"/>
        <color rgb="FF008000"/>
        <rFont val="Calibri"/>
        <family val="2"/>
        <scheme val="minor"/>
      </rPr>
      <t xml:space="preserve">' </t>
    </r>
    <r>
      <rPr>
        <i/>
        <sz val="11"/>
        <color rgb="FF0000FF"/>
        <rFont val="Calibri"/>
        <family val="2"/>
        <scheme val="minor"/>
      </rPr>
      <t xml:space="preserve">si'e </t>
    </r>
    <r>
      <rPr>
        <sz val="11"/>
        <color rgb="FF008000"/>
        <rFont val="Calibri"/>
        <family val="2"/>
        <scheme val="minor"/>
      </rPr>
      <t xml:space="preserve">nisa da </t>
    </r>
    <r>
      <rPr>
        <b/>
        <sz val="11"/>
        <color rgb="FF800080"/>
        <rFont val="Calibri"/>
        <family val="2"/>
        <scheme val="minor"/>
      </rPr>
      <t xml:space="preserve">gunna </t>
    </r>
    <r>
      <rPr>
        <sz val="11"/>
        <color rgb="FF008000"/>
        <rFont val="Calibri"/>
        <family val="2"/>
        <scheme val="minor"/>
      </rPr>
      <t xml:space="preserve">na 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</si>
  <si>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dxapa' </t>
    </r>
    <r>
      <rPr>
        <sz val="11"/>
        <color rgb="FF008000"/>
        <rFont val="Calibri"/>
        <family val="2"/>
        <scheme val="minor"/>
      </rPr>
      <t xml:space="preserve">le'e </t>
    </r>
    <r>
      <rPr>
        <b/>
        <sz val="11"/>
        <color rgb="FF800080"/>
        <rFont val="Calibri"/>
        <family val="2"/>
        <scheme val="minor"/>
      </rPr>
      <t xml:space="preserve">dxexeche ba' xúgute benne' dxelenne ' </t>
    </r>
    <r>
      <rPr>
        <sz val="11"/>
        <color rgb="FF008000"/>
        <rFont val="Calibri"/>
        <family val="2"/>
        <scheme val="minor"/>
      </rPr>
      <t xml:space="preserve">dizra' </t>
    </r>
    <r>
      <rPr>
        <i/>
        <sz val="11"/>
        <color rgb="FF0000FF"/>
        <rFont val="Calibri"/>
        <family val="2"/>
        <scheme val="minor"/>
      </rPr>
      <t xml:space="preserve">ca' buluchalaje ' waláz </t>
    </r>
    <r>
      <rPr>
        <sz val="11"/>
        <color rgb="FF008000"/>
        <rFont val="Calibri"/>
        <family val="2"/>
        <scheme val="minor"/>
      </rPr>
      <t xml:space="preserve">chee </t>
    </r>
    <r>
      <rPr>
        <i/>
        <sz val="11"/>
        <color rgb="FF0000FF"/>
        <rFont val="Calibri"/>
        <family val="2"/>
        <scheme val="minor"/>
      </rPr>
      <t xml:space="preserve">xiche nigá lu xiche nigá , </t>
    </r>
    <r>
      <rPr>
        <sz val="11"/>
        <color rgb="FF008000"/>
        <rFont val="Calibri"/>
        <family val="2"/>
        <scheme val="minor"/>
      </rPr>
      <t xml:space="preserve">Dios </t>
    </r>
    <r>
      <rPr>
        <i/>
        <sz val="11"/>
        <color rgb="FF0000FF"/>
        <rFont val="Calibri"/>
        <family val="2"/>
        <scheme val="minor"/>
      </rPr>
      <t xml:space="preserve">gunézruje ' tu benne' ca naca xízrawe ' ca naca </t>
    </r>
    <r>
      <rPr>
        <sz val="11"/>
        <color rgb="FF008000"/>
        <rFont val="Calibri"/>
        <family val="2"/>
        <scheme val="minor"/>
      </rPr>
      <t xml:space="preserve">da naxúaj na lu xiche nigá , </t>
    </r>
    <r>
      <rPr>
        <b/>
        <sz val="11"/>
        <color rgb="FF800080"/>
        <rFont val="Calibri"/>
        <family val="2"/>
        <scheme val="minor"/>
      </rPr>
      <t xml:space="preserve">na' che </t>
    </r>
    <r>
      <rPr>
        <sz val="11"/>
        <color rgb="FF008000"/>
        <rFont val="Calibri"/>
        <family val="2"/>
        <scheme val="minor"/>
      </rPr>
      <t xml:space="preserve">nu benne' </t>
    </r>
    <r>
      <rPr>
        <b/>
        <sz val="11"/>
        <color rgb="FF800080"/>
        <rFont val="Calibri"/>
        <family val="2"/>
        <scheme val="minor"/>
      </rPr>
      <t xml:space="preserve">gune ' tu xízrawe ' ca </t>
    </r>
    <r>
      <rPr>
        <sz val="11"/>
        <color rgb="FF008000"/>
        <rFont val="Calibri"/>
        <family val="2"/>
        <scheme val="minor"/>
      </rPr>
      <t xml:space="preserve">da </t>
    </r>
    <r>
      <rPr>
        <strike/>
        <sz val="11"/>
        <color rgb="FFFF0000"/>
        <rFont val="Calibri"/>
        <family val="2"/>
        <scheme val="minor"/>
      </rPr>
      <t xml:space="preserve">caní , Dios gudé 'e chee bénnea' da ba xa' ca' da zaj </t>
    </r>
    <r>
      <rPr>
        <sz val="11"/>
        <color rgb="FF008000"/>
        <rFont val="Calibri"/>
        <family val="2"/>
        <scheme val="minor"/>
      </rPr>
      <t xml:space="preserve">naxúaj na lu xiche nigá </t>
    </r>
    <r>
      <rPr>
        <b/>
        <sz val="11"/>
        <color rgb="FF80008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</si>
  <si>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gusebague ' dizra' ca' da naxúaj na lu xiche chee xiche nigá da dxenná waláz chee Dios , Dios wequé </t>
    </r>
    <r>
      <rPr>
        <sz val="11"/>
        <color rgb="FF008000"/>
        <rFont val="Calibri"/>
        <family val="2"/>
        <scheme val="minor"/>
      </rPr>
      <t xml:space="preserve">'e chee </t>
    </r>
    <r>
      <rPr>
        <i/>
        <sz val="11"/>
        <color rgb="FF0000FF"/>
        <rFont val="Calibri"/>
        <family val="2"/>
        <scheme val="minor"/>
      </rPr>
      <t xml:space="preserve">benne' ca' </t>
    </r>
    <r>
      <rPr>
        <sz val="11"/>
        <color rgb="FF008000"/>
        <rFont val="Calibri"/>
        <family val="2"/>
        <scheme val="minor"/>
      </rPr>
      <t xml:space="preserve">da </t>
    </r>
    <r>
      <rPr>
        <i/>
        <sz val="11"/>
        <color rgb="FF0000FF"/>
        <rFont val="Calibri"/>
        <family val="2"/>
        <scheme val="minor"/>
      </rPr>
      <t xml:space="preserve">naxúaj na lu xiche nigá ca naca da dxulé'e na lu xiche nigá , ne chee xe zre lá'azxa chee na' , ne chee da naxúaj na ca naca na chee benne' ca' </t>
    </r>
    <r>
      <rPr>
        <sz val="11"/>
        <color rgb="FF008000"/>
        <rFont val="Calibri"/>
        <family val="2"/>
        <scheme val="minor"/>
      </rPr>
      <t xml:space="preserve">zaj naxúaj na lu xiche nigá </t>
    </r>
    <r>
      <rPr>
        <strike/>
        <sz val="11"/>
        <color rgb="FFFF0000"/>
        <rFont val="Calibri"/>
        <family val="2"/>
        <scheme val="minor"/>
      </rPr>
      <t xml:space="preserve">, Dios wecá'aqueze ' da naca chee bénnea' lu xiche chee xel - la' nabán , ne lu xe zre lá'azxa chee ' , cáte ze naxúaj na lu xiche nigá </t>
    </r>
    <r>
      <rPr>
        <sz val="11"/>
        <color rgb="FF008000"/>
        <rFont val="Calibri"/>
        <family val="2"/>
        <scheme val="minor"/>
      </rPr>
      <t xml:space="preserve">. </t>
    </r>
  </si>
  <si>
    <r>
      <rPr>
        <b/>
        <sz val="11"/>
        <color rgb="FF800080"/>
        <rFont val="Calibri"/>
        <family val="2"/>
        <scheme val="minor"/>
      </rPr>
      <t xml:space="preserve">Ládujla lataj naga dxe' </t>
    </r>
    <r>
      <rPr>
        <sz val="11"/>
        <color rgb="FF008000"/>
        <rFont val="Calibri"/>
        <family val="2"/>
        <scheme val="minor"/>
      </rPr>
      <t xml:space="preserve">xe </t>
    </r>
    <r>
      <rPr>
        <b/>
        <sz val="11"/>
        <color rgb="FF800080"/>
        <rFont val="Calibri"/>
        <family val="2"/>
        <scheme val="minor"/>
      </rPr>
      <t xml:space="preserve">gu </t>
    </r>
    <r>
      <rPr>
        <sz val="11"/>
        <color rgb="FF008000"/>
        <rFont val="Calibri"/>
        <family val="2"/>
        <scheme val="minor"/>
      </rPr>
      <t xml:space="preserve">xe gu na' , </t>
    </r>
    <r>
      <rPr>
        <i/>
        <sz val="11"/>
        <color rgb="FF0000FF"/>
        <rFont val="Calibri"/>
        <family val="2"/>
        <scheme val="minor"/>
      </rPr>
      <t xml:space="preserve">ne dxu'a nísadau' </t>
    </r>
    <r>
      <rPr>
        <sz val="11"/>
        <color rgb="FF008000"/>
        <rFont val="Calibri"/>
        <family val="2"/>
        <scheme val="minor"/>
      </rPr>
      <t xml:space="preserve">na' </t>
    </r>
    <r>
      <rPr>
        <b/>
        <sz val="11"/>
        <color rgb="FF800080"/>
        <rFont val="Calibri"/>
        <family val="2"/>
        <scheme val="minor"/>
      </rPr>
      <t xml:space="preserve">chalá'a naga dxe' xaga béguaj </t>
    </r>
    <r>
      <rPr>
        <sz val="11"/>
        <color rgb="FF008000"/>
        <rFont val="Calibri"/>
        <family val="2"/>
        <scheme val="minor"/>
      </rPr>
      <t xml:space="preserve">chee </t>
    </r>
    <r>
      <rPr>
        <strike/>
        <sz val="11"/>
        <color rgb="FFFF0000"/>
        <rFont val="Calibri"/>
        <family val="2"/>
        <scheme val="minor"/>
      </rPr>
      <t xml:space="preserve">xaga caní zaj naca na da dxunna na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dxelebía chazrinnu </t>
    </r>
    <r>
      <rPr>
        <sz val="11"/>
        <color rgb="FF008000"/>
        <rFont val="Calibri"/>
        <family val="2"/>
        <scheme val="minor"/>
      </rPr>
      <t xml:space="preserve">na da zixre </t>
    </r>
    <r>
      <rPr>
        <b/>
        <sz val="11"/>
        <color rgb="FF800080"/>
        <rFont val="Calibri"/>
        <family val="2"/>
        <scheme val="minor"/>
      </rPr>
      <t xml:space="preserve">chee na , na' dxelebía </t>
    </r>
    <r>
      <rPr>
        <sz val="11"/>
        <color rgb="FF008000"/>
        <rFont val="Calibri"/>
        <family val="2"/>
        <scheme val="minor"/>
      </rPr>
      <t xml:space="preserve">na da zixre chee na tu tu beu' , na' </t>
    </r>
    <r>
      <rPr>
        <strike/>
        <sz val="11"/>
        <color rgb="FFFF0000"/>
        <rFont val="Calibri"/>
        <family val="2"/>
        <scheme val="minor"/>
      </rPr>
      <t xml:space="preserve">xrlegue </t>
    </r>
    <r>
      <rPr>
        <sz val="11"/>
        <color rgb="FF008000"/>
        <rFont val="Calibri"/>
        <family val="2"/>
        <scheme val="minor"/>
      </rPr>
      <t xml:space="preserve">xaga </t>
    </r>
    <r>
      <rPr>
        <b/>
        <sz val="11"/>
        <color rgb="FF800080"/>
        <rFont val="Calibri"/>
        <family val="2"/>
        <scheme val="minor"/>
      </rPr>
      <t xml:space="preserve">ca' dxebía </t>
    </r>
    <r>
      <rPr>
        <sz val="11"/>
        <color rgb="FF008000"/>
        <rFont val="Calibri"/>
        <family val="2"/>
        <scheme val="minor"/>
      </rPr>
      <t xml:space="preserve">na </t>
    </r>
    <r>
      <rPr>
        <b/>
        <sz val="11"/>
        <color rgb="FF800080"/>
        <rFont val="Calibri"/>
        <family val="2"/>
        <scheme val="minor"/>
      </rPr>
      <t xml:space="preserve">chee xelexexune ' bénneache </t>
    </r>
    <r>
      <rPr>
        <sz val="11"/>
        <color rgb="FF008000"/>
        <rFont val="Calibri"/>
        <family val="2"/>
        <scheme val="minor"/>
      </rPr>
      <t xml:space="preserve">zaj zre 'e </t>
    </r>
    <r>
      <rPr>
        <strike/>
        <sz val="11"/>
        <color rgb="FFFF0000"/>
        <rFont val="Calibri"/>
        <family val="2"/>
        <scheme val="minor"/>
      </rPr>
      <t xml:space="preserve">du gabí'i </t>
    </r>
    <r>
      <rPr>
        <sz val="11"/>
        <color rgb="FF008000"/>
        <rFont val="Calibri"/>
        <family val="2"/>
        <scheme val="minor"/>
      </rPr>
      <t xml:space="preserve">xe zr la xu . </t>
    </r>
  </si>
  <si>
    <r>
      <rPr>
        <b/>
        <sz val="11"/>
        <color rgb="FF800080"/>
        <rFont val="Calibri"/>
        <family val="2"/>
        <scheme val="minor"/>
      </rPr>
      <t xml:space="preserve">Benne' dxelexeche be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Awe' , ba za'a </t>
    </r>
    <r>
      <rPr>
        <sz val="11"/>
        <color rgb="FF008000"/>
        <rFont val="Calibri"/>
        <family val="2"/>
        <scheme val="minor"/>
      </rPr>
      <t xml:space="preserve">. </t>
    </r>
    <r>
      <rPr>
        <b/>
        <sz val="11"/>
        <color rgb="FF800080"/>
        <rFont val="Calibri"/>
        <family val="2"/>
        <scheme val="minor"/>
      </rPr>
      <t xml:space="preserve">Na'a dxennéa' : </t>
    </r>
    <r>
      <rPr>
        <sz val="11"/>
        <color rgb="FF008000"/>
        <rFont val="Calibri"/>
        <family val="2"/>
        <scheme val="minor"/>
      </rPr>
      <t xml:space="preserve">Gudá , </t>
    </r>
    <r>
      <rPr>
        <b/>
        <sz val="11"/>
        <color rgb="FF800080"/>
        <rFont val="Calibri"/>
        <family val="2"/>
        <scheme val="minor"/>
      </rPr>
      <t xml:space="preserve">Xran </t>
    </r>
    <r>
      <rPr>
        <sz val="11"/>
        <color rgb="FF008000"/>
        <rFont val="Calibri"/>
        <family val="2"/>
        <scheme val="minor"/>
      </rPr>
      <t xml:space="preserve">Jesús !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</si>
  <si>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Jesús be 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le le'e ,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</si>
  <si>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Quebe nu chilá' bénneache xelezúe ' ca naca xrtizre ' </t>
    </r>
    <r>
      <rPr>
        <sz val="11"/>
        <color rgb="FF008000"/>
        <rFont val="Calibri"/>
        <family val="2"/>
        <scheme val="minor"/>
      </rPr>
      <t xml:space="preserve">. </t>
    </r>
    <r>
      <rPr>
        <b/>
        <sz val="11"/>
        <color rgb="FF800080"/>
        <rFont val="Calibri"/>
        <family val="2"/>
        <scheme val="minor"/>
      </rPr>
      <t xml:space="preserve">Xel - la' nna bea chee Dios gaca na </t>
    </r>
    <r>
      <rPr>
        <sz val="11"/>
        <color rgb="FF008000"/>
        <rFont val="Calibri"/>
        <family val="2"/>
        <scheme val="minor"/>
      </rPr>
      <t xml:space="preserve">naga </t>
    </r>
    <r>
      <rPr>
        <b/>
        <sz val="11"/>
        <color rgb="FF800080"/>
        <rFont val="Calibri"/>
        <family val="2"/>
        <scheme val="minor"/>
      </rPr>
      <t xml:space="preserve">zria Le ' </t>
    </r>
    <r>
      <rPr>
        <sz val="11"/>
        <color rgb="FF008000"/>
        <rFont val="Calibri"/>
        <family val="2"/>
        <scheme val="minor"/>
      </rPr>
      <t xml:space="preserve">, ne </t>
    </r>
    <r>
      <rPr>
        <b/>
        <sz val="11"/>
        <color rgb="FF800080"/>
        <rFont val="Calibri"/>
        <family val="2"/>
        <scheme val="minor"/>
      </rPr>
      <t xml:space="preserve">naga zria Zrí'ine </t>
    </r>
    <r>
      <rPr>
        <sz val="11"/>
        <color rgb="FF008000"/>
        <rFont val="Calibri"/>
        <family val="2"/>
        <scheme val="minor"/>
      </rPr>
      <t xml:space="preserve">' </t>
    </r>
    <r>
      <rPr>
        <strike/>
        <sz val="11"/>
        <color rgb="FFFF0000"/>
        <rFont val="Calibri"/>
        <family val="2"/>
        <scheme val="minor"/>
      </rPr>
      <t xml:space="preserve">Zríla'dau' sua na lu xe zre </t>
    </r>
    <r>
      <rPr>
        <sz val="11"/>
        <color rgb="FF008000"/>
        <rFont val="Calibri"/>
        <family val="2"/>
        <scheme val="minor"/>
      </rPr>
      <t xml:space="preserve">na' , na' </t>
    </r>
    <r>
      <rPr>
        <strike/>
        <sz val="11"/>
        <color rgb="FFFF0000"/>
        <rFont val="Calibri"/>
        <family val="2"/>
        <scheme val="minor"/>
      </rPr>
      <t xml:space="preserve">benne' </t>
    </r>
    <r>
      <rPr>
        <sz val="11"/>
        <color rgb="FF008000"/>
        <rFont val="Calibri"/>
        <family val="2"/>
        <scheme val="minor"/>
      </rPr>
      <t xml:space="preserve">we n zrin chee ' ca' </t>
    </r>
    <r>
      <rPr>
        <b/>
        <sz val="11"/>
        <color rgb="FF800080"/>
        <rFont val="Calibri"/>
        <family val="2"/>
        <scheme val="minor"/>
      </rPr>
      <t xml:space="preserve">xelúe lá'ane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</si>
  <si>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lau Xránadxu </t>
    </r>
    <r>
      <rPr>
        <sz val="11"/>
        <color rgb="FF008000"/>
        <rFont val="Calibri"/>
        <family val="2"/>
        <scheme val="minor"/>
      </rPr>
      <t xml:space="preserve">, </t>
    </r>
    <r>
      <rPr>
        <b/>
        <sz val="11"/>
        <color rgb="FF800080"/>
        <rFont val="Calibri"/>
        <family val="2"/>
        <scheme val="minor"/>
      </rPr>
      <t xml:space="preserve">ne xuluxúe ' lawe ' lawe ' xichaj lázrdawe ' ca naca Xránadxu </t>
    </r>
    <r>
      <rPr>
        <sz val="11"/>
        <color rgb="FF008000"/>
        <rFont val="Calibri"/>
        <family val="2"/>
        <scheme val="minor"/>
      </rPr>
      <t xml:space="preserve">. </t>
    </r>
  </si>
  <si>
    <r>
      <rPr>
        <b/>
        <sz val="11"/>
        <color rgb="FF800080"/>
        <rFont val="Calibri"/>
        <family val="2"/>
        <scheme val="minor"/>
      </rPr>
      <t xml:space="preserve">Quebe gaca xelezúa na . Quebe xelechínene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xi' </t>
    </r>
    <r>
      <rPr>
        <i/>
        <sz val="11"/>
        <color rgb="FF0000FF"/>
        <rFont val="Calibri"/>
        <family val="2"/>
        <scheme val="minor"/>
      </rPr>
      <t xml:space="preserve">da dxal - la' gusení na </t>
    </r>
    <r>
      <rPr>
        <sz val="11"/>
        <color rgb="FF008000"/>
        <rFont val="Calibri"/>
        <family val="2"/>
        <scheme val="minor"/>
      </rPr>
      <t xml:space="preserve">, ne </t>
    </r>
    <r>
      <rPr>
        <b/>
        <sz val="11"/>
        <color rgb="FF800080"/>
        <rFont val="Calibri"/>
        <family val="2"/>
        <scheme val="minor"/>
      </rPr>
      <t xml:space="preserve">ca tu xi' da gusení na </t>
    </r>
    <r>
      <rPr>
        <sz val="11"/>
        <color rgb="FF008000"/>
        <rFont val="Calibri"/>
        <family val="2"/>
        <scheme val="minor"/>
      </rPr>
      <t xml:space="preserve">gubizra , lawe' da Xránadxu Dios </t>
    </r>
    <r>
      <rPr>
        <b/>
        <sz val="11"/>
        <color rgb="FF800080"/>
        <rFont val="Calibri"/>
        <family val="2"/>
        <scheme val="minor"/>
      </rPr>
      <t xml:space="preserve">gusení na chee </t>
    </r>
    <r>
      <rPr>
        <sz val="11"/>
        <color rgb="FF008000"/>
        <rFont val="Calibri"/>
        <family val="2"/>
        <scheme val="minor"/>
      </rPr>
      <t xml:space="preserve">benne' ca' </t>
    </r>
    <r>
      <rPr>
        <b/>
        <sz val="11"/>
        <color rgb="FF800080"/>
        <rFont val="Calibri"/>
        <family val="2"/>
        <scheme val="minor"/>
      </rPr>
      <t xml:space="preserve">. Na' xelexú'e naga xelaque ' wenná bea chee '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</si>
  <si>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gunná bé'ene </t>
    </r>
    <r>
      <rPr>
        <sz val="11"/>
        <color rgb="FF008000"/>
        <rFont val="Calibri"/>
        <family val="2"/>
        <scheme val="minor"/>
      </rPr>
      <t xml:space="preserve">' neda' : </t>
    </r>
    <r>
      <rPr>
        <b/>
        <sz val="11"/>
        <color rgb="FF800080"/>
        <rFont val="Calibri"/>
        <family val="2"/>
        <scheme val="minor"/>
      </rPr>
      <t xml:space="preserve">" Da </t>
    </r>
    <r>
      <rPr>
        <sz val="11"/>
        <color rgb="FF008000"/>
        <rFont val="Calibri"/>
        <family val="2"/>
        <scheme val="minor"/>
      </rPr>
      <t xml:space="preserve">caní </t>
    </r>
    <r>
      <rPr>
        <b/>
        <sz val="11"/>
        <color rgb="FF800080"/>
        <rFont val="Calibri"/>
        <family val="2"/>
        <scheme val="minor"/>
      </rPr>
      <t xml:space="preserve">dxal - la' guchalaj li , ne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 ne waca guxrén lázrele le na </t>
    </r>
    <r>
      <rPr>
        <sz val="11"/>
        <color rgb="FF008000"/>
        <rFont val="Calibri"/>
        <family val="2"/>
        <scheme val="minor"/>
      </rPr>
      <t xml:space="preserve">. Xránadxu Dios , </t>
    </r>
    <r>
      <rPr>
        <b/>
        <sz val="11"/>
        <color rgb="FF800080"/>
        <rFont val="Calibri"/>
        <family val="2"/>
        <scheme val="minor"/>
      </rPr>
      <t xml:space="preserve">Dios chee be' xriwe </t>
    </r>
    <r>
      <rPr>
        <sz val="11"/>
        <color rgb="FF008000"/>
        <rFont val="Calibri"/>
        <family val="2"/>
        <scheme val="minor"/>
      </rPr>
      <t xml:space="preserve">' </t>
    </r>
    <r>
      <rPr>
        <strike/>
        <sz val="11"/>
        <color rgb="FFFF0000"/>
        <rFont val="Calibri"/>
        <family val="2"/>
        <scheme val="minor"/>
      </rPr>
      <t xml:space="preserve">Be' chee ' xichaj lázrdau 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chee ' chee </t>
    </r>
    <r>
      <rPr>
        <b/>
        <sz val="11"/>
        <color rgb="FF800080"/>
        <rFont val="Calibri"/>
        <family val="2"/>
        <scheme val="minor"/>
      </rPr>
      <t xml:space="preserve">guxúe zrin chee </t>
    </r>
    <r>
      <rPr>
        <sz val="11"/>
        <color rgb="FF008000"/>
        <rFont val="Calibri"/>
        <family val="2"/>
        <scheme val="minor"/>
      </rPr>
      <t xml:space="preserve">we n zrin chee ' </t>
    </r>
    <r>
      <rPr>
        <i/>
        <sz val="11"/>
        <color rgb="FF0000FF"/>
        <rFont val="Calibri"/>
        <family val="2"/>
        <scheme val="minor"/>
      </rPr>
      <t xml:space="preserve">ca' , ne chee guselé ' ca naca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chee ' . </t>
    </r>
  </si>
  <si>
    <r>
      <rPr>
        <b/>
        <sz val="11"/>
        <color rgb="FF800080"/>
        <rFont val="Calibri"/>
        <family val="2"/>
        <scheme val="minor"/>
      </rPr>
      <t xml:space="preserve">Le nna'xque , ba zezá'a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t>
    </r>
    <r>
      <rPr>
        <i/>
        <sz val="11"/>
        <color rgb="FF0000FF"/>
        <rFont val="Calibri"/>
        <family val="2"/>
        <scheme val="minor"/>
      </rPr>
      <t xml:space="preserve">, da dxenná na lu xiche nigá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</si>
  <si>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naca' </t>
    </r>
    <r>
      <rPr>
        <sz val="11"/>
        <color rgb="FF008000"/>
        <rFont val="Calibri"/>
        <family val="2"/>
        <scheme val="minor"/>
      </rPr>
      <t xml:space="preserve">Juan , </t>
    </r>
    <r>
      <rPr>
        <b/>
        <sz val="11"/>
        <color rgb="FF800080"/>
        <rFont val="Calibri"/>
        <family val="2"/>
        <scheme val="minor"/>
      </rPr>
      <t xml:space="preserve">benne' dxenne ' </t>
    </r>
    <r>
      <rPr>
        <sz val="11"/>
        <color rgb="FF008000"/>
        <rFont val="Calibri"/>
        <family val="2"/>
        <scheme val="minor"/>
      </rPr>
      <t xml:space="preserve">ne </t>
    </r>
    <r>
      <rPr>
        <b/>
        <sz val="11"/>
        <color rgb="FF800080"/>
        <rFont val="Calibri"/>
        <family val="2"/>
        <scheme val="minor"/>
      </rPr>
      <t xml:space="preserve">dxelé'eda' </t>
    </r>
    <r>
      <rPr>
        <sz val="11"/>
        <color rgb="FF008000"/>
        <rFont val="Calibri"/>
        <family val="2"/>
        <scheme val="minor"/>
      </rPr>
      <t xml:space="preserve">da caní . Ca gudé </t>
    </r>
    <r>
      <rPr>
        <b/>
        <sz val="11"/>
        <color rgb="FF800080"/>
        <rFont val="Calibri"/>
        <family val="2"/>
        <scheme val="minor"/>
      </rPr>
      <t xml:space="preserve">bchálajle </t>
    </r>
    <r>
      <rPr>
        <sz val="11"/>
        <color rgb="FF008000"/>
        <rFont val="Calibri"/>
        <family val="2"/>
        <scheme val="minor"/>
      </rPr>
      <t xml:space="preserve">na' </t>
    </r>
    <r>
      <rPr>
        <strike/>
        <sz val="11"/>
        <color rgb="FFFF0000"/>
        <rFont val="Calibri"/>
        <family val="2"/>
        <scheme val="minor"/>
      </rPr>
      <t xml:space="preserve">bzu zriba' zran ni'a </t>
    </r>
    <r>
      <rPr>
        <sz val="11"/>
        <color rgb="FF008000"/>
        <rFont val="Calibri"/>
        <family val="2"/>
        <scheme val="minor"/>
      </rPr>
      <t xml:space="preserve">gubáz chee xabáa na' , </t>
    </r>
    <r>
      <rPr>
        <i/>
        <sz val="11"/>
        <color rgb="FF0000FF"/>
        <rFont val="Calibri"/>
        <family val="2"/>
        <scheme val="minor"/>
      </rPr>
      <t xml:space="preserve">ne ba belenne ' ca naca da caní , na' bzu zribe ' chee gucá'ana szrena' lau </t>
    </r>
    <r>
      <rPr>
        <sz val="11"/>
        <color rgb="FF008000"/>
        <rFont val="Calibri"/>
        <family val="2"/>
        <scheme val="minor"/>
      </rPr>
      <t xml:space="preserve">gubáz </t>
    </r>
    <r>
      <rPr>
        <b/>
        <sz val="11"/>
        <color rgb="FF800080"/>
        <rFont val="Calibri"/>
        <family val="2"/>
        <scheme val="minor"/>
      </rPr>
      <t xml:space="preserve">chee xabáa na' , bénnea' ble'ene </t>
    </r>
    <r>
      <rPr>
        <sz val="11"/>
        <color rgb="FF008000"/>
        <rFont val="Calibri"/>
        <family val="2"/>
        <scheme val="minor"/>
      </rPr>
      <t xml:space="preserve">' neda' da caní </t>
    </r>
    <r>
      <rPr>
        <strike/>
        <sz val="11"/>
        <color rgb="FFFF0000"/>
        <rFont val="Calibri"/>
        <family val="2"/>
        <scheme val="minor"/>
      </rPr>
      <t xml:space="preserve">chee gucá'ana szrena' le '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</si>
  <si>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t>
    </r>
    <r>
      <rPr>
        <i/>
        <sz val="11"/>
        <color rgb="FF0000FF"/>
        <rFont val="Calibri"/>
        <family val="2"/>
        <scheme val="minor"/>
      </rPr>
      <t xml:space="preserve">" </t>
    </r>
    <r>
      <rPr>
        <sz val="11"/>
        <color rgb="FF008000"/>
        <rFont val="Calibri"/>
        <family val="2"/>
        <scheme val="minor"/>
      </rPr>
      <t xml:space="preserve">Quebe gunu' ca' </t>
    </r>
    <r>
      <rPr>
        <b/>
        <sz val="11"/>
        <color rgb="FF800080"/>
        <rFont val="Calibri"/>
        <family val="2"/>
        <scheme val="minor"/>
      </rPr>
      <t xml:space="preserve">. Neda' </t>
    </r>
    <r>
      <rPr>
        <sz val="11"/>
        <color rgb="FF008000"/>
        <rFont val="Calibri"/>
        <family val="2"/>
        <scheme val="minor"/>
      </rPr>
      <t xml:space="preserve">naca' </t>
    </r>
    <r>
      <rPr>
        <i/>
        <sz val="11"/>
        <color rgb="FF0000FF"/>
        <rFont val="Calibri"/>
        <family val="2"/>
        <scheme val="minor"/>
      </rPr>
      <t xml:space="preserve">tuze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strike/>
        <sz val="11"/>
        <color rgb="FFFF0000"/>
        <rFont val="Calibri"/>
        <family val="2"/>
        <scheme val="minor"/>
      </rPr>
      <t xml:space="preserve">zaj </t>
    </r>
    <r>
      <rPr>
        <sz val="11"/>
        <color rgb="FF008000"/>
        <rFont val="Calibri"/>
        <family val="2"/>
        <scheme val="minor"/>
      </rPr>
      <t xml:space="preserve">naca benne' bichu'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ca' zaj </t>
    </r>
    <r>
      <rPr>
        <sz val="11"/>
        <color rgb="FF008000"/>
        <rFont val="Calibri"/>
        <family val="2"/>
        <scheme val="minor"/>
      </rPr>
      <t xml:space="preserve">naxúaj na lu xiche nigá . Bca'ana szren Dios . </t>
    </r>
    <r>
      <rPr>
        <i/>
        <sz val="11"/>
        <color rgb="FF0000FF"/>
        <rFont val="Calibri"/>
        <family val="2"/>
        <scheme val="minor"/>
      </rPr>
      <t xml:space="preserve">" </t>
    </r>
  </si>
  <si>
    <r>
      <rPr>
        <b/>
        <sz val="11"/>
        <color rgb="FF800080"/>
        <rFont val="Calibri"/>
        <family val="2"/>
        <scheme val="minor"/>
      </rPr>
      <t xml:space="preserve">Na' guzúa gubáz </t>
    </r>
    <r>
      <rPr>
        <sz val="11"/>
        <color rgb="FF008000"/>
        <rFont val="Calibri"/>
        <family val="2"/>
        <scheme val="minor"/>
      </rPr>
      <t xml:space="preserve">chee </t>
    </r>
    <r>
      <rPr>
        <b/>
        <sz val="11"/>
        <color rgb="FF800080"/>
        <rFont val="Calibri"/>
        <family val="2"/>
        <scheme val="minor"/>
      </rPr>
      <t xml:space="preserve">xabáa chee Cristo dxeléajle 'e chee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zaj zre 'e xe zre Efeso </t>
    </r>
    <r>
      <rPr>
        <b/>
        <sz val="11"/>
        <color rgb="FF800080"/>
        <rFont val="Calibri"/>
        <family val="2"/>
        <scheme val="minor"/>
      </rPr>
      <t xml:space="preserve">: " Da </t>
    </r>
    <r>
      <rPr>
        <sz val="11"/>
        <color rgb="FF008000"/>
        <rFont val="Calibri"/>
        <family val="2"/>
        <scheme val="minor"/>
      </rPr>
      <t xml:space="preserve">nigá </t>
    </r>
    <r>
      <rPr>
        <b/>
        <sz val="11"/>
        <color rgb="FF800080"/>
        <rFont val="Calibri"/>
        <family val="2"/>
        <scheme val="minor"/>
      </rPr>
      <t xml:space="preserve">naxúaj na chee Benne' ze 'e belaj </t>
    </r>
    <r>
      <rPr>
        <sz val="11"/>
        <color rgb="FF008000"/>
        <rFont val="Calibri"/>
        <family val="2"/>
        <scheme val="minor"/>
      </rPr>
      <t xml:space="preserve">gazre belaj </t>
    </r>
    <r>
      <rPr>
        <b/>
        <sz val="11"/>
        <color rgb="FF800080"/>
        <rFont val="Calibri"/>
        <family val="2"/>
        <scheme val="minor"/>
      </rPr>
      <t xml:space="preserve">ca'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zexíaje </t>
    </r>
    <r>
      <rPr>
        <sz val="11"/>
        <color rgb="FF008000"/>
        <rFont val="Calibri"/>
        <family val="2"/>
        <scheme val="minor"/>
      </rPr>
      <t xml:space="preserve">' laduj gazre </t>
    </r>
    <r>
      <rPr>
        <i/>
        <sz val="11"/>
        <color rgb="FF0000FF"/>
        <rFont val="Calibri"/>
        <family val="2"/>
        <scheme val="minor"/>
      </rPr>
      <t xml:space="preserve">xi' ca' </t>
    </r>
    <r>
      <rPr>
        <sz val="11"/>
        <color rgb="FF008000"/>
        <rFont val="Calibri"/>
        <family val="2"/>
        <scheme val="minor"/>
      </rPr>
      <t xml:space="preserve">da </t>
    </r>
    <r>
      <rPr>
        <b/>
        <sz val="11"/>
        <color rgb="FF800080"/>
        <rFont val="Calibri"/>
        <family val="2"/>
        <scheme val="minor"/>
      </rPr>
      <t xml:space="preserve">gula ca' , </t>
    </r>
    <r>
      <rPr>
        <sz val="11"/>
        <color rgb="FF008000"/>
        <rFont val="Calibri"/>
        <family val="2"/>
        <scheme val="minor"/>
      </rPr>
      <t xml:space="preserve">da zaj naca na oro . </t>
    </r>
  </si>
  <si>
    <r>
      <rPr>
        <sz val="11"/>
        <color rgb="FF008000"/>
        <rFont val="Calibri"/>
        <family val="2"/>
        <scheme val="minor"/>
      </rPr>
      <t xml:space="preserve">Quebe </t>
    </r>
    <r>
      <rPr>
        <i/>
        <sz val="11"/>
        <color rgb="FF0000FF"/>
        <rFont val="Calibri"/>
        <family val="2"/>
        <scheme val="minor"/>
      </rPr>
      <t xml:space="preserve">zrebu' da </t>
    </r>
    <r>
      <rPr>
        <sz val="11"/>
        <color rgb="FF008000"/>
        <rFont val="Calibri"/>
        <family val="2"/>
        <scheme val="minor"/>
      </rPr>
      <t xml:space="preserve">zrébele </t>
    </r>
    <r>
      <rPr>
        <b/>
        <sz val="11"/>
        <color rgb="FF800080"/>
        <rFont val="Calibri"/>
        <family val="2"/>
        <scheme val="minor"/>
      </rPr>
      <t xml:space="preserve">. Da xriwe ' cuía xi na le'e </t>
    </r>
    <r>
      <rPr>
        <sz val="11"/>
        <color rgb="FF008000"/>
        <rFont val="Calibri"/>
        <family val="2"/>
        <scheme val="minor"/>
      </rPr>
      <t xml:space="preserve">, lawe' da </t>
    </r>
    <r>
      <rPr>
        <b/>
        <sz val="11"/>
        <color rgb="FF800080"/>
        <rFont val="Calibri"/>
        <family val="2"/>
        <scheme val="minor"/>
      </rPr>
      <t xml:space="preserve">cuéaja na le'e lizre </t>
    </r>
    <r>
      <rPr>
        <sz val="11"/>
        <color rgb="FF008000"/>
        <rFont val="Calibri"/>
        <family val="2"/>
        <scheme val="minor"/>
      </rPr>
      <t xml:space="preserve">da xriwe ' </t>
    </r>
    <r>
      <rPr>
        <b/>
        <sz val="11"/>
        <color rgb="FF800080"/>
        <rFont val="Calibri"/>
        <family val="2"/>
        <scheme val="minor"/>
      </rPr>
      <t xml:space="preserve">, da xriwe ' cuía na </t>
    </r>
    <r>
      <rPr>
        <sz val="11"/>
        <color rgb="FF008000"/>
        <rFont val="Calibri"/>
        <family val="2"/>
        <scheme val="minor"/>
      </rPr>
      <t xml:space="preserve">le'e lizre xia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si xe na le'e </t>
    </r>
    <r>
      <rPr>
        <sz val="11"/>
        <color rgb="FF008000"/>
        <rFont val="Calibri"/>
        <family val="2"/>
        <scheme val="minor"/>
      </rPr>
      <t xml:space="preserve">da </t>
    </r>
    <r>
      <rPr>
        <b/>
        <sz val="11"/>
        <color rgb="FF800080"/>
        <rFont val="Calibri"/>
        <family val="2"/>
        <scheme val="minor"/>
      </rPr>
      <t xml:space="preserve">xriwe ' cuía xi na le'e </t>
    </r>
    <r>
      <rPr>
        <sz val="11"/>
        <color rgb="FF008000"/>
        <rFont val="Calibri"/>
        <family val="2"/>
        <scheme val="minor"/>
      </rPr>
      <t xml:space="preserve">, na' </t>
    </r>
    <r>
      <rPr>
        <b/>
        <sz val="11"/>
        <color rgb="FF800080"/>
        <rFont val="Calibri"/>
        <family val="2"/>
        <scheme val="minor"/>
      </rPr>
      <t xml:space="preserve">si' lu zra tu zra xuzre zi'le . Guxrén lazre' ca guzúale dute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 na' neda' gunna' </t>
    </r>
    <r>
      <rPr>
        <b/>
        <sz val="11"/>
        <color rgb="FF800080"/>
        <rFont val="Calibri"/>
        <family val="2"/>
        <scheme val="minor"/>
      </rPr>
      <t xml:space="preserve">lue'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</si>
  <si>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strike/>
        <sz val="11"/>
        <color rgb="FFFF0000"/>
        <rFont val="Calibri"/>
        <family val="2"/>
        <scheme val="minor"/>
      </rPr>
      <t xml:space="preserve">bi chia' ca' . Benne' ca' xeledxúaje ' chawe' lawe' da zrinnaj , quebe bi gune da zi' da xa' da zeajlí canna </t>
    </r>
    <r>
      <rPr>
        <sz val="11"/>
        <color rgb="FF008000"/>
        <rFont val="Calibri"/>
        <family val="2"/>
        <scheme val="minor"/>
      </rPr>
      <t xml:space="preserve">chee benne' ca' </t>
    </r>
    <r>
      <rPr>
        <i/>
        <sz val="11"/>
        <color rgb="FF0000FF"/>
        <rFont val="Calibri"/>
        <family val="2"/>
        <scheme val="minor"/>
      </rPr>
      <t xml:space="preserve">dxelezrague ' chee xudau' </t>
    </r>
    <r>
      <rPr>
        <sz val="11"/>
        <color rgb="FF008000"/>
        <rFont val="Calibri"/>
        <family val="2"/>
        <scheme val="minor"/>
      </rPr>
      <t xml:space="preserve">. </t>
    </r>
    <r>
      <rPr>
        <i/>
        <sz val="11"/>
        <color rgb="FF0000FF"/>
        <rFont val="Calibri"/>
        <family val="2"/>
        <scheme val="minor"/>
      </rPr>
      <t xml:space="preserve">Bénnea' gape ' wedil - la quebe chuga' chee ' cuía xi'e lawe' da gudxupe' xel - la' gute na' . </t>
    </r>
  </si>
  <si>
    <r>
      <rPr>
        <b/>
        <sz val="11"/>
        <color rgb="FF800080"/>
        <rFont val="Calibri"/>
        <family val="2"/>
        <scheme val="minor"/>
      </rPr>
      <t xml:space="preserve">Na' guxú'u </t>
    </r>
    <r>
      <rPr>
        <sz val="11"/>
        <color rgb="FF008000"/>
        <rFont val="Calibri"/>
        <family val="2"/>
        <scheme val="minor"/>
      </rPr>
      <t xml:space="preserve">chee gubáz </t>
    </r>
    <r>
      <rPr>
        <b/>
        <sz val="11"/>
        <color rgb="FF800080"/>
        <rFont val="Calibri"/>
        <family val="2"/>
        <scheme val="minor"/>
      </rPr>
      <t xml:space="preserve">chee xabáa chee bi bíchedxu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Pergeam , na' bzuaje ' caní : Da nigá dxenná benne' nape ' be xixre' zrin da dxucá'ana szrene ' xe zr la xu da naxechaj nísadau' </t>
    </r>
    <r>
      <rPr>
        <sz val="11"/>
        <color rgb="FF008000"/>
        <rFont val="Calibri"/>
        <family val="2"/>
        <scheme val="minor"/>
      </rPr>
      <t xml:space="preserve">. </t>
    </r>
    <r>
      <rPr>
        <strike/>
        <sz val="11"/>
        <color rgb="FFFF0000"/>
        <rFont val="Calibri"/>
        <family val="2"/>
        <scheme val="minor"/>
      </rPr>
      <t xml:space="preserve">Bzuaj da nigá : Caní dxenná Jesús , Bénnea' nuxre ' xia da nalá dxupa la'a . </t>
    </r>
  </si>
  <si>
    <r>
      <rPr>
        <sz val="11"/>
        <color rgb="FF008000"/>
        <rFont val="Calibri"/>
        <family val="2"/>
        <scheme val="minor"/>
      </rPr>
      <t xml:space="preserve">Neda' </t>
    </r>
    <r>
      <rPr>
        <b/>
        <sz val="11"/>
        <color rgb="FF800080"/>
        <rFont val="Calibri"/>
        <family val="2"/>
        <scheme val="minor"/>
      </rPr>
      <t xml:space="preserve">núnbe'a naga zu' lue' , naga dxe' lataj naga dxe' </t>
    </r>
    <r>
      <rPr>
        <sz val="11"/>
        <color rgb="FF008000"/>
        <rFont val="Calibri"/>
        <family val="2"/>
        <scheme val="minor"/>
      </rPr>
      <t xml:space="preserve">da </t>
    </r>
    <r>
      <rPr>
        <b/>
        <sz val="11"/>
        <color rgb="FF800080"/>
        <rFont val="Calibri"/>
        <family val="2"/>
        <scheme val="minor"/>
      </rPr>
      <t xml:space="preserve">xriwe ' , ne naca na naga dxe' da xriwe ' , na' dxuzúaju' lu La' neda' </t>
    </r>
    <r>
      <rPr>
        <sz val="11"/>
        <color rgb="FF008000"/>
        <rFont val="Calibri"/>
        <family val="2"/>
        <scheme val="minor"/>
      </rPr>
      <t xml:space="preserve">. </t>
    </r>
    <r>
      <rPr>
        <b/>
        <sz val="11"/>
        <color rgb="FF800080"/>
        <rFont val="Calibri"/>
        <family val="2"/>
        <scheme val="minor"/>
      </rPr>
      <t xml:space="preserve">Quebe gucá'ana chawe' ca dxeajlí lazra' neda' . Cá'anqueze gaca na lu zra gate ble'e lau bénnea' guche be lazre ' chia' , ne naque ' benne' dxéajle 'e chia' , bénnea' gutie ' ládujla le'e , </t>
    </r>
    <r>
      <rPr>
        <sz val="11"/>
        <color rgb="FF008000"/>
        <rFont val="Calibri"/>
        <family val="2"/>
        <scheme val="minor"/>
      </rPr>
      <t xml:space="preserve">naga </t>
    </r>
    <r>
      <rPr>
        <b/>
        <sz val="11"/>
        <color rgb="FF800080"/>
        <rFont val="Calibri"/>
        <family val="2"/>
        <scheme val="minor"/>
      </rPr>
      <t xml:space="preserve">dxezrágaqueze </t>
    </r>
    <r>
      <rPr>
        <sz val="11"/>
        <color rgb="FF008000"/>
        <rFont val="Calibri"/>
        <family val="2"/>
        <scheme val="minor"/>
      </rPr>
      <t xml:space="preserve">da xriwe ' . </t>
    </r>
    <r>
      <rPr>
        <strike/>
        <sz val="11"/>
        <color rgb="FFFF0000"/>
        <rFont val="Calibri"/>
        <family val="2"/>
        <scheme val="minor"/>
      </rPr>
      <t xml:space="preserve">Quebe nusanle da naca chia' . Quebe bsanle dxexeché bele chia' , ne lu zra ca' gate belutie ' Antipas , benne' beche be ' du lazre ' da naca chia' ládujla le'e , naga zua da xriwe ' . </t>
    </r>
  </si>
  <si>
    <r>
      <rPr>
        <b/>
        <sz val="11"/>
        <color rgb="FF800080"/>
        <rFont val="Calibri"/>
        <family val="2"/>
        <scheme val="minor"/>
      </rPr>
      <t xml:space="preserve">Xetú da de </t>
    </r>
    <r>
      <rPr>
        <sz val="11"/>
        <color rgb="FF008000"/>
        <rFont val="Calibri"/>
        <family val="2"/>
        <scheme val="minor"/>
      </rPr>
      <t xml:space="preserve">tu da </t>
    </r>
    <r>
      <rPr>
        <b/>
        <sz val="11"/>
        <color rgb="FF800080"/>
        <rFont val="Calibri"/>
        <family val="2"/>
        <scheme val="minor"/>
      </rPr>
      <t xml:space="preserve">quebe bi de chiu' </t>
    </r>
    <r>
      <rPr>
        <sz val="11"/>
        <color rgb="FF008000"/>
        <rFont val="Calibri"/>
        <family val="2"/>
        <scheme val="minor"/>
      </rPr>
      <t xml:space="preserve">, </t>
    </r>
    <r>
      <rPr>
        <b/>
        <sz val="11"/>
        <color rgb="FF800080"/>
        <rFont val="Calibri"/>
        <family val="2"/>
        <scheme val="minor"/>
      </rPr>
      <t xml:space="preserve">lawe' da zua lue' na' </t>
    </r>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bsé dene ' Bilán </t>
    </r>
    <r>
      <rPr>
        <sz val="11"/>
        <color rgb="FF008000"/>
        <rFont val="Calibri"/>
        <family val="2"/>
        <scheme val="minor"/>
      </rPr>
      <t xml:space="preserve">, bénnea' </t>
    </r>
    <r>
      <rPr>
        <b/>
        <sz val="11"/>
        <color rgb="FF800080"/>
        <rFont val="Calibri"/>
        <family val="2"/>
        <scheme val="minor"/>
      </rPr>
      <t xml:space="preserve">guzé dene </t>
    </r>
    <r>
      <rPr>
        <sz val="11"/>
        <color rgb="FF008000"/>
        <rFont val="Calibri"/>
        <family val="2"/>
        <scheme val="minor"/>
      </rPr>
      <t xml:space="preserve">' </t>
    </r>
    <r>
      <rPr>
        <b/>
        <sz val="11"/>
        <color rgb="FF800080"/>
        <rFont val="Calibri"/>
        <family val="2"/>
        <scheme val="minor"/>
      </rPr>
      <t xml:space="preserve">Balán chee guzéajni'ine ' Balán </t>
    </r>
    <r>
      <rPr>
        <sz val="11"/>
        <color rgb="FF008000"/>
        <rFont val="Calibri"/>
        <family val="2"/>
        <scheme val="minor"/>
      </rPr>
      <t xml:space="preserve">, </t>
    </r>
    <r>
      <rPr>
        <b/>
        <sz val="11"/>
        <color rgb="FF800080"/>
        <rFont val="Calibri"/>
        <family val="2"/>
        <scheme val="minor"/>
      </rPr>
      <t xml:space="preserve">tu benne' na' chee gunézruje </t>
    </r>
    <r>
      <rPr>
        <sz val="11"/>
        <color rgb="FF008000"/>
        <rFont val="Calibri"/>
        <family val="2"/>
        <scheme val="minor"/>
      </rPr>
      <t xml:space="preserve">' </t>
    </r>
    <r>
      <rPr>
        <strike/>
        <sz val="11"/>
        <color rgb="FFFF0000"/>
        <rFont val="Calibri"/>
        <family val="2"/>
        <scheme val="minor"/>
      </rPr>
      <t xml:space="preserve">belún </t>
    </r>
    <r>
      <rPr>
        <sz val="11"/>
        <color rgb="FF008000"/>
        <rFont val="Calibri"/>
        <family val="2"/>
        <scheme val="minor"/>
      </rPr>
      <t xml:space="preserve">benne' Israel ca' </t>
    </r>
    <r>
      <rPr>
        <b/>
        <sz val="11"/>
        <color rgb="FF800080"/>
        <rFont val="Calibri"/>
        <family val="2"/>
        <scheme val="minor"/>
      </rPr>
      <t xml:space="preserve">da gaca xelezéquene ' xelawe </t>
    </r>
    <r>
      <rPr>
        <sz val="11"/>
        <color rgb="FF008000"/>
        <rFont val="Calibri"/>
        <family val="2"/>
        <scheme val="minor"/>
      </rPr>
      <t xml:space="preserve">' da </t>
    </r>
    <r>
      <rPr>
        <b/>
        <sz val="11"/>
        <color rgb="FF800080"/>
        <rFont val="Calibri"/>
        <family val="2"/>
        <scheme val="minor"/>
      </rPr>
      <t xml:space="preserve">xelawe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xaga ca' ,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Israel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</si>
  <si>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dxunu' ca naca da dxusé dene ' ca naca da dxeléajle </t>
    </r>
    <r>
      <rPr>
        <sz val="11"/>
        <color rgb="FF008000"/>
        <rFont val="Calibri"/>
        <family val="2"/>
        <scheme val="minor"/>
      </rPr>
      <t xml:space="preserve">benne' </t>
    </r>
    <r>
      <rPr>
        <b/>
        <sz val="11"/>
        <color rgb="FF800080"/>
        <rFont val="Calibri"/>
        <family val="2"/>
        <scheme val="minor"/>
      </rPr>
      <t xml:space="preserve">ca' dxeléajle 'e chee Nicolás , benne' ca' dxeléajle 'e chee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</si>
  <si>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 ca'an dxun na , bexaca lazru' , </t>
    </r>
    <r>
      <rPr>
        <sz val="11"/>
        <color rgb="FF008000"/>
        <rFont val="Calibri"/>
        <family val="2"/>
        <scheme val="minor"/>
      </rPr>
      <t xml:space="preserve">na' </t>
    </r>
    <r>
      <rPr>
        <strike/>
        <sz val="11"/>
        <color rgb="FFFF0000"/>
        <rFont val="Calibri"/>
        <family val="2"/>
        <scheme val="minor"/>
      </rPr>
      <t xml:space="preserve">le xexíaje lázrele lawe' da </t>
    </r>
    <r>
      <rPr>
        <sz val="11"/>
        <color rgb="FF008000"/>
        <rFont val="Calibri"/>
        <family val="2"/>
        <scheme val="minor"/>
      </rPr>
      <t xml:space="preserve">che quebe </t>
    </r>
    <r>
      <rPr>
        <b/>
        <sz val="11"/>
        <color rgb="FF800080"/>
        <rFont val="Calibri"/>
        <family val="2"/>
        <scheme val="minor"/>
      </rPr>
      <t xml:space="preserve">gunu' da caní </t>
    </r>
    <r>
      <rPr>
        <sz val="11"/>
        <color rgb="FF008000"/>
        <rFont val="Calibri"/>
        <family val="2"/>
        <scheme val="minor"/>
      </rPr>
      <t xml:space="preserve">, na' </t>
    </r>
    <r>
      <rPr>
        <b/>
        <sz val="11"/>
        <color rgb="FF800080"/>
        <rFont val="Calibri"/>
        <family val="2"/>
        <scheme val="minor"/>
      </rPr>
      <t xml:space="preserve">xida' xetú chí'idau' , na' guchálajle </t>
    </r>
    <r>
      <rPr>
        <sz val="11"/>
        <color rgb="FF008000"/>
        <rFont val="Calibri"/>
        <family val="2"/>
        <scheme val="minor"/>
      </rPr>
      <t xml:space="preserve">na' benne' ca' </t>
    </r>
    <r>
      <rPr>
        <b/>
        <sz val="11"/>
        <color rgb="FF800080"/>
        <rFont val="Calibri"/>
        <family val="2"/>
        <scheme val="minor"/>
      </rPr>
      <t xml:space="preserve">dute xel - la' dxenná bea dxi'u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</si>
  <si>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t>
    </r>
    <r>
      <rPr>
        <b/>
        <sz val="11"/>
        <color rgb="FF800080"/>
        <rFont val="Calibri"/>
        <family val="2"/>
        <scheme val="minor"/>
      </rPr>
      <t xml:space="preserve">nácale 'e , le xen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i/>
        <sz val="11"/>
        <color rgb="FF0000FF"/>
        <rFont val="Calibri"/>
        <family val="2"/>
        <scheme val="minor"/>
      </rPr>
      <t xml:space="preserve">chee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ca' . Benne'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gunézruja' </t>
    </r>
    <r>
      <rPr>
        <b/>
        <sz val="11"/>
        <color rgb="FF800080"/>
        <rFont val="Calibri"/>
        <family val="2"/>
        <scheme val="minor"/>
      </rPr>
      <t xml:space="preserve">chee bénnea' </t>
    </r>
    <r>
      <rPr>
        <sz val="11"/>
        <color rgb="FF008000"/>
        <rFont val="Calibri"/>
        <family val="2"/>
        <scheme val="minor"/>
      </rPr>
      <t xml:space="preserve">xeta maná da nagache </t>
    </r>
    <r>
      <rPr>
        <strike/>
        <sz val="11"/>
        <color rgb="FFFF0000"/>
        <rFont val="Calibri"/>
        <family val="2"/>
        <scheme val="minor"/>
      </rPr>
      <t xml:space="preserve">na xabáa </t>
    </r>
    <r>
      <rPr>
        <sz val="11"/>
        <color rgb="FF008000"/>
        <rFont val="Calibri"/>
        <family val="2"/>
        <scheme val="minor"/>
      </rPr>
      <t xml:space="preserve">, </t>
    </r>
    <r>
      <rPr>
        <b/>
        <sz val="11"/>
        <color rgb="FF800080"/>
        <rFont val="Calibri"/>
        <family val="2"/>
        <scheme val="minor"/>
      </rPr>
      <t xml:space="preserve">na' gunna' </t>
    </r>
    <r>
      <rPr>
        <sz val="11"/>
        <color rgb="FF008000"/>
        <rFont val="Calibri"/>
        <family val="2"/>
        <scheme val="minor"/>
      </rPr>
      <t xml:space="preserve">tu </t>
    </r>
    <r>
      <rPr>
        <b/>
        <sz val="11"/>
        <color rgb="FF800080"/>
        <rFont val="Calibri"/>
        <family val="2"/>
        <scheme val="minor"/>
      </rPr>
      <t xml:space="preserve">xiche xrtan da </t>
    </r>
    <r>
      <rPr>
        <sz val="11"/>
        <color rgb="FF008000"/>
        <rFont val="Calibri"/>
        <family val="2"/>
        <scheme val="minor"/>
      </rPr>
      <t xml:space="preserve">chiche , na' </t>
    </r>
    <r>
      <rPr>
        <b/>
        <sz val="11"/>
        <color rgb="FF800080"/>
        <rFont val="Calibri"/>
        <family val="2"/>
        <scheme val="minor"/>
      </rPr>
      <t xml:space="preserve">lu xiche xrtan </t>
    </r>
    <r>
      <rPr>
        <sz val="11"/>
        <color rgb="FF008000"/>
        <rFont val="Calibri"/>
        <family val="2"/>
        <scheme val="minor"/>
      </rPr>
      <t xml:space="preserve">na' </t>
    </r>
    <r>
      <rPr>
        <i/>
        <sz val="11"/>
        <color rgb="FF0000FF"/>
        <rFont val="Calibri"/>
        <family val="2"/>
        <scheme val="minor"/>
      </rPr>
      <t xml:space="preserve">bzuaj na tu xiche cube da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da quebe nu neze , san tuze </t>
    </r>
    <r>
      <rPr>
        <b/>
        <sz val="11"/>
        <color rgb="FF800080"/>
        <rFont val="Calibri"/>
        <family val="2"/>
        <scheme val="minor"/>
      </rPr>
      <t xml:space="preserve">benne' </t>
    </r>
    <r>
      <rPr>
        <sz val="11"/>
        <color rgb="FF008000"/>
        <rFont val="Calibri"/>
        <family val="2"/>
        <scheme val="minor"/>
      </rPr>
      <t xml:space="preserve">si'e </t>
    </r>
    <r>
      <rPr>
        <i/>
        <sz val="11"/>
        <color rgb="FF0000FF"/>
        <rFont val="Calibri"/>
        <family val="2"/>
        <scheme val="minor"/>
      </rPr>
      <t xml:space="preserve">naque ' tuze benne' dxezi'e </t>
    </r>
    <r>
      <rPr>
        <sz val="11"/>
        <color rgb="FF008000"/>
        <rFont val="Calibri"/>
        <family val="2"/>
        <scheme val="minor"/>
      </rPr>
      <t xml:space="preserve">na . </t>
    </r>
  </si>
  <si>
    <r>
      <rPr>
        <b/>
        <sz val="11"/>
        <color rgb="FF800080"/>
        <rFont val="Calibri"/>
        <family val="2"/>
        <scheme val="minor"/>
      </rPr>
      <t xml:space="preserve">Na' </t>
    </r>
    <r>
      <rPr>
        <sz val="11"/>
        <color rgb="FF008000"/>
        <rFont val="Calibri"/>
        <family val="2"/>
        <scheme val="minor"/>
      </rPr>
      <t xml:space="preserve">chee gubáz </t>
    </r>
    <r>
      <rPr>
        <b/>
        <sz val="11"/>
        <color rgb="FF800080"/>
        <rFont val="Calibri"/>
        <family val="2"/>
        <scheme val="minor"/>
      </rPr>
      <t xml:space="preserve">chee xabáa chee Cristo dxeléajle 'e chee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Tiatira </t>
    </r>
    <r>
      <rPr>
        <b/>
        <sz val="11"/>
        <color rgb="FF800080"/>
        <rFont val="Calibri"/>
        <family val="2"/>
        <scheme val="minor"/>
      </rPr>
      <t xml:space="preserve">, bzuaje ' caní </t>
    </r>
    <r>
      <rPr>
        <sz val="11"/>
        <color rgb="FF008000"/>
        <rFont val="Calibri"/>
        <family val="2"/>
        <scheme val="minor"/>
      </rPr>
      <t xml:space="preserve">: </t>
    </r>
    <r>
      <rPr>
        <b/>
        <sz val="11"/>
        <color rgb="FF800080"/>
        <rFont val="Calibri"/>
        <family val="2"/>
        <scheme val="minor"/>
      </rPr>
      <t xml:space="preserve">Neda' , Zri'ine Dios </t>
    </r>
    <r>
      <rPr>
        <sz val="11"/>
        <color rgb="FF008000"/>
        <rFont val="Calibri"/>
        <family val="2"/>
        <scheme val="minor"/>
      </rPr>
      <t xml:space="preserve">, Bénnea' </t>
    </r>
    <r>
      <rPr>
        <b/>
        <sz val="11"/>
        <color rgb="FF800080"/>
        <rFont val="Calibri"/>
        <family val="2"/>
        <scheme val="minor"/>
      </rPr>
      <t xml:space="preserve">xu'e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da dxe' lu xi'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ni'e </t>
    </r>
    <r>
      <rPr>
        <b/>
        <sz val="11"/>
        <color rgb="FF800080"/>
        <rFont val="Calibri"/>
        <family val="2"/>
        <scheme val="minor"/>
      </rPr>
      <t xml:space="preserve">zria ni'e ca ni'e zrene ' da </t>
    </r>
    <r>
      <rPr>
        <sz val="11"/>
        <color rgb="FF008000"/>
        <rFont val="Calibri"/>
        <family val="2"/>
        <scheme val="minor"/>
      </rPr>
      <t xml:space="preserve">naca na </t>
    </r>
    <r>
      <rPr>
        <b/>
        <sz val="11"/>
        <color rgb="FF800080"/>
        <rFont val="Calibri"/>
        <family val="2"/>
        <scheme val="minor"/>
      </rPr>
      <t xml:space="preserve">zrize </t>
    </r>
    <r>
      <rPr>
        <sz val="11"/>
        <color rgb="FF008000"/>
        <rFont val="Calibri"/>
        <family val="2"/>
        <scheme val="minor"/>
      </rPr>
      <t xml:space="preserve">. </t>
    </r>
  </si>
  <si>
    <r>
      <rPr>
        <b/>
        <sz val="11"/>
        <color rgb="FF800080"/>
        <rFont val="Calibri"/>
        <family val="2"/>
        <scheme val="minor"/>
      </rPr>
      <t xml:space="preserve">Ca'an dxuna' ca </t>
    </r>
    <r>
      <rPr>
        <sz val="11"/>
        <color rgb="FF008000"/>
        <rFont val="Calibri"/>
        <family val="2"/>
        <scheme val="minor"/>
      </rPr>
      <t xml:space="preserve">da </t>
    </r>
    <r>
      <rPr>
        <b/>
        <sz val="11"/>
        <color rgb="FF800080"/>
        <rFont val="Calibri"/>
        <family val="2"/>
        <scheme val="minor"/>
      </rPr>
      <t xml:space="preserve">dxunnu' </t>
    </r>
    <r>
      <rPr>
        <sz val="11"/>
        <color rgb="FF008000"/>
        <rFont val="Calibri"/>
        <family val="2"/>
        <scheme val="minor"/>
      </rPr>
      <t xml:space="preserve">, ne ca </t>
    </r>
    <r>
      <rPr>
        <b/>
        <sz val="11"/>
        <color rgb="FF800080"/>
        <rFont val="Calibri"/>
        <family val="2"/>
        <scheme val="minor"/>
      </rPr>
      <t xml:space="preserve">naca xel - la' zri'i lazre' , ne xel - la dxeajlí lazre' chiu' </t>
    </r>
    <r>
      <rPr>
        <sz val="11"/>
        <color rgb="FF008000"/>
        <rFont val="Calibri"/>
        <family val="2"/>
        <scheme val="minor"/>
      </rPr>
      <t xml:space="preserve">, ne ca </t>
    </r>
    <r>
      <rPr>
        <b/>
        <sz val="11"/>
        <color rgb="FF800080"/>
        <rFont val="Calibri"/>
        <family val="2"/>
        <scheme val="minor"/>
      </rPr>
      <t xml:space="preserve">naca xel - la dxun </t>
    </r>
    <r>
      <rPr>
        <sz val="11"/>
        <color rgb="FF008000"/>
        <rFont val="Calibri"/>
        <family val="2"/>
        <scheme val="minor"/>
      </rPr>
      <t xml:space="preserve">zrin </t>
    </r>
    <r>
      <rPr>
        <b/>
        <sz val="11"/>
        <color rgb="FF800080"/>
        <rFont val="Calibri"/>
        <family val="2"/>
        <scheme val="minor"/>
      </rPr>
      <t xml:space="preserve">chiu' dxun be nu' </t>
    </r>
    <r>
      <rPr>
        <sz val="11"/>
        <color rgb="FF008000"/>
        <rFont val="Calibri"/>
        <family val="2"/>
        <scheme val="minor"/>
      </rPr>
      <t xml:space="preserve">, ne ca </t>
    </r>
    <r>
      <rPr>
        <b/>
        <sz val="11"/>
        <color rgb="FF800080"/>
        <rFont val="Calibri"/>
        <family val="2"/>
        <scheme val="minor"/>
      </rPr>
      <t xml:space="preserve">naca xel - la dxexudxa chiu' . Da ca' dxunu' bzé bedxa </t>
    </r>
    <r>
      <rPr>
        <sz val="11"/>
        <color rgb="FF008000"/>
        <rFont val="Calibri"/>
        <family val="2"/>
        <scheme val="minor"/>
      </rPr>
      <t xml:space="preserve">da </t>
    </r>
    <r>
      <rPr>
        <b/>
        <sz val="11"/>
        <color rgb="FF800080"/>
        <rFont val="Calibri"/>
        <family val="2"/>
        <scheme val="minor"/>
      </rPr>
      <t xml:space="preserve">dxunu' caní dxácadxa na </t>
    </r>
    <r>
      <rPr>
        <sz val="11"/>
        <color rgb="FF008000"/>
        <rFont val="Calibri"/>
        <family val="2"/>
        <scheme val="minor"/>
      </rPr>
      <t xml:space="preserve">ca da be </t>
    </r>
    <r>
      <rPr>
        <b/>
        <sz val="11"/>
        <color rgb="FF800080"/>
        <rFont val="Calibri"/>
        <family val="2"/>
        <scheme val="minor"/>
      </rPr>
      <t xml:space="preserve">nu' nédxute ca da be nu' </t>
    </r>
    <r>
      <rPr>
        <sz val="11"/>
        <color rgb="FF008000"/>
        <rFont val="Calibri"/>
        <family val="2"/>
        <scheme val="minor"/>
      </rPr>
      <t xml:space="preserve">nédxute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</si>
  <si>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be nu' </t>
    </r>
    <r>
      <rPr>
        <sz val="11"/>
        <color rgb="FF008000"/>
        <rFont val="Calibri"/>
        <family val="2"/>
        <scheme val="minor"/>
      </rPr>
      <t xml:space="preserve">, ne </t>
    </r>
    <r>
      <rPr>
        <i/>
        <sz val="11"/>
        <color rgb="FF0000FF"/>
        <rFont val="Calibri"/>
        <family val="2"/>
        <scheme val="minor"/>
      </rPr>
      <t xml:space="preserve">ca dxezáca zi'u lu xel - la zi' , ne ca dxezéquenu' cháwedau' . Neda' </t>
    </r>
    <r>
      <rPr>
        <sz val="11"/>
        <color rgb="FF008000"/>
        <rFont val="Calibri"/>
        <family val="2"/>
        <scheme val="minor"/>
      </rPr>
      <t xml:space="preserve">quebe </t>
    </r>
    <r>
      <rPr>
        <b/>
        <sz val="11"/>
        <color rgb="FF800080"/>
        <rFont val="Calibri"/>
        <family val="2"/>
        <scheme val="minor"/>
      </rPr>
      <t xml:space="preserve">séquenu' guzría xi'u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ca' . </t>
    </r>
    <r>
      <rPr>
        <b/>
        <sz val="11"/>
        <color rgb="FF800080"/>
        <rFont val="Calibri"/>
        <family val="2"/>
        <scheme val="minor"/>
      </rPr>
      <t xml:space="preserve">Ba nézquezda' ca da be nu' , na' </t>
    </r>
    <r>
      <rPr>
        <sz val="11"/>
        <color rgb="FF008000"/>
        <rFont val="Calibri"/>
        <family val="2"/>
        <scheme val="minor"/>
      </rPr>
      <t xml:space="preserve">ba </t>
    </r>
    <r>
      <rPr>
        <b/>
        <sz val="11"/>
        <color rgb="FF800080"/>
        <rFont val="Calibri"/>
        <family val="2"/>
        <scheme val="minor"/>
      </rPr>
      <t xml:space="preserve">bsé denu' </t>
    </r>
    <r>
      <rPr>
        <sz val="11"/>
        <color rgb="FF008000"/>
        <rFont val="Calibri"/>
        <family val="2"/>
        <scheme val="minor"/>
      </rPr>
      <t xml:space="preserve">benne' ca' dxelenné ' zaj naque ' gubáz </t>
    </r>
    <r>
      <rPr>
        <b/>
        <sz val="11"/>
        <color rgb="FF800080"/>
        <rFont val="Calibri"/>
        <family val="2"/>
        <scheme val="minor"/>
      </rPr>
      <t xml:space="preserve">chee Dios , san </t>
    </r>
    <r>
      <rPr>
        <sz val="11"/>
        <color rgb="FF008000"/>
        <rFont val="Calibri"/>
        <family val="2"/>
        <scheme val="minor"/>
      </rPr>
      <t xml:space="preserve">quebe zaj naque ' </t>
    </r>
    <r>
      <rPr>
        <i/>
        <sz val="11"/>
        <color rgb="FF0000FF"/>
        <rFont val="Calibri"/>
        <family val="2"/>
        <scheme val="minor"/>
      </rPr>
      <t xml:space="preserve">gubáz chee Dios </t>
    </r>
    <r>
      <rPr>
        <sz val="11"/>
        <color rgb="FF008000"/>
        <rFont val="Calibri"/>
        <family val="2"/>
        <scheme val="minor"/>
      </rPr>
      <t xml:space="preserve">, na' ba </t>
    </r>
    <r>
      <rPr>
        <b/>
        <sz val="11"/>
        <color rgb="FF800080"/>
        <rFont val="Calibri"/>
        <family val="2"/>
        <scheme val="minor"/>
      </rPr>
      <t xml:space="preserve">blé'enu' naca benne' ca' dxelenné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we n lazre' . </t>
    </r>
  </si>
  <si>
    <r>
      <rPr>
        <b/>
        <sz val="11"/>
        <color rgb="FF800080"/>
        <rFont val="Calibri"/>
        <family val="2"/>
        <scheme val="minor"/>
      </rPr>
      <t xml:space="preserve">Dxapa' lue' da dxezaca ba lazru' </t>
    </r>
    <r>
      <rPr>
        <sz val="11"/>
        <color rgb="FF008000"/>
        <rFont val="Calibri"/>
        <family val="2"/>
        <scheme val="minor"/>
      </rPr>
      <t xml:space="preserve">, </t>
    </r>
    <r>
      <rPr>
        <b/>
        <sz val="11"/>
        <color rgb="FF800080"/>
        <rFont val="Calibri"/>
        <family val="2"/>
        <scheme val="minor"/>
      </rPr>
      <t xml:space="preserve">dxe'u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nu'ula na' </t>
    </r>
    <r>
      <rPr>
        <strike/>
        <sz val="11"/>
        <color rgb="FFFF0000"/>
        <rFont val="Calibri"/>
        <family val="2"/>
        <scheme val="minor"/>
      </rPr>
      <t xml:space="preserve">le ' Jezabel </t>
    </r>
    <r>
      <rPr>
        <sz val="11"/>
        <color rgb="FF008000"/>
        <rFont val="Calibri"/>
        <family val="2"/>
        <scheme val="minor"/>
      </rPr>
      <t xml:space="preserve">, nu'ula na' </t>
    </r>
    <r>
      <rPr>
        <i/>
        <sz val="11"/>
        <color rgb="FF0000FF"/>
        <rFont val="Calibri"/>
        <family val="2"/>
        <scheme val="minor"/>
      </rPr>
      <t xml:space="preserve">nazí le sa' ljwezre Jezabeel , nu'ula na' dxenné ' </t>
    </r>
    <r>
      <rPr>
        <sz val="11"/>
        <color rgb="FF008000"/>
        <rFont val="Calibri"/>
        <family val="2"/>
        <scheme val="minor"/>
      </rPr>
      <t xml:space="preserve">dxenné ' dxuchálaje ' waláz chee Dios , na' </t>
    </r>
    <r>
      <rPr>
        <b/>
        <sz val="11"/>
        <color rgb="FF800080"/>
        <rFont val="Calibri"/>
        <family val="2"/>
        <scheme val="minor"/>
      </rPr>
      <t xml:space="preserve">dxusé dene ' bi </t>
    </r>
    <r>
      <rPr>
        <sz val="11"/>
        <color rgb="FF008000"/>
        <rFont val="Calibri"/>
        <family val="2"/>
        <scheme val="minor"/>
      </rPr>
      <t xml:space="preserve">we n zrin chia' ca' </t>
    </r>
    <r>
      <rPr>
        <b/>
        <sz val="11"/>
        <color rgb="FF800080"/>
        <rFont val="Calibri"/>
        <family val="2"/>
        <scheme val="minor"/>
      </rPr>
      <t xml:space="preserve">, benne' ca' dxelune </t>
    </r>
    <r>
      <rPr>
        <sz val="11"/>
        <color rgb="FF008000"/>
        <rFont val="Calibri"/>
        <family val="2"/>
        <scheme val="minor"/>
      </rPr>
      <t xml:space="preserve">' da </t>
    </r>
    <r>
      <rPr>
        <b/>
        <sz val="11"/>
        <color rgb="FF800080"/>
        <rFont val="Calibri"/>
        <family val="2"/>
        <scheme val="minor"/>
      </rPr>
      <t xml:space="preserve">cale la , dxelune ' da dxeledábague ' bedáu' xiaj </t>
    </r>
    <r>
      <rPr>
        <sz val="11"/>
        <color rgb="FF008000"/>
        <rFont val="Calibri"/>
        <family val="2"/>
        <scheme val="minor"/>
      </rPr>
      <t xml:space="preserve">, ne </t>
    </r>
    <r>
      <rPr>
        <b/>
        <sz val="11"/>
        <color rgb="FF800080"/>
        <rFont val="Calibri"/>
        <family val="2"/>
        <scheme val="minor"/>
      </rPr>
      <t xml:space="preserve">dxelawe </t>
    </r>
    <r>
      <rPr>
        <sz val="11"/>
        <color rgb="FF008000"/>
        <rFont val="Calibri"/>
        <family val="2"/>
        <scheme val="minor"/>
      </rPr>
      <t xml:space="preserve">' da </t>
    </r>
    <r>
      <rPr>
        <b/>
        <sz val="11"/>
        <color rgb="FF800080"/>
        <rFont val="Calibri"/>
        <family val="2"/>
        <scheme val="minor"/>
      </rPr>
      <t xml:space="preserve">zaj naca chee bedáu' </t>
    </r>
    <r>
      <rPr>
        <sz val="11"/>
        <color rgb="FF008000"/>
        <rFont val="Calibri"/>
        <family val="2"/>
        <scheme val="minor"/>
      </rPr>
      <t xml:space="preserve">xiaj xaga ca' . </t>
    </r>
  </si>
  <si>
    <r>
      <rPr>
        <sz val="11"/>
        <color rgb="FF008000"/>
        <rFont val="Calibri"/>
        <family val="2"/>
        <scheme val="minor"/>
      </rPr>
      <t xml:space="preserve">Neda' ba </t>
    </r>
    <r>
      <rPr>
        <b/>
        <sz val="11"/>
        <color rgb="FF800080"/>
        <rFont val="Calibri"/>
        <family val="2"/>
        <scheme val="minor"/>
      </rPr>
      <t xml:space="preserve">bnézruja' le ' xel - la' dxenná bea xelexebí'i </t>
    </r>
    <r>
      <rPr>
        <sz val="11"/>
        <color rgb="FF008000"/>
        <rFont val="Calibri"/>
        <family val="2"/>
        <scheme val="minor"/>
      </rPr>
      <t xml:space="preserve">lazre ' , na' </t>
    </r>
    <r>
      <rPr>
        <i/>
        <sz val="11"/>
        <color rgb="FF0000FF"/>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xebí'i lazre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dxusebague ' dul - la </t>
    </r>
    <r>
      <rPr>
        <sz val="11"/>
        <color rgb="FF008000"/>
        <rFont val="Calibri"/>
        <family val="2"/>
        <scheme val="minor"/>
      </rPr>
      <t xml:space="preserve">da </t>
    </r>
    <r>
      <rPr>
        <b/>
        <sz val="11"/>
        <color rgb="FF800080"/>
        <rFont val="Calibri"/>
        <family val="2"/>
        <scheme val="minor"/>
      </rPr>
      <t xml:space="preserve">dxusebague ' dul - la da dxuse de </t>
    </r>
    <r>
      <rPr>
        <sz val="11"/>
        <color rgb="FF008000"/>
        <rFont val="Calibri"/>
        <family val="2"/>
        <scheme val="minor"/>
      </rPr>
      <t xml:space="preserve">' . </t>
    </r>
  </si>
  <si>
    <r>
      <rPr>
        <b/>
        <sz val="11"/>
        <color rgb="FF800080"/>
        <rFont val="Calibri"/>
        <family val="2"/>
        <scheme val="minor"/>
      </rPr>
      <t xml:space="preserve">Na' gunná Jesús : Nézquezda' xuzra'a </t>
    </r>
    <r>
      <rPr>
        <sz val="11"/>
        <color rgb="FF008000"/>
        <rFont val="Calibri"/>
        <family val="2"/>
        <scheme val="minor"/>
      </rPr>
      <t xml:space="preserve">le ' </t>
    </r>
    <r>
      <rPr>
        <b/>
        <sz val="11"/>
        <color rgb="FF800080"/>
        <rFont val="Calibri"/>
        <family val="2"/>
        <scheme val="minor"/>
      </rPr>
      <t xml:space="preserve">lizre </t>
    </r>
    <r>
      <rPr>
        <sz val="11"/>
        <color rgb="FF008000"/>
        <rFont val="Calibri"/>
        <family val="2"/>
        <scheme val="minor"/>
      </rPr>
      <t xml:space="preserve">' , na' </t>
    </r>
    <r>
      <rPr>
        <strike/>
        <sz val="11"/>
        <color rgb="FFFF0000"/>
        <rFont val="Calibri"/>
        <family val="2"/>
        <scheme val="minor"/>
      </rPr>
      <t xml:space="preserve">weledéle 'e xel - la' zi' </t>
    </r>
    <r>
      <rPr>
        <sz val="11"/>
        <color rgb="FF008000"/>
        <rFont val="Calibri"/>
        <family val="2"/>
        <scheme val="minor"/>
      </rPr>
      <t xml:space="preserve">benne' ca' dxelune ' dul - la nen </t>
    </r>
    <r>
      <rPr>
        <b/>
        <sz val="11"/>
        <color rgb="FF800080"/>
        <rFont val="Calibri"/>
        <family val="2"/>
        <scheme val="minor"/>
      </rPr>
      <t xml:space="preserve">le ' dxelúnle 'e dul - la </t>
    </r>
    <r>
      <rPr>
        <sz val="11"/>
        <color rgb="FF008000"/>
        <rFont val="Calibri"/>
        <family val="2"/>
        <scheme val="minor"/>
      </rPr>
      <t xml:space="preserve">, </t>
    </r>
    <r>
      <rPr>
        <i/>
        <sz val="11"/>
        <color rgb="FF0000FF"/>
        <rFont val="Calibri"/>
        <family val="2"/>
        <scheme val="minor"/>
      </rPr>
      <t xml:space="preserve">xelexebí'i lazre ' chee da cale la da dxun le ' . Che quebe xelexebí'i lazre ' ca naca da cale la da dxun le ' . </t>
    </r>
  </si>
  <si>
    <r>
      <rPr>
        <b/>
        <sz val="11"/>
        <color rgb="FF800080"/>
        <rFont val="Calibri"/>
        <family val="2"/>
        <scheme val="minor"/>
      </rPr>
      <t xml:space="preserve">Cá'anqueze xelútie ' </t>
    </r>
    <r>
      <rPr>
        <sz val="11"/>
        <color rgb="FF008000"/>
        <rFont val="Calibri"/>
        <family val="2"/>
        <scheme val="minor"/>
      </rPr>
      <t xml:space="preserve">benne' ca' zaj </t>
    </r>
    <r>
      <rPr>
        <b/>
        <sz val="11"/>
        <color rgb="FF800080"/>
        <rFont val="Calibri"/>
        <family val="2"/>
        <scheme val="minor"/>
      </rPr>
      <t xml:space="preserve">naque ' zri'ine le ' , </t>
    </r>
    <r>
      <rPr>
        <sz val="11"/>
        <color rgb="FF008000"/>
        <rFont val="Calibri"/>
        <family val="2"/>
        <scheme val="minor"/>
      </rPr>
      <t xml:space="preserve">na' </t>
    </r>
    <r>
      <rPr>
        <strike/>
        <sz val="11"/>
        <color rgb="FFFF0000"/>
        <rFont val="Calibri"/>
        <family val="2"/>
        <scheme val="minor"/>
      </rPr>
      <t xml:space="preserve">. Caní gaca ,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naca' benne' dxusexuzéaje ' beuj , ne benne' dxenné 'e lázrdawe ' </t>
    </r>
    <r>
      <rPr>
        <sz val="11"/>
        <color rgb="FF008000"/>
        <rFont val="Calibri"/>
        <family val="2"/>
        <scheme val="minor"/>
      </rPr>
      <t xml:space="preserve">, na' </t>
    </r>
    <r>
      <rPr>
        <i/>
        <sz val="11"/>
        <color rgb="FF0000FF"/>
        <rFont val="Calibri"/>
        <family val="2"/>
        <scheme val="minor"/>
      </rPr>
      <t xml:space="preserve">gunna' chee le </t>
    </r>
    <r>
      <rPr>
        <sz val="11"/>
        <color rgb="FF008000"/>
        <rFont val="Calibri"/>
        <family val="2"/>
        <scheme val="minor"/>
      </rPr>
      <t xml:space="preserve">tu </t>
    </r>
    <r>
      <rPr>
        <b/>
        <sz val="11"/>
        <color rgb="FF800080"/>
        <rFont val="Calibri"/>
        <family val="2"/>
        <scheme val="minor"/>
      </rPr>
      <t xml:space="preserve">tu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</si>
  <si>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 benne' xezícala le'e , benne' zaj zre 'e </t>
    </r>
    <r>
      <rPr>
        <sz val="11"/>
        <color rgb="FF008000"/>
        <rFont val="Calibri"/>
        <family val="2"/>
        <scheme val="minor"/>
      </rPr>
      <t xml:space="preserve">xe zre Tiatira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dxeléajle 'e ca naca </t>
    </r>
    <r>
      <rPr>
        <sz val="11"/>
        <color rgb="FF008000"/>
        <rFont val="Calibri"/>
        <family val="2"/>
        <scheme val="minor"/>
      </rPr>
      <t xml:space="preserve">da </t>
    </r>
    <r>
      <rPr>
        <b/>
        <sz val="11"/>
        <color rgb="FF800080"/>
        <rFont val="Calibri"/>
        <family val="2"/>
        <scheme val="minor"/>
      </rPr>
      <t xml:space="preserve">nigá dxusé dene ' </t>
    </r>
    <r>
      <rPr>
        <sz val="11"/>
        <color rgb="FF008000"/>
        <rFont val="Calibri"/>
        <family val="2"/>
        <scheme val="minor"/>
      </rPr>
      <t xml:space="preserve">, ne quebe </t>
    </r>
    <r>
      <rPr>
        <b/>
        <sz val="11"/>
        <color rgb="FF800080"/>
        <rFont val="Calibri"/>
        <family val="2"/>
        <scheme val="minor"/>
      </rPr>
      <t xml:space="preserve">núnbeale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na da </t>
    </r>
    <r>
      <rPr>
        <b/>
        <sz val="11"/>
        <color rgb="FF800080"/>
        <rFont val="Calibri"/>
        <family val="2"/>
        <scheme val="minor"/>
      </rPr>
      <t xml:space="preserve">dxedábaga </t>
    </r>
    <r>
      <rPr>
        <sz val="11"/>
        <color rgb="FF008000"/>
        <rFont val="Calibri"/>
        <family val="2"/>
        <scheme val="minor"/>
      </rPr>
      <t xml:space="preserve">da xriwe ' </t>
    </r>
    <r>
      <rPr>
        <i/>
        <sz val="11"/>
        <color rgb="FF0000FF"/>
        <rFont val="Calibri"/>
        <family val="2"/>
        <scheme val="minor"/>
      </rPr>
      <t xml:space="preserve">da dxedábaga na </t>
    </r>
    <r>
      <rPr>
        <sz val="11"/>
        <color rgb="FF008000"/>
        <rFont val="Calibri"/>
        <family val="2"/>
        <scheme val="minor"/>
      </rPr>
      <t xml:space="preserve">, </t>
    </r>
    <r>
      <rPr>
        <b/>
        <sz val="11"/>
        <color rgb="FF800080"/>
        <rFont val="Calibri"/>
        <family val="2"/>
        <scheme val="minor"/>
      </rPr>
      <t xml:space="preserve">ca dxelenná benne' ca' </t>
    </r>
    <r>
      <rPr>
        <sz val="11"/>
        <color rgb="FF008000"/>
        <rFont val="Calibri"/>
        <family val="2"/>
        <scheme val="minor"/>
      </rPr>
      <t xml:space="preserve">, quebe bi </t>
    </r>
    <r>
      <rPr>
        <b/>
        <sz val="11"/>
        <color rgb="FF800080"/>
        <rFont val="Calibri"/>
        <family val="2"/>
        <scheme val="minor"/>
      </rPr>
      <t xml:space="preserve">xua' </t>
    </r>
    <r>
      <rPr>
        <sz val="11"/>
        <color rgb="FF008000"/>
        <rFont val="Calibri"/>
        <family val="2"/>
        <scheme val="minor"/>
      </rPr>
      <t xml:space="preserve">le'e </t>
    </r>
    <r>
      <rPr>
        <b/>
        <sz val="11"/>
        <color rgb="FF800080"/>
        <rFont val="Calibri"/>
        <family val="2"/>
        <scheme val="minor"/>
      </rPr>
      <t xml:space="preserve">xua' tu xua' chee le </t>
    </r>
    <r>
      <rPr>
        <sz val="11"/>
        <color rgb="FF008000"/>
        <rFont val="Calibri"/>
        <family val="2"/>
        <scheme val="minor"/>
      </rPr>
      <t xml:space="preserve">. </t>
    </r>
  </si>
  <si>
    <r>
      <rPr>
        <b/>
        <sz val="11"/>
        <color rgb="FF800080"/>
        <rFont val="Calibri"/>
        <family val="2"/>
        <scheme val="minor"/>
      </rPr>
      <t xml:space="preserve">Na'a , le che 'e </t>
    </r>
    <r>
      <rPr>
        <sz val="11"/>
        <color rgb="FF008000"/>
        <rFont val="Calibri"/>
        <family val="2"/>
        <scheme val="minor"/>
      </rPr>
      <t xml:space="preserve">da </t>
    </r>
    <r>
      <rPr>
        <b/>
        <sz val="11"/>
        <color rgb="FF800080"/>
        <rFont val="Calibri"/>
        <family val="2"/>
        <scheme val="minor"/>
      </rPr>
      <t xml:space="preserve">naca na , québedxa dxennale </t>
    </r>
    <r>
      <rPr>
        <sz val="11"/>
        <color rgb="FF008000"/>
        <rFont val="Calibri"/>
        <family val="2"/>
        <scheme val="minor"/>
      </rPr>
      <t xml:space="preserve">ca </t>
    </r>
    <r>
      <rPr>
        <b/>
        <sz val="11"/>
        <color rgb="FF800080"/>
        <rFont val="Calibri"/>
        <family val="2"/>
        <scheme val="minor"/>
      </rPr>
      <t xml:space="preserve">zaj zra' benne' bedxúaj na' </t>
    </r>
    <r>
      <rPr>
        <sz val="11"/>
        <color rgb="FF008000"/>
        <rFont val="Calibri"/>
        <family val="2"/>
        <scheme val="minor"/>
      </rPr>
      <t xml:space="preserve">. </t>
    </r>
  </si>
  <si>
    <r>
      <rPr>
        <b/>
        <sz val="11"/>
        <color rgb="FF800080"/>
        <rFont val="Calibri"/>
        <family val="2"/>
        <scheme val="minor"/>
      </rPr>
      <t xml:space="preserve">Bénnea' dxebéaj xíchaje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ca </t>
    </r>
    <r>
      <rPr>
        <b/>
        <sz val="11"/>
        <color rgb="FF800080"/>
        <rFont val="Calibri"/>
        <family val="2"/>
        <scheme val="minor"/>
      </rPr>
      <t xml:space="preserve">zrin chia' cadxa gusebague ' </t>
    </r>
    <r>
      <rPr>
        <sz val="11"/>
        <color rgb="FF008000"/>
        <rFont val="Calibri"/>
        <family val="2"/>
        <scheme val="minor"/>
      </rPr>
      <t xml:space="preserve">ca </t>
    </r>
    <r>
      <rPr>
        <b/>
        <sz val="11"/>
        <color rgb="FF800080"/>
        <rFont val="Calibri"/>
        <family val="2"/>
        <scheme val="minor"/>
      </rPr>
      <t xml:space="preserve">da dxal - la' guna' </t>
    </r>
    <r>
      <rPr>
        <sz val="11"/>
        <color rgb="FF008000"/>
        <rFont val="Calibri"/>
        <family val="2"/>
        <scheme val="minor"/>
      </rPr>
      <t xml:space="preserve">, neda' </t>
    </r>
    <r>
      <rPr>
        <b/>
        <sz val="11"/>
        <color rgb="FF800080"/>
        <rFont val="Calibri"/>
        <family val="2"/>
        <scheme val="minor"/>
      </rPr>
      <t xml:space="preserve">gunna'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guchínene ' bénneache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</si>
  <si>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na' guxú'u dxeláguba' benne' ca' lu xudau' da naca na </t>
    </r>
    <r>
      <rPr>
        <sz val="11"/>
        <color rgb="FF008000"/>
        <rFont val="Calibri"/>
        <family val="2"/>
        <scheme val="minor"/>
      </rPr>
      <t xml:space="preserve">ca </t>
    </r>
    <r>
      <rPr>
        <i/>
        <sz val="11"/>
        <color rgb="FF0000FF"/>
        <rFont val="Calibri"/>
        <family val="2"/>
        <scheme val="minor"/>
      </rPr>
      <t xml:space="preserve">tu ladxe' xia da dxedá lawe' nísadau' , da zaj naca na ca tu ladxe' zren da dxeledá'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t>
    </r>
  </si>
  <si>
    <r>
      <rPr>
        <b/>
        <sz val="11"/>
        <color rgb="FF800080"/>
        <rFont val="Calibri"/>
        <family val="2"/>
        <scheme val="minor"/>
      </rPr>
      <t xml:space="preserve">Néda'queza' guzé 'a lizre Xra' , na' neda'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chee be la' guzría xi'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</si>
  <si>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xudau' </t>
    </r>
    <r>
      <rPr>
        <sz val="11"/>
        <color rgb="FF008000"/>
        <rFont val="Calibri"/>
        <family val="2"/>
        <scheme val="minor"/>
      </rPr>
      <t xml:space="preserve">. </t>
    </r>
  </si>
  <si>
    <r>
      <rPr>
        <b/>
        <sz val="11"/>
        <color rgb="FF800080"/>
        <rFont val="Calibri"/>
        <family val="2"/>
        <scheme val="minor"/>
      </rPr>
      <t xml:space="preserve">Lue' zúale quezu' xel - la' dxexruj </t>
    </r>
    <r>
      <rPr>
        <sz val="11"/>
        <color rgb="FF008000"/>
        <rFont val="Calibri"/>
        <family val="2"/>
        <scheme val="minor"/>
      </rPr>
      <t xml:space="preserve">lazre' , ne </t>
    </r>
    <r>
      <rPr>
        <b/>
        <sz val="11"/>
        <color rgb="FF800080"/>
        <rFont val="Calibri"/>
        <family val="2"/>
        <scheme val="minor"/>
      </rPr>
      <t xml:space="preserve">be nu' </t>
    </r>
    <r>
      <rPr>
        <sz val="11"/>
        <color rgb="FF008000"/>
        <rFont val="Calibri"/>
        <family val="2"/>
        <scheme val="minor"/>
      </rPr>
      <t xml:space="preserve">xel - la' </t>
    </r>
    <r>
      <rPr>
        <b/>
        <sz val="11"/>
        <color rgb="FF800080"/>
        <rFont val="Calibri"/>
        <family val="2"/>
        <scheme val="minor"/>
      </rPr>
      <t xml:space="preserve">dxexruj lazre' lawe' da zúale nu' neda' </t>
    </r>
    <r>
      <rPr>
        <sz val="11"/>
        <color rgb="FF008000"/>
        <rFont val="Calibri"/>
        <family val="2"/>
        <scheme val="minor"/>
      </rPr>
      <t xml:space="preserve">, na' </t>
    </r>
    <r>
      <rPr>
        <strike/>
        <sz val="11"/>
        <color rgb="FFFF0000"/>
        <rFont val="Calibri"/>
        <family val="2"/>
        <scheme val="minor"/>
      </rPr>
      <t xml:space="preserve">bé nle 'e le zrin chia' , ne </t>
    </r>
    <r>
      <rPr>
        <sz val="11"/>
        <color rgb="FF008000"/>
        <rFont val="Calibri"/>
        <family val="2"/>
        <scheme val="minor"/>
      </rPr>
      <t xml:space="preserve">quebe </t>
    </r>
    <r>
      <rPr>
        <b/>
        <sz val="11"/>
        <color rgb="FF800080"/>
        <rFont val="Calibri"/>
        <family val="2"/>
        <scheme val="minor"/>
      </rPr>
      <t xml:space="preserve">be nu' lazru' </t>
    </r>
    <r>
      <rPr>
        <sz val="11"/>
        <color rgb="FF008000"/>
        <rFont val="Calibri"/>
        <family val="2"/>
        <scheme val="minor"/>
      </rPr>
      <t xml:space="preserve">. </t>
    </r>
  </si>
  <si>
    <r>
      <rPr>
        <b/>
        <sz val="11"/>
        <color rgb="FF800080"/>
        <rFont val="Calibri"/>
        <family val="2"/>
        <scheme val="minor"/>
      </rPr>
      <t xml:space="preserve">Dxapa' lue' </t>
    </r>
    <r>
      <rPr>
        <sz val="11"/>
        <color rgb="FF008000"/>
        <rFont val="Calibri"/>
        <family val="2"/>
        <scheme val="minor"/>
      </rPr>
      <t xml:space="preserve">da </t>
    </r>
    <r>
      <rPr>
        <b/>
        <sz val="11"/>
        <color rgb="FF800080"/>
        <rFont val="Calibri"/>
        <family val="2"/>
        <scheme val="minor"/>
      </rPr>
      <t xml:space="preserve">nigá dxezúaqueza' chiu' </t>
    </r>
    <r>
      <rPr>
        <sz val="11"/>
        <color rgb="FF008000"/>
        <rFont val="Calibri"/>
        <family val="2"/>
        <scheme val="minor"/>
      </rPr>
      <t xml:space="preserve">, </t>
    </r>
    <r>
      <rPr>
        <b/>
        <sz val="11"/>
        <color rgb="FF800080"/>
        <rFont val="Calibri"/>
        <family val="2"/>
        <scheme val="minor"/>
      </rPr>
      <t xml:space="preserve">lawe' da nazrí'inu' </t>
    </r>
    <r>
      <rPr>
        <sz val="11"/>
        <color rgb="FF008000"/>
        <rFont val="Calibri"/>
        <family val="2"/>
        <scheme val="minor"/>
      </rPr>
      <t xml:space="preserve">neda' ca </t>
    </r>
    <r>
      <rPr>
        <b/>
        <sz val="11"/>
        <color rgb="FF800080"/>
        <rFont val="Calibri"/>
        <family val="2"/>
        <scheme val="minor"/>
      </rPr>
      <t xml:space="preserve">nazrí'inu' 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</si>
  <si>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lazru' naga guzá'u , na' bebí'i lazru' </t>
    </r>
    <r>
      <rPr>
        <sz val="11"/>
        <color rgb="FF008000"/>
        <rFont val="Calibri"/>
        <family val="2"/>
        <scheme val="minor"/>
      </rPr>
      <t xml:space="preserve">, ne </t>
    </r>
    <r>
      <rPr>
        <b/>
        <sz val="11"/>
        <color rgb="FF800080"/>
        <rFont val="Calibri"/>
        <family val="2"/>
        <scheme val="minor"/>
      </rPr>
      <t xml:space="preserve">bexacu' xel - la' dxenná bea da be nu' nedxu . Che ca'an gune ' , nadxa xida' lue' </t>
    </r>
    <r>
      <rPr>
        <sz val="11"/>
        <color rgb="FF008000"/>
        <rFont val="Calibri"/>
        <family val="2"/>
        <scheme val="minor"/>
      </rPr>
      <t xml:space="preserve">, na' </t>
    </r>
    <r>
      <rPr>
        <b/>
        <sz val="11"/>
        <color rgb="FF800080"/>
        <rFont val="Calibri"/>
        <family val="2"/>
        <scheme val="minor"/>
      </rPr>
      <t xml:space="preserve">guzúa' xi' chiu' cheajxexelé 'e </t>
    </r>
    <r>
      <rPr>
        <sz val="11"/>
        <color rgb="FF008000"/>
        <rFont val="Calibri"/>
        <family val="2"/>
        <scheme val="minor"/>
      </rPr>
      <t xml:space="preserve">, </t>
    </r>
    <r>
      <rPr>
        <strike/>
        <sz val="11"/>
        <color rgb="FFFF0000"/>
        <rFont val="Calibri"/>
        <family val="2"/>
        <scheme val="minor"/>
      </rPr>
      <t xml:space="preserve">na' xecá'a xrlátajle lu da naca chia' chee québedxa gácale ca da zua na xi' chia' . Caní guna' </t>
    </r>
    <r>
      <rPr>
        <sz val="11"/>
        <color rgb="FF008000"/>
        <rFont val="Calibri"/>
        <family val="2"/>
        <scheme val="minor"/>
      </rPr>
      <t xml:space="preserve">che quebe </t>
    </r>
    <r>
      <rPr>
        <b/>
        <sz val="11"/>
        <color rgb="FF800080"/>
        <rFont val="Calibri"/>
        <family val="2"/>
        <scheme val="minor"/>
      </rPr>
      <t xml:space="preserve">xebí'i lazru'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</si>
  <si>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be nu' </t>
    </r>
    <r>
      <rPr>
        <sz val="11"/>
        <color rgb="FF008000"/>
        <rFont val="Calibri"/>
        <family val="2"/>
        <scheme val="minor"/>
      </rPr>
      <t xml:space="preserve">, </t>
    </r>
    <r>
      <rPr>
        <b/>
        <sz val="11"/>
        <color rgb="FF800080"/>
        <rFont val="Calibri"/>
        <family val="2"/>
        <scheme val="minor"/>
      </rPr>
      <t xml:space="preserve">dxezrí'u lue' ca naca </t>
    </r>
    <r>
      <rPr>
        <sz val="11"/>
        <color rgb="FF008000"/>
        <rFont val="Calibri"/>
        <family val="2"/>
        <scheme val="minor"/>
      </rPr>
      <t xml:space="preserve">da dxelún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dxelún benne' Nicolás </t>
    </r>
    <r>
      <rPr>
        <sz val="11"/>
        <color rgb="FF008000"/>
        <rFont val="Calibri"/>
        <family val="2"/>
        <scheme val="minor"/>
      </rPr>
      <t xml:space="preserve">, benne' ca' </t>
    </r>
    <r>
      <rPr>
        <b/>
        <sz val="11"/>
        <color rgb="FF800080"/>
        <rFont val="Calibri"/>
        <family val="2"/>
        <scheme val="minor"/>
      </rPr>
      <t xml:space="preserve">dxelecuídene </t>
    </r>
    <r>
      <rPr>
        <sz val="11"/>
        <color rgb="FF008000"/>
        <rFont val="Calibri"/>
        <family val="2"/>
        <scheme val="minor"/>
      </rPr>
      <t xml:space="preserve">' </t>
    </r>
    <r>
      <rPr>
        <strike/>
        <sz val="11"/>
        <color rgb="FFFF0000"/>
        <rFont val="Calibri"/>
        <family val="2"/>
        <scheme val="minor"/>
      </rPr>
      <t xml:space="preserve">bedau' xiaj xaga ca' , da na' dxecuídequeza' </t>
    </r>
    <r>
      <rPr>
        <sz val="11"/>
        <color rgb="FF008000"/>
        <rFont val="Calibri"/>
        <family val="2"/>
        <scheme val="minor"/>
      </rPr>
      <t xml:space="preserve">neda' . </t>
    </r>
  </si>
  <si>
    <r>
      <rPr>
        <i/>
        <sz val="11"/>
        <color rgb="FF0000FF"/>
        <rFont val="Calibri"/>
        <family val="2"/>
        <scheme val="minor"/>
      </rPr>
      <t xml:space="preserve">Che nu benne' zua nágale , le xen da dxuchalaj Be' Lá'azxa chee benne' ca' dxeléajle 'e chee xudau' . </t>
    </r>
    <r>
      <rPr>
        <sz val="11"/>
        <color rgb="FF008000"/>
        <rFont val="Calibri"/>
        <family val="2"/>
        <scheme val="minor"/>
      </rPr>
      <t xml:space="preserve">Benne' </t>
    </r>
    <r>
      <rPr>
        <b/>
        <sz val="11"/>
        <color rgb="FF800080"/>
        <rFont val="Calibri"/>
        <family val="2"/>
        <scheme val="minor"/>
      </rPr>
      <t xml:space="preserve">dxebéajle 'e chia' , gunna' le </t>
    </r>
    <r>
      <rPr>
        <sz val="11"/>
        <color rgb="FF008000"/>
        <rFont val="Calibri"/>
        <family val="2"/>
        <scheme val="minor"/>
      </rPr>
      <t xml:space="preserve">' </t>
    </r>
    <r>
      <rPr>
        <b/>
        <sz val="11"/>
        <color rgb="FF800080"/>
        <rFont val="Calibri"/>
        <family val="2"/>
        <scheme val="minor"/>
      </rPr>
      <t xml:space="preserve">gáguze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xaga da dxunna na xel - la' nabán </t>
    </r>
    <r>
      <rPr>
        <b/>
        <sz val="11"/>
        <color rgb="FF800080"/>
        <rFont val="Calibri"/>
        <family val="2"/>
        <scheme val="minor"/>
      </rPr>
      <t xml:space="preserve">li lazre' da </t>
    </r>
    <r>
      <rPr>
        <sz val="11"/>
        <color rgb="FF008000"/>
        <rFont val="Calibri"/>
        <family val="2"/>
        <scheme val="minor"/>
      </rPr>
      <t xml:space="preserve">zua na </t>
    </r>
    <r>
      <rPr>
        <b/>
        <sz val="11"/>
        <color rgb="FF800080"/>
        <rFont val="Calibri"/>
        <family val="2"/>
        <scheme val="minor"/>
      </rPr>
      <t xml:space="preserve">naga dxenná bea </t>
    </r>
    <r>
      <rPr>
        <sz val="11"/>
        <color rgb="FF008000"/>
        <rFont val="Calibri"/>
        <family val="2"/>
        <scheme val="minor"/>
      </rPr>
      <t xml:space="preserve">Dios . </t>
    </r>
  </si>
  <si>
    <r>
      <rPr>
        <b/>
        <sz val="11"/>
        <color rgb="FF800080"/>
        <rFont val="Calibri"/>
        <family val="2"/>
        <scheme val="minor"/>
      </rPr>
      <t xml:space="preserve">Na' bchálajle </t>
    </r>
    <r>
      <rPr>
        <sz val="11"/>
        <color rgb="FF008000"/>
        <rFont val="Calibri"/>
        <family val="2"/>
        <scheme val="minor"/>
      </rPr>
      <t xml:space="preserve">ne ' </t>
    </r>
    <r>
      <rPr>
        <i/>
        <sz val="11"/>
        <color rgb="FF0000FF"/>
        <rFont val="Calibri"/>
        <family val="2"/>
        <scheme val="minor"/>
      </rPr>
      <t xml:space="preserve">gubáz chee xabáa chee </t>
    </r>
    <r>
      <rPr>
        <sz val="11"/>
        <color rgb="FF008000"/>
        <rFont val="Calibri"/>
        <family val="2"/>
        <scheme val="minor"/>
      </rPr>
      <t xml:space="preserve">bi </t>
    </r>
    <r>
      <rPr>
        <b/>
        <sz val="11"/>
        <color rgb="FF800080"/>
        <rFont val="Calibri"/>
        <family val="2"/>
        <scheme val="minor"/>
      </rPr>
      <t xml:space="preserve">bíchedxu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Simón </t>
    </r>
    <r>
      <rPr>
        <sz val="11"/>
        <color rgb="FF008000"/>
        <rFont val="Calibri"/>
        <family val="2"/>
        <scheme val="minor"/>
      </rPr>
      <t xml:space="preserve">. </t>
    </r>
    <r>
      <rPr>
        <b/>
        <sz val="11"/>
        <color rgb="FF800080"/>
        <rFont val="Calibri"/>
        <family val="2"/>
        <scheme val="minor"/>
      </rPr>
      <t xml:space="preserve">Guzúaje ' caní </t>
    </r>
    <r>
      <rPr>
        <sz val="11"/>
        <color rgb="FF008000"/>
        <rFont val="Calibri"/>
        <family val="2"/>
        <scheme val="minor"/>
      </rPr>
      <t xml:space="preserve">: </t>
    </r>
    <r>
      <rPr>
        <b/>
        <sz val="11"/>
        <color rgb="FF800080"/>
        <rFont val="Calibri"/>
        <family val="2"/>
        <scheme val="minor"/>
      </rPr>
      <t xml:space="preserve">" Benne' naque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 xml:space="preserve">nédxudaute , ne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Bénnea' naque ' ca tu benne' gate </t>
    </r>
    <r>
      <rPr>
        <sz val="11"/>
        <color rgb="FF008000"/>
        <rFont val="Calibri"/>
        <family val="2"/>
        <scheme val="minor"/>
      </rPr>
      <t xml:space="preserve">, </t>
    </r>
    <r>
      <rPr>
        <b/>
        <sz val="11"/>
        <color rgb="FF800080"/>
        <rFont val="Calibri"/>
        <family val="2"/>
        <scheme val="minor"/>
      </rPr>
      <t xml:space="preserve">na' ba bebane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</si>
  <si>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xache' nigá dxéajni'inu' ca naca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ne </t>
    </r>
    <r>
      <rPr>
        <strike/>
        <sz val="11"/>
        <color rgb="FFFF0000"/>
        <rFont val="Calibri"/>
        <family val="2"/>
        <scheme val="minor"/>
      </rPr>
      <t xml:space="preserve">nácale </t>
    </r>
    <r>
      <rPr>
        <sz val="11"/>
        <color rgb="FF008000"/>
        <rFont val="Calibri"/>
        <family val="2"/>
        <scheme val="minor"/>
      </rPr>
      <t xml:space="preserve">benne' xache' </t>
    </r>
    <r>
      <rPr>
        <i/>
        <sz val="11"/>
        <color rgb="FF0000FF"/>
        <rFont val="Calibri"/>
        <family val="2"/>
        <scheme val="minor"/>
      </rPr>
      <t xml:space="preserve">nigá dxeque be'enu' lawe' da naca xrlátaje . Ca' naca da dxelenné ' judío ca' , benne' caní dxelenné ' schanni' chee Dios zaj naque ' </t>
    </r>
    <r>
      <rPr>
        <sz val="11"/>
        <color rgb="FF008000"/>
        <rFont val="Calibri"/>
        <family val="2"/>
        <scheme val="minor"/>
      </rPr>
      <t xml:space="preserve">. Da li </t>
    </r>
    <r>
      <rPr>
        <b/>
        <sz val="11"/>
        <color rgb="FF800080"/>
        <rFont val="Calibri"/>
        <family val="2"/>
        <scheme val="minor"/>
      </rPr>
      <t xml:space="preserve">quebe </t>
    </r>
    <r>
      <rPr>
        <sz val="11"/>
        <color rgb="FF008000"/>
        <rFont val="Calibri"/>
        <family val="2"/>
        <scheme val="minor"/>
      </rPr>
      <t xml:space="preserve">dxelenné ' </t>
    </r>
    <r>
      <rPr>
        <b/>
        <sz val="11"/>
        <color rgb="FF800080"/>
        <rFont val="Calibri"/>
        <family val="2"/>
        <scheme val="minor"/>
      </rPr>
      <t xml:space="preserve">na </t>
    </r>
    <r>
      <rPr>
        <sz val="11"/>
        <color rgb="FF008000"/>
        <rFont val="Calibri"/>
        <family val="2"/>
        <scheme val="minor"/>
      </rPr>
      <t xml:space="preserve">, san </t>
    </r>
    <r>
      <rPr>
        <b/>
        <sz val="11"/>
        <color rgb="FF800080"/>
        <rFont val="Calibri"/>
        <family val="2"/>
        <scheme val="minor"/>
      </rPr>
      <t xml:space="preserve">naca na </t>
    </r>
    <r>
      <rPr>
        <sz val="11"/>
        <color rgb="FF008000"/>
        <rFont val="Calibri"/>
        <family val="2"/>
        <scheme val="minor"/>
      </rPr>
      <t xml:space="preserve">tu cue' </t>
    </r>
    <r>
      <rPr>
        <b/>
        <sz val="11"/>
        <color rgb="FF800080"/>
        <rFont val="Calibri"/>
        <family val="2"/>
        <scheme val="minor"/>
      </rPr>
      <t xml:space="preserve">xudau' chee </t>
    </r>
    <r>
      <rPr>
        <sz val="11"/>
        <color rgb="FF008000"/>
        <rFont val="Calibri"/>
        <family val="2"/>
        <scheme val="minor"/>
      </rPr>
      <t xml:space="preserve">da xriwe ' . </t>
    </r>
  </si>
  <si>
    <r>
      <rPr>
        <b/>
        <sz val="11"/>
        <color rgb="FF800080"/>
        <rFont val="Calibri"/>
        <family val="2"/>
        <scheme val="minor"/>
      </rPr>
      <t xml:space="preserve">Na' </t>
    </r>
    <r>
      <rPr>
        <sz val="11"/>
        <color rgb="FF008000"/>
        <rFont val="Calibri"/>
        <family val="2"/>
        <scheme val="minor"/>
      </rPr>
      <t xml:space="preserve">chee gubáz </t>
    </r>
    <r>
      <rPr>
        <b/>
        <sz val="11"/>
        <color rgb="FF800080"/>
        <rFont val="Calibri"/>
        <family val="2"/>
        <scheme val="minor"/>
      </rPr>
      <t xml:space="preserve">chee xabáa chee Cristo dxeléajle 'e chee biche ljwézredxu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Sardecia , bzuaje ' caní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chee belaj gazre belaj na' : Ba 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nu' , lawe' da nazí le nacu' bénnea' naque ' ban , san </t>
    </r>
    <r>
      <rPr>
        <sz val="11"/>
        <color rgb="FF008000"/>
        <rFont val="Calibri"/>
        <family val="2"/>
        <scheme val="minor"/>
      </rPr>
      <t xml:space="preserve">naca </t>
    </r>
    <r>
      <rPr>
        <b/>
        <sz val="11"/>
        <color rgb="FF800080"/>
        <rFont val="Calibri"/>
        <family val="2"/>
        <scheme val="minor"/>
      </rPr>
      <t xml:space="preserve">na benne' ba gate </t>
    </r>
    <r>
      <rPr>
        <sz val="11"/>
        <color rgb="FF008000"/>
        <rFont val="Calibri"/>
        <family val="2"/>
        <scheme val="minor"/>
      </rPr>
      <t xml:space="preserve">. </t>
    </r>
    <r>
      <rPr>
        <strike/>
        <sz val="11"/>
        <color rgb="FFFF0000"/>
        <rFont val="Calibri"/>
        <family val="2"/>
        <scheme val="minor"/>
      </rPr>
      <t xml:space="preserve">Neda' nezda' xúgute da dxunle . Nezda' ba nácale ca benne' gate ca' lau Dios lácala dxeleque bénneache naca banle . </t>
    </r>
  </si>
  <si>
    <r>
      <rPr>
        <b/>
        <sz val="11"/>
        <color rgb="FF800080"/>
        <rFont val="Calibri"/>
        <family val="2"/>
        <scheme val="minor"/>
      </rPr>
      <t xml:space="preserve">Lue' ba </t>
    </r>
    <r>
      <rPr>
        <sz val="11"/>
        <color rgb="FF008000"/>
        <rFont val="Calibri"/>
        <family val="2"/>
        <scheme val="minor"/>
      </rPr>
      <t xml:space="preserve">be </t>
    </r>
    <r>
      <rPr>
        <b/>
        <sz val="11"/>
        <color rgb="FF800080"/>
        <rFont val="Calibri"/>
        <family val="2"/>
        <scheme val="minor"/>
      </rPr>
      <t xml:space="preserve">nnu' dizra'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dxuxrén lazre' chia' , na' neda' gusanca' lue' lu zra zrin zra gate za </t>
    </r>
    <r>
      <rPr>
        <sz val="11"/>
        <color rgb="FF008000"/>
        <rFont val="Calibri"/>
        <family val="2"/>
        <scheme val="minor"/>
      </rPr>
      <t xml:space="preserve">da </t>
    </r>
    <r>
      <rPr>
        <b/>
        <sz val="11"/>
        <color rgb="FF800080"/>
        <rFont val="Calibri"/>
        <family val="2"/>
        <scheme val="minor"/>
      </rPr>
      <t xml:space="preserve">xriwe ' cu'u na </t>
    </r>
    <r>
      <rPr>
        <sz val="11"/>
        <color rgb="FF008000"/>
        <rFont val="Calibri"/>
        <family val="2"/>
        <scheme val="minor"/>
      </rPr>
      <t xml:space="preserve">xúgute </t>
    </r>
    <r>
      <rPr>
        <i/>
        <sz val="11"/>
        <color rgb="FF0000FF"/>
        <rFont val="Calibri"/>
        <family val="2"/>
        <scheme val="minor"/>
      </rPr>
      <t xml:space="preserve">bénneache , chee cuía xi' da xriwe ' na , da dxal - la' si' lu na' </t>
    </r>
    <r>
      <rPr>
        <sz val="11"/>
        <color rgb="FF008000"/>
        <rFont val="Calibri"/>
        <family val="2"/>
        <scheme val="minor"/>
      </rPr>
      <t xml:space="preserve">bénneache zaj zre 'e </t>
    </r>
    <r>
      <rPr>
        <i/>
        <sz val="11"/>
        <color rgb="FF0000FF"/>
        <rFont val="Calibri"/>
        <family val="2"/>
        <scheme val="minor"/>
      </rPr>
      <t xml:space="preserve">, chee cuéaja' ca naca da xriwe '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</si>
  <si>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Neda' zezá'a ba xetú </t>
    </r>
    <r>
      <rPr>
        <sz val="11"/>
        <color rgb="FF008000"/>
        <rFont val="Calibri"/>
        <family val="2"/>
        <scheme val="minor"/>
      </rPr>
      <t xml:space="preserve">. </t>
    </r>
    <r>
      <rPr>
        <b/>
        <sz val="11"/>
        <color rgb="FF800080"/>
        <rFont val="Calibri"/>
        <family val="2"/>
        <scheme val="minor"/>
      </rPr>
      <t xml:space="preserve">Bxue ca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seque' cue ' we n zrin chiu' dxenná be'e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</si>
  <si>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chawe' lawe' da </t>
    </r>
    <r>
      <rPr>
        <sz val="11"/>
        <color rgb="FF008000"/>
        <rFont val="Calibri"/>
        <family val="2"/>
        <scheme val="minor"/>
      </rPr>
      <t xml:space="preserve">zrinnaj , neda' </t>
    </r>
    <r>
      <rPr>
        <b/>
        <sz val="11"/>
        <color rgb="FF800080"/>
        <rFont val="Calibri"/>
        <family val="2"/>
        <scheme val="minor"/>
      </rPr>
      <t xml:space="preserve">guna' le ' tu xudau' chee xudau' chee Dios chia' </t>
    </r>
    <r>
      <rPr>
        <sz val="11"/>
        <color rgb="FF008000"/>
        <rFont val="Calibri"/>
        <family val="2"/>
        <scheme val="minor"/>
      </rPr>
      <t xml:space="preserve">, na' </t>
    </r>
    <r>
      <rPr>
        <b/>
        <sz val="11"/>
        <color rgb="FF800080"/>
        <rFont val="Calibri"/>
        <family val="2"/>
        <scheme val="minor"/>
      </rPr>
      <t xml:space="preserve">quebe xedxúaje </t>
    </r>
    <r>
      <rPr>
        <sz val="11"/>
        <color rgb="FF008000"/>
        <rFont val="Calibri"/>
        <family val="2"/>
        <scheme val="minor"/>
      </rPr>
      <t xml:space="preserve">' </t>
    </r>
    <r>
      <rPr>
        <strike/>
        <sz val="11"/>
        <color rgb="FFFF0000"/>
        <rFont val="Calibri"/>
        <family val="2"/>
        <scheme val="minor"/>
      </rPr>
      <t xml:space="preserve">ca ze'e xiaj ca' zaj zua </t>
    </r>
    <r>
      <rPr>
        <sz val="11"/>
        <color rgb="FF008000"/>
        <rFont val="Calibri"/>
        <family val="2"/>
        <scheme val="minor"/>
      </rPr>
      <t xml:space="preserve">na </t>
    </r>
    <r>
      <rPr>
        <b/>
        <sz val="11"/>
        <color rgb="FF800080"/>
        <rFont val="Calibri"/>
        <family val="2"/>
        <scheme val="minor"/>
      </rPr>
      <t xml:space="preserve">. Neda' guzúaja' lawe ' xichaj lá'azxa chee Dios </t>
    </r>
    <r>
      <rPr>
        <sz val="11"/>
        <color rgb="FF008000"/>
        <rFont val="Calibri"/>
        <family val="2"/>
        <scheme val="minor"/>
      </rPr>
      <t xml:space="preserve">, ne </t>
    </r>
    <r>
      <rPr>
        <b/>
        <sz val="11"/>
        <color rgb="FF800080"/>
        <rFont val="Calibri"/>
        <family val="2"/>
        <scheme val="minor"/>
      </rPr>
      <t xml:space="preserve">bzuaja' lawe </t>
    </r>
    <r>
      <rPr>
        <sz val="11"/>
        <color rgb="FF008000"/>
        <rFont val="Calibri"/>
        <family val="2"/>
        <scheme val="minor"/>
      </rPr>
      <t xml:space="preserve">' </t>
    </r>
    <r>
      <rPr>
        <strike/>
        <sz val="11"/>
        <color rgb="FFFF0000"/>
        <rFont val="Calibri"/>
        <family val="2"/>
        <scheme val="minor"/>
      </rPr>
      <t xml:space="preserve">na' , na' lu lázrdawe ' guzúaja' La Xra' , ne la </t>
    </r>
    <r>
      <rPr>
        <sz val="11"/>
        <color rgb="FF008000"/>
        <rFont val="Calibri"/>
        <family val="2"/>
        <scheme val="minor"/>
      </rPr>
      <t xml:space="preserve">xe zre chee Dios chia' </t>
    </r>
    <r>
      <rPr>
        <i/>
        <sz val="11"/>
        <color rgb="FF0000FF"/>
        <rFont val="Calibri"/>
        <family val="2"/>
        <scheme val="minor"/>
      </rPr>
      <t xml:space="preserve">, </t>
    </r>
    <r>
      <rPr>
        <sz val="11"/>
        <color rgb="FF008000"/>
        <rFont val="Calibri"/>
        <family val="2"/>
        <scheme val="minor"/>
      </rPr>
      <t xml:space="preserve">da naca na </t>
    </r>
    <r>
      <rPr>
        <i/>
        <sz val="11"/>
        <color rgb="FF0000FF"/>
        <rFont val="Calibri"/>
        <family val="2"/>
        <scheme val="minor"/>
      </rPr>
      <t xml:space="preserve">xe zre </t>
    </r>
    <r>
      <rPr>
        <sz val="11"/>
        <color rgb="FF008000"/>
        <rFont val="Calibri"/>
        <family val="2"/>
        <scheme val="minor"/>
      </rPr>
      <t xml:space="preserve">Jerusalén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da za </t>
    </r>
    <r>
      <rPr>
        <sz val="11"/>
        <color rgb="FF008000"/>
        <rFont val="Calibri"/>
        <family val="2"/>
        <scheme val="minor"/>
      </rPr>
      <t xml:space="preserve">xabáa </t>
    </r>
    <r>
      <rPr>
        <i/>
        <sz val="11"/>
        <color rgb="FF0000FF"/>
        <rFont val="Calibri"/>
        <family val="2"/>
        <scheme val="minor"/>
      </rPr>
      <t xml:space="preserve">naga dxenná Dios chia' </t>
    </r>
    <r>
      <rPr>
        <sz val="11"/>
        <color rgb="FF008000"/>
        <rFont val="Calibri"/>
        <family val="2"/>
        <scheme val="minor"/>
      </rPr>
      <t xml:space="preserve">, ne </t>
    </r>
    <r>
      <rPr>
        <b/>
        <sz val="11"/>
        <color rgb="FF800080"/>
        <rFont val="Calibri"/>
        <family val="2"/>
        <scheme val="minor"/>
      </rPr>
      <t xml:space="preserve">nazúaqueza' Lawe' nísadau' </t>
    </r>
    <r>
      <rPr>
        <sz val="11"/>
        <color rgb="FF008000"/>
        <rFont val="Calibri"/>
        <family val="2"/>
        <scheme val="minor"/>
      </rPr>
      <t xml:space="preserve">. </t>
    </r>
  </si>
  <si>
    <r>
      <rPr>
        <b/>
        <sz val="11"/>
        <color rgb="FF800080"/>
        <rFont val="Calibri"/>
        <family val="2"/>
        <scheme val="minor"/>
      </rPr>
      <t xml:space="preserve">Na' guxú'u </t>
    </r>
    <r>
      <rPr>
        <sz val="11"/>
        <color rgb="FF008000"/>
        <rFont val="Calibri"/>
        <family val="2"/>
        <scheme val="minor"/>
      </rPr>
      <t xml:space="preserve">chee gubáz </t>
    </r>
    <r>
      <rPr>
        <b/>
        <sz val="11"/>
        <color rgb="FF800080"/>
        <rFont val="Calibri"/>
        <family val="2"/>
        <scheme val="minor"/>
      </rPr>
      <t xml:space="preserve">chee xabáa chee </t>
    </r>
    <r>
      <rPr>
        <sz val="11"/>
        <color rgb="FF008000"/>
        <rFont val="Calibri"/>
        <family val="2"/>
        <scheme val="minor"/>
      </rPr>
      <t xml:space="preserve">bi </t>
    </r>
    <r>
      <rPr>
        <b/>
        <sz val="11"/>
        <color rgb="FF800080"/>
        <rFont val="Calibri"/>
        <family val="2"/>
        <scheme val="minor"/>
      </rPr>
      <t xml:space="preserve">bíchedxu chee Cristo </t>
    </r>
    <r>
      <rPr>
        <sz val="11"/>
        <color rgb="FF008000"/>
        <rFont val="Calibri"/>
        <family val="2"/>
        <scheme val="minor"/>
      </rPr>
      <t xml:space="preserve">zaj zre 'e xe zre </t>
    </r>
    <r>
      <rPr>
        <b/>
        <sz val="11"/>
        <color rgb="FF800080"/>
        <rFont val="Calibri"/>
        <family val="2"/>
        <scheme val="minor"/>
      </rPr>
      <t xml:space="preserve">Laodicia </t>
    </r>
    <r>
      <rPr>
        <sz val="11"/>
        <color rgb="FF008000"/>
        <rFont val="Calibri"/>
        <family val="2"/>
        <scheme val="minor"/>
      </rPr>
      <t xml:space="preserve">. </t>
    </r>
    <r>
      <rPr>
        <b/>
        <sz val="11"/>
        <color rgb="FF800080"/>
        <rFont val="Calibri"/>
        <family val="2"/>
        <scheme val="minor"/>
      </rPr>
      <t xml:space="preserve">Gusel - la na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naque ' </t>
    </r>
    <r>
      <rPr>
        <sz val="11"/>
        <color rgb="FF008000"/>
        <rFont val="Calibri"/>
        <family val="2"/>
        <scheme val="minor"/>
      </rPr>
      <t xml:space="preserve">Bénnea' naque '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dxexeche be ' da li , </t>
    </r>
    <r>
      <rPr>
        <i/>
        <sz val="11"/>
        <color rgb="FF0000FF"/>
        <rFont val="Calibri"/>
        <family val="2"/>
        <scheme val="minor"/>
      </rPr>
      <t xml:space="preserve">ne li , </t>
    </r>
    <r>
      <rPr>
        <sz val="11"/>
        <color rgb="FF008000"/>
        <rFont val="Calibri"/>
        <family val="2"/>
        <scheme val="minor"/>
      </rPr>
      <t xml:space="preserve">Bénnea' </t>
    </r>
    <r>
      <rPr>
        <b/>
        <sz val="11"/>
        <color rgb="FF800080"/>
        <rFont val="Calibri"/>
        <family val="2"/>
        <scheme val="minor"/>
      </rPr>
      <t xml:space="preserve">guzé 'e ca naca </t>
    </r>
    <r>
      <rPr>
        <sz val="11"/>
        <color rgb="FF008000"/>
        <rFont val="Calibri"/>
        <family val="2"/>
        <scheme val="minor"/>
      </rPr>
      <t xml:space="preserve">da be n Dios </t>
    </r>
    <r>
      <rPr>
        <b/>
        <sz val="11"/>
        <color rgb="FF800080"/>
        <rFont val="Calibri"/>
        <family val="2"/>
        <scheme val="minor"/>
      </rPr>
      <t xml:space="preserve">xúgute da dxelé 'e , </t>
    </r>
  </si>
  <si>
    <r>
      <rPr>
        <b/>
        <sz val="11"/>
        <color rgb="FF800080"/>
        <rFont val="Calibri"/>
        <family val="2"/>
        <scheme val="minor"/>
      </rPr>
      <t xml:space="preserve">Lue' nézenu' ca </t>
    </r>
    <r>
      <rPr>
        <sz val="11"/>
        <color rgb="FF008000"/>
        <rFont val="Calibri"/>
        <family val="2"/>
        <scheme val="minor"/>
      </rPr>
      <t xml:space="preserve">da </t>
    </r>
    <r>
      <rPr>
        <b/>
        <sz val="11"/>
        <color rgb="FF800080"/>
        <rFont val="Calibri"/>
        <family val="2"/>
        <scheme val="minor"/>
      </rPr>
      <t xml:space="preserve">dxunu' , lawe' da </t>
    </r>
    <r>
      <rPr>
        <sz val="11"/>
        <color rgb="FF008000"/>
        <rFont val="Calibri"/>
        <family val="2"/>
        <scheme val="minor"/>
      </rPr>
      <t xml:space="preserve">quebe </t>
    </r>
    <r>
      <rPr>
        <b/>
        <sz val="11"/>
        <color rgb="FF800080"/>
        <rFont val="Calibri"/>
        <family val="2"/>
        <scheme val="minor"/>
      </rPr>
      <t xml:space="preserve">xu'u xi'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xu'u xi' chawe' </t>
    </r>
    <r>
      <rPr>
        <sz val="11"/>
        <color rgb="FF008000"/>
        <rFont val="Calibri"/>
        <family val="2"/>
        <scheme val="minor"/>
      </rPr>
      <t xml:space="preserve">. </t>
    </r>
    <r>
      <rPr>
        <b/>
        <sz val="11"/>
        <color rgb="FF800080"/>
        <rFont val="Calibri"/>
        <family val="2"/>
        <scheme val="minor"/>
      </rPr>
      <t xml:space="preserve">Che dxunu' xi'u xi'u , cáte ze dxunu' 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</si>
  <si>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lawe' da dxe' na'u dxun na </t>
    </r>
    <r>
      <rPr>
        <sz val="11"/>
        <color rgb="FF008000"/>
        <rFont val="Calibri"/>
        <family val="2"/>
        <scheme val="minor"/>
      </rPr>
      <t xml:space="preserve">zaga , ne quebe </t>
    </r>
    <r>
      <rPr>
        <b/>
        <sz val="11"/>
        <color rgb="FF800080"/>
        <rFont val="Calibri"/>
        <family val="2"/>
        <scheme val="minor"/>
      </rPr>
      <t xml:space="preserve">dxun na ba xen xichaj lázrda'u </t>
    </r>
    <r>
      <rPr>
        <sz val="11"/>
        <color rgb="FF008000"/>
        <rFont val="Calibri"/>
        <family val="2"/>
        <scheme val="minor"/>
      </rPr>
      <t xml:space="preserve">, </t>
    </r>
    <r>
      <rPr>
        <b/>
        <sz val="11"/>
        <color rgb="FF800080"/>
        <rFont val="Calibri"/>
        <family val="2"/>
        <scheme val="minor"/>
      </rPr>
      <t xml:space="preserve">waca xexuna' lue' xichaj lázrda'u </t>
    </r>
    <r>
      <rPr>
        <sz val="11"/>
        <color rgb="FF008000"/>
        <rFont val="Calibri"/>
        <family val="2"/>
        <scheme val="minor"/>
      </rPr>
      <t xml:space="preserve">. </t>
    </r>
  </si>
  <si>
    <r>
      <rPr>
        <b/>
        <sz val="11"/>
        <color rgb="FF800080"/>
        <rFont val="Calibri"/>
        <family val="2"/>
        <scheme val="minor"/>
      </rPr>
      <t xml:space="preserve">Dxennáu' dxennáu' : " Neda' naca' </t>
    </r>
    <r>
      <rPr>
        <sz val="11"/>
        <color rgb="FF008000"/>
        <rFont val="Calibri"/>
        <family val="2"/>
        <scheme val="minor"/>
      </rPr>
      <t xml:space="preserve">gunní'a , ne </t>
    </r>
    <r>
      <rPr>
        <b/>
        <sz val="11"/>
        <color rgb="FF800080"/>
        <rFont val="Calibri"/>
        <family val="2"/>
        <scheme val="minor"/>
      </rPr>
      <t xml:space="preserve">ba bzriga' da gunní'a , </t>
    </r>
    <r>
      <rPr>
        <sz val="11"/>
        <color rgb="FF008000"/>
        <rFont val="Calibri"/>
        <family val="2"/>
        <scheme val="minor"/>
      </rPr>
      <t xml:space="preserve">ne quebe bi </t>
    </r>
    <r>
      <rPr>
        <b/>
        <sz val="11"/>
        <color rgb="FF800080"/>
        <rFont val="Calibri"/>
        <family val="2"/>
        <scheme val="minor"/>
      </rPr>
      <t xml:space="preserve">dxechínnaja' da de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quebe </t>
    </r>
    <r>
      <rPr>
        <b/>
        <sz val="11"/>
        <color rgb="FF800080"/>
        <rFont val="Calibri"/>
        <family val="2"/>
        <scheme val="minor"/>
      </rPr>
      <t xml:space="preserve">nézenu' nacu' lue' benne' dxexache' lazre' </t>
    </r>
    <r>
      <rPr>
        <sz val="11"/>
        <color rgb="FF008000"/>
        <rFont val="Calibri"/>
        <family val="2"/>
        <scheme val="minor"/>
      </rPr>
      <t xml:space="preserve">, ne </t>
    </r>
    <r>
      <rPr>
        <b/>
        <sz val="11"/>
        <color rgb="FF800080"/>
        <rFont val="Calibri"/>
        <family val="2"/>
        <scheme val="minor"/>
      </rPr>
      <t xml:space="preserve">dxexache' benne' </t>
    </r>
    <r>
      <rPr>
        <sz val="11"/>
        <color rgb="FF008000"/>
        <rFont val="Calibri"/>
        <family val="2"/>
        <scheme val="minor"/>
      </rPr>
      <t xml:space="preserve">xache' , ne </t>
    </r>
    <r>
      <rPr>
        <strike/>
        <sz val="11"/>
        <color rgb="FFFF0000"/>
        <rFont val="Calibri"/>
        <family val="2"/>
        <scheme val="minor"/>
      </rPr>
      <t xml:space="preserve">nácale </t>
    </r>
    <r>
      <rPr>
        <sz val="11"/>
        <color rgb="FF008000"/>
        <rFont val="Calibri"/>
        <family val="2"/>
        <scheme val="minor"/>
      </rPr>
      <t xml:space="preserve">la chul - la , ne </t>
    </r>
    <r>
      <rPr>
        <b/>
        <sz val="11"/>
        <color rgb="FF800080"/>
        <rFont val="Calibri"/>
        <family val="2"/>
        <scheme val="minor"/>
      </rPr>
      <t xml:space="preserve">dxexázrjenu' zra lanu' , ne dxexázrjenu' zra lanu'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</si>
  <si>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dxexeche ba' lue' si'u chia' oro chia' , </t>
    </r>
    <r>
      <rPr>
        <sz val="11"/>
        <color rgb="FF008000"/>
        <rFont val="Calibri"/>
        <family val="2"/>
        <scheme val="minor"/>
      </rPr>
      <t xml:space="preserve">da </t>
    </r>
    <r>
      <rPr>
        <b/>
        <sz val="11"/>
        <color rgb="FF800080"/>
        <rFont val="Calibri"/>
        <family val="2"/>
        <scheme val="minor"/>
      </rPr>
      <t xml:space="preserve">nachixre </t>
    </r>
    <r>
      <rPr>
        <sz val="11"/>
        <color rgb="FF008000"/>
        <rFont val="Calibri"/>
        <family val="2"/>
        <scheme val="minor"/>
      </rPr>
      <t xml:space="preserve">na lu xi' , chee </t>
    </r>
    <r>
      <rPr>
        <b/>
        <sz val="11"/>
        <color rgb="FF800080"/>
        <rFont val="Calibri"/>
        <family val="2"/>
        <scheme val="minor"/>
      </rPr>
      <t xml:space="preserve">gaca chiu' benne' gunní'a na , ne si'u zra lane ' da chiche chee gaca chiu' cuínau' chee quebe le'enu' ca naca </t>
    </r>
    <r>
      <rPr>
        <sz val="11"/>
        <color rgb="FF008000"/>
        <rFont val="Calibri"/>
        <family val="2"/>
        <scheme val="minor"/>
      </rPr>
      <t xml:space="preserve">xel - </t>
    </r>
    <r>
      <rPr>
        <b/>
        <sz val="11"/>
        <color rgb="FF800080"/>
        <rFont val="Calibri"/>
        <family val="2"/>
        <scheme val="minor"/>
      </rPr>
      <t xml:space="preserve">la wexá'a chiu' </t>
    </r>
    <r>
      <rPr>
        <sz val="11"/>
        <color rgb="FF008000"/>
        <rFont val="Calibri"/>
        <family val="2"/>
        <scheme val="minor"/>
      </rPr>
      <t xml:space="preserve">, ne </t>
    </r>
    <r>
      <rPr>
        <b/>
        <sz val="11"/>
        <color rgb="FF800080"/>
        <rFont val="Calibri"/>
        <family val="2"/>
        <scheme val="minor"/>
      </rPr>
      <t xml:space="preserve">gudi'u tu da dxelále 'e nen xiaj lau' </t>
    </r>
    <r>
      <rPr>
        <sz val="11"/>
        <color rgb="FF008000"/>
        <rFont val="Calibri"/>
        <family val="2"/>
        <scheme val="minor"/>
      </rPr>
      <t xml:space="preserve">chee </t>
    </r>
    <r>
      <rPr>
        <b/>
        <sz val="11"/>
        <color rgb="FF800080"/>
        <rFont val="Calibri"/>
        <family val="2"/>
        <scheme val="minor"/>
      </rPr>
      <t xml:space="preserve">le'enu'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</si>
  <si>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dxuchálajle na' </t>
    </r>
    <r>
      <rPr>
        <sz val="11"/>
        <color rgb="FF008000"/>
        <rFont val="Calibri"/>
        <family val="2"/>
        <scheme val="minor"/>
      </rPr>
      <t xml:space="preserve">ne </t>
    </r>
    <r>
      <rPr>
        <b/>
        <sz val="11"/>
        <color rgb="FF800080"/>
        <rFont val="Calibri"/>
        <family val="2"/>
        <scheme val="minor"/>
      </rPr>
      <t xml:space="preserve">dxusé deda' </t>
    </r>
    <r>
      <rPr>
        <sz val="11"/>
        <color rgb="FF008000"/>
        <rFont val="Calibri"/>
        <family val="2"/>
        <scheme val="minor"/>
      </rPr>
      <t xml:space="preserve">benne' ca' nazrí'ida' </t>
    </r>
    <r>
      <rPr>
        <i/>
        <sz val="11"/>
        <color rgb="FF0000FF"/>
        <rFont val="Calibri"/>
        <family val="2"/>
        <scheme val="minor"/>
      </rPr>
      <t xml:space="preserve">le'e </t>
    </r>
    <r>
      <rPr>
        <sz val="11"/>
        <color rgb="FF008000"/>
        <rFont val="Calibri"/>
        <family val="2"/>
        <scheme val="minor"/>
      </rPr>
      <t xml:space="preserve">. Chee le na' </t>
    </r>
    <r>
      <rPr>
        <b/>
        <sz val="11"/>
        <color rgb="FF800080"/>
        <rFont val="Calibri"/>
        <family val="2"/>
        <scheme val="minor"/>
      </rPr>
      <t xml:space="preserve">, bzéajni'i lazre' bénnea' , na' bexíaje </t>
    </r>
    <r>
      <rPr>
        <sz val="11"/>
        <color rgb="FF008000"/>
        <rFont val="Calibri"/>
        <family val="2"/>
        <scheme val="minor"/>
      </rPr>
      <t xml:space="preserve">lázrele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</si>
  <si>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Bsan benne' ca' , be n dipa lazru' </t>
    </r>
    <r>
      <rPr>
        <sz val="11"/>
        <color rgb="FF008000"/>
        <rFont val="Calibri"/>
        <family val="2"/>
        <scheme val="minor"/>
      </rPr>
      <t xml:space="preserve">, ne </t>
    </r>
    <r>
      <rPr>
        <b/>
        <sz val="11"/>
        <color rgb="FF800080"/>
        <rFont val="Calibri"/>
        <family val="2"/>
        <scheme val="minor"/>
      </rPr>
      <t xml:space="preserve">bselá </t>
    </r>
    <r>
      <rPr>
        <sz val="11"/>
        <color rgb="FF008000"/>
        <rFont val="Calibri"/>
        <family val="2"/>
        <scheme val="minor"/>
      </rPr>
      <t xml:space="preserve">benne' ca' </t>
    </r>
    <r>
      <rPr>
        <b/>
        <sz val="11"/>
        <color rgb="FF800080"/>
        <rFont val="Calibri"/>
        <family val="2"/>
        <scheme val="minor"/>
      </rPr>
      <t xml:space="preserve">xezícala xelexegá'ane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i/>
        <sz val="11"/>
        <color rgb="FF0000FF"/>
        <rFont val="Calibri"/>
        <family val="2"/>
        <scheme val="minor"/>
      </rPr>
      <t xml:space="preserve">ne dxennéa' chiu' ca da </t>
    </r>
    <r>
      <rPr>
        <sz val="11"/>
        <color rgb="FF008000"/>
        <rFont val="Calibri"/>
        <family val="2"/>
        <scheme val="minor"/>
      </rPr>
      <t xml:space="preserve">naca </t>
    </r>
    <r>
      <rPr>
        <b/>
        <sz val="11"/>
        <color rgb="FF800080"/>
        <rFont val="Calibri"/>
        <family val="2"/>
        <scheme val="minor"/>
      </rPr>
      <t xml:space="preserve">da chawe' </t>
    </r>
    <r>
      <rPr>
        <sz val="11"/>
        <color rgb="FF008000"/>
        <rFont val="Calibri"/>
        <family val="2"/>
        <scheme val="minor"/>
      </rPr>
      <t xml:space="preserve">lau Dios chia' . </t>
    </r>
  </si>
  <si>
    <r>
      <rPr>
        <b/>
        <sz val="11"/>
        <color rgb="FF800080"/>
        <rFont val="Calibri"/>
        <family val="2"/>
        <scheme val="minor"/>
      </rPr>
      <t xml:space="preserve">Na'a ze 'a dxu'a </t>
    </r>
    <r>
      <rPr>
        <sz val="11"/>
        <color rgb="FF008000"/>
        <rFont val="Calibri"/>
        <family val="2"/>
        <scheme val="minor"/>
      </rPr>
      <t xml:space="preserve">dxa xu'u </t>
    </r>
    <r>
      <rPr>
        <strike/>
        <sz val="11"/>
        <color rgb="FFFF0000"/>
        <rFont val="Calibri"/>
        <family val="2"/>
        <scheme val="minor"/>
      </rPr>
      <t xml:space="preserve">dxennia'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xenne '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chu'a </t>
    </r>
    <r>
      <rPr>
        <b/>
        <sz val="11"/>
        <color rgb="FF800080"/>
        <rFont val="Calibri"/>
        <family val="2"/>
        <scheme val="minor"/>
      </rPr>
      <t xml:space="preserve">naga zua le ' , ne gawa' xelawe ' tu zren nen </t>
    </r>
    <r>
      <rPr>
        <sz val="11"/>
        <color rgb="FF008000"/>
        <rFont val="Calibri"/>
        <family val="2"/>
        <scheme val="minor"/>
      </rPr>
      <t xml:space="preserve">le ' , na' le '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zren nen </t>
    </r>
    <r>
      <rPr>
        <sz val="11"/>
        <color rgb="FF008000"/>
        <rFont val="Calibri"/>
        <family val="2"/>
        <scheme val="minor"/>
      </rPr>
      <t xml:space="preserve">neda' . </t>
    </r>
  </si>
  <si>
    <r>
      <rPr>
        <b/>
        <sz val="11"/>
        <color rgb="FF800080"/>
        <rFont val="Calibri"/>
        <family val="2"/>
        <scheme val="minor"/>
      </rPr>
      <t xml:space="preserve">Bénnea' gúcale 'e xel - la' dxenná bea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gunézruja' le ' </t>
    </r>
    <r>
      <rPr>
        <b/>
        <sz val="11"/>
        <color rgb="FF800080"/>
        <rFont val="Calibri"/>
        <family val="2"/>
        <scheme val="minor"/>
      </rPr>
      <t xml:space="preserve">cué'queza' tu zren nen </t>
    </r>
    <r>
      <rPr>
        <sz val="11"/>
        <color rgb="FF008000"/>
        <rFont val="Calibri"/>
        <family val="2"/>
        <scheme val="minor"/>
      </rPr>
      <t xml:space="preserve">neda' </t>
    </r>
    <r>
      <rPr>
        <i/>
        <sz val="11"/>
        <color rgb="FF0000FF"/>
        <rFont val="Calibri"/>
        <family val="2"/>
        <scheme val="minor"/>
      </rPr>
      <t xml:space="preserve">lawe' </t>
    </r>
    <r>
      <rPr>
        <sz val="11"/>
        <color rgb="FF008000"/>
        <rFont val="Calibri"/>
        <family val="2"/>
        <scheme val="minor"/>
      </rPr>
      <t xml:space="preserve">naga </t>
    </r>
    <r>
      <rPr>
        <b/>
        <sz val="11"/>
        <color rgb="FF800080"/>
        <rFont val="Calibri"/>
        <family val="2"/>
        <scheme val="minor"/>
      </rPr>
      <t xml:space="preserve">nna </t>
    </r>
    <r>
      <rPr>
        <sz val="11"/>
        <color rgb="FF008000"/>
        <rFont val="Calibri"/>
        <family val="2"/>
        <scheme val="minor"/>
      </rPr>
      <t xml:space="preserve">be'a </t>
    </r>
    <r>
      <rPr>
        <i/>
        <sz val="11"/>
        <color rgb="FF0000FF"/>
        <rFont val="Calibri"/>
        <family val="2"/>
        <scheme val="minor"/>
      </rPr>
      <t xml:space="preserve">neda' </t>
    </r>
    <r>
      <rPr>
        <sz val="11"/>
        <color rgb="FF008000"/>
        <rFont val="Calibri"/>
        <family val="2"/>
        <scheme val="minor"/>
      </rPr>
      <t xml:space="preserve">,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gúcale 'e xel - la' </t>
    </r>
    <r>
      <rPr>
        <sz val="11"/>
        <color rgb="FF008000"/>
        <rFont val="Calibri"/>
        <family val="2"/>
        <scheme val="minor"/>
      </rPr>
      <t xml:space="preserve">dxenná bea </t>
    </r>
    <r>
      <rPr>
        <i/>
        <sz val="11"/>
        <color rgb="FF0000FF"/>
        <rFont val="Calibri"/>
        <family val="2"/>
        <scheme val="minor"/>
      </rPr>
      <t xml:space="preserve">chee Xra' , na' gudxé'aqueza' tu zren nen </t>
    </r>
    <r>
      <rPr>
        <sz val="11"/>
        <color rgb="FF008000"/>
        <rFont val="Calibri"/>
        <family val="2"/>
        <scheme val="minor"/>
      </rPr>
      <t xml:space="preserve">Le ' </t>
    </r>
    <r>
      <rPr>
        <i/>
        <sz val="11"/>
        <color rgb="FF0000FF"/>
        <rFont val="Calibri"/>
        <family val="2"/>
        <scheme val="minor"/>
      </rPr>
      <t xml:space="preserve">naga nna be'e </t>
    </r>
    <r>
      <rPr>
        <sz val="11"/>
        <color rgb="FF008000"/>
        <rFont val="Calibri"/>
        <family val="2"/>
        <scheme val="minor"/>
      </rPr>
      <t xml:space="preserve">. </t>
    </r>
  </si>
  <si>
    <r>
      <rPr>
        <sz val="11"/>
        <color rgb="FF008000"/>
        <rFont val="Calibri"/>
        <family val="2"/>
        <scheme val="minor"/>
      </rPr>
      <t xml:space="preserve">Le gusá </t>
    </r>
    <r>
      <rPr>
        <b/>
        <sz val="11"/>
        <color rgb="FF800080"/>
        <rFont val="Calibri"/>
        <family val="2"/>
        <scheme val="minor"/>
      </rPr>
      <t xml:space="preserve">lázrele </t>
    </r>
    <r>
      <rPr>
        <sz val="11"/>
        <color rgb="FF008000"/>
        <rFont val="Calibri"/>
        <family val="2"/>
        <scheme val="minor"/>
      </rPr>
      <t xml:space="preserve">ca </t>
    </r>
    <r>
      <rPr>
        <b/>
        <sz val="11"/>
        <color rgb="FF800080"/>
        <rFont val="Calibri"/>
        <family val="2"/>
        <scheme val="minor"/>
      </rPr>
      <t xml:space="preserve">be nu' </t>
    </r>
    <r>
      <rPr>
        <sz val="11"/>
        <color rgb="FF008000"/>
        <rFont val="Calibri"/>
        <family val="2"/>
        <scheme val="minor"/>
      </rPr>
      <t xml:space="preserve">, ne le </t>
    </r>
    <r>
      <rPr>
        <b/>
        <sz val="11"/>
        <color rgb="FF800080"/>
        <rFont val="Calibri"/>
        <family val="2"/>
        <scheme val="minor"/>
      </rPr>
      <t xml:space="preserve">xennu' , ne le guzúa dizra' chee le , ne le gun dipa lazruj </t>
    </r>
    <r>
      <rPr>
        <sz val="11"/>
        <color rgb="FF008000"/>
        <rFont val="Calibri"/>
        <family val="2"/>
        <scheme val="minor"/>
      </rPr>
      <t xml:space="preserve">. Che quebe </t>
    </r>
    <r>
      <rPr>
        <b/>
        <sz val="11"/>
        <color rgb="FF800080"/>
        <rFont val="Calibri"/>
        <family val="2"/>
        <scheme val="minor"/>
      </rPr>
      <t xml:space="preserve">sua zri lazru' , na' ba bedxúaj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ne quebe </t>
    </r>
    <r>
      <rPr>
        <b/>
        <sz val="11"/>
        <color rgb="FF800080"/>
        <rFont val="Calibri"/>
        <family val="2"/>
        <scheme val="minor"/>
      </rPr>
      <t xml:space="preserve">nézenu' ájala tea' le'e </t>
    </r>
    <r>
      <rPr>
        <sz val="11"/>
        <color rgb="FF008000"/>
        <rFont val="Calibri"/>
        <family val="2"/>
        <scheme val="minor"/>
      </rPr>
      <t xml:space="preserve">. </t>
    </r>
  </si>
  <si>
    <r>
      <rPr>
        <sz val="11"/>
        <color rgb="FF008000"/>
        <rFont val="Calibri"/>
        <family val="2"/>
        <scheme val="minor"/>
      </rPr>
      <t xml:space="preserve">Zaj zra' </t>
    </r>
    <r>
      <rPr>
        <i/>
        <sz val="11"/>
        <color rgb="FF0000FF"/>
        <rFont val="Calibri"/>
        <family val="2"/>
        <scheme val="minor"/>
      </rPr>
      <t xml:space="preserve">bal - la benne' </t>
    </r>
    <r>
      <rPr>
        <sz val="11"/>
        <color rgb="FF008000"/>
        <rFont val="Calibri"/>
        <family val="2"/>
        <scheme val="minor"/>
      </rPr>
      <t xml:space="preserve">ládujla </t>
    </r>
    <r>
      <rPr>
        <b/>
        <sz val="11"/>
        <color rgb="FF800080"/>
        <rFont val="Calibri"/>
        <family val="2"/>
        <scheme val="minor"/>
      </rPr>
      <t xml:space="preserve">lue' lu xe zre Sardecia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ne </t>
    </r>
    <r>
      <rPr>
        <b/>
        <sz val="11"/>
        <color rgb="FF800080"/>
        <rFont val="Calibri"/>
        <family val="2"/>
        <scheme val="minor"/>
      </rPr>
      <t xml:space="preserve">xelagu zra lane </t>
    </r>
    <r>
      <rPr>
        <sz val="11"/>
        <color rgb="FF008000"/>
        <rFont val="Calibri"/>
        <family val="2"/>
        <scheme val="minor"/>
      </rPr>
      <t xml:space="preserve">' </t>
    </r>
    <r>
      <rPr>
        <b/>
        <sz val="11"/>
        <color rgb="FF800080"/>
        <rFont val="Calibri"/>
        <family val="2"/>
        <scheme val="minor"/>
      </rPr>
      <t xml:space="preserve">bíchajdxu . Benne' </t>
    </r>
    <r>
      <rPr>
        <sz val="11"/>
        <color rgb="FF008000"/>
        <rFont val="Calibri"/>
        <family val="2"/>
        <scheme val="minor"/>
      </rPr>
      <t xml:space="preserve">caní </t>
    </r>
    <r>
      <rPr>
        <b/>
        <sz val="11"/>
        <color rgb="FF800080"/>
        <rFont val="Calibri"/>
        <family val="2"/>
        <scheme val="minor"/>
      </rPr>
      <t xml:space="preserve">xululé'e nen </t>
    </r>
    <r>
      <rPr>
        <sz val="11"/>
        <color rgb="FF008000"/>
        <rFont val="Calibri"/>
        <family val="2"/>
        <scheme val="minor"/>
      </rPr>
      <t xml:space="preserve">neda' </t>
    </r>
    <r>
      <rPr>
        <b/>
        <sz val="11"/>
        <color rgb="FF800080"/>
        <rFont val="Calibri"/>
        <family val="2"/>
        <scheme val="minor"/>
      </rPr>
      <t xml:space="preserve">zaj nácue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ca benne' dxelezí' lu ne 'e chia'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</si>
  <si>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chawe' lawe' da </t>
    </r>
    <r>
      <rPr>
        <sz val="11"/>
        <color rgb="FF008000"/>
        <rFont val="Calibri"/>
        <family val="2"/>
        <scheme val="minor"/>
      </rPr>
      <t xml:space="preserve">zrinnaj </t>
    </r>
    <r>
      <rPr>
        <b/>
        <sz val="11"/>
        <color rgb="FF800080"/>
        <rFont val="Calibri"/>
        <family val="2"/>
        <scheme val="minor"/>
      </rPr>
      <t xml:space="preserve">na' , benne' nigá xululé'e zra lane </t>
    </r>
    <r>
      <rPr>
        <sz val="11"/>
        <color rgb="FF008000"/>
        <rFont val="Calibri"/>
        <family val="2"/>
        <scheme val="minor"/>
      </rPr>
      <t xml:space="preserve">' zra lane ' chiche </t>
    </r>
    <r>
      <rPr>
        <b/>
        <sz val="11"/>
        <color rgb="FF800080"/>
        <rFont val="Calibri"/>
        <family val="2"/>
        <scheme val="minor"/>
      </rPr>
      <t xml:space="preserve">, na' québedxa gusana' ca naca le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da naxúaj na lu xiche chee Dios . Neda' </t>
    </r>
    <r>
      <rPr>
        <sz val="11"/>
        <color rgb="FF008000"/>
        <rFont val="Calibri"/>
        <family val="2"/>
        <scheme val="minor"/>
      </rPr>
      <t xml:space="preserve">xeche ba' </t>
    </r>
    <r>
      <rPr>
        <b/>
        <sz val="11"/>
        <color rgb="FF800080"/>
        <rFont val="Calibri"/>
        <family val="2"/>
        <scheme val="minor"/>
      </rPr>
      <t xml:space="preserve">lawe '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t>
    </r>
    <r>
      <rPr>
        <i/>
        <sz val="11"/>
        <color rgb="FF0000FF"/>
        <rFont val="Calibri"/>
        <family val="2"/>
        <scheme val="minor"/>
      </rPr>
      <t xml:space="preserve">ca' ca' , </t>
    </r>
    <r>
      <rPr>
        <sz val="11"/>
        <color rgb="FF008000"/>
        <rFont val="Calibri"/>
        <family val="2"/>
        <scheme val="minor"/>
      </rPr>
      <t xml:space="preserve">chee </t>
    </r>
    <r>
      <rPr>
        <i/>
        <sz val="11"/>
        <color rgb="FF0000FF"/>
        <rFont val="Calibri"/>
        <family val="2"/>
        <scheme val="minor"/>
      </rPr>
      <t xml:space="preserve">xeche ba'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</si>
  <si>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guxú'u </t>
    </r>
    <r>
      <rPr>
        <sz val="11"/>
        <color rgb="FF008000"/>
        <rFont val="Calibri"/>
        <family val="2"/>
        <scheme val="minor"/>
      </rPr>
      <t xml:space="preserve">chee gubáz </t>
    </r>
    <r>
      <rPr>
        <b/>
        <sz val="11"/>
        <color rgb="FF800080"/>
        <rFont val="Calibri"/>
        <family val="2"/>
        <scheme val="minor"/>
      </rPr>
      <t xml:space="preserve">chee xabáa chee bi bíchedxu ca'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Filidea </t>
    </r>
    <r>
      <rPr>
        <sz val="11"/>
        <color rgb="FF008000"/>
        <rFont val="Calibri"/>
        <family val="2"/>
        <scheme val="minor"/>
      </rPr>
      <t xml:space="preserve">. </t>
    </r>
    <r>
      <rPr>
        <b/>
        <sz val="11"/>
        <color rgb="FF800080"/>
        <rFont val="Calibri"/>
        <family val="2"/>
        <scheme val="minor"/>
      </rPr>
      <t xml:space="preserve">Gusel - la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naque ' da </t>
    </r>
    <r>
      <rPr>
        <sz val="11"/>
        <color rgb="FF008000"/>
        <rFont val="Calibri"/>
        <family val="2"/>
        <scheme val="minor"/>
      </rPr>
      <t xml:space="preserve">li </t>
    </r>
    <r>
      <rPr>
        <b/>
        <sz val="11"/>
        <color rgb="FF800080"/>
        <rFont val="Calibri"/>
        <family val="2"/>
        <scheme val="minor"/>
      </rPr>
      <t xml:space="preserve">. Nu benne' nazi'e </t>
    </r>
    <r>
      <rPr>
        <sz val="11"/>
        <color rgb="FF008000"/>
        <rFont val="Calibri"/>
        <family val="2"/>
        <scheme val="minor"/>
      </rPr>
      <t xml:space="preserve">xia </t>
    </r>
    <r>
      <rPr>
        <b/>
        <sz val="11"/>
        <color rgb="FF800080"/>
        <rFont val="Calibri"/>
        <family val="2"/>
        <scheme val="minor"/>
      </rPr>
      <t xml:space="preserve">chee </t>
    </r>
    <r>
      <rPr>
        <sz val="11"/>
        <color rgb="FF008000"/>
        <rFont val="Calibri"/>
        <family val="2"/>
        <scheme val="minor"/>
      </rPr>
      <t xml:space="preserve">wenná bea David </t>
    </r>
    <r>
      <rPr>
        <i/>
        <sz val="11"/>
        <color rgb="FF0000FF"/>
        <rFont val="Calibri"/>
        <family val="2"/>
        <scheme val="minor"/>
      </rPr>
      <t xml:space="preserve">nazíqueze ' . Gate dxesálaje ' </t>
    </r>
    <r>
      <rPr>
        <sz val="11"/>
        <color rgb="FF008000"/>
        <rFont val="Calibri"/>
        <family val="2"/>
        <scheme val="minor"/>
      </rPr>
      <t xml:space="preserve">, na' </t>
    </r>
    <r>
      <rPr>
        <b/>
        <sz val="11"/>
        <color rgb="FF800080"/>
        <rFont val="Calibri"/>
        <family val="2"/>
        <scheme val="minor"/>
      </rPr>
      <t xml:space="preserve">quebe nu dxezxe cuine </t>
    </r>
    <r>
      <rPr>
        <sz val="11"/>
        <color rgb="FF008000"/>
        <rFont val="Calibri"/>
        <family val="2"/>
        <scheme val="minor"/>
      </rPr>
      <t xml:space="preserve">' , </t>
    </r>
    <r>
      <rPr>
        <b/>
        <sz val="11"/>
        <color rgb="FF800080"/>
        <rFont val="Calibri"/>
        <family val="2"/>
        <scheme val="minor"/>
      </rPr>
      <t xml:space="preserve">na' dxezxuj dxezxuj , na' </t>
    </r>
    <r>
      <rPr>
        <sz val="11"/>
        <color rgb="FF008000"/>
        <rFont val="Calibri"/>
        <family val="2"/>
        <scheme val="minor"/>
      </rPr>
      <t xml:space="preserve">quebe nu </t>
    </r>
    <r>
      <rPr>
        <b/>
        <sz val="11"/>
        <color rgb="FF800080"/>
        <rFont val="Calibri"/>
        <family val="2"/>
        <scheme val="minor"/>
      </rPr>
      <t xml:space="preserve">dxezxúaje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nu </t>
    </r>
    <r>
      <rPr>
        <b/>
        <sz val="11"/>
        <color rgb="FF800080"/>
        <rFont val="Calibri"/>
        <family val="2"/>
        <scheme val="minor"/>
      </rPr>
      <t xml:space="preserve">dxesálaje ' </t>
    </r>
    <r>
      <rPr>
        <sz val="11"/>
        <color rgb="FF008000"/>
        <rFont val="Calibri"/>
        <family val="2"/>
        <scheme val="minor"/>
      </rPr>
      <t xml:space="preserve">. </t>
    </r>
  </si>
  <si>
    <r>
      <rPr>
        <b/>
        <sz val="11"/>
        <color rgb="FF800080"/>
        <rFont val="Calibri"/>
        <family val="2"/>
        <scheme val="minor"/>
      </rPr>
      <t xml:space="preserve">Na'a ba nézquezda' ca </t>
    </r>
    <r>
      <rPr>
        <sz val="11"/>
        <color rgb="FF008000"/>
        <rFont val="Calibri"/>
        <family val="2"/>
        <scheme val="minor"/>
      </rPr>
      <t xml:space="preserve">da </t>
    </r>
    <r>
      <rPr>
        <b/>
        <sz val="11"/>
        <color rgb="FF800080"/>
        <rFont val="Calibri"/>
        <family val="2"/>
        <scheme val="minor"/>
      </rPr>
      <t xml:space="preserve">be nu' </t>
    </r>
    <r>
      <rPr>
        <sz val="11"/>
        <color rgb="FF008000"/>
        <rFont val="Calibri"/>
        <family val="2"/>
        <scheme val="minor"/>
      </rPr>
      <t xml:space="preserve">. </t>
    </r>
    <r>
      <rPr>
        <b/>
        <sz val="11"/>
        <color rgb="FF800080"/>
        <rFont val="Calibri"/>
        <family val="2"/>
        <scheme val="minor"/>
      </rPr>
      <t xml:space="preserve">Ba be n na ba xen guzúa' </t>
    </r>
    <r>
      <rPr>
        <sz val="11"/>
        <color rgb="FF008000"/>
        <rFont val="Calibri"/>
        <family val="2"/>
        <scheme val="minor"/>
      </rPr>
      <t xml:space="preserve">dxa xu'u </t>
    </r>
    <r>
      <rPr>
        <b/>
        <sz val="11"/>
        <color rgb="FF800080"/>
        <rFont val="Calibri"/>
        <family val="2"/>
        <scheme val="minor"/>
      </rPr>
      <t xml:space="preserve">naga zu'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xelu'e na </t>
    </r>
    <r>
      <rPr>
        <sz val="11"/>
        <color rgb="FF008000"/>
        <rFont val="Calibri"/>
        <family val="2"/>
        <scheme val="minor"/>
      </rPr>
      <t xml:space="preserve">. </t>
    </r>
    <r>
      <rPr>
        <b/>
        <sz val="11"/>
        <color rgb="FF800080"/>
        <rFont val="Calibri"/>
        <family val="2"/>
        <scheme val="minor"/>
      </rPr>
      <t xml:space="preserve">Caní naca na lawe' da zúale teca xel - la waca chiu' . Ba dxunu' </t>
    </r>
    <r>
      <rPr>
        <sz val="11"/>
        <color rgb="FF008000"/>
        <rFont val="Calibri"/>
        <family val="2"/>
        <scheme val="minor"/>
      </rPr>
      <t xml:space="preserve">dizra' chia' , ne </t>
    </r>
    <r>
      <rPr>
        <i/>
        <sz val="11"/>
        <color rgb="FF0000FF"/>
        <rFont val="Calibri"/>
        <family val="2"/>
        <scheme val="minor"/>
      </rPr>
      <t xml:space="preserve">ba be nu' ca dxenná dizra' chia' , na' </t>
    </r>
    <r>
      <rPr>
        <sz val="11"/>
        <color rgb="FF008000"/>
        <rFont val="Calibri"/>
        <family val="2"/>
        <scheme val="minor"/>
      </rPr>
      <t xml:space="preserve">quebe </t>
    </r>
    <r>
      <rPr>
        <b/>
        <sz val="11"/>
        <color rgb="FF800080"/>
        <rFont val="Calibri"/>
        <family val="2"/>
        <scheme val="minor"/>
      </rPr>
      <t xml:space="preserve">gucá'anaqueza' Lue' lu La' </t>
    </r>
    <r>
      <rPr>
        <sz val="11"/>
        <color rgb="FF008000"/>
        <rFont val="Calibri"/>
        <family val="2"/>
        <scheme val="minor"/>
      </rPr>
      <t xml:space="preserve">. </t>
    </r>
  </si>
  <si>
    <r>
      <rPr>
        <b/>
        <sz val="11"/>
        <color rgb="FF800080"/>
        <rFont val="Calibri"/>
        <family val="2"/>
        <scheme val="minor"/>
      </rPr>
      <t xml:space="preserve">Neda' gunna' benne' </t>
    </r>
    <r>
      <rPr>
        <sz val="11"/>
        <color rgb="FF008000"/>
        <rFont val="Calibri"/>
        <family val="2"/>
        <scheme val="minor"/>
      </rPr>
      <t xml:space="preserve">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tuze benne' dxelezraga chee </t>
    </r>
    <r>
      <rPr>
        <sz val="11"/>
        <color rgb="FF008000"/>
        <rFont val="Calibri"/>
        <family val="2"/>
        <scheme val="minor"/>
      </rPr>
      <t xml:space="preserve">da xriwe ' , benne' </t>
    </r>
    <r>
      <rPr>
        <strike/>
        <sz val="11"/>
        <color rgb="FFFF0000"/>
        <rFont val="Calibri"/>
        <family val="2"/>
        <scheme val="minor"/>
      </rPr>
      <t xml:space="preserve">we n lazre'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dxelenné '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dxelenné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we n lazre' . Welé'eda' xelaca lazre ' benne' ca' xelelá'awe ' , na' xulucá'ana szrene ' lue' , ne xelúe lá'ane ' lue' . Nadxa xeleque bé'ene '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</si>
  <si>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ble'eda' neda'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ble'eda' tu dxa xu'u </t>
    </r>
    <r>
      <rPr>
        <b/>
        <sz val="11"/>
        <color rgb="FF800080"/>
        <rFont val="Calibri"/>
        <family val="2"/>
        <scheme val="minor"/>
      </rPr>
      <t xml:space="preserve">zua zran </t>
    </r>
    <r>
      <rPr>
        <sz val="11"/>
        <color rgb="FF008000"/>
        <rFont val="Calibri"/>
        <family val="2"/>
        <scheme val="minor"/>
      </rPr>
      <t xml:space="preserve">xabáa , na' </t>
    </r>
    <r>
      <rPr>
        <strike/>
        <sz val="11"/>
        <color rgb="FFFF0000"/>
        <rFont val="Calibri"/>
        <family val="2"/>
        <scheme val="minor"/>
      </rPr>
      <t xml:space="preserve">benda' </t>
    </r>
    <r>
      <rPr>
        <sz val="11"/>
        <color rgb="FF008000"/>
        <rFont val="Calibri"/>
        <family val="2"/>
        <scheme val="minor"/>
      </rPr>
      <t xml:space="preserve">chi'i </t>
    </r>
    <r>
      <rPr>
        <b/>
        <sz val="11"/>
        <color rgb="FF800080"/>
        <rFont val="Calibri"/>
        <family val="2"/>
        <scheme val="minor"/>
      </rPr>
      <t xml:space="preserve">bénnea' bchálajle na' neda' nédxudaute , </t>
    </r>
    <r>
      <rPr>
        <sz val="11"/>
        <color rgb="FF008000"/>
        <rFont val="Calibri"/>
        <family val="2"/>
        <scheme val="minor"/>
      </rPr>
      <t xml:space="preserve">ca chi'i </t>
    </r>
    <r>
      <rPr>
        <b/>
        <sz val="11"/>
        <color rgb="FF800080"/>
        <rFont val="Calibri"/>
        <family val="2"/>
        <scheme val="minor"/>
      </rPr>
      <t xml:space="preserve">tu benne' dxebezre bchálajle ne </t>
    </r>
    <r>
      <rPr>
        <sz val="11"/>
        <color rgb="FF008000"/>
        <rFont val="Calibri"/>
        <family val="2"/>
        <scheme val="minor"/>
      </rPr>
      <t xml:space="preserve">' neda' </t>
    </r>
    <r>
      <rPr>
        <i/>
        <sz val="11"/>
        <color rgb="FF0000FF"/>
        <rFont val="Calibri"/>
        <family val="2"/>
        <scheme val="minor"/>
      </rPr>
      <t xml:space="preserve">, gunné ' </t>
    </r>
    <r>
      <rPr>
        <sz val="11"/>
        <color rgb="FF008000"/>
        <rFont val="Calibri"/>
        <family val="2"/>
        <scheme val="minor"/>
      </rPr>
      <t xml:space="preserve">: </t>
    </r>
    <r>
      <rPr>
        <b/>
        <sz val="11"/>
        <color rgb="FF800080"/>
        <rFont val="Calibri"/>
        <family val="2"/>
        <scheme val="minor"/>
      </rPr>
      <t xml:space="preserve">" Guxíaj </t>
    </r>
    <r>
      <rPr>
        <sz val="11"/>
        <color rgb="FF008000"/>
        <rFont val="Calibri"/>
        <family val="2"/>
        <scheme val="minor"/>
      </rPr>
      <t xml:space="preserve">nigá </t>
    </r>
    <r>
      <rPr>
        <b/>
        <sz val="11"/>
        <color rgb="FF800080"/>
        <rFont val="Calibri"/>
        <family val="2"/>
        <scheme val="minor"/>
      </rPr>
      <t xml:space="preserve">. Neda' </t>
    </r>
    <r>
      <rPr>
        <sz val="11"/>
        <color rgb="FF008000"/>
        <rFont val="Calibri"/>
        <family val="2"/>
        <scheme val="minor"/>
      </rPr>
      <t xml:space="preserve">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Ca gudé na' . </t>
    </r>
  </si>
  <si>
    <r>
      <rPr>
        <b/>
        <sz val="11"/>
        <color rgb="FF800080"/>
        <rFont val="Calibri"/>
        <family val="2"/>
        <scheme val="minor"/>
      </rPr>
      <t xml:space="preserve">Nadxa tapa gaxúa </t>
    </r>
    <r>
      <rPr>
        <sz val="11"/>
        <color rgb="FF008000"/>
        <rFont val="Calibri"/>
        <family val="2"/>
        <scheme val="minor"/>
      </rPr>
      <t xml:space="preserve">benne' gula ca' </t>
    </r>
    <r>
      <rPr>
        <b/>
        <sz val="11"/>
        <color rgb="FF800080"/>
        <rFont val="Calibri"/>
        <family val="2"/>
        <scheme val="minor"/>
      </rPr>
      <t xml:space="preserve">, benne' gula ca' , buluzú </t>
    </r>
    <r>
      <rPr>
        <sz val="11"/>
        <color rgb="FF008000"/>
        <rFont val="Calibri"/>
        <family val="2"/>
        <scheme val="minor"/>
      </rPr>
      <t xml:space="preserve">zribe ' lau </t>
    </r>
    <r>
      <rPr>
        <b/>
        <sz val="11"/>
        <color rgb="FF800080"/>
        <rFont val="Calibri"/>
        <family val="2"/>
        <scheme val="minor"/>
      </rPr>
      <t xml:space="preserve">Bénnea' dxe'e lawe </t>
    </r>
    <r>
      <rPr>
        <sz val="11"/>
        <color rgb="FF008000"/>
        <rFont val="Calibri"/>
        <family val="2"/>
        <scheme val="minor"/>
      </rPr>
      <t xml:space="preserve">' </t>
    </r>
    <r>
      <rPr>
        <i/>
        <sz val="11"/>
        <color rgb="FF0000FF"/>
        <rFont val="Calibri"/>
        <family val="2"/>
        <scheme val="minor"/>
      </rPr>
      <t xml:space="preserve">lataj na'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Bénnea' </t>
    </r>
    <r>
      <rPr>
        <b/>
        <sz val="11"/>
        <color rgb="FF800080"/>
        <rFont val="Calibri"/>
        <family val="2"/>
        <scheme val="minor"/>
      </rPr>
      <t xml:space="preserve">dxe'e lataj na'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Bénnea' zue </t>
    </r>
    <r>
      <rPr>
        <sz val="11"/>
        <color rgb="FF008000"/>
        <rFont val="Calibri"/>
        <family val="2"/>
        <scheme val="minor"/>
      </rPr>
      <t xml:space="preserve">' </t>
    </r>
    <r>
      <rPr>
        <b/>
        <sz val="11"/>
        <color rgb="FF800080"/>
        <rFont val="Calibri"/>
        <family val="2"/>
        <scheme val="minor"/>
      </rPr>
      <t xml:space="preserve">na' ba lá'ana , ne dxelúe lá'ane ' Bénnea' dxe'e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dxelenné ' : </t>
    </r>
  </si>
  <si>
    <r>
      <rPr>
        <b/>
        <sz val="11"/>
        <color rgb="FF800080"/>
        <rFont val="Calibri"/>
        <family val="2"/>
        <scheme val="minor"/>
      </rPr>
      <t xml:space="preserve">Xran , ne </t>
    </r>
    <r>
      <rPr>
        <sz val="11"/>
        <color rgb="FF008000"/>
        <rFont val="Calibri"/>
        <family val="2"/>
        <scheme val="minor"/>
      </rPr>
      <t xml:space="preserve">Dios </t>
    </r>
    <r>
      <rPr>
        <i/>
        <sz val="11"/>
        <color rgb="FF0000FF"/>
        <rFont val="Calibri"/>
        <family val="2"/>
        <scheme val="minor"/>
      </rPr>
      <t xml:space="preserve">chiu' </t>
    </r>
    <r>
      <rPr>
        <sz val="11"/>
        <color rgb="FF008000"/>
        <rFont val="Calibri"/>
        <family val="2"/>
        <scheme val="minor"/>
      </rPr>
      <t xml:space="preserve">, Lue' naca chiu' </t>
    </r>
    <r>
      <rPr>
        <i/>
        <sz val="11"/>
        <color rgb="FF0000FF"/>
        <rFont val="Calibri"/>
        <family val="2"/>
        <scheme val="minor"/>
      </rPr>
      <t xml:space="preserve">da dxal - la' si'u chee </t>
    </r>
    <r>
      <rPr>
        <sz val="11"/>
        <color rgb="FF008000"/>
        <rFont val="Calibri"/>
        <family val="2"/>
        <scheme val="minor"/>
      </rPr>
      <t xml:space="preserve">si' lu </t>
    </r>
    <r>
      <rPr>
        <strike/>
        <sz val="11"/>
        <color rgb="FFFF0000"/>
        <rFont val="Calibri"/>
        <family val="2"/>
        <scheme val="minor"/>
      </rPr>
      <t xml:space="preserve">na'u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ba lá'ana , ne xel - la' dxenná bea , lawe' da </t>
    </r>
    <r>
      <rPr>
        <i/>
        <sz val="11"/>
        <color rgb="FF0000FF"/>
        <rFont val="Calibri"/>
        <family val="2"/>
        <scheme val="minor"/>
      </rPr>
      <t xml:space="preserve">Lue' </t>
    </r>
    <r>
      <rPr>
        <sz val="11"/>
        <color rgb="FF008000"/>
        <rFont val="Calibri"/>
        <family val="2"/>
        <scheme val="minor"/>
      </rPr>
      <t xml:space="preserve">be nu' </t>
    </r>
    <r>
      <rPr>
        <strike/>
        <sz val="11"/>
        <color rgb="FFFF0000"/>
        <rFont val="Calibri"/>
        <family val="2"/>
        <scheme val="minor"/>
      </rPr>
      <t xml:space="preserve">Lue'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chee xelune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dxaca lazru' Lue' </t>
    </r>
    <r>
      <rPr>
        <strike/>
        <sz val="11"/>
        <color rgb="FFFF0000"/>
        <rFont val="Calibri"/>
        <family val="2"/>
        <scheme val="minor"/>
      </rPr>
      <t xml:space="preserve">zaj zua na </t>
    </r>
    <r>
      <rPr>
        <sz val="11"/>
        <color rgb="FF008000"/>
        <rFont val="Calibri"/>
        <family val="2"/>
        <scheme val="minor"/>
      </rPr>
      <t xml:space="preserve">, ne </t>
    </r>
    <r>
      <rPr>
        <b/>
        <sz val="11"/>
        <color rgb="FF800080"/>
        <rFont val="Calibri"/>
        <family val="2"/>
        <scheme val="minor"/>
      </rPr>
      <t xml:space="preserve">belune ' </t>
    </r>
    <r>
      <rPr>
        <sz val="11"/>
        <color rgb="FF008000"/>
        <rFont val="Calibri"/>
        <family val="2"/>
        <scheme val="minor"/>
      </rPr>
      <t xml:space="preserve">na . </t>
    </r>
  </si>
  <si>
    <r>
      <rPr>
        <b/>
        <sz val="11"/>
        <color rgb="FF800080"/>
        <rFont val="Calibri"/>
        <family val="2"/>
        <scheme val="minor"/>
      </rPr>
      <t xml:space="preserve">Na'a zúale </t>
    </r>
    <r>
      <rPr>
        <sz val="11"/>
        <color rgb="FF008000"/>
        <rFont val="Calibri"/>
        <family val="2"/>
        <scheme val="minor"/>
      </rPr>
      <t xml:space="preserve">Be' Lá'azxa neda' , na' </t>
    </r>
    <r>
      <rPr>
        <b/>
        <sz val="11"/>
        <color rgb="FF800080"/>
        <rFont val="Calibri"/>
        <family val="2"/>
        <scheme val="minor"/>
      </rPr>
      <t xml:space="preserve">bla'a </t>
    </r>
    <r>
      <rPr>
        <sz val="11"/>
        <color rgb="FF008000"/>
        <rFont val="Calibri"/>
        <family val="2"/>
        <scheme val="minor"/>
      </rPr>
      <t xml:space="preserve">tu </t>
    </r>
    <r>
      <rPr>
        <b/>
        <sz val="11"/>
        <color rgb="FF800080"/>
        <rFont val="Calibri"/>
        <family val="2"/>
        <scheme val="minor"/>
      </rPr>
      <t xml:space="preserve">benne' zria lawe ' </t>
    </r>
    <r>
      <rPr>
        <sz val="11"/>
        <color rgb="FF008000"/>
        <rFont val="Calibri"/>
        <family val="2"/>
        <scheme val="minor"/>
      </rPr>
      <t xml:space="preserve">xabáa , </t>
    </r>
    <r>
      <rPr>
        <b/>
        <sz val="11"/>
        <color rgb="FF800080"/>
        <rFont val="Calibri"/>
        <family val="2"/>
        <scheme val="minor"/>
      </rPr>
      <t xml:space="preserve">na' zua </t>
    </r>
    <r>
      <rPr>
        <sz val="11"/>
        <color rgb="FF008000"/>
        <rFont val="Calibri"/>
        <family val="2"/>
        <scheme val="minor"/>
      </rPr>
      <t xml:space="preserve">tu </t>
    </r>
    <r>
      <rPr>
        <b/>
        <sz val="11"/>
        <color rgb="FF800080"/>
        <rFont val="Calibri"/>
        <family val="2"/>
        <scheme val="minor"/>
      </rPr>
      <t xml:space="preserve">benne' zrie ' lawe ' </t>
    </r>
    <r>
      <rPr>
        <sz val="11"/>
        <color rgb="FF008000"/>
        <rFont val="Calibri"/>
        <family val="2"/>
        <scheme val="minor"/>
      </rPr>
      <t xml:space="preserve">lataj </t>
    </r>
    <r>
      <rPr>
        <b/>
        <sz val="11"/>
        <color rgb="FF800080"/>
        <rFont val="Calibri"/>
        <family val="2"/>
        <scheme val="minor"/>
      </rPr>
      <t xml:space="preserve">naga zria lawe ' </t>
    </r>
    <r>
      <rPr>
        <sz val="11"/>
        <color rgb="FF008000"/>
        <rFont val="Calibri"/>
        <family val="2"/>
        <scheme val="minor"/>
      </rPr>
      <t xml:space="preserve">. </t>
    </r>
  </si>
  <si>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 xml:space="preserve">na' </t>
    </r>
    <r>
      <rPr>
        <b/>
        <sz val="11"/>
        <color rgb="FF800080"/>
        <rFont val="Calibri"/>
        <family val="2"/>
        <scheme val="minor"/>
      </rPr>
      <t xml:space="preserve">le 'e naque </t>
    </r>
    <r>
      <rPr>
        <sz val="11"/>
        <color rgb="FF008000"/>
        <rFont val="Calibri"/>
        <family val="2"/>
        <scheme val="minor"/>
      </rPr>
      <t xml:space="preserve">' ca tu xiaj </t>
    </r>
    <r>
      <rPr>
        <b/>
        <sz val="11"/>
        <color rgb="FF800080"/>
        <rFont val="Calibri"/>
        <family val="2"/>
        <scheme val="minor"/>
      </rPr>
      <t xml:space="preserve">zaca , ne xiaj xrtan </t>
    </r>
    <r>
      <rPr>
        <sz val="11"/>
        <color rgb="FF008000"/>
        <rFont val="Calibri"/>
        <family val="2"/>
        <scheme val="minor"/>
      </rPr>
      <t xml:space="preserve">da </t>
    </r>
    <r>
      <rPr>
        <b/>
        <sz val="11"/>
        <color rgb="FF800080"/>
        <rFont val="Calibri"/>
        <family val="2"/>
        <scheme val="minor"/>
      </rPr>
      <t xml:space="preserve">zaj nazráte ' le 'e </t>
    </r>
    <r>
      <rPr>
        <sz val="11"/>
        <color rgb="FF008000"/>
        <rFont val="Calibri"/>
        <family val="2"/>
        <scheme val="minor"/>
      </rPr>
      <t xml:space="preserve">, </t>
    </r>
    <r>
      <rPr>
        <b/>
        <sz val="11"/>
        <color rgb="FF800080"/>
        <rFont val="Calibri"/>
        <family val="2"/>
        <scheme val="minor"/>
      </rPr>
      <t xml:space="preserve">na' naga dxe'a lawe ' na' le ' naque ' </t>
    </r>
    <r>
      <rPr>
        <sz val="11"/>
        <color rgb="FF008000"/>
        <rFont val="Calibri"/>
        <family val="2"/>
        <scheme val="minor"/>
      </rPr>
      <t xml:space="preserve">ca tu xiaj </t>
    </r>
    <r>
      <rPr>
        <b/>
        <sz val="11"/>
        <color rgb="FF800080"/>
        <rFont val="Calibri"/>
        <family val="2"/>
        <scheme val="minor"/>
      </rPr>
      <t xml:space="preserve">xrtan </t>
    </r>
    <r>
      <rPr>
        <sz val="11"/>
        <color rgb="FF008000"/>
        <rFont val="Calibri"/>
        <family val="2"/>
        <scheme val="minor"/>
      </rPr>
      <t xml:space="preserve">da </t>
    </r>
    <r>
      <rPr>
        <b/>
        <sz val="11"/>
        <color rgb="FF800080"/>
        <rFont val="Calibri"/>
        <family val="2"/>
        <scheme val="minor"/>
      </rPr>
      <t xml:space="preserve">nazráte </t>
    </r>
    <r>
      <rPr>
        <sz val="11"/>
        <color rgb="FF008000"/>
        <rFont val="Calibri"/>
        <family val="2"/>
        <scheme val="minor"/>
      </rPr>
      <t xml:space="preserve">na </t>
    </r>
    <r>
      <rPr>
        <b/>
        <sz val="11"/>
        <color rgb="FF800080"/>
        <rFont val="Calibri"/>
        <family val="2"/>
        <scheme val="minor"/>
      </rPr>
      <t xml:space="preserve">le 'e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</si>
  <si>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naga zria lawe ' </t>
    </r>
    <r>
      <rPr>
        <sz val="11"/>
        <color rgb="FF008000"/>
        <rFont val="Calibri"/>
        <family val="2"/>
        <scheme val="minor"/>
      </rPr>
      <t xml:space="preserve">na' zaj </t>
    </r>
    <r>
      <rPr>
        <b/>
        <sz val="11"/>
        <color rgb="FF800080"/>
        <rFont val="Calibri"/>
        <family val="2"/>
        <scheme val="minor"/>
      </rPr>
      <t xml:space="preserve">naca tapa gaxúa tapa cue' </t>
    </r>
    <r>
      <rPr>
        <sz val="11"/>
        <color rgb="FF008000"/>
        <rFont val="Calibri"/>
        <family val="2"/>
        <scheme val="minor"/>
      </rPr>
      <t xml:space="preserve">lataj naga </t>
    </r>
    <r>
      <rPr>
        <i/>
        <sz val="11"/>
        <color rgb="FF0000FF"/>
        <rFont val="Calibri"/>
        <family val="2"/>
        <scheme val="minor"/>
      </rPr>
      <t xml:space="preserve">dxe'e , na' lu lataj ca' </t>
    </r>
    <r>
      <rPr>
        <sz val="11"/>
        <color rgb="FF008000"/>
        <rFont val="Calibri"/>
        <family val="2"/>
        <scheme val="minor"/>
      </rPr>
      <t xml:space="preserve">zaj </t>
    </r>
    <r>
      <rPr>
        <b/>
        <sz val="11"/>
        <color rgb="FF800080"/>
        <rFont val="Calibri"/>
        <family val="2"/>
        <scheme val="minor"/>
      </rPr>
      <t xml:space="preserve">naca tapa gaxúa </t>
    </r>
    <r>
      <rPr>
        <sz val="11"/>
        <color rgb="FF008000"/>
        <rFont val="Calibri"/>
        <family val="2"/>
        <scheme val="minor"/>
      </rPr>
      <t xml:space="preserve">benne' gula ca' , zaj </t>
    </r>
    <r>
      <rPr>
        <b/>
        <sz val="11"/>
        <color rgb="FF800080"/>
        <rFont val="Calibri"/>
        <family val="2"/>
        <scheme val="minor"/>
      </rPr>
      <t xml:space="preserve">dxe'e lataj ca' , zaj nácue </t>
    </r>
    <r>
      <rPr>
        <sz val="11"/>
        <color rgb="FF008000"/>
        <rFont val="Calibri"/>
        <family val="2"/>
        <scheme val="minor"/>
      </rPr>
      <t xml:space="preserve">' zra lane ' </t>
    </r>
    <r>
      <rPr>
        <i/>
        <sz val="11"/>
        <color rgb="FF0000FF"/>
        <rFont val="Calibri"/>
        <family val="2"/>
        <scheme val="minor"/>
      </rPr>
      <t xml:space="preserve">zra lane ' da </t>
    </r>
    <r>
      <rPr>
        <sz val="11"/>
        <color rgb="FF008000"/>
        <rFont val="Calibri"/>
        <family val="2"/>
        <scheme val="minor"/>
      </rPr>
      <t xml:space="preserve">chiche , ne </t>
    </r>
    <r>
      <rPr>
        <strike/>
        <sz val="11"/>
        <color rgb="FFFF0000"/>
        <rFont val="Calibri"/>
        <family val="2"/>
        <scheme val="minor"/>
      </rPr>
      <t xml:space="preserve">zaj zria </t>
    </r>
    <r>
      <rPr>
        <sz val="11"/>
        <color rgb="FF008000"/>
        <rFont val="Calibri"/>
        <family val="2"/>
        <scheme val="minor"/>
      </rPr>
      <t xml:space="preserve">xíchaje '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zruze ni'a ne 'e </t>
    </r>
    <r>
      <rPr>
        <sz val="11"/>
        <color rgb="FF008000"/>
        <rFont val="Calibri"/>
        <family val="2"/>
        <scheme val="minor"/>
      </rPr>
      <t xml:space="preserve">. </t>
    </r>
  </si>
  <si>
    <r>
      <rPr>
        <sz val="11"/>
        <color rgb="FF008000"/>
        <rFont val="Calibri"/>
        <family val="2"/>
        <scheme val="minor"/>
      </rPr>
      <t xml:space="preserve">Lu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dxelexedxúaje ' becuasa ca' </t>
    </r>
    <r>
      <rPr>
        <sz val="11"/>
        <color rgb="FF008000"/>
        <rFont val="Calibri"/>
        <family val="2"/>
        <scheme val="minor"/>
      </rPr>
      <t xml:space="preserve">, ne </t>
    </r>
    <r>
      <rPr>
        <b/>
        <sz val="11"/>
        <color rgb="FF800080"/>
        <rFont val="Calibri"/>
        <family val="2"/>
        <scheme val="minor"/>
      </rPr>
      <t xml:space="preserve">dxelezruj lazre' </t>
    </r>
    <r>
      <rPr>
        <sz val="11"/>
        <color rgb="FF008000"/>
        <rFont val="Calibri"/>
        <family val="2"/>
        <scheme val="minor"/>
      </rPr>
      <t xml:space="preserve">, ne </t>
    </r>
    <r>
      <rPr>
        <b/>
        <sz val="11"/>
        <color rgb="FF800080"/>
        <rFont val="Calibri"/>
        <family val="2"/>
        <scheme val="minor"/>
      </rPr>
      <t xml:space="preserve">dxelebezre xa'a ca' </t>
    </r>
    <r>
      <rPr>
        <sz val="11"/>
        <color rgb="FF008000"/>
        <rFont val="Calibri"/>
        <family val="2"/>
        <scheme val="minor"/>
      </rPr>
      <t xml:space="preserve">, na' lau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dxelezrúe ' </t>
    </r>
    <r>
      <rPr>
        <sz val="11"/>
        <color rgb="FF008000"/>
        <rFont val="Calibri"/>
        <family val="2"/>
        <scheme val="minor"/>
      </rPr>
      <t xml:space="preserve">gazre xi' </t>
    </r>
    <r>
      <rPr>
        <b/>
        <sz val="11"/>
        <color rgb="FF800080"/>
        <rFont val="Calibri"/>
        <family val="2"/>
        <scheme val="minor"/>
      </rPr>
      <t xml:space="preserve">da dxelále 'e lau lataj na' </t>
    </r>
    <r>
      <rPr>
        <sz val="11"/>
        <color rgb="FF008000"/>
        <rFont val="Calibri"/>
        <family val="2"/>
        <scheme val="minor"/>
      </rPr>
      <t xml:space="preserve">,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</si>
  <si>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Na' </t>
    </r>
    <r>
      <rPr>
        <sz val="11"/>
        <color rgb="FF008000"/>
        <rFont val="Calibri"/>
        <family val="2"/>
        <scheme val="minor"/>
      </rPr>
      <t xml:space="preserve">lau </t>
    </r>
    <r>
      <rPr>
        <b/>
        <sz val="11"/>
        <color rgb="FF800080"/>
        <rFont val="Calibri"/>
        <family val="2"/>
        <scheme val="minor"/>
      </rPr>
      <t xml:space="preserve">da zria lawe' lau da zria lawe' na , </t>
    </r>
    <r>
      <rPr>
        <sz val="11"/>
        <color rgb="FF008000"/>
        <rFont val="Calibri"/>
        <family val="2"/>
        <scheme val="minor"/>
      </rPr>
      <t xml:space="preserve">da naca na ca </t>
    </r>
    <r>
      <rPr>
        <i/>
        <sz val="11"/>
        <color rgb="FF0000FF"/>
        <rFont val="Calibri"/>
        <family val="2"/>
        <scheme val="minor"/>
      </rPr>
      <t xml:space="preserve">tu nísadau' zaca , da naca na xrtan da naca na </t>
    </r>
    <r>
      <rPr>
        <sz val="11"/>
        <color rgb="FF008000"/>
        <rFont val="Calibri"/>
        <family val="2"/>
        <scheme val="minor"/>
      </rPr>
      <t xml:space="preserve">xiaj </t>
    </r>
    <r>
      <rPr>
        <b/>
        <sz val="11"/>
        <color rgb="FF800080"/>
        <rFont val="Calibri"/>
        <family val="2"/>
        <scheme val="minor"/>
      </rPr>
      <t xml:space="preserve">xrtan </t>
    </r>
    <r>
      <rPr>
        <sz val="11"/>
        <color rgb="FF008000"/>
        <rFont val="Calibri"/>
        <family val="2"/>
        <scheme val="minor"/>
      </rPr>
      <t xml:space="preserve">. </t>
    </r>
    <r>
      <rPr>
        <b/>
        <sz val="11"/>
        <color rgb="FF800080"/>
        <rFont val="Calibri"/>
        <family val="2"/>
        <scheme val="minor"/>
      </rPr>
      <t xml:space="preserve">Na' ládujla da zria lawe' na , ne naga dxe' </t>
    </r>
    <r>
      <rPr>
        <sz val="11"/>
        <color rgb="FF008000"/>
        <rFont val="Calibri"/>
        <family val="2"/>
        <scheme val="minor"/>
      </rPr>
      <t xml:space="preserve">lataj </t>
    </r>
    <r>
      <rPr>
        <b/>
        <sz val="11"/>
        <color rgb="FF800080"/>
        <rFont val="Calibri"/>
        <family val="2"/>
        <scheme val="minor"/>
      </rPr>
      <t xml:space="preserve">naga zria lawe' na </t>
    </r>
    <r>
      <rPr>
        <sz val="11"/>
        <color rgb="FF008000"/>
        <rFont val="Calibri"/>
        <family val="2"/>
        <scheme val="minor"/>
      </rPr>
      <t xml:space="preserve">, zaj </t>
    </r>
    <r>
      <rPr>
        <b/>
        <sz val="11"/>
        <color rgb="FF800080"/>
        <rFont val="Calibri"/>
        <family val="2"/>
        <scheme val="minor"/>
      </rPr>
      <t xml:space="preserve">zria </t>
    </r>
    <r>
      <rPr>
        <sz val="11"/>
        <color rgb="FF008000"/>
        <rFont val="Calibri"/>
        <family val="2"/>
        <scheme val="minor"/>
      </rPr>
      <t xml:space="preserve">lau </t>
    </r>
    <r>
      <rPr>
        <b/>
        <sz val="11"/>
        <color rgb="FF800080"/>
        <rFont val="Calibri"/>
        <family val="2"/>
        <scheme val="minor"/>
      </rPr>
      <t xml:space="preserve">tapa benne' zaj naxéajle 'e , zaj zria na lau </t>
    </r>
    <r>
      <rPr>
        <sz val="11"/>
        <color rgb="FF008000"/>
        <rFont val="Calibri"/>
        <family val="2"/>
        <scheme val="minor"/>
      </rPr>
      <t xml:space="preserve">, ne </t>
    </r>
    <r>
      <rPr>
        <b/>
        <sz val="11"/>
        <color rgb="FF800080"/>
        <rFont val="Calibri"/>
        <family val="2"/>
        <scheme val="minor"/>
      </rPr>
      <t xml:space="preserve">lau naga zua na , </t>
    </r>
  </si>
  <si>
    <r>
      <rPr>
        <b/>
        <sz val="11"/>
        <color rgb="FF800080"/>
        <rFont val="Calibri"/>
        <family val="2"/>
        <scheme val="minor"/>
      </rPr>
      <t xml:space="preserve">Zra xula bénnea' dxelé </t>
    </r>
    <r>
      <rPr>
        <sz val="11"/>
        <color rgb="FF008000"/>
        <rFont val="Calibri"/>
        <family val="2"/>
        <scheme val="minor"/>
      </rPr>
      <t xml:space="preserve">'e </t>
    </r>
    <r>
      <rPr>
        <i/>
        <sz val="11"/>
        <color rgb="FF0000FF"/>
        <rFont val="Calibri"/>
        <family val="2"/>
        <scheme val="minor"/>
      </rPr>
      <t xml:space="preserve">be l - la' dxen chee be' naca na </t>
    </r>
    <r>
      <rPr>
        <sz val="11"/>
        <color rgb="FF008000"/>
        <rFont val="Calibri"/>
        <family val="2"/>
        <scheme val="minor"/>
      </rPr>
      <t xml:space="preserve">ca tu be zre </t>
    </r>
    <r>
      <rPr>
        <b/>
        <sz val="11"/>
        <color rgb="FF800080"/>
        <rFont val="Calibri"/>
        <family val="2"/>
        <scheme val="minor"/>
      </rPr>
      <t xml:space="preserve">be zre be snia . Zra xula bénnea' dxelé 'e bi </t>
    </r>
    <r>
      <rPr>
        <sz val="11"/>
        <color rgb="FF008000"/>
        <rFont val="Calibri"/>
        <family val="2"/>
        <scheme val="minor"/>
      </rPr>
      <t xml:space="preserve">gudxupe' </t>
    </r>
    <r>
      <rPr>
        <b/>
        <sz val="11"/>
        <color rgb="FF800080"/>
        <rFont val="Calibri"/>
        <family val="2"/>
        <scheme val="minor"/>
      </rPr>
      <t xml:space="preserve">naca na </t>
    </r>
    <r>
      <rPr>
        <sz val="11"/>
        <color rgb="FF008000"/>
        <rFont val="Calibri"/>
        <family val="2"/>
        <scheme val="minor"/>
      </rPr>
      <t xml:space="preserve">ca tu be zre </t>
    </r>
    <r>
      <rPr>
        <b/>
        <sz val="11"/>
        <color rgb="FF800080"/>
        <rFont val="Calibri"/>
        <family val="2"/>
        <scheme val="minor"/>
      </rPr>
      <t xml:space="preserve">be zre be snia . Zra xula bénnea' dxelé </t>
    </r>
    <r>
      <rPr>
        <sz val="11"/>
        <color rgb="FF008000"/>
        <rFont val="Calibri"/>
        <family val="2"/>
        <scheme val="minor"/>
      </rPr>
      <t xml:space="preserve">'e ca tu </t>
    </r>
    <r>
      <rPr>
        <b/>
        <sz val="11"/>
        <color rgb="FF800080"/>
        <rFont val="Calibri"/>
        <family val="2"/>
        <scheme val="minor"/>
      </rPr>
      <t xml:space="preserve">benne' bénneache </t>
    </r>
    <r>
      <rPr>
        <sz val="11"/>
        <color rgb="FF008000"/>
        <rFont val="Calibri"/>
        <family val="2"/>
        <scheme val="minor"/>
      </rPr>
      <t xml:space="preserve">. </t>
    </r>
    <r>
      <rPr>
        <i/>
        <sz val="11"/>
        <color rgb="FF0000FF"/>
        <rFont val="Calibri"/>
        <family val="2"/>
        <scheme val="minor"/>
      </rPr>
      <t xml:space="preserve">Zra xula bénnea' dxelé 'e chee be' naca na ca tu be zre be snia . Bénnea' chee be' ba guca tite na . </t>
    </r>
  </si>
  <si>
    <r>
      <rPr>
        <b/>
        <sz val="11"/>
        <color rgb="FF800080"/>
        <rFont val="Calibri"/>
        <family val="2"/>
        <scheme val="minor"/>
      </rPr>
      <t xml:space="preserve">Quebe dxelezúa tapa be' xriwe </t>
    </r>
    <r>
      <rPr>
        <sz val="11"/>
        <color rgb="FF008000"/>
        <rFont val="Calibri"/>
        <family val="2"/>
        <scheme val="minor"/>
      </rPr>
      <t xml:space="preserve">' </t>
    </r>
    <r>
      <rPr>
        <i/>
        <sz val="11"/>
        <color rgb="FF0000FF"/>
        <rFont val="Calibri"/>
        <family val="2"/>
        <scheme val="minor"/>
      </rPr>
      <t xml:space="preserve">ca' . Tu </t>
    </r>
    <r>
      <rPr>
        <sz val="11"/>
        <color rgb="FF008000"/>
        <rFont val="Calibri"/>
        <family val="2"/>
        <scheme val="minor"/>
      </rPr>
      <t xml:space="preserve">tu </t>
    </r>
    <r>
      <rPr>
        <b/>
        <sz val="11"/>
        <color rgb="FF800080"/>
        <rFont val="Calibri"/>
        <family val="2"/>
        <scheme val="minor"/>
      </rPr>
      <t xml:space="preserve">be zrila' </t>
    </r>
    <r>
      <rPr>
        <sz val="11"/>
        <color rgb="FF008000"/>
        <rFont val="Calibri"/>
        <family val="2"/>
        <scheme val="minor"/>
      </rPr>
      <t xml:space="preserve">zaj zria </t>
    </r>
    <r>
      <rPr>
        <b/>
        <sz val="11"/>
        <color rgb="FF800080"/>
        <rFont val="Calibri"/>
        <family val="2"/>
        <scheme val="minor"/>
      </rPr>
      <t xml:space="preserve">xrílaba' , ne tu tu na' zaj zria na </t>
    </r>
    <r>
      <rPr>
        <sz val="11"/>
        <color rgb="FF008000"/>
        <rFont val="Calibri"/>
        <family val="2"/>
        <scheme val="minor"/>
      </rPr>
      <t xml:space="preserve">xiaj </t>
    </r>
    <r>
      <rPr>
        <b/>
        <sz val="11"/>
        <color rgb="FF800080"/>
        <rFont val="Calibri"/>
        <family val="2"/>
        <scheme val="minor"/>
      </rPr>
      <t xml:space="preserve">lau Dios , ne tu tu na lu'ula na </t>
    </r>
    <r>
      <rPr>
        <sz val="11"/>
        <color rgb="FF008000"/>
        <rFont val="Calibri"/>
        <family val="2"/>
        <scheme val="minor"/>
      </rPr>
      <t xml:space="preserve">. Te zra ne chizrela quebe </t>
    </r>
    <r>
      <rPr>
        <b/>
        <sz val="11"/>
        <color rgb="FF800080"/>
        <rFont val="Calibri"/>
        <family val="2"/>
        <scheme val="minor"/>
      </rPr>
      <t xml:space="preserve">dxelezúa bénneache , </t>
    </r>
    <r>
      <rPr>
        <sz val="11"/>
        <color rgb="FF008000"/>
        <rFont val="Calibri"/>
        <family val="2"/>
        <scheme val="minor"/>
      </rPr>
      <t xml:space="preserve">dxelenné ' : </t>
    </r>
    <r>
      <rPr>
        <b/>
        <sz val="11"/>
        <color rgb="FF800080"/>
        <rFont val="Calibri"/>
        <family val="2"/>
        <scheme val="minor"/>
      </rPr>
      <t xml:space="preserve">Gaca </t>
    </r>
    <r>
      <rPr>
        <sz val="11"/>
        <color rgb="FF008000"/>
        <rFont val="Calibri"/>
        <family val="2"/>
        <scheme val="minor"/>
      </rPr>
      <t xml:space="preserve">lá'azxa naca Xránadxu </t>
    </r>
    <r>
      <rPr>
        <i/>
        <sz val="11"/>
        <color rgb="FF0000FF"/>
        <rFont val="Calibri"/>
        <family val="2"/>
        <scheme val="minor"/>
      </rPr>
      <t xml:space="preserve">! Gaca lá'azxa </t>
    </r>
    <r>
      <rPr>
        <sz val="11"/>
        <color rgb="FF008000"/>
        <rFont val="Calibri"/>
        <family val="2"/>
        <scheme val="minor"/>
      </rPr>
      <t xml:space="preserve">Dios </t>
    </r>
    <r>
      <rPr>
        <b/>
        <sz val="11"/>
        <color rgb="FF800080"/>
        <rFont val="Calibri"/>
        <family val="2"/>
        <scheme val="minor"/>
      </rPr>
      <t xml:space="preserve">, Xránadxu Dios szrente , Xránadxu Dios szrente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 ne </t>
    </r>
    <r>
      <rPr>
        <b/>
        <sz val="11"/>
        <color rgb="FF800080"/>
        <rFont val="Calibri"/>
        <family val="2"/>
        <scheme val="minor"/>
      </rPr>
      <t xml:space="preserve">Bénnea' zue </t>
    </r>
    <r>
      <rPr>
        <sz val="11"/>
        <color rgb="FF008000"/>
        <rFont val="Calibri"/>
        <family val="2"/>
        <scheme val="minor"/>
      </rPr>
      <t xml:space="preserve">' , ne </t>
    </r>
    <r>
      <rPr>
        <b/>
        <sz val="11"/>
        <color rgb="FF800080"/>
        <rFont val="Calibri"/>
        <family val="2"/>
        <scheme val="minor"/>
      </rPr>
      <t xml:space="preserve">Bénnea' dxal - la' xelá'a ! </t>
    </r>
  </si>
  <si>
    <r>
      <rPr>
        <b/>
        <sz val="11"/>
        <color rgb="FF800080"/>
        <rFont val="Calibri"/>
        <family val="2"/>
        <scheme val="minor"/>
      </rPr>
      <t xml:space="preserve">'Gate na' </t>
    </r>
    <r>
      <rPr>
        <sz val="11"/>
        <color rgb="FF008000"/>
        <rFont val="Calibri"/>
        <family val="2"/>
        <scheme val="minor"/>
      </rPr>
      <t xml:space="preserve">dxulucá'ana szrene ' </t>
    </r>
    <r>
      <rPr>
        <i/>
        <sz val="11"/>
        <color rgb="FF0000FF"/>
        <rFont val="Calibri"/>
        <family val="2"/>
        <scheme val="minor"/>
      </rPr>
      <t xml:space="preserve">, ne xel - la' ba lá'ana , ne xel - la' ba lá'ana , ne xel - la' ba lá'ana chee benne' ca' zaj zre 'e lawe' na' , ne chee xelenné ' </t>
    </r>
    <r>
      <rPr>
        <sz val="11"/>
        <color rgb="FF008000"/>
        <rFont val="Calibri"/>
        <family val="2"/>
        <scheme val="minor"/>
      </rPr>
      <t xml:space="preserve">Le ' </t>
    </r>
    <r>
      <rPr>
        <i/>
        <sz val="11"/>
        <color rgb="FF0000FF"/>
        <rFont val="Calibri"/>
        <family val="2"/>
        <scheme val="minor"/>
      </rPr>
      <t xml:space="preserve">nna bé'ene ' xelape ' xel - la' ba lá'ana </t>
    </r>
    <r>
      <rPr>
        <sz val="11"/>
        <color rgb="FF008000"/>
        <rFont val="Calibri"/>
        <family val="2"/>
        <scheme val="minor"/>
      </rPr>
      <t xml:space="preserve">, ne </t>
    </r>
    <r>
      <rPr>
        <b/>
        <sz val="11"/>
        <color rgb="FF800080"/>
        <rFont val="Calibri"/>
        <family val="2"/>
        <scheme val="minor"/>
      </rPr>
      <t xml:space="preserve">xel - la' ba lá'ana , ne xel - la' ba lá'ana chee benne' ca' zaj zre </t>
    </r>
    <r>
      <rPr>
        <sz val="11"/>
        <color rgb="FF008000"/>
        <rFont val="Calibri"/>
        <family val="2"/>
        <scheme val="minor"/>
      </rPr>
      <t xml:space="preserve">'e </t>
    </r>
    <r>
      <rPr>
        <b/>
        <sz val="11"/>
        <color rgb="FF800080"/>
        <rFont val="Calibri"/>
        <family val="2"/>
        <scheme val="minor"/>
      </rPr>
      <t xml:space="preserve">lawe' da zeajlí canna </t>
    </r>
    <r>
      <rPr>
        <sz val="11"/>
        <color rgb="FF008000"/>
        <rFont val="Calibri"/>
        <family val="2"/>
        <scheme val="minor"/>
      </rPr>
      <t xml:space="preserve">, </t>
    </r>
    <r>
      <rPr>
        <strike/>
        <sz val="11"/>
        <color rgb="FFFF0000"/>
        <rFont val="Calibri"/>
        <family val="2"/>
        <scheme val="minor"/>
      </rPr>
      <t xml:space="preserve">Bénnea' zúaqueze ' chadía chacanna , </t>
    </r>
  </si>
  <si>
    <r>
      <rPr>
        <b/>
        <sz val="11"/>
        <color rgb="FF800080"/>
        <rFont val="Calibri"/>
        <family val="2"/>
        <scheme val="minor"/>
      </rPr>
      <t xml:space="preserve">Na' ble'eda' chalá'a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dxe'e </t>
    </r>
    <r>
      <rPr>
        <i/>
        <sz val="11"/>
        <color rgb="FF0000FF"/>
        <rFont val="Calibri"/>
        <family val="2"/>
        <scheme val="minor"/>
      </rPr>
      <t xml:space="preserve">lawe ' naga zrie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na' blé'eda'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strike/>
        <sz val="11"/>
        <color rgb="FFFF0000"/>
        <rFont val="Calibri"/>
        <family val="2"/>
        <scheme val="minor"/>
      </rPr>
      <t xml:space="preserve">dxupa la'ate </t>
    </r>
    <r>
      <rPr>
        <sz val="11"/>
        <color rgb="FF008000"/>
        <rFont val="Calibri"/>
        <family val="2"/>
        <scheme val="minor"/>
      </rPr>
      <t xml:space="preserve">na </t>
    </r>
    <r>
      <rPr>
        <i/>
        <sz val="11"/>
        <color rgb="FF0000FF"/>
        <rFont val="Calibri"/>
        <family val="2"/>
        <scheme val="minor"/>
      </rPr>
      <t xml:space="preserve">dxu'a xu'u naga zua </t>
    </r>
    <r>
      <rPr>
        <sz val="11"/>
        <color rgb="FF008000"/>
        <rFont val="Calibri"/>
        <family val="2"/>
        <scheme val="minor"/>
      </rPr>
      <t xml:space="preserve">, </t>
    </r>
    <r>
      <rPr>
        <b/>
        <sz val="11"/>
        <color rgb="FF800080"/>
        <rFont val="Calibri"/>
        <family val="2"/>
        <scheme val="minor"/>
      </rPr>
      <t xml:space="preserve">ne dxuchugue '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gazre </t>
    </r>
    <r>
      <rPr>
        <b/>
        <sz val="11"/>
        <color rgb="FF800080"/>
        <rFont val="Calibri"/>
        <family val="2"/>
        <scheme val="minor"/>
      </rPr>
      <t xml:space="preserve">se 'e </t>
    </r>
    <r>
      <rPr>
        <sz val="11"/>
        <color rgb="FF008000"/>
        <rFont val="Calibri"/>
        <family val="2"/>
        <scheme val="minor"/>
      </rPr>
      <t xml:space="preserve">. </t>
    </r>
  </si>
  <si>
    <r>
      <rPr>
        <b/>
        <sz val="11"/>
        <color rgb="FF800080"/>
        <rFont val="Calibri"/>
        <family val="2"/>
        <scheme val="minor"/>
      </rPr>
      <t xml:space="preserve">Bzu'u benne' ca' gaque </t>
    </r>
    <r>
      <rPr>
        <sz val="11"/>
        <color rgb="FF008000"/>
        <rFont val="Calibri"/>
        <family val="2"/>
        <scheme val="minor"/>
      </rPr>
      <t xml:space="preserve">' </t>
    </r>
    <r>
      <rPr>
        <i/>
        <sz val="11"/>
        <color rgb="FF0000FF"/>
        <rFont val="Calibri"/>
        <family val="2"/>
        <scheme val="minor"/>
      </rPr>
      <t xml:space="preserve">xra xrtáule ca' chee Dios , ne be nnu' </t>
    </r>
    <r>
      <rPr>
        <sz val="11"/>
        <color rgb="FF008000"/>
        <rFont val="Calibri"/>
        <family val="2"/>
        <scheme val="minor"/>
      </rPr>
      <t xml:space="preserve">benne' </t>
    </r>
    <r>
      <rPr>
        <b/>
        <sz val="11"/>
        <color rgb="FF800080"/>
        <rFont val="Calibri"/>
        <family val="2"/>
        <scheme val="minor"/>
      </rPr>
      <t xml:space="preserve">ca' xelaque ' bxruze </t>
    </r>
    <r>
      <rPr>
        <sz val="11"/>
        <color rgb="FF008000"/>
        <rFont val="Calibri"/>
        <family val="2"/>
        <scheme val="minor"/>
      </rPr>
      <t xml:space="preserve">ca' , </t>
    </r>
    <r>
      <rPr>
        <strike/>
        <sz val="11"/>
        <color rgb="FFFF0000"/>
        <rFont val="Calibri"/>
        <family val="2"/>
        <scheme val="minor"/>
      </rPr>
      <t xml:space="preserve">ne bxruze ca' lau Dios </t>
    </r>
    <r>
      <rPr>
        <sz val="11"/>
        <color rgb="FF008000"/>
        <rFont val="Calibri"/>
        <family val="2"/>
        <scheme val="minor"/>
      </rPr>
      <t xml:space="preserve">chee </t>
    </r>
    <r>
      <rPr>
        <b/>
        <sz val="11"/>
        <color rgb="FF800080"/>
        <rFont val="Calibri"/>
        <family val="2"/>
        <scheme val="minor"/>
      </rPr>
      <t xml:space="preserve">xuluzúe '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</si>
  <si>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b/>
        <sz val="11"/>
        <color rgb="FF800080"/>
        <rFont val="Calibri"/>
        <family val="2"/>
        <scheme val="minor"/>
      </rPr>
      <t xml:space="preserve">chee xabáa zan zaj naque ' ca zaj naca </t>
    </r>
    <r>
      <rPr>
        <sz val="11"/>
        <color rgb="FF008000"/>
        <rFont val="Calibri"/>
        <family val="2"/>
        <scheme val="minor"/>
      </rPr>
      <t xml:space="preserve">chee xabáa zaj </t>
    </r>
    <r>
      <rPr>
        <b/>
        <sz val="11"/>
        <color rgb="FF800080"/>
        <rFont val="Calibri"/>
        <family val="2"/>
        <scheme val="minor"/>
      </rPr>
      <t xml:space="preserve">nnita lawe' naga zria lawe </t>
    </r>
    <r>
      <rPr>
        <sz val="11"/>
        <color rgb="FF008000"/>
        <rFont val="Calibri"/>
        <family val="2"/>
        <scheme val="minor"/>
      </rPr>
      <t xml:space="preserve">' </t>
    </r>
    <r>
      <rPr>
        <strike/>
        <sz val="11"/>
        <color rgb="FFFF0000"/>
        <rFont val="Calibri"/>
        <family val="2"/>
        <scheme val="minor"/>
      </rPr>
      <t xml:space="preserve">lataj blau na' </t>
    </r>
    <r>
      <rPr>
        <sz val="11"/>
        <color rgb="FF008000"/>
        <rFont val="Calibri"/>
        <family val="2"/>
        <scheme val="minor"/>
      </rPr>
      <t xml:space="preserve">, ne </t>
    </r>
    <r>
      <rPr>
        <b/>
        <sz val="11"/>
        <color rgb="FF800080"/>
        <rFont val="Calibri"/>
        <family val="2"/>
        <scheme val="minor"/>
      </rPr>
      <t xml:space="preserve">naga zaj naca chee be' xriwe ' </t>
    </r>
    <r>
      <rPr>
        <sz val="11"/>
        <color rgb="FF008000"/>
        <rFont val="Calibri"/>
        <family val="2"/>
        <scheme val="minor"/>
      </rPr>
      <t xml:space="preserve">ca' , ne </t>
    </r>
    <r>
      <rPr>
        <b/>
        <sz val="11"/>
        <color rgb="FF800080"/>
        <rFont val="Calibri"/>
        <family val="2"/>
        <scheme val="minor"/>
      </rPr>
      <t xml:space="preserve">naga zaj naca chee </t>
    </r>
    <r>
      <rPr>
        <sz val="11"/>
        <color rgb="FF008000"/>
        <rFont val="Calibri"/>
        <family val="2"/>
        <scheme val="minor"/>
      </rPr>
      <t xml:space="preserve">benne' gula ca' . </t>
    </r>
    <r>
      <rPr>
        <b/>
        <sz val="11"/>
        <color rgb="FF800080"/>
        <rFont val="Calibri"/>
        <family val="2"/>
        <scheme val="minor"/>
      </rPr>
      <t xml:space="preserve">Benne' ca' zaj naque ' tu gaxúa tu gaxúa tu gaxúa tu gaxúa </t>
    </r>
    <r>
      <rPr>
        <sz val="11"/>
        <color rgb="FF008000"/>
        <rFont val="Calibri"/>
        <family val="2"/>
        <scheme val="minor"/>
      </rPr>
      <t xml:space="preserve">benne' </t>
    </r>
    <r>
      <rPr>
        <strike/>
        <sz val="11"/>
        <color rgb="FFFF0000"/>
        <rFont val="Calibri"/>
        <family val="2"/>
        <scheme val="minor"/>
      </rPr>
      <t xml:space="preserve">zantau' </t>
    </r>
    <r>
      <rPr>
        <sz val="11"/>
        <color rgb="FF008000"/>
        <rFont val="Calibri"/>
        <family val="2"/>
        <scheme val="minor"/>
      </rPr>
      <t xml:space="preserve">gubáz </t>
    </r>
    <r>
      <rPr>
        <b/>
        <sz val="11"/>
        <color rgb="FF800080"/>
        <rFont val="Calibri"/>
        <family val="2"/>
        <scheme val="minor"/>
      </rPr>
      <t xml:space="preserve">chee xabáa </t>
    </r>
    <r>
      <rPr>
        <sz val="11"/>
        <color rgb="FF00800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</si>
  <si>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zizraj : </t>
    </r>
    <r>
      <rPr>
        <b/>
        <sz val="11"/>
        <color rgb="FF800080"/>
        <rFont val="Calibri"/>
        <family val="2"/>
        <scheme val="minor"/>
      </rPr>
      <t xml:space="preserve">Dxun na ba xen gundxu zrila' nigá </t>
    </r>
    <r>
      <rPr>
        <sz val="11"/>
        <color rgb="FF008000"/>
        <rFont val="Calibri"/>
        <family val="2"/>
        <scheme val="minor"/>
      </rPr>
      <t xml:space="preserve">, </t>
    </r>
    <r>
      <rPr>
        <b/>
        <sz val="11"/>
        <color rgb="FF800080"/>
        <rFont val="Calibri"/>
        <family val="2"/>
        <scheme val="minor"/>
      </rPr>
      <t xml:space="preserve">be tele le be' ba be tele ! Dxun na ba xen gácale be'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waca chee da dxedá lawe' nísadau' caní , ne xel - la sina , ne xel - la </t>
    </r>
    <r>
      <rPr>
        <sz val="11"/>
        <color rgb="FF008000"/>
        <rFont val="Calibri"/>
        <family val="2"/>
        <scheme val="minor"/>
      </rPr>
      <t xml:space="preserve">gunní'a , ne xel - </t>
    </r>
    <r>
      <rPr>
        <b/>
        <sz val="11"/>
        <color rgb="FF800080"/>
        <rFont val="Calibri"/>
        <family val="2"/>
        <scheme val="minor"/>
      </rPr>
      <t xml:space="preserve">la gunní'a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szren , ne xel - </t>
    </r>
    <r>
      <rPr>
        <b/>
        <sz val="11"/>
        <color rgb="FF800080"/>
        <rFont val="Calibri"/>
        <family val="2"/>
        <scheme val="minor"/>
      </rPr>
      <t xml:space="preserve">la szren , ne xel - la szren , ne xel - la ba </t>
    </r>
    <r>
      <rPr>
        <sz val="11"/>
        <color rgb="FF008000"/>
        <rFont val="Calibri"/>
        <family val="2"/>
        <scheme val="minor"/>
      </rPr>
      <t xml:space="preserve">lá'ana .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</si>
  <si>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be n Dios , da ca' </t>
    </r>
    <r>
      <rPr>
        <sz val="11"/>
        <color rgb="FF008000"/>
        <rFont val="Calibri"/>
        <family val="2"/>
        <scheme val="minor"/>
      </rPr>
      <t xml:space="preserve">zaj </t>
    </r>
    <r>
      <rPr>
        <b/>
        <sz val="11"/>
        <color rgb="FF800080"/>
        <rFont val="Calibri"/>
        <family val="2"/>
        <scheme val="minor"/>
      </rPr>
      <t xml:space="preserve">zria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xe zr la xu nigá , ne lu xe zr la xu nigá , ne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lu nísadau' , </t>
    </r>
    <r>
      <rPr>
        <sz val="11"/>
        <color rgb="FF008000"/>
        <rFont val="Calibri"/>
        <family val="2"/>
        <scheme val="minor"/>
      </rPr>
      <t xml:space="preserve">xúgute </t>
    </r>
    <r>
      <rPr>
        <i/>
        <sz val="11"/>
        <color rgb="FF0000FF"/>
        <rFont val="Calibri"/>
        <family val="2"/>
        <scheme val="minor"/>
      </rPr>
      <t xml:space="preserve">da zaj zria na , benda' dxelenne ' dxelenné ' : Benne' dxe'e </t>
    </r>
    <r>
      <rPr>
        <sz val="11"/>
        <color rgb="FF008000"/>
        <rFont val="Calibri"/>
        <family val="2"/>
        <scheme val="minor"/>
      </rPr>
      <t xml:space="preserve">lataj </t>
    </r>
    <r>
      <rPr>
        <b/>
        <sz val="11"/>
        <color rgb="FF800080"/>
        <rFont val="Calibri"/>
        <family val="2"/>
        <scheme val="minor"/>
      </rPr>
      <t xml:space="preserve">naga zria Xre ' </t>
    </r>
    <r>
      <rPr>
        <sz val="11"/>
        <color rgb="FF008000"/>
        <rFont val="Calibri"/>
        <family val="2"/>
        <scheme val="minor"/>
      </rPr>
      <t xml:space="preserve">, </t>
    </r>
    <r>
      <rPr>
        <b/>
        <sz val="11"/>
        <color rgb="FF800080"/>
        <rFont val="Calibri"/>
        <family val="2"/>
        <scheme val="minor"/>
      </rPr>
      <t xml:space="preserve">ne zrí'ine ' na' , Le ' si'e ba </t>
    </r>
    <r>
      <rPr>
        <sz val="11"/>
        <color rgb="FF008000"/>
        <rFont val="Calibri"/>
        <family val="2"/>
        <scheme val="minor"/>
      </rPr>
      <t xml:space="preserve">lá'ana , ne xel - la' </t>
    </r>
    <r>
      <rPr>
        <b/>
        <sz val="11"/>
        <color rgb="FF800080"/>
        <rFont val="Calibri"/>
        <family val="2"/>
        <scheme val="minor"/>
      </rPr>
      <t xml:space="preserve">dxenná bea </t>
    </r>
    <r>
      <rPr>
        <sz val="11"/>
        <color rgb="FF008000"/>
        <rFont val="Calibri"/>
        <family val="2"/>
        <scheme val="minor"/>
      </rPr>
      <t xml:space="preserve">, ne xel - la' szren , ne 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xel - la' waca </t>
    </r>
    <r>
      <rPr>
        <sz val="11"/>
        <color rgb="FF008000"/>
        <rFont val="Calibri"/>
        <family val="2"/>
        <scheme val="minor"/>
      </rPr>
      <t xml:space="preserve">chee </t>
    </r>
    <r>
      <rPr>
        <strike/>
        <sz val="11"/>
        <color rgb="FFFF000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lau Dios dute xel - la' zri'aje ' chee bénneache </t>
    </r>
    <r>
      <rPr>
        <sz val="11"/>
        <color rgb="FF008000"/>
        <rFont val="Calibri"/>
        <family val="2"/>
        <scheme val="minor"/>
      </rPr>
      <t xml:space="preserve">. </t>
    </r>
  </si>
  <si>
    <r>
      <rPr>
        <b/>
        <sz val="11"/>
        <color rgb="FF800080"/>
        <rFont val="Calibri"/>
        <family val="2"/>
        <scheme val="minor"/>
      </rPr>
      <t xml:space="preserve">Benne' tapa be' xriwe ' </t>
    </r>
    <r>
      <rPr>
        <sz val="11"/>
        <color rgb="FF008000"/>
        <rFont val="Calibri"/>
        <family val="2"/>
        <scheme val="minor"/>
      </rPr>
      <t xml:space="preserve">ca' </t>
    </r>
    <r>
      <rPr>
        <i/>
        <sz val="11"/>
        <color rgb="FF0000FF"/>
        <rFont val="Calibri"/>
        <family val="2"/>
        <scheme val="minor"/>
      </rPr>
      <t xml:space="preserve">zaj naca na , </t>
    </r>
    <r>
      <rPr>
        <sz val="11"/>
        <color rgb="FF008000"/>
        <rFont val="Calibri"/>
        <family val="2"/>
        <scheme val="minor"/>
      </rPr>
      <t xml:space="preserve">gulenné ' : </t>
    </r>
    <r>
      <rPr>
        <b/>
        <sz val="11"/>
        <color rgb="FF800080"/>
        <rFont val="Calibri"/>
        <family val="2"/>
        <scheme val="minor"/>
      </rPr>
      <t xml:space="preserve">Awe' . </t>
    </r>
    <r>
      <rPr>
        <sz val="11"/>
        <color rgb="FF008000"/>
        <rFont val="Calibri"/>
        <family val="2"/>
        <scheme val="minor"/>
      </rPr>
      <t xml:space="preserve">Na' </t>
    </r>
    <r>
      <rPr>
        <b/>
        <sz val="11"/>
        <color rgb="FF800080"/>
        <rFont val="Calibri"/>
        <family val="2"/>
        <scheme val="minor"/>
      </rPr>
      <t xml:space="preserve">benne' gula ca' , </t>
    </r>
    <r>
      <rPr>
        <sz val="11"/>
        <color rgb="FF008000"/>
        <rFont val="Calibri"/>
        <family val="2"/>
        <scheme val="minor"/>
      </rPr>
      <t xml:space="preserve">benne' gula ca' buluzú zribe ' </t>
    </r>
    <r>
      <rPr>
        <i/>
        <sz val="11"/>
        <color rgb="FF0000FF"/>
        <rFont val="Calibri"/>
        <family val="2"/>
        <scheme val="minor"/>
      </rPr>
      <t xml:space="preserve">lau Dios </t>
    </r>
    <r>
      <rPr>
        <sz val="11"/>
        <color rgb="FF008000"/>
        <rFont val="Calibri"/>
        <family val="2"/>
        <scheme val="minor"/>
      </rPr>
      <t xml:space="preserve">, ne bulucá'ana szrene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gaxúane gaxúane iza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</si>
  <si>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waca , na' </t>
    </r>
    <r>
      <rPr>
        <b/>
        <sz val="11"/>
        <color rgb="FF800080"/>
        <rFont val="Calibri"/>
        <family val="2"/>
        <scheme val="minor"/>
      </rPr>
      <t xml:space="preserve">dxenné </t>
    </r>
    <r>
      <rPr>
        <sz val="11"/>
        <color rgb="FF008000"/>
        <rFont val="Calibri"/>
        <family val="2"/>
        <scheme val="minor"/>
      </rPr>
      <t xml:space="preserve">' zizraj : Nuzra naca chee </t>
    </r>
    <r>
      <rPr>
        <i/>
        <sz val="11"/>
        <color rgb="FF0000FF"/>
        <rFont val="Calibri"/>
        <family val="2"/>
        <scheme val="minor"/>
      </rPr>
      <t xml:space="preserve">gusálajle </t>
    </r>
    <r>
      <rPr>
        <sz val="11"/>
        <color rgb="FF008000"/>
        <rFont val="Calibri"/>
        <family val="2"/>
        <scheme val="minor"/>
      </rPr>
      <t xml:space="preserve">' </t>
    </r>
    <r>
      <rPr>
        <b/>
        <sz val="11"/>
        <color rgb="FF800080"/>
        <rFont val="Calibri"/>
        <family val="2"/>
        <scheme val="minor"/>
      </rPr>
      <t xml:space="preserve">xiche na' dxu'a </t>
    </r>
    <r>
      <rPr>
        <sz val="11"/>
        <color rgb="FF008000"/>
        <rFont val="Calibri"/>
        <family val="2"/>
        <scheme val="minor"/>
      </rPr>
      <t xml:space="preserve">xiche na' , ne </t>
    </r>
    <r>
      <rPr>
        <b/>
        <sz val="11"/>
        <color rgb="FF800080"/>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lazruj chee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</si>
  <si>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gusá'aque ' lu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cá'anqueze lu </t>
    </r>
    <r>
      <rPr>
        <sz val="11"/>
        <color rgb="FF008000"/>
        <rFont val="Calibri"/>
        <family val="2"/>
        <scheme val="minor"/>
      </rPr>
      <t xml:space="preserve">xe zr la xu </t>
    </r>
    <r>
      <rPr>
        <b/>
        <sz val="11"/>
        <color rgb="FF800080"/>
        <rFont val="Calibri"/>
        <family val="2"/>
        <scheme val="minor"/>
      </rPr>
      <t xml:space="preserve">nigá , ne quegá nu gusálaje </t>
    </r>
    <r>
      <rPr>
        <sz val="11"/>
        <color rgb="FF008000"/>
        <rFont val="Calibri"/>
        <family val="2"/>
        <scheme val="minor"/>
      </rPr>
      <t xml:space="preserve">' </t>
    </r>
    <r>
      <rPr>
        <b/>
        <sz val="11"/>
        <color rgb="FF800080"/>
        <rFont val="Calibri"/>
        <family val="2"/>
        <scheme val="minor"/>
      </rPr>
      <t xml:space="preserve">xiche na' dxu'a </t>
    </r>
    <r>
      <rPr>
        <sz val="11"/>
        <color rgb="FF008000"/>
        <rFont val="Calibri"/>
        <family val="2"/>
        <scheme val="minor"/>
      </rPr>
      <t xml:space="preserve">xiche na' , ne quebe </t>
    </r>
    <r>
      <rPr>
        <b/>
        <sz val="11"/>
        <color rgb="FF800080"/>
        <rFont val="Calibri"/>
        <family val="2"/>
        <scheme val="minor"/>
      </rPr>
      <t xml:space="preserve">gulé'ene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</si>
  <si>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neda' gudxezra lazra' </t>
    </r>
    <r>
      <rPr>
        <sz val="11"/>
        <color rgb="FF008000"/>
        <rFont val="Calibri"/>
        <family val="2"/>
        <scheme val="minor"/>
      </rPr>
      <t xml:space="preserve">lawe' da quebe nu </t>
    </r>
    <r>
      <rPr>
        <b/>
        <sz val="11"/>
        <color rgb="FF800080"/>
        <rFont val="Calibri"/>
        <family val="2"/>
        <scheme val="minor"/>
      </rPr>
      <t xml:space="preserve">bezrélene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zria </t>
    </r>
    <r>
      <rPr>
        <sz val="11"/>
        <color rgb="FF008000"/>
        <rFont val="Calibri"/>
        <family val="2"/>
        <scheme val="minor"/>
      </rPr>
      <t xml:space="preserve">xiche na' </t>
    </r>
    <r>
      <rPr>
        <b/>
        <sz val="11"/>
        <color rgb="FF800080"/>
        <rFont val="Calibri"/>
        <family val="2"/>
        <scheme val="minor"/>
      </rPr>
      <t xml:space="preserve">dxenná </t>
    </r>
    <r>
      <rPr>
        <sz val="11"/>
        <color rgb="FF008000"/>
        <rFont val="Calibri"/>
        <family val="2"/>
        <scheme val="minor"/>
      </rPr>
      <t xml:space="preserve">na , ne </t>
    </r>
    <r>
      <rPr>
        <b/>
        <sz val="11"/>
        <color rgb="FF800080"/>
        <rFont val="Calibri"/>
        <family val="2"/>
        <scheme val="minor"/>
      </rPr>
      <t xml:space="preserve">xelé'eda' </t>
    </r>
    <r>
      <rPr>
        <sz val="11"/>
        <color rgb="FF008000"/>
        <rFont val="Calibri"/>
        <family val="2"/>
        <scheme val="minor"/>
      </rPr>
      <t xml:space="preserve">na . </t>
    </r>
  </si>
  <si>
    <r>
      <rPr>
        <sz val="11"/>
        <color rgb="FF008000"/>
        <rFont val="Calibri"/>
        <family val="2"/>
        <scheme val="minor"/>
      </rPr>
      <t xml:space="preserve">Nadxa tu benne' </t>
    </r>
    <r>
      <rPr>
        <b/>
        <sz val="11"/>
        <color rgb="FF800080"/>
        <rFont val="Calibri"/>
        <family val="2"/>
        <scheme val="minor"/>
      </rPr>
      <t xml:space="preserve">gula sina ca' , </t>
    </r>
    <r>
      <rPr>
        <sz val="11"/>
        <color rgb="FF008000"/>
        <rFont val="Calibri"/>
        <family val="2"/>
        <scheme val="minor"/>
      </rPr>
      <t xml:space="preserve">benne' </t>
    </r>
    <r>
      <rPr>
        <strike/>
        <sz val="11"/>
        <color rgb="FFFF0000"/>
        <rFont val="Calibri"/>
        <family val="2"/>
        <scheme val="minor"/>
      </rPr>
      <t xml:space="preserve">gula ca' </t>
    </r>
    <r>
      <rPr>
        <sz val="11"/>
        <color rgb="FF008000"/>
        <rFont val="Calibri"/>
        <family val="2"/>
        <scheme val="minor"/>
      </rPr>
      <t xml:space="preserve">guzre ' neda' : </t>
    </r>
    <r>
      <rPr>
        <b/>
        <sz val="11"/>
        <color rgb="FF800080"/>
        <rFont val="Calibri"/>
        <family val="2"/>
        <scheme val="minor"/>
      </rPr>
      <t xml:space="preserve">Quebe cuézrele . Nigá zua Benne' </t>
    </r>
    <r>
      <rPr>
        <sz val="11"/>
        <color rgb="FF008000"/>
        <rFont val="Calibri"/>
        <family val="2"/>
        <scheme val="minor"/>
      </rPr>
      <t xml:space="preserve">le ' </t>
    </r>
    <r>
      <rPr>
        <b/>
        <sz val="11"/>
        <color rgb="FF800080"/>
        <rFont val="Calibri"/>
        <family val="2"/>
        <scheme val="minor"/>
      </rPr>
      <t xml:space="preserve">zri'ine </t>
    </r>
    <r>
      <rPr>
        <sz val="11"/>
        <color rgb="FF008000"/>
        <rFont val="Calibri"/>
        <family val="2"/>
        <scheme val="minor"/>
      </rPr>
      <t xml:space="preserve">zre </t>
    </r>
    <r>
      <rPr>
        <b/>
        <sz val="11"/>
        <color rgb="FF800080"/>
        <rFont val="Calibri"/>
        <family val="2"/>
        <scheme val="minor"/>
      </rPr>
      <t xml:space="preserve">sua </t>
    </r>
    <r>
      <rPr>
        <sz val="11"/>
        <color rgb="FF008000"/>
        <rFont val="Calibri"/>
        <family val="2"/>
        <scheme val="minor"/>
      </rPr>
      <t xml:space="preserve">Judá </t>
    </r>
    <r>
      <rPr>
        <strike/>
        <sz val="11"/>
        <color rgb="FFFF0000"/>
        <rFont val="Calibri"/>
        <family val="2"/>
        <scheme val="minor"/>
      </rPr>
      <t xml:space="preserve">lawe' da nape ' xel - la' dxenná bea zrente </t>
    </r>
    <r>
      <rPr>
        <sz val="11"/>
        <color rgb="FF008000"/>
        <rFont val="Calibri"/>
        <family val="2"/>
        <scheme val="minor"/>
      </rPr>
      <t xml:space="preserve">, </t>
    </r>
    <r>
      <rPr>
        <b/>
        <sz val="11"/>
        <color rgb="FF800080"/>
        <rFont val="Calibri"/>
        <family val="2"/>
        <scheme val="minor"/>
      </rPr>
      <t xml:space="preserve">zri'ine Isaí , </t>
    </r>
    <r>
      <rPr>
        <sz val="11"/>
        <color rgb="FF008000"/>
        <rFont val="Calibri"/>
        <family val="2"/>
        <scheme val="minor"/>
      </rPr>
      <t xml:space="preserve">zri'ine zre sua David , </t>
    </r>
    <r>
      <rPr>
        <b/>
        <sz val="11"/>
        <color rgb="FF800080"/>
        <rFont val="Calibri"/>
        <family val="2"/>
        <scheme val="minor"/>
      </rPr>
      <t xml:space="preserve">ba bezí' lu ne 'e </t>
    </r>
    <r>
      <rPr>
        <sz val="11"/>
        <color rgb="FF008000"/>
        <rFont val="Calibri"/>
        <family val="2"/>
        <scheme val="minor"/>
      </rPr>
      <t xml:space="preserve">xiche na' , ne </t>
    </r>
    <r>
      <rPr>
        <b/>
        <sz val="11"/>
        <color rgb="FF800080"/>
        <rFont val="Calibri"/>
        <family val="2"/>
        <scheme val="minor"/>
      </rPr>
      <t xml:space="preserve">se 'e na nen </t>
    </r>
    <r>
      <rPr>
        <sz val="11"/>
        <color rgb="FF008000"/>
        <rFont val="Calibri"/>
        <family val="2"/>
        <scheme val="minor"/>
      </rPr>
      <t xml:space="preserve">gazre </t>
    </r>
    <r>
      <rPr>
        <b/>
        <sz val="11"/>
        <color rgb="FF800080"/>
        <rFont val="Calibri"/>
        <family val="2"/>
        <scheme val="minor"/>
      </rPr>
      <t xml:space="preserve">se 'e </t>
    </r>
    <r>
      <rPr>
        <sz val="11"/>
        <color rgb="FF008000"/>
        <rFont val="Calibri"/>
        <family val="2"/>
        <scheme val="minor"/>
      </rPr>
      <t xml:space="preserve">na . </t>
    </r>
  </si>
  <si>
    <r>
      <rPr>
        <b/>
        <sz val="11"/>
        <color rgb="FF800080"/>
        <rFont val="Calibri"/>
        <family val="2"/>
        <scheme val="minor"/>
      </rPr>
      <t xml:space="preserve">Na' ble'eda' tu zríla'dau' zria lawe' lataj </t>
    </r>
    <r>
      <rPr>
        <sz val="11"/>
        <color rgb="FF008000"/>
        <rFont val="Calibri"/>
        <family val="2"/>
        <scheme val="minor"/>
      </rPr>
      <t xml:space="preserve">naga </t>
    </r>
    <r>
      <rPr>
        <b/>
        <sz val="11"/>
        <color rgb="FF800080"/>
        <rFont val="Calibri"/>
        <family val="2"/>
        <scheme val="minor"/>
      </rPr>
      <t xml:space="preserve">zria lawe' </t>
    </r>
    <r>
      <rPr>
        <sz val="11"/>
        <color rgb="FF008000"/>
        <rFont val="Calibri"/>
        <family val="2"/>
        <scheme val="minor"/>
      </rPr>
      <t xml:space="preserve">lataj </t>
    </r>
    <r>
      <rPr>
        <b/>
        <sz val="11"/>
        <color rgb="FF800080"/>
        <rFont val="Calibri"/>
        <family val="2"/>
        <scheme val="minor"/>
      </rPr>
      <t xml:space="preserve">naga zria lataj naga zria na </t>
    </r>
    <r>
      <rPr>
        <sz val="11"/>
        <color rgb="FF008000"/>
        <rFont val="Calibri"/>
        <family val="2"/>
        <scheme val="minor"/>
      </rPr>
      <t xml:space="preserve">, </t>
    </r>
    <r>
      <rPr>
        <b/>
        <sz val="11"/>
        <color rgb="FF800080"/>
        <rFont val="Calibri"/>
        <family val="2"/>
        <scheme val="minor"/>
      </rPr>
      <t xml:space="preserve">ne naga zaj zra' </t>
    </r>
    <r>
      <rPr>
        <sz val="11"/>
        <color rgb="FF008000"/>
        <rFont val="Calibri"/>
        <family val="2"/>
        <scheme val="minor"/>
      </rPr>
      <t xml:space="preserve">tapa </t>
    </r>
    <r>
      <rPr>
        <b/>
        <sz val="11"/>
        <color rgb="FF800080"/>
        <rFont val="Calibri"/>
        <family val="2"/>
        <scheme val="minor"/>
      </rPr>
      <t xml:space="preserve">be' xriwe ' </t>
    </r>
    <r>
      <rPr>
        <sz val="11"/>
        <color rgb="FF008000"/>
        <rFont val="Calibri"/>
        <family val="2"/>
        <scheme val="minor"/>
      </rPr>
      <t xml:space="preserve">ca' , ne </t>
    </r>
    <r>
      <rPr>
        <b/>
        <sz val="11"/>
        <color rgb="FF800080"/>
        <rFont val="Calibri"/>
        <family val="2"/>
        <scheme val="minor"/>
      </rPr>
      <t xml:space="preserve">naga zaj zra' </t>
    </r>
    <r>
      <rPr>
        <sz val="11"/>
        <color rgb="FF008000"/>
        <rFont val="Calibri"/>
        <family val="2"/>
        <scheme val="minor"/>
      </rPr>
      <t xml:space="preserve">benne' gula ca' , </t>
    </r>
    <r>
      <rPr>
        <i/>
        <sz val="11"/>
        <color rgb="FF0000FF"/>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tu be la' zríla'dau' da ba nadxéaje ' </t>
    </r>
    <r>
      <rPr>
        <sz val="11"/>
        <color rgb="FF008000"/>
        <rFont val="Calibri"/>
        <family val="2"/>
        <scheme val="minor"/>
      </rPr>
      <t xml:space="preserve">, </t>
    </r>
    <r>
      <rPr>
        <b/>
        <sz val="11"/>
        <color rgb="FF800080"/>
        <rFont val="Calibri"/>
        <family val="2"/>
        <scheme val="minor"/>
      </rPr>
      <t xml:space="preserve">ne nazrí'ine </t>
    </r>
    <r>
      <rPr>
        <sz val="11"/>
        <color rgb="FF008000"/>
        <rFont val="Calibri"/>
        <family val="2"/>
        <scheme val="minor"/>
      </rPr>
      <t xml:space="preserve">' </t>
    </r>
    <r>
      <rPr>
        <strike/>
        <sz val="11"/>
        <color rgb="FFFF0000"/>
        <rFont val="Calibri"/>
        <family val="2"/>
        <scheme val="minor"/>
      </rPr>
      <t xml:space="preserve">Zríla'dau' chee Dios . Ze 'e na' , lácala zrie ' we ' lawe' da belutie ' Le ' . Zria gazre lúzuba' ne </t>
    </r>
    <r>
      <rPr>
        <sz val="11"/>
        <color rgb="FF008000"/>
        <rFont val="Calibri"/>
        <family val="2"/>
        <scheme val="minor"/>
      </rPr>
      <t xml:space="preserve">gazre xiaj </t>
    </r>
    <r>
      <rPr>
        <b/>
        <sz val="11"/>
        <color rgb="FF800080"/>
        <rFont val="Calibri"/>
        <family val="2"/>
        <scheme val="minor"/>
      </rPr>
      <t xml:space="preserve">lau' . Da nigá </t>
    </r>
    <r>
      <rPr>
        <sz val="11"/>
        <color rgb="FF008000"/>
        <rFont val="Calibri"/>
        <family val="2"/>
        <scheme val="minor"/>
      </rPr>
      <t xml:space="preserve">naca na gazre Be' </t>
    </r>
    <r>
      <rPr>
        <i/>
        <sz val="11"/>
        <color rgb="FF0000FF"/>
        <rFont val="Calibri"/>
        <family val="2"/>
        <scheme val="minor"/>
      </rPr>
      <t xml:space="preserve">Lá'azxa ca'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naca na chee Dios , Bénnea' gusel </t>
    </r>
    <r>
      <rPr>
        <sz val="11"/>
        <color rgb="FF008000"/>
        <rFont val="Calibri"/>
        <family val="2"/>
        <scheme val="minor"/>
      </rPr>
      <t xml:space="preserve">- </t>
    </r>
    <r>
      <rPr>
        <b/>
        <sz val="11"/>
        <color rgb="FF800080"/>
        <rFont val="Calibri"/>
        <family val="2"/>
        <scheme val="minor"/>
      </rPr>
      <t xml:space="preserve">le ' lu xúgute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</si>
  <si>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bzrin Jesús nigá , na' begüéne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chalá'a </t>
    </r>
    <r>
      <rPr>
        <sz val="11"/>
        <color rgb="FF008000"/>
        <rFont val="Calibri"/>
        <family val="2"/>
        <scheme val="minor"/>
      </rPr>
      <t xml:space="preserve">xabe la </t>
    </r>
    <r>
      <rPr>
        <i/>
        <sz val="11"/>
        <color rgb="FF0000FF"/>
        <rFont val="Calibri"/>
        <family val="2"/>
        <scheme val="minor"/>
      </rPr>
      <t xml:space="preserve">chee Dios , </t>
    </r>
    <r>
      <rPr>
        <sz val="11"/>
        <color rgb="FF008000"/>
        <rFont val="Calibri"/>
        <family val="2"/>
        <scheme val="minor"/>
      </rPr>
      <t xml:space="preserve">Bénnea' dxe'e </t>
    </r>
    <r>
      <rPr>
        <i/>
        <sz val="11"/>
        <color rgb="FF0000FF"/>
        <rFont val="Calibri"/>
        <family val="2"/>
        <scheme val="minor"/>
      </rPr>
      <t xml:space="preserve">lawe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</si>
  <si>
    <r>
      <rPr>
        <b/>
        <sz val="11"/>
        <color rgb="FF800080"/>
        <rFont val="Calibri"/>
        <family val="2"/>
        <scheme val="minor"/>
      </rPr>
      <t xml:space="preserve">Gate gucá'a Jesús </t>
    </r>
    <r>
      <rPr>
        <sz val="11"/>
        <color rgb="FF008000"/>
        <rFont val="Calibri"/>
        <family val="2"/>
        <scheme val="minor"/>
      </rPr>
      <t xml:space="preserve">xiche na' , na' tapa benne' </t>
    </r>
    <r>
      <rPr>
        <b/>
        <sz val="11"/>
        <color rgb="FF800080"/>
        <rFont val="Calibri"/>
        <family val="2"/>
        <scheme val="minor"/>
      </rPr>
      <t xml:space="preserve">gula </t>
    </r>
    <r>
      <rPr>
        <sz val="11"/>
        <color rgb="FF008000"/>
        <rFont val="Calibri"/>
        <family val="2"/>
        <scheme val="minor"/>
      </rPr>
      <t xml:space="preserve">ca' , ne </t>
    </r>
    <r>
      <rPr>
        <b/>
        <sz val="11"/>
        <color rgb="FF800080"/>
        <rFont val="Calibri"/>
        <family val="2"/>
        <scheme val="minor"/>
      </rPr>
      <t xml:space="preserve">tapa cue' be l - la' dxen chee ' , ne tapa gaxúa </t>
    </r>
    <r>
      <rPr>
        <sz val="11"/>
        <color rgb="FF008000"/>
        <rFont val="Calibri"/>
        <family val="2"/>
        <scheme val="minor"/>
      </rPr>
      <t xml:space="preserve">benne' gula ca' </t>
    </r>
    <r>
      <rPr>
        <i/>
        <sz val="11"/>
        <color rgb="FF0000FF"/>
        <rFont val="Calibri"/>
        <family val="2"/>
        <scheme val="minor"/>
      </rPr>
      <t xml:space="preserve">, </t>
    </r>
    <r>
      <rPr>
        <sz val="11"/>
        <color rgb="FF008000"/>
        <rFont val="Calibri"/>
        <family val="2"/>
        <scheme val="minor"/>
      </rPr>
      <t xml:space="preserve">buluzú zribe ' lau </t>
    </r>
    <r>
      <rPr>
        <b/>
        <sz val="11"/>
        <color rgb="FF800080"/>
        <rFont val="Calibri"/>
        <family val="2"/>
        <scheme val="minor"/>
      </rPr>
      <t xml:space="preserve">zrí'ina' na' </t>
    </r>
    <r>
      <rPr>
        <sz val="11"/>
        <color rgb="FF008000"/>
        <rFont val="Calibri"/>
        <family val="2"/>
        <scheme val="minor"/>
      </rPr>
      <t xml:space="preserve">. </t>
    </r>
    <r>
      <rPr>
        <b/>
        <sz val="11"/>
        <color rgb="FF800080"/>
        <rFont val="Calibri"/>
        <family val="2"/>
        <scheme val="minor"/>
      </rPr>
      <t xml:space="preserve">Zaj nu'e </t>
    </r>
    <r>
      <rPr>
        <sz val="11"/>
        <color rgb="FF008000"/>
        <rFont val="Calibri"/>
        <family val="2"/>
        <scheme val="minor"/>
      </rPr>
      <t xml:space="preserve">tu </t>
    </r>
    <r>
      <rPr>
        <strike/>
        <sz val="11"/>
        <color rgb="FFFF0000"/>
        <rFont val="Calibri"/>
        <family val="2"/>
        <scheme val="minor"/>
      </rPr>
      <t xml:space="preserve">benne' gula ca' zaj nuxre ' </t>
    </r>
    <r>
      <rPr>
        <sz val="11"/>
        <color rgb="FF008000"/>
        <rFont val="Calibri"/>
        <family val="2"/>
        <scheme val="minor"/>
      </rPr>
      <t xml:space="preserve">tu </t>
    </r>
    <r>
      <rPr>
        <b/>
        <sz val="11"/>
        <color rgb="FF800080"/>
        <rFont val="Calibri"/>
        <family val="2"/>
        <scheme val="minor"/>
      </rPr>
      <t xml:space="preserve">xaga </t>
    </r>
    <r>
      <rPr>
        <sz val="11"/>
        <color rgb="FF008000"/>
        <rFont val="Calibri"/>
        <family val="2"/>
        <scheme val="minor"/>
      </rPr>
      <t xml:space="preserve">, ne </t>
    </r>
    <r>
      <rPr>
        <i/>
        <sz val="11"/>
        <color rgb="FF0000FF"/>
        <rFont val="Calibri"/>
        <family val="2"/>
        <scheme val="minor"/>
      </rPr>
      <t xml:space="preserve">zruze xaga oro , </t>
    </r>
    <r>
      <rPr>
        <sz val="11"/>
        <color rgb="FF008000"/>
        <rFont val="Calibri"/>
        <family val="2"/>
        <scheme val="minor"/>
      </rPr>
      <t xml:space="preserve">zaj </t>
    </r>
    <r>
      <rPr>
        <b/>
        <sz val="11"/>
        <color rgb="FF800080"/>
        <rFont val="Calibri"/>
        <family val="2"/>
        <scheme val="minor"/>
      </rPr>
      <t xml:space="preserve">nazráte na xalaj xalaj ca' ,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oro zaj xu'u na xala zixre , </t>
    </r>
    <r>
      <rPr>
        <sz val="11"/>
        <color rgb="FF008000"/>
        <rFont val="Calibri"/>
        <family val="2"/>
        <scheme val="minor"/>
      </rPr>
      <t xml:space="preserve">da </t>
    </r>
    <r>
      <rPr>
        <b/>
        <sz val="11"/>
        <color rgb="FF800080"/>
        <rFont val="Calibri"/>
        <family val="2"/>
        <scheme val="minor"/>
      </rPr>
      <t xml:space="preserve">dxeluláwizre benne' </t>
    </r>
    <r>
      <rPr>
        <sz val="11"/>
        <color rgb="FF008000"/>
        <rFont val="Calibri"/>
        <family val="2"/>
        <scheme val="minor"/>
      </rPr>
      <t xml:space="preserve">ca' </t>
    </r>
    <r>
      <rPr>
        <b/>
        <sz val="11"/>
        <color rgb="FF800080"/>
        <rFont val="Calibri"/>
        <family val="2"/>
        <scheme val="minor"/>
      </rPr>
      <t xml:space="preserve">dxulucá'ana szrene ' </t>
    </r>
    <r>
      <rPr>
        <sz val="11"/>
        <color rgb="FF008000"/>
        <rFont val="Calibri"/>
        <family val="2"/>
        <scheme val="minor"/>
      </rPr>
      <t xml:space="preserve">Dios . </t>
    </r>
  </si>
  <si>
    <r>
      <rPr>
        <b/>
        <sz val="11"/>
        <color rgb="FF800080"/>
        <rFont val="Calibri"/>
        <family val="2"/>
        <scheme val="minor"/>
      </rPr>
      <t xml:space="preserve">Na' buluzúe </t>
    </r>
    <r>
      <rPr>
        <sz val="11"/>
        <color rgb="FF008000"/>
        <rFont val="Calibri"/>
        <family val="2"/>
        <scheme val="minor"/>
      </rPr>
      <t xml:space="preserve">' tu </t>
    </r>
    <r>
      <rPr>
        <b/>
        <sz val="11"/>
        <color rgb="FF800080"/>
        <rFont val="Calibri"/>
        <family val="2"/>
        <scheme val="minor"/>
      </rPr>
      <t xml:space="preserve">xel - la' dxelezúe ' xrtizre ' </t>
    </r>
    <r>
      <rPr>
        <sz val="11"/>
        <color rgb="FF008000"/>
        <rFont val="Calibri"/>
        <family val="2"/>
        <scheme val="minor"/>
      </rPr>
      <t xml:space="preserve">cube </t>
    </r>
    <r>
      <rPr>
        <b/>
        <sz val="11"/>
        <color rgb="FF800080"/>
        <rFont val="Calibri"/>
        <family val="2"/>
        <scheme val="minor"/>
      </rPr>
      <t xml:space="preserve">, dxelenné ' </t>
    </r>
    <r>
      <rPr>
        <sz val="11"/>
        <color rgb="FF008000"/>
        <rFont val="Calibri"/>
        <family val="2"/>
        <scheme val="minor"/>
      </rPr>
      <t xml:space="preserve">: </t>
    </r>
    <r>
      <rPr>
        <b/>
        <sz val="11"/>
        <color rgb="FF800080"/>
        <rFont val="Calibri"/>
        <family val="2"/>
        <scheme val="minor"/>
      </rPr>
      <t xml:space="preserve">Naga dxun Naca </t>
    </r>
    <r>
      <rPr>
        <sz val="11"/>
        <color rgb="FF008000"/>
        <rFont val="Calibri"/>
        <family val="2"/>
        <scheme val="minor"/>
      </rPr>
      <t xml:space="preserve">chiu' </t>
    </r>
    <r>
      <rPr>
        <b/>
        <sz val="11"/>
        <color rgb="FF800080"/>
        <rFont val="Calibri"/>
        <family val="2"/>
        <scheme val="minor"/>
      </rPr>
      <t xml:space="preserve">lataj guqué 'u </t>
    </r>
    <r>
      <rPr>
        <sz val="11"/>
        <color rgb="FF008000"/>
        <rFont val="Calibri"/>
        <family val="2"/>
        <scheme val="minor"/>
      </rPr>
      <t xml:space="preserve">xiche na'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xebéaju' xiche na </t>
    </r>
    <r>
      <rPr>
        <sz val="11"/>
        <color rgb="FF008000"/>
        <rFont val="Calibri"/>
        <family val="2"/>
        <scheme val="minor"/>
      </rPr>
      <t xml:space="preserve">ca' </t>
    </r>
    <r>
      <rPr>
        <strike/>
        <sz val="11"/>
        <color rgb="FFFF0000"/>
        <rFont val="Calibri"/>
        <family val="2"/>
        <scheme val="minor"/>
      </rPr>
      <t xml:space="preserve">dxelunna bea na , </t>
    </r>
    <r>
      <rPr>
        <sz val="11"/>
        <color rgb="FF008000"/>
        <rFont val="Calibri"/>
        <family val="2"/>
        <scheme val="minor"/>
      </rPr>
      <t xml:space="preserve">lawe' da </t>
    </r>
    <r>
      <rPr>
        <b/>
        <sz val="11"/>
        <color rgb="FF800080"/>
        <rFont val="Calibri"/>
        <family val="2"/>
        <scheme val="minor"/>
      </rPr>
      <t xml:space="preserve">be tiu' </t>
    </r>
    <r>
      <rPr>
        <sz val="11"/>
        <color rgb="FF008000"/>
        <rFont val="Calibri"/>
        <family val="2"/>
        <scheme val="minor"/>
      </rPr>
      <t xml:space="preserve">Lue' , na' </t>
    </r>
    <r>
      <rPr>
        <b/>
        <sz val="11"/>
        <color rgb="FF800080"/>
        <rFont val="Calibri"/>
        <family val="2"/>
        <scheme val="minor"/>
      </rPr>
      <t xml:space="preserve">ne chee </t>
    </r>
    <r>
      <rPr>
        <sz val="11"/>
        <color rgb="FF008000"/>
        <rFont val="Calibri"/>
        <family val="2"/>
        <scheme val="minor"/>
      </rPr>
      <t xml:space="preserve">dxen chiu' </t>
    </r>
    <r>
      <rPr>
        <b/>
        <sz val="11"/>
        <color rgb="FF800080"/>
        <rFont val="Calibri"/>
        <family val="2"/>
        <scheme val="minor"/>
      </rPr>
      <t xml:space="preserve">be tiu' </t>
    </r>
    <r>
      <rPr>
        <sz val="11"/>
        <color rgb="FF008000"/>
        <rFont val="Calibri"/>
        <family val="2"/>
        <scheme val="minor"/>
      </rPr>
      <t xml:space="preserve">chee Dios </t>
    </r>
    <r>
      <rPr>
        <b/>
        <sz val="11"/>
        <color rgb="FF800080"/>
        <rFont val="Calibri"/>
        <family val="2"/>
        <scheme val="minor"/>
      </rPr>
      <t xml:space="preserve">tu tu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naque ' </t>
    </r>
    <r>
      <rPr>
        <i/>
        <sz val="11"/>
        <color rgb="FF0000FF"/>
        <rFont val="Calibri"/>
        <family val="2"/>
        <scheme val="minor"/>
      </rPr>
      <t xml:space="preserve">xrtizre ' , ne </t>
    </r>
    <r>
      <rPr>
        <sz val="11"/>
        <color rgb="FF008000"/>
        <rFont val="Calibri"/>
        <family val="2"/>
        <scheme val="minor"/>
      </rPr>
      <t xml:space="preserve">benne' </t>
    </r>
    <r>
      <rPr>
        <b/>
        <sz val="11"/>
        <color rgb="FF800080"/>
        <rFont val="Calibri"/>
        <family val="2"/>
        <scheme val="minor"/>
      </rPr>
      <t xml:space="preserve">zaj naque ' zitu' , </t>
    </r>
    <r>
      <rPr>
        <sz val="11"/>
        <color rgb="FF008000"/>
        <rFont val="Calibri"/>
        <family val="2"/>
        <scheme val="minor"/>
      </rPr>
      <t xml:space="preserve">ne </t>
    </r>
    <r>
      <rPr>
        <b/>
        <sz val="11"/>
        <color rgb="FF800080"/>
        <rFont val="Calibri"/>
        <family val="2"/>
        <scheme val="minor"/>
      </rPr>
      <t xml:space="preserve">benne' zaj naque ' judío , ne benne' zitu' , ne benne' zaj naque ' judío </t>
    </r>
    <r>
      <rPr>
        <sz val="11"/>
        <color rgb="FF008000"/>
        <rFont val="Calibri"/>
        <family val="2"/>
        <scheme val="minor"/>
      </rPr>
      <t xml:space="preserve">. </t>
    </r>
  </si>
  <si>
    <r>
      <rPr>
        <b/>
        <sz val="11"/>
        <color rgb="FF800080"/>
        <rFont val="Calibri"/>
        <family val="2"/>
        <scheme val="minor"/>
      </rPr>
      <t xml:space="preserve">Na' gate </t>
    </r>
    <r>
      <rPr>
        <sz val="11"/>
        <color rgb="FF008000"/>
        <rFont val="Calibri"/>
        <family val="2"/>
        <scheme val="minor"/>
      </rPr>
      <t xml:space="preserve">ble'eda' </t>
    </r>
    <r>
      <rPr>
        <b/>
        <sz val="11"/>
        <color rgb="FF800080"/>
        <rFont val="Calibri"/>
        <family val="2"/>
        <scheme val="minor"/>
      </rPr>
      <t xml:space="preserve">zrila' na' dxuzúaje </t>
    </r>
    <r>
      <rPr>
        <sz val="11"/>
        <color rgb="FF008000"/>
        <rFont val="Calibri"/>
        <family val="2"/>
        <scheme val="minor"/>
      </rPr>
      <t xml:space="preserve">' </t>
    </r>
    <r>
      <rPr>
        <b/>
        <sz val="11"/>
        <color rgb="FF800080"/>
        <rFont val="Calibri"/>
        <family val="2"/>
        <scheme val="minor"/>
      </rPr>
      <t xml:space="preserve">tu zrila' , </t>
    </r>
    <r>
      <rPr>
        <sz val="11"/>
        <color rgb="FF008000"/>
        <rFont val="Calibri"/>
        <family val="2"/>
        <scheme val="minor"/>
      </rPr>
      <t xml:space="preserve">da </t>
    </r>
    <r>
      <rPr>
        <b/>
        <sz val="11"/>
        <color rgb="FF800080"/>
        <rFont val="Calibri"/>
        <family val="2"/>
        <scheme val="minor"/>
      </rPr>
      <t xml:space="preserve">naca na tu cue' benne' dxulé'e na </t>
    </r>
    <r>
      <rPr>
        <sz val="11"/>
        <color rgb="FF008000"/>
        <rFont val="Calibri"/>
        <family val="2"/>
        <scheme val="minor"/>
      </rPr>
      <t xml:space="preserve">gazre </t>
    </r>
    <r>
      <rPr>
        <b/>
        <sz val="11"/>
        <color rgb="FF800080"/>
        <rFont val="Calibri"/>
        <family val="2"/>
        <scheme val="minor"/>
      </rPr>
      <t xml:space="preserve">xia , na' </t>
    </r>
    <r>
      <rPr>
        <sz val="11"/>
        <color rgb="FF008000"/>
        <rFont val="Calibri"/>
        <family val="2"/>
        <scheme val="minor"/>
      </rPr>
      <t xml:space="preserve">benda' </t>
    </r>
    <r>
      <rPr>
        <strike/>
        <sz val="11"/>
        <color rgb="FFFF0000"/>
        <rFont val="Calibri"/>
        <family val="2"/>
        <scheme val="minor"/>
      </rPr>
      <t xml:space="preserve">dxenná </t>
    </r>
    <r>
      <rPr>
        <sz val="11"/>
        <color rgb="FF008000"/>
        <rFont val="Calibri"/>
        <family val="2"/>
        <scheme val="minor"/>
      </rPr>
      <t xml:space="preserve">tu benne' </t>
    </r>
    <r>
      <rPr>
        <b/>
        <sz val="11"/>
        <color rgb="FF800080"/>
        <rFont val="Calibri"/>
        <family val="2"/>
        <scheme val="minor"/>
      </rPr>
      <t xml:space="preserve">chee be' xriwe ' </t>
    </r>
    <r>
      <rPr>
        <sz val="11"/>
        <color rgb="FF008000"/>
        <rFont val="Calibri"/>
        <family val="2"/>
        <scheme val="minor"/>
      </rPr>
      <t xml:space="preserve">ca' zaj naca </t>
    </r>
    <r>
      <rPr>
        <b/>
        <sz val="11"/>
        <color rgb="FF800080"/>
        <rFont val="Calibri"/>
        <family val="2"/>
        <scheme val="minor"/>
      </rPr>
      <t xml:space="preserve">na , dxenné </t>
    </r>
    <r>
      <rPr>
        <sz val="11"/>
        <color rgb="FF008000"/>
        <rFont val="Calibri"/>
        <family val="2"/>
        <scheme val="minor"/>
      </rPr>
      <t xml:space="preserve">' </t>
    </r>
    <r>
      <rPr>
        <b/>
        <sz val="11"/>
        <color rgb="FF800080"/>
        <rFont val="Calibri"/>
        <family val="2"/>
        <scheme val="minor"/>
      </rPr>
      <t xml:space="preserve">chi'i bénnea' </t>
    </r>
    <r>
      <rPr>
        <sz val="11"/>
        <color rgb="FF008000"/>
        <rFont val="Calibri"/>
        <family val="2"/>
        <scheme val="minor"/>
      </rPr>
      <t xml:space="preserve">dxenné ' : Gudá , </t>
    </r>
    <r>
      <rPr>
        <b/>
        <sz val="11"/>
        <color rgb="FF800080"/>
        <rFont val="Calibri"/>
        <family val="2"/>
        <scheme val="minor"/>
      </rPr>
      <t xml:space="preserve">gudá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</si>
  <si>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gulezú lawe ' dxelebezre xe 'e , dxelenné ' : Lue' , Xránadxu , nacu' Lue' , </t>
    </r>
    <r>
      <rPr>
        <sz val="11"/>
        <color rgb="FF008000"/>
        <rFont val="Calibri"/>
        <family val="2"/>
        <scheme val="minor"/>
      </rPr>
      <t xml:space="preserve">benne' </t>
    </r>
    <r>
      <rPr>
        <strike/>
        <sz val="11"/>
        <color rgb="FFFF0000"/>
        <rFont val="Calibri"/>
        <family val="2"/>
        <scheme val="minor"/>
      </rPr>
      <t xml:space="preserve">ca' gulenné ' zizraj : Xran </t>
    </r>
    <r>
      <rPr>
        <sz val="11"/>
        <color rgb="FF008000"/>
        <rFont val="Calibri"/>
        <family val="2"/>
        <scheme val="minor"/>
      </rPr>
      <t xml:space="preserve">lá'azxa </t>
    </r>
    <r>
      <rPr>
        <i/>
        <sz val="11"/>
        <color rgb="FF0000FF"/>
        <rFont val="Calibri"/>
        <family val="2"/>
        <scheme val="minor"/>
      </rPr>
      <t xml:space="preserve">ne benne' li </t>
    </r>
    <r>
      <rPr>
        <sz val="11"/>
        <color rgb="FF008000"/>
        <rFont val="Calibri"/>
        <family val="2"/>
        <scheme val="minor"/>
      </rPr>
      <t xml:space="preserve">, </t>
    </r>
    <r>
      <rPr>
        <b/>
        <sz val="11"/>
        <color rgb="FF800080"/>
        <rFont val="Calibri"/>
        <family val="2"/>
        <scheme val="minor"/>
      </rPr>
      <t xml:space="preserve">bátate québedxa dxuchi'u </t>
    </r>
    <r>
      <rPr>
        <sz val="11"/>
        <color rgb="FF008000"/>
        <rFont val="Calibri"/>
        <family val="2"/>
        <scheme val="minor"/>
      </rPr>
      <t xml:space="preserve">chee guchi'u </t>
    </r>
    <r>
      <rPr>
        <i/>
        <sz val="11"/>
        <color rgb="FF0000FF"/>
        <rFont val="Calibri"/>
        <family val="2"/>
        <scheme val="minor"/>
      </rPr>
      <t xml:space="preserve">ca naca chee xel - la' gute </t>
    </r>
    <r>
      <rPr>
        <sz val="11"/>
        <color rgb="FF008000"/>
        <rFont val="Calibri"/>
        <family val="2"/>
        <scheme val="minor"/>
      </rPr>
      <t xml:space="preserve">chee ntu' , ne </t>
    </r>
    <r>
      <rPr>
        <b/>
        <sz val="11"/>
        <color rgb="FF800080"/>
        <rFont val="Calibri"/>
        <family val="2"/>
        <scheme val="minor"/>
      </rPr>
      <t xml:space="preserve">quebe guchi'u ca naca chee xel - la' gute chee ntu' chee bénneache </t>
    </r>
    <r>
      <rPr>
        <sz val="11"/>
        <color rgb="FF008000"/>
        <rFont val="Calibri"/>
        <family val="2"/>
        <scheme val="minor"/>
      </rPr>
      <t xml:space="preserve">zaj zre 'e lu xe zr la xu ? </t>
    </r>
  </si>
  <si>
    <r>
      <rPr>
        <b/>
        <sz val="11"/>
        <color rgb="FF800080"/>
        <rFont val="Calibri"/>
        <family val="2"/>
        <scheme val="minor"/>
      </rPr>
      <t xml:space="preserve">Buludé 'e tu tu </t>
    </r>
    <r>
      <rPr>
        <sz val="11"/>
        <color rgb="FF008000"/>
        <rFont val="Calibri"/>
        <family val="2"/>
        <scheme val="minor"/>
      </rPr>
      <t xml:space="preserve">benne' ca' </t>
    </r>
    <r>
      <rPr>
        <strike/>
        <sz val="11"/>
        <color rgb="FFFF0000"/>
        <rFont val="Calibri"/>
        <family val="2"/>
        <scheme val="minor"/>
      </rPr>
      <t xml:space="preserve">gulezí'e </t>
    </r>
    <r>
      <rPr>
        <sz val="11"/>
        <color rgb="FF008000"/>
        <rFont val="Calibri"/>
        <family val="2"/>
        <scheme val="minor"/>
      </rPr>
      <t xml:space="preserve">zra lane ' </t>
    </r>
    <r>
      <rPr>
        <i/>
        <sz val="11"/>
        <color rgb="FF0000FF"/>
        <rFont val="Calibri"/>
        <family val="2"/>
        <scheme val="minor"/>
      </rPr>
      <t xml:space="preserve">tunna da </t>
    </r>
    <r>
      <rPr>
        <sz val="11"/>
        <color rgb="FF008000"/>
        <rFont val="Calibri"/>
        <family val="2"/>
        <scheme val="minor"/>
      </rPr>
      <t xml:space="preserve">chiche , </t>
    </r>
    <r>
      <rPr>
        <b/>
        <sz val="11"/>
        <color rgb="FF800080"/>
        <rFont val="Calibri"/>
        <family val="2"/>
        <scheme val="minor"/>
      </rPr>
      <t xml:space="preserve">ne dxenná na le ' xelexezí' lazre ' xetú chí'idau' cadxa xelátie ' benne' we n zrin ca' , ne benne' biche ljwézredxu ca' , benne' ca' zaj zue ' waláz chee Dios , benne' ca' welútie </t>
    </r>
    <r>
      <rPr>
        <sz val="11"/>
        <color rgb="FF008000"/>
        <rFont val="Calibri"/>
        <family val="2"/>
        <scheme val="minor"/>
      </rPr>
      <t xml:space="preserve">' le ' </t>
    </r>
    <r>
      <rPr>
        <strike/>
        <sz val="11"/>
        <color rgb="FFFF0000"/>
        <rFont val="Calibri"/>
        <family val="2"/>
        <scheme val="minor"/>
      </rPr>
      <t xml:space="preserve">xelebeze ' xetú chí'idau' , cadxa cha benne' biche ' ca' dxelune ' zrin chee Cristo , xelute bénneache le ' ca belutie ' 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</si>
  <si>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bdxúaje </t>
    </r>
    <r>
      <rPr>
        <sz val="11"/>
        <color rgb="FF008000"/>
        <rFont val="Calibri"/>
        <family val="2"/>
        <scheme val="minor"/>
      </rPr>
      <t xml:space="preserve">' </t>
    </r>
    <r>
      <rPr>
        <b/>
        <sz val="11"/>
        <color rgb="FF80008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naxúaj na naga naxúaj </t>
    </r>
    <r>
      <rPr>
        <sz val="11"/>
        <color rgb="FF008000"/>
        <rFont val="Calibri"/>
        <family val="2"/>
        <scheme val="minor"/>
      </rPr>
      <t xml:space="preserve">na , na' </t>
    </r>
    <r>
      <rPr>
        <b/>
        <sz val="11"/>
        <color rgb="FF800080"/>
        <rFont val="Calibri"/>
        <family val="2"/>
        <scheme val="minor"/>
      </rPr>
      <t xml:space="preserve">be n na tu be zre guzrú' </t>
    </r>
    <r>
      <rPr>
        <sz val="11"/>
        <color rgb="FF008000"/>
        <rFont val="Calibri"/>
        <family val="2"/>
        <scheme val="minor"/>
      </rPr>
      <t xml:space="preserve">, na' </t>
    </r>
    <r>
      <rPr>
        <b/>
        <sz val="11"/>
        <color rgb="FF800080"/>
        <rFont val="Calibri"/>
        <family val="2"/>
        <scheme val="minor"/>
      </rPr>
      <t xml:space="preserve">gubizra guxrúa gubizra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ladxe' </t>
    </r>
    <r>
      <rPr>
        <b/>
        <sz val="11"/>
        <color rgb="FF800080"/>
        <rFont val="Calibri"/>
        <family val="2"/>
        <scheme val="minor"/>
      </rPr>
      <t xml:space="preserve">dxexruj lazre'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beu' </t>
    </r>
    <r>
      <rPr>
        <b/>
        <sz val="11"/>
        <color rgb="FF800080"/>
        <rFont val="Calibri"/>
        <family val="2"/>
        <scheme val="minor"/>
      </rPr>
      <t xml:space="preserve">guxaca </t>
    </r>
    <r>
      <rPr>
        <sz val="11"/>
        <color rgb="FF008000"/>
        <rFont val="Calibri"/>
        <family val="2"/>
        <scheme val="minor"/>
      </rPr>
      <t xml:space="preserve">na </t>
    </r>
    <r>
      <rPr>
        <strike/>
        <sz val="11"/>
        <color rgb="FFFF0000"/>
        <rFont val="Calibri"/>
        <family val="2"/>
        <scheme val="minor"/>
      </rPr>
      <t xml:space="preserve">xrna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</si>
  <si>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xelexruj na zran </t>
    </r>
    <r>
      <rPr>
        <sz val="11"/>
        <color rgb="FF008000"/>
        <rFont val="Calibri"/>
        <family val="2"/>
        <scheme val="minor"/>
      </rPr>
      <t xml:space="preserve">xabáa belexruj na lu xe zr la 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dxelezría </t>
    </r>
    <r>
      <rPr>
        <sz val="11"/>
        <color rgb="FF008000"/>
        <rFont val="Calibri"/>
        <family val="2"/>
        <scheme val="minor"/>
      </rPr>
      <t xml:space="preserve">xaga higo </t>
    </r>
    <r>
      <rPr>
        <b/>
        <sz val="11"/>
        <color rgb="FF800080"/>
        <rFont val="Calibri"/>
        <family val="2"/>
        <scheme val="minor"/>
      </rPr>
      <t xml:space="preserve">ca' da dxun be' bdunu' , dxelezría xi'e zría chee na gate dxun be' bdunu' </t>
    </r>
    <r>
      <rPr>
        <sz val="11"/>
        <color rgb="FF008000"/>
        <rFont val="Calibri"/>
        <family val="2"/>
        <scheme val="minor"/>
      </rPr>
      <t xml:space="preserve">. </t>
    </r>
  </si>
  <si>
    <r>
      <rPr>
        <sz val="11"/>
        <color rgb="FF008000"/>
        <rFont val="Calibri"/>
        <family val="2"/>
        <scheme val="minor"/>
      </rPr>
      <t xml:space="preserve">Xabáa </t>
    </r>
    <r>
      <rPr>
        <b/>
        <sz val="11"/>
        <color rgb="FF800080"/>
        <rFont val="Calibri"/>
        <family val="2"/>
        <scheme val="minor"/>
      </rPr>
      <t xml:space="preserve">becuasa </t>
    </r>
    <r>
      <rPr>
        <sz val="11"/>
        <color rgb="FF008000"/>
        <rFont val="Calibri"/>
        <family val="2"/>
        <scheme val="minor"/>
      </rPr>
      <t xml:space="preserve">na ca tu xiche da </t>
    </r>
    <r>
      <rPr>
        <b/>
        <sz val="11"/>
        <color rgb="FF800080"/>
        <rFont val="Calibri"/>
        <family val="2"/>
        <scheme val="minor"/>
      </rPr>
      <t xml:space="preserve">dxulé'e na , ne ca dxuzrúnnujba' xiche da dxula na </t>
    </r>
    <r>
      <rPr>
        <sz val="11"/>
        <color rgb="FF008000"/>
        <rFont val="Calibri"/>
        <family val="2"/>
        <scheme val="minor"/>
      </rPr>
      <t xml:space="preserve">, na' xúgute xi'a ca' , ne </t>
    </r>
    <r>
      <rPr>
        <b/>
        <sz val="11"/>
        <color rgb="FF800080"/>
        <rFont val="Calibri"/>
        <family val="2"/>
        <scheme val="minor"/>
      </rPr>
      <t xml:space="preserve">xúgute xixre' </t>
    </r>
    <r>
      <rPr>
        <sz val="11"/>
        <color rgb="FF008000"/>
        <rFont val="Calibri"/>
        <family val="2"/>
        <scheme val="minor"/>
      </rPr>
      <t xml:space="preserve">ca' </t>
    </r>
    <r>
      <rPr>
        <b/>
        <sz val="11"/>
        <color rgb="FF800080"/>
        <rFont val="Calibri"/>
        <family val="2"/>
        <scheme val="minor"/>
      </rPr>
      <t xml:space="preserve">belexegüén </t>
    </r>
    <r>
      <rPr>
        <sz val="11"/>
        <color rgb="FF008000"/>
        <rFont val="Calibri"/>
        <family val="2"/>
        <scheme val="minor"/>
      </rPr>
      <t xml:space="preserve">na </t>
    </r>
    <r>
      <rPr>
        <b/>
        <sz val="11"/>
        <color rgb="FF800080"/>
        <rFont val="Calibri"/>
        <family val="2"/>
        <scheme val="minor"/>
      </rPr>
      <t xml:space="preserve">lataj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</si>
  <si>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strike/>
        <sz val="11"/>
        <color rgb="FFFF0000"/>
        <rFont val="Calibri"/>
        <family val="2"/>
        <scheme val="minor"/>
      </rPr>
      <t xml:space="preserve">bulucache cuine ' lu bluaj ca' ne ládujla xiaj ca' zaj nita lu xi'a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benne' blau ca' </t>
    </r>
    <r>
      <rPr>
        <i/>
        <sz val="11"/>
        <color rgb="FF0000FF"/>
        <rFont val="Calibri"/>
        <family val="2"/>
        <scheme val="minor"/>
      </rPr>
      <t xml:space="preserve">chee xe zr la xu , ne benne' dxenná be'e lu wedil - la , </t>
    </r>
    <r>
      <rPr>
        <sz val="11"/>
        <color rgb="FF008000"/>
        <rFont val="Calibri"/>
        <family val="2"/>
        <scheme val="minor"/>
      </rPr>
      <t xml:space="preserve">ne benne' gunní'a ca' , ne benne' </t>
    </r>
    <r>
      <rPr>
        <b/>
        <sz val="11"/>
        <color rgb="FF800080"/>
        <rFont val="Calibri"/>
        <family val="2"/>
        <scheme val="minor"/>
      </rPr>
      <t xml:space="preserve">blau </t>
    </r>
    <r>
      <rPr>
        <sz val="11"/>
        <color rgb="FF008000"/>
        <rFont val="Calibri"/>
        <family val="2"/>
        <scheme val="minor"/>
      </rPr>
      <t xml:space="preserve">ca' </t>
    </r>
    <r>
      <rPr>
        <strike/>
        <sz val="11"/>
        <color rgb="FFFF0000"/>
        <rFont val="Calibri"/>
        <family val="2"/>
        <scheme val="minor"/>
      </rPr>
      <t xml:space="preserve">chee benne' dxjaca wedil - la , ne benne' ca' dxelenná bea </t>
    </r>
    <r>
      <rPr>
        <sz val="11"/>
        <color rgb="FF008000"/>
        <rFont val="Calibri"/>
        <family val="2"/>
        <scheme val="minor"/>
      </rPr>
      <t xml:space="preserve">, ne benne' zaj </t>
    </r>
    <r>
      <rPr>
        <b/>
        <sz val="11"/>
        <color rgb="FF800080"/>
        <rFont val="Calibri"/>
        <family val="2"/>
        <scheme val="minor"/>
      </rPr>
      <t xml:space="preserve">naque ' blau ca' , ne xúgute benne' ca' zaj naque ' we n zrin ca' </t>
    </r>
    <r>
      <rPr>
        <sz val="11"/>
        <color rgb="FF008000"/>
        <rFont val="Calibri"/>
        <family val="2"/>
        <scheme val="minor"/>
      </rPr>
      <t xml:space="preserve">, ne benne' </t>
    </r>
    <r>
      <rPr>
        <i/>
        <sz val="11"/>
        <color rgb="FF0000FF"/>
        <rFont val="Calibri"/>
        <family val="2"/>
        <scheme val="minor"/>
      </rPr>
      <t xml:space="preserve">québedxa </t>
    </r>
    <r>
      <rPr>
        <sz val="11"/>
        <color rgb="FF008000"/>
        <rFont val="Calibri"/>
        <family val="2"/>
        <scheme val="minor"/>
      </rPr>
      <t xml:space="preserve">zaj </t>
    </r>
    <r>
      <rPr>
        <b/>
        <sz val="11"/>
        <color rgb="FF800080"/>
        <rFont val="Calibri"/>
        <family val="2"/>
        <scheme val="minor"/>
      </rPr>
      <t xml:space="preserve">naque ' benne' laní . Xúgute ' buluchálaje </t>
    </r>
    <r>
      <rPr>
        <sz val="11"/>
        <color rgb="FF008000"/>
        <rFont val="Calibri"/>
        <family val="2"/>
        <scheme val="minor"/>
      </rPr>
      <t xml:space="preserve">' lu </t>
    </r>
    <r>
      <rPr>
        <b/>
        <sz val="11"/>
        <color rgb="FF800080"/>
        <rFont val="Calibri"/>
        <family val="2"/>
        <scheme val="minor"/>
      </rPr>
      <t xml:space="preserve">xe dxu </t>
    </r>
    <r>
      <rPr>
        <sz val="11"/>
        <color rgb="FF008000"/>
        <rFont val="Calibri"/>
        <family val="2"/>
        <scheme val="minor"/>
      </rPr>
      <t xml:space="preserve">ca' , </t>
    </r>
    <r>
      <rPr>
        <i/>
        <sz val="11"/>
        <color rgb="FF0000FF"/>
        <rFont val="Calibri"/>
        <family val="2"/>
        <scheme val="minor"/>
      </rPr>
      <t xml:space="preserve">ne lu xiaj xre ca' chee xe dxu ca' . </t>
    </r>
  </si>
  <si>
    <r>
      <rPr>
        <sz val="11"/>
        <color rgb="FF008000"/>
        <rFont val="Calibri"/>
        <family val="2"/>
        <scheme val="minor"/>
      </rPr>
      <t xml:space="preserve">na' </t>
    </r>
    <r>
      <rPr>
        <b/>
        <sz val="11"/>
        <color rgb="FF800080"/>
        <rFont val="Calibri"/>
        <family val="2"/>
        <scheme val="minor"/>
      </rPr>
      <t xml:space="preserve">xelé </t>
    </r>
    <r>
      <rPr>
        <sz val="11"/>
        <color rgb="FF008000"/>
        <rFont val="Calibri"/>
        <family val="2"/>
        <scheme val="minor"/>
      </rPr>
      <t xml:space="preserve">'e </t>
    </r>
    <r>
      <rPr>
        <b/>
        <sz val="11"/>
        <color rgb="FF800080"/>
        <rFont val="Calibri"/>
        <family val="2"/>
        <scheme val="minor"/>
      </rPr>
      <t xml:space="preserve">da zaj naca na xiaj </t>
    </r>
    <r>
      <rPr>
        <sz val="11"/>
        <color rgb="FF008000"/>
        <rFont val="Calibri"/>
        <family val="2"/>
        <scheme val="minor"/>
      </rPr>
      <t xml:space="preserve">ca' , ne xiaj </t>
    </r>
    <r>
      <rPr>
        <strike/>
        <sz val="11"/>
        <color rgb="FFFF0000"/>
        <rFont val="Calibri"/>
        <family val="2"/>
        <scheme val="minor"/>
      </rPr>
      <t xml:space="preserve">xre </t>
    </r>
    <r>
      <rPr>
        <sz val="11"/>
        <color rgb="FF008000"/>
        <rFont val="Calibri"/>
        <family val="2"/>
        <scheme val="minor"/>
      </rPr>
      <t xml:space="preserve">ca' :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gucuasa </t>
    </r>
    <r>
      <rPr>
        <sz val="11"/>
        <color rgb="FF008000"/>
        <rFont val="Calibri"/>
        <family val="2"/>
        <scheme val="minor"/>
      </rPr>
      <t xml:space="preserve">netu' lau </t>
    </r>
    <r>
      <rPr>
        <strike/>
        <sz val="11"/>
        <color rgb="FFFF0000"/>
        <rFont val="Calibri"/>
        <family val="2"/>
        <scheme val="minor"/>
      </rPr>
      <t xml:space="preserve">Dios , </t>
    </r>
    <r>
      <rPr>
        <sz val="11"/>
        <color rgb="FF008000"/>
        <rFont val="Calibri"/>
        <family val="2"/>
        <scheme val="minor"/>
      </rPr>
      <t xml:space="preserve">Bénnea' dxe'e lataj </t>
    </r>
    <r>
      <rPr>
        <b/>
        <sz val="11"/>
        <color rgb="FF800080"/>
        <rFont val="Calibri"/>
        <family val="2"/>
        <scheme val="minor"/>
      </rPr>
      <t xml:space="preserve">naga zue ' lataj naga zrie ' lawe' </t>
    </r>
    <r>
      <rPr>
        <sz val="11"/>
        <color rgb="FF008000"/>
        <rFont val="Calibri"/>
        <family val="2"/>
        <scheme val="minor"/>
      </rPr>
      <t xml:space="preserve">, ne </t>
    </r>
    <r>
      <rPr>
        <b/>
        <sz val="11"/>
        <color rgb="FF800080"/>
        <rFont val="Calibri"/>
        <family val="2"/>
        <scheme val="minor"/>
      </rPr>
      <t xml:space="preserve">lau da dxezrá'a be </t>
    </r>
    <r>
      <rPr>
        <sz val="11"/>
        <color rgb="FF008000"/>
        <rFont val="Calibri"/>
        <family val="2"/>
        <scheme val="minor"/>
      </rPr>
      <t xml:space="preserve">la' </t>
    </r>
    <r>
      <rPr>
        <b/>
        <sz val="11"/>
        <color rgb="FF800080"/>
        <rFont val="Calibri"/>
        <family val="2"/>
        <scheme val="minor"/>
      </rPr>
      <t xml:space="preserve">chee be xixre'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</si>
  <si>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chee xel - la' </t>
    </r>
    <r>
      <rPr>
        <b/>
        <sz val="11"/>
        <color rgb="FF800080"/>
        <rFont val="Calibri"/>
        <family val="2"/>
        <scheme val="minor"/>
      </rPr>
      <t xml:space="preserve">waca </t>
    </r>
    <r>
      <rPr>
        <sz val="11"/>
        <color rgb="FF008000"/>
        <rFont val="Calibri"/>
        <family val="2"/>
        <scheme val="minor"/>
      </rPr>
      <t xml:space="preserve">zren </t>
    </r>
    <r>
      <rPr>
        <b/>
        <sz val="11"/>
        <color rgb="FF800080"/>
        <rFont val="Calibri"/>
        <family val="2"/>
        <scheme val="minor"/>
      </rPr>
      <t xml:space="preserve">da quebe gaca xelune ' , na' nuzra gaca seque' xegá'ane ' </t>
    </r>
    <r>
      <rPr>
        <sz val="11"/>
        <color rgb="FF008000"/>
        <rFont val="Calibri"/>
        <family val="2"/>
        <scheme val="minor"/>
      </rPr>
      <t xml:space="preserve">? </t>
    </r>
  </si>
  <si>
    <r>
      <rPr>
        <b/>
        <sz val="11"/>
        <color rgb="FF800080"/>
        <rFont val="Calibri"/>
        <family val="2"/>
        <scheme val="minor"/>
      </rPr>
      <t xml:space="preserve">Na' bla'a neda' </t>
    </r>
    <r>
      <rPr>
        <sz val="11"/>
        <color rgb="FF008000"/>
        <rFont val="Calibri"/>
        <family val="2"/>
        <scheme val="minor"/>
      </rPr>
      <t xml:space="preserve">, na' </t>
    </r>
    <r>
      <rPr>
        <b/>
        <sz val="11"/>
        <color rgb="FF800080"/>
        <rFont val="Calibri"/>
        <family val="2"/>
        <scheme val="minor"/>
      </rPr>
      <t xml:space="preserve">bla' neda' </t>
    </r>
    <r>
      <rPr>
        <sz val="11"/>
        <color rgb="FF008000"/>
        <rFont val="Calibri"/>
        <family val="2"/>
        <scheme val="minor"/>
      </rPr>
      <t xml:space="preserve">tu </t>
    </r>
    <r>
      <rPr>
        <b/>
        <sz val="11"/>
        <color rgb="FF800080"/>
        <rFont val="Calibri"/>
        <family val="2"/>
        <scheme val="minor"/>
      </rPr>
      <t xml:space="preserve">xi'a zren na' da naca na </t>
    </r>
    <r>
      <rPr>
        <sz val="11"/>
        <color rgb="FF008000"/>
        <rFont val="Calibri"/>
        <family val="2"/>
        <scheme val="minor"/>
      </rPr>
      <t xml:space="preserve">chiche , na' benne' </t>
    </r>
    <r>
      <rPr>
        <b/>
        <sz val="11"/>
        <color rgb="FF800080"/>
        <rFont val="Calibri"/>
        <family val="2"/>
        <scheme val="minor"/>
      </rPr>
      <t xml:space="preserve">dxe'e na' nape </t>
    </r>
    <r>
      <rPr>
        <sz val="11"/>
        <color rgb="FF008000"/>
        <rFont val="Calibri"/>
        <family val="2"/>
        <scheme val="minor"/>
      </rPr>
      <t xml:space="preserve">' tu </t>
    </r>
    <r>
      <rPr>
        <b/>
        <sz val="11"/>
        <color rgb="FF800080"/>
        <rFont val="Calibri"/>
        <family val="2"/>
        <scheme val="minor"/>
      </rPr>
      <t xml:space="preserve">xaga , ne nazí le 'e </t>
    </r>
    <r>
      <rPr>
        <sz val="11"/>
        <color rgb="FF008000"/>
        <rFont val="Calibri"/>
        <family val="2"/>
        <scheme val="minor"/>
      </rPr>
      <t xml:space="preserve">na </t>
    </r>
    <r>
      <rPr>
        <b/>
        <sz val="11"/>
        <color rgb="FF800080"/>
        <rFont val="Calibri"/>
        <family val="2"/>
        <scheme val="minor"/>
      </rPr>
      <t xml:space="preserve">tu xaga béguaj </t>
    </r>
    <r>
      <rPr>
        <sz val="11"/>
        <color rgb="FF008000"/>
        <rFont val="Calibri"/>
        <family val="2"/>
        <scheme val="minor"/>
      </rPr>
      <t xml:space="preserve">. </t>
    </r>
    <r>
      <rPr>
        <b/>
        <sz val="11"/>
        <color rgb="FF800080"/>
        <rFont val="Calibri"/>
        <family val="2"/>
        <scheme val="minor"/>
      </rPr>
      <t xml:space="preserve">Nadxa bulunézruja' Le ' tu zruze xaga béguaj , na' guzé 'e dxucá'ana szrene </t>
    </r>
    <r>
      <rPr>
        <sz val="11"/>
        <color rgb="FF008000"/>
        <rFont val="Calibri"/>
        <family val="2"/>
        <scheme val="minor"/>
      </rPr>
      <t xml:space="preserve">' le ' </t>
    </r>
    <r>
      <rPr>
        <b/>
        <sz val="11"/>
        <color rgb="FF800080"/>
        <rFont val="Calibri"/>
        <family val="2"/>
        <scheme val="minor"/>
      </rPr>
      <t xml:space="preserve">, ne dxucá'ana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chee zrué'ene ' lu wedil - la </t>
    </r>
    <r>
      <rPr>
        <sz val="11"/>
        <color rgb="FF008000"/>
        <rFont val="Calibri"/>
        <family val="2"/>
        <scheme val="minor"/>
      </rPr>
      <t xml:space="preserve">. </t>
    </r>
  </si>
  <si>
    <r>
      <rPr>
        <b/>
        <sz val="11"/>
        <color rgb="FF800080"/>
        <rFont val="Calibri"/>
        <family val="2"/>
        <scheme val="minor"/>
      </rPr>
      <t xml:space="preserve">Nadxa gate gusálaj Pedro xiche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be n na ba xen gunné </t>
    </r>
    <r>
      <rPr>
        <sz val="11"/>
        <color rgb="FF008000"/>
        <rFont val="Calibri"/>
        <family val="2"/>
        <scheme val="minor"/>
      </rPr>
      <t xml:space="preserve">' : Gudá , </t>
    </r>
    <r>
      <rPr>
        <b/>
        <sz val="11"/>
        <color rgb="FF800080"/>
        <rFont val="Calibri"/>
        <family val="2"/>
        <scheme val="minor"/>
      </rPr>
      <t xml:space="preserve">na'a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</si>
  <si>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bdxuaj </t>
    </r>
    <r>
      <rPr>
        <sz val="11"/>
        <color rgb="FF008000"/>
        <rFont val="Calibri"/>
        <family val="2"/>
        <scheme val="minor"/>
      </rPr>
      <t xml:space="preserve">xetú </t>
    </r>
    <r>
      <rPr>
        <b/>
        <sz val="11"/>
        <color rgb="FF800080"/>
        <rFont val="Calibri"/>
        <family val="2"/>
        <scheme val="minor"/>
      </rPr>
      <t xml:space="preserve">benne' dxulabe ' xi' beledxúaje ' </t>
    </r>
    <r>
      <rPr>
        <sz val="11"/>
        <color rgb="FF008000"/>
        <rFont val="Calibri"/>
        <family val="2"/>
        <scheme val="minor"/>
      </rPr>
      <t xml:space="preserve">, </t>
    </r>
    <r>
      <rPr>
        <b/>
        <sz val="11"/>
        <color rgb="FF800080"/>
        <rFont val="Calibri"/>
        <family val="2"/>
        <scheme val="minor"/>
      </rPr>
      <t xml:space="preserve">ne dxenná be'e lataj xelu'e xi' na' </t>
    </r>
    <r>
      <rPr>
        <sz val="11"/>
        <color rgb="FF008000"/>
        <rFont val="Calibri"/>
        <family val="2"/>
        <scheme val="minor"/>
      </rPr>
      <t xml:space="preserve">, na' </t>
    </r>
    <r>
      <rPr>
        <b/>
        <sz val="11"/>
        <color rgb="FF800080"/>
        <rFont val="Calibri"/>
        <family val="2"/>
        <scheme val="minor"/>
      </rPr>
      <t xml:space="preserve">benne' dxenná be'e lu wedil </t>
    </r>
    <r>
      <rPr>
        <sz val="11"/>
        <color rgb="FF008000"/>
        <rFont val="Calibri"/>
        <family val="2"/>
        <scheme val="minor"/>
      </rPr>
      <t xml:space="preserve">- </t>
    </r>
    <r>
      <rPr>
        <b/>
        <sz val="11"/>
        <color rgb="FF800080"/>
        <rFont val="Calibri"/>
        <family val="2"/>
        <scheme val="minor"/>
      </rPr>
      <t xml:space="preserve">la bexaque </t>
    </r>
    <r>
      <rPr>
        <sz val="11"/>
        <color rgb="FF008000"/>
        <rFont val="Calibri"/>
        <family val="2"/>
        <scheme val="minor"/>
      </rPr>
      <t xml:space="preserve">' xel - la' dxebeza zri lazre' </t>
    </r>
    <r>
      <rPr>
        <b/>
        <sz val="11"/>
        <color rgb="FF800080"/>
        <rFont val="Calibri"/>
        <family val="2"/>
        <scheme val="minor"/>
      </rPr>
      <t xml:space="preserve">ládujla bénneache , na' chee xelútie ' tule xetule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na' </t>
    </r>
    <r>
      <rPr>
        <b/>
        <sz val="11"/>
        <color rgb="FF800080"/>
        <rFont val="Calibri"/>
        <family val="2"/>
        <scheme val="minor"/>
      </rPr>
      <t xml:space="preserve">benne' dxenná be'e </t>
    </r>
    <r>
      <rPr>
        <sz val="11"/>
        <color rgb="FF008000"/>
        <rFont val="Calibri"/>
        <family val="2"/>
        <scheme val="minor"/>
      </rPr>
      <t xml:space="preserve">tu xia </t>
    </r>
    <r>
      <rPr>
        <strike/>
        <sz val="11"/>
        <color rgb="FFFF0000"/>
        <rFont val="Calibri"/>
        <family val="2"/>
        <scheme val="minor"/>
      </rPr>
      <t xml:space="preserve">tunna da </t>
    </r>
    <r>
      <rPr>
        <sz val="11"/>
        <color rgb="FF008000"/>
        <rFont val="Calibri"/>
        <family val="2"/>
        <scheme val="minor"/>
      </rPr>
      <t xml:space="preserve">nalá . </t>
    </r>
  </si>
  <si>
    <r>
      <rPr>
        <b/>
        <sz val="11"/>
        <color rgb="FF800080"/>
        <rFont val="Calibri"/>
        <family val="2"/>
        <scheme val="minor"/>
      </rPr>
      <t xml:space="preserve">Nadxa gate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da guxunne' </t>
    </r>
    <r>
      <rPr>
        <b/>
        <sz val="11"/>
        <color rgb="FF800080"/>
        <rFont val="Calibri"/>
        <family val="2"/>
        <scheme val="minor"/>
      </rPr>
      <t xml:space="preserve">lasa na' dxulé'e xiche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bénnea' dxunne' lasa dxenné </t>
    </r>
    <r>
      <rPr>
        <sz val="11"/>
        <color rgb="FF008000"/>
        <rFont val="Calibri"/>
        <family val="2"/>
        <scheme val="minor"/>
      </rPr>
      <t xml:space="preserve">' : Gudá </t>
    </r>
    <r>
      <rPr>
        <i/>
        <sz val="11"/>
        <color rgb="FF0000FF"/>
        <rFont val="Calibri"/>
        <family val="2"/>
        <scheme val="minor"/>
      </rPr>
      <t xml:space="preserve">! Na' bla'a neda' </t>
    </r>
    <r>
      <rPr>
        <sz val="11"/>
        <color rgb="FF008000"/>
        <rFont val="Calibri"/>
        <family val="2"/>
        <scheme val="minor"/>
      </rPr>
      <t xml:space="preserve">, </t>
    </r>
    <r>
      <rPr>
        <b/>
        <sz val="11"/>
        <color rgb="FF800080"/>
        <rFont val="Calibri"/>
        <family val="2"/>
        <scheme val="minor"/>
      </rPr>
      <t xml:space="preserve">na' blé'eda' </t>
    </r>
    <r>
      <rPr>
        <sz val="11"/>
        <color rgb="FF008000"/>
        <rFont val="Calibri"/>
        <family val="2"/>
        <scheme val="minor"/>
      </rPr>
      <t xml:space="preserve">tu </t>
    </r>
    <r>
      <rPr>
        <b/>
        <sz val="11"/>
        <color rgb="FF800080"/>
        <rFont val="Calibri"/>
        <family val="2"/>
        <scheme val="minor"/>
      </rPr>
      <t xml:space="preserve">burro bzrise' zren </t>
    </r>
    <r>
      <rPr>
        <sz val="11"/>
        <color rgb="FF008000"/>
        <rFont val="Calibri"/>
        <family val="2"/>
        <scheme val="minor"/>
      </rPr>
      <t xml:space="preserve">, na' benne' </t>
    </r>
    <r>
      <rPr>
        <b/>
        <sz val="11"/>
        <color rgb="FF800080"/>
        <rFont val="Calibri"/>
        <family val="2"/>
        <scheme val="minor"/>
      </rPr>
      <t xml:space="preserve">dxe'e cuita benne' na' , ne ná'queze </t>
    </r>
    <r>
      <rPr>
        <sz val="11"/>
        <color rgb="FF008000"/>
        <rFont val="Calibri"/>
        <family val="2"/>
        <scheme val="minor"/>
      </rPr>
      <t xml:space="preserve">' </t>
    </r>
    <r>
      <rPr>
        <b/>
        <sz val="11"/>
        <color rgb="FF800080"/>
        <rFont val="Calibri"/>
        <family val="2"/>
        <scheme val="minor"/>
      </rPr>
      <t xml:space="preserve">tu xia nalá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</si>
  <si>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tu chi'i </t>
    </r>
    <r>
      <rPr>
        <b/>
        <sz val="11"/>
        <color rgb="FF800080"/>
        <rFont val="Calibri"/>
        <family val="2"/>
        <scheme val="minor"/>
      </rPr>
      <t xml:space="preserve">benne' zaj zre 'e </t>
    </r>
    <r>
      <rPr>
        <sz val="11"/>
        <color rgb="FF008000"/>
        <rFont val="Calibri"/>
        <family val="2"/>
        <scheme val="minor"/>
      </rPr>
      <t xml:space="preserve">ládujla tapa benne' ban ca' , </t>
    </r>
    <r>
      <rPr>
        <b/>
        <sz val="11"/>
        <color rgb="FF800080"/>
        <rFont val="Calibri"/>
        <family val="2"/>
        <scheme val="minor"/>
      </rPr>
      <t xml:space="preserve">benne' dxenné ' </t>
    </r>
    <r>
      <rPr>
        <sz val="11"/>
        <color rgb="FF008000"/>
        <rFont val="Calibri"/>
        <family val="2"/>
        <scheme val="minor"/>
      </rPr>
      <t xml:space="preserve">: </t>
    </r>
    <r>
      <rPr>
        <b/>
        <sz val="11"/>
        <color rgb="FF800080"/>
        <rFont val="Calibri"/>
        <family val="2"/>
        <scheme val="minor"/>
      </rPr>
      <t xml:space="preserve">" Tu gaxúa </t>
    </r>
    <r>
      <rPr>
        <sz val="11"/>
        <color rgb="FF008000"/>
        <rFont val="Calibri"/>
        <family val="2"/>
        <scheme val="minor"/>
      </rPr>
      <t xml:space="preserve">zrua' xtila </t>
    </r>
    <r>
      <rPr>
        <strike/>
        <sz val="11"/>
        <color rgb="FFFF0000"/>
        <rFont val="Calibri"/>
        <family val="2"/>
        <scheme val="minor"/>
      </rPr>
      <t xml:space="preserve">saca na </t>
    </r>
    <r>
      <rPr>
        <sz val="11"/>
        <color rgb="FF008000"/>
        <rFont val="Calibri"/>
        <family val="2"/>
        <scheme val="minor"/>
      </rPr>
      <t xml:space="preserve">lazruj chee tu zra </t>
    </r>
    <r>
      <rPr>
        <i/>
        <sz val="11"/>
        <color rgb="FF0000FF"/>
        <rFont val="Calibri"/>
        <family val="2"/>
        <scheme val="minor"/>
      </rPr>
      <t xml:space="preserve">we n zrin </t>
    </r>
    <r>
      <rPr>
        <sz val="11"/>
        <color rgb="FF008000"/>
        <rFont val="Calibri"/>
        <family val="2"/>
        <scheme val="minor"/>
      </rPr>
      <t xml:space="preserve">, ne </t>
    </r>
    <r>
      <rPr>
        <b/>
        <sz val="11"/>
        <color rgb="FF800080"/>
        <rFont val="Calibri"/>
        <family val="2"/>
        <scheme val="minor"/>
      </rPr>
      <t xml:space="preserve">chunna gaxúa </t>
    </r>
    <r>
      <rPr>
        <sz val="11"/>
        <color rgb="FF008000"/>
        <rFont val="Calibri"/>
        <family val="2"/>
        <scheme val="minor"/>
      </rPr>
      <t xml:space="preserve">zrua' </t>
    </r>
    <r>
      <rPr>
        <b/>
        <sz val="11"/>
        <color rgb="FF800080"/>
        <rFont val="Calibri"/>
        <family val="2"/>
        <scheme val="minor"/>
      </rPr>
      <t xml:space="preserve">xtila chee ' </t>
    </r>
    <r>
      <rPr>
        <sz val="11"/>
        <color rgb="FF008000"/>
        <rFont val="Calibri"/>
        <family val="2"/>
        <scheme val="minor"/>
      </rPr>
      <t xml:space="preserve">lazruj </t>
    </r>
    <r>
      <rPr>
        <strike/>
        <sz val="11"/>
        <color rgb="FFFF0000"/>
        <rFont val="Calibri"/>
        <family val="2"/>
        <scheme val="minor"/>
      </rPr>
      <t xml:space="preserve">chee </t>
    </r>
    <r>
      <rPr>
        <sz val="11"/>
        <color rgb="FF008000"/>
        <rFont val="Calibri"/>
        <family val="2"/>
        <scheme val="minor"/>
      </rPr>
      <t xml:space="preserve">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guzría xi'u </t>
    </r>
    <r>
      <rPr>
        <sz val="11"/>
        <color rgb="FF008000"/>
        <rFont val="Calibri"/>
        <family val="2"/>
        <scheme val="minor"/>
      </rPr>
      <t xml:space="preserve">xel - la' </t>
    </r>
    <r>
      <rPr>
        <b/>
        <sz val="11"/>
        <color rgb="FF800080"/>
        <rFont val="Calibri"/>
        <family val="2"/>
        <scheme val="minor"/>
      </rPr>
      <t xml:space="preserve">zrua' xtila chee ' nigá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</si>
  <si>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zrila'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t>
    </r>
    <r>
      <rPr>
        <i/>
        <sz val="11"/>
        <color rgb="FF0000FF"/>
        <rFont val="Calibri"/>
        <family val="2"/>
        <scheme val="minor"/>
      </rPr>
      <t xml:space="preserve">chee chunna </t>
    </r>
    <r>
      <rPr>
        <sz val="11"/>
        <color rgb="FF008000"/>
        <rFont val="Calibri"/>
        <family val="2"/>
        <scheme val="minor"/>
      </rPr>
      <t xml:space="preserve">, na' benda' </t>
    </r>
    <r>
      <rPr>
        <b/>
        <sz val="11"/>
        <color rgb="FF800080"/>
        <rFont val="Calibri"/>
        <family val="2"/>
        <scheme val="minor"/>
      </rPr>
      <t xml:space="preserve">chi'i bénnea' dxenné ' chi'i bénnea' naca </t>
    </r>
    <r>
      <rPr>
        <sz val="11"/>
        <color rgb="FF008000"/>
        <rFont val="Calibri"/>
        <family val="2"/>
        <scheme val="minor"/>
      </rPr>
      <t xml:space="preserve">ban </t>
    </r>
    <r>
      <rPr>
        <b/>
        <sz val="11"/>
        <color rgb="FF800080"/>
        <rFont val="Calibri"/>
        <family val="2"/>
        <scheme val="minor"/>
      </rPr>
      <t xml:space="preserve">lazre' </t>
    </r>
    <r>
      <rPr>
        <sz val="11"/>
        <color rgb="FF008000"/>
        <rFont val="Calibri"/>
        <family val="2"/>
        <scheme val="minor"/>
      </rPr>
      <t xml:space="preserve">gunné ' : Gudá </t>
    </r>
    <r>
      <rPr>
        <strike/>
        <sz val="11"/>
        <color rgb="FFFF0000"/>
        <rFont val="Calibri"/>
        <family val="2"/>
        <scheme val="minor"/>
      </rPr>
      <t xml:space="preserve">, le'enu' </t>
    </r>
    <r>
      <rPr>
        <sz val="11"/>
        <color rgb="FF008000"/>
        <rFont val="Calibri"/>
        <family val="2"/>
        <scheme val="minor"/>
      </rPr>
      <t xml:space="preserve">. </t>
    </r>
  </si>
  <si>
    <r>
      <rPr>
        <b/>
        <sz val="11"/>
        <color rgb="FF800080"/>
        <rFont val="Calibri"/>
        <family val="2"/>
        <scheme val="minor"/>
      </rPr>
      <t xml:space="preserve">Nadxa ble'eda' ca naca tu be la' zren </t>
    </r>
    <r>
      <rPr>
        <sz val="11"/>
        <color rgb="FF008000"/>
        <rFont val="Calibri"/>
        <family val="2"/>
        <scheme val="minor"/>
      </rPr>
      <t xml:space="preserve">, ne </t>
    </r>
    <r>
      <rPr>
        <b/>
        <sz val="11"/>
        <color rgb="FF800080"/>
        <rFont val="Calibri"/>
        <family val="2"/>
        <scheme val="minor"/>
      </rPr>
      <t xml:space="preserve">ladxe' zren na' dxe'e lawe' xi'a na' , le be' Tanna </t>
    </r>
    <r>
      <rPr>
        <sz val="11"/>
        <color rgb="FF008000"/>
        <rFont val="Calibri"/>
        <family val="2"/>
        <scheme val="minor"/>
      </rPr>
      <t xml:space="preserve">, na' </t>
    </r>
    <r>
      <rPr>
        <b/>
        <sz val="11"/>
        <color rgb="FF800080"/>
        <rFont val="Calibri"/>
        <family val="2"/>
        <scheme val="minor"/>
      </rPr>
      <t xml:space="preserve">be' xriwe </t>
    </r>
    <r>
      <rPr>
        <sz val="11"/>
        <color rgb="FF008000"/>
        <rFont val="Calibri"/>
        <family val="2"/>
        <scheme val="minor"/>
      </rPr>
      <t xml:space="preserve">' </t>
    </r>
    <r>
      <rPr>
        <b/>
        <sz val="11"/>
        <color rgb="FF800080"/>
        <rFont val="Calibri"/>
        <family val="2"/>
        <scheme val="minor"/>
      </rPr>
      <t xml:space="preserve">na' zjácale ne ' le be' , na' be nna Dios </t>
    </r>
    <r>
      <rPr>
        <sz val="11"/>
        <color rgb="FF008000"/>
        <rFont val="Calibri"/>
        <family val="2"/>
        <scheme val="minor"/>
      </rPr>
      <t xml:space="preserve">le ' </t>
    </r>
    <r>
      <rPr>
        <b/>
        <sz val="11"/>
        <color rgb="FF800080"/>
        <rFont val="Calibri"/>
        <family val="2"/>
        <scheme val="minor"/>
      </rPr>
      <t xml:space="preserve">xel </t>
    </r>
    <r>
      <rPr>
        <sz val="11"/>
        <color rgb="FF008000"/>
        <rFont val="Calibri"/>
        <family val="2"/>
        <scheme val="minor"/>
      </rPr>
      <t xml:space="preserve">- la </t>
    </r>
    <r>
      <rPr>
        <strike/>
        <sz val="11"/>
        <color rgb="FFFF0000"/>
        <rFont val="Calibri"/>
        <family val="2"/>
        <scheme val="minor"/>
      </rPr>
      <t xml:space="preserve">ga nnita benne' gate ca' . Bénnea' le ' Xel - la' Gute guzi'e xel - la' </t>
    </r>
    <r>
      <rPr>
        <sz val="11"/>
        <color rgb="FF008000"/>
        <rFont val="Calibri"/>
        <family val="2"/>
        <scheme val="minor"/>
      </rPr>
      <t xml:space="preserve">dxenná bea chee </t>
    </r>
    <r>
      <rPr>
        <b/>
        <sz val="11"/>
        <color rgb="FF800080"/>
        <rFont val="Calibri"/>
        <family val="2"/>
        <scheme val="minor"/>
      </rPr>
      <t xml:space="preserve">xelexú'e </t>
    </r>
    <r>
      <rPr>
        <sz val="11"/>
        <color rgb="FF008000"/>
        <rFont val="Calibri"/>
        <family val="2"/>
        <scheme val="minor"/>
      </rPr>
      <t xml:space="preserve">tu cue' 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chee xulutie </t>
    </r>
    <r>
      <rPr>
        <sz val="11"/>
        <color rgb="FF008000"/>
        <rFont val="Calibri"/>
        <family val="2"/>
        <scheme val="minor"/>
      </rPr>
      <t xml:space="preserve">' benne' ca' lu </t>
    </r>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dxen chee bénneache </t>
    </r>
    <r>
      <rPr>
        <sz val="11"/>
        <color rgb="FF008000"/>
        <rFont val="Calibri"/>
        <family val="2"/>
        <scheme val="minor"/>
      </rPr>
      <t xml:space="preserve">, ne </t>
    </r>
    <r>
      <rPr>
        <b/>
        <sz val="11"/>
        <color rgb="FF800080"/>
        <rFont val="Calibri"/>
        <family val="2"/>
        <scheme val="minor"/>
      </rPr>
      <t xml:space="preserve">chee xuluzría xi'e bénneache </t>
    </r>
    <r>
      <rPr>
        <sz val="11"/>
        <color rgb="FF008000"/>
        <rFont val="Calibri"/>
        <family val="2"/>
        <scheme val="minor"/>
      </rPr>
      <t xml:space="preserve">, ne </t>
    </r>
    <r>
      <rPr>
        <b/>
        <sz val="11"/>
        <color rgb="FF800080"/>
        <rFont val="Calibri"/>
        <family val="2"/>
        <scheme val="minor"/>
      </rPr>
      <t xml:space="preserve">chee xelútie </t>
    </r>
    <r>
      <rPr>
        <sz val="11"/>
        <color rgb="FF008000"/>
        <rFont val="Calibri"/>
        <family val="2"/>
        <scheme val="minor"/>
      </rPr>
      <t xml:space="preserve">' </t>
    </r>
    <r>
      <rPr>
        <b/>
        <sz val="11"/>
        <color rgb="FF800080"/>
        <rFont val="Calibri"/>
        <family val="2"/>
        <scheme val="minor"/>
      </rPr>
      <t xml:space="preserve">benne' we te </t>
    </r>
    <r>
      <rPr>
        <sz val="11"/>
        <color rgb="FF008000"/>
        <rFont val="Calibri"/>
        <family val="2"/>
        <scheme val="minor"/>
      </rPr>
      <t xml:space="preserve">, ne </t>
    </r>
    <r>
      <rPr>
        <b/>
        <sz val="11"/>
        <color rgb="FF800080"/>
        <rFont val="Calibri"/>
        <family val="2"/>
        <scheme val="minor"/>
      </rPr>
      <t xml:space="preserve">chee xelútie ' </t>
    </r>
    <r>
      <rPr>
        <sz val="11"/>
        <color rgb="FF008000"/>
        <rFont val="Calibri"/>
        <family val="2"/>
        <scheme val="minor"/>
      </rPr>
      <t xml:space="preserve">be </t>
    </r>
    <r>
      <rPr>
        <b/>
        <sz val="11"/>
        <color rgb="FF800080"/>
        <rFont val="Calibri"/>
        <family val="2"/>
        <scheme val="minor"/>
      </rPr>
      <t xml:space="preserve">zr ca' </t>
    </r>
    <r>
      <rPr>
        <sz val="11"/>
        <color rgb="FF008000"/>
        <rFont val="Calibri"/>
        <family val="2"/>
        <scheme val="minor"/>
      </rPr>
      <t xml:space="preserve">lu xe zr la xu .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</si>
  <si>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da </t>
    </r>
    <r>
      <rPr>
        <b/>
        <sz val="11"/>
        <color rgb="FF800080"/>
        <rFont val="Calibri"/>
        <family val="2"/>
        <scheme val="minor"/>
      </rPr>
      <t xml:space="preserve">naxúaj na </t>
    </r>
    <r>
      <rPr>
        <sz val="11"/>
        <color rgb="FF008000"/>
        <rFont val="Calibri"/>
        <family val="2"/>
        <scheme val="minor"/>
      </rPr>
      <t xml:space="preserve">da </t>
    </r>
    <r>
      <rPr>
        <b/>
        <sz val="11"/>
        <color rgb="FF800080"/>
        <rFont val="Calibri"/>
        <family val="2"/>
        <scheme val="minor"/>
      </rPr>
      <t xml:space="preserve">gazxu' na' </t>
    </r>
    <r>
      <rPr>
        <sz val="11"/>
        <color rgb="FF008000"/>
        <rFont val="Calibri"/>
        <family val="2"/>
        <scheme val="minor"/>
      </rPr>
      <t xml:space="preserve">, na' ble'eda' </t>
    </r>
    <r>
      <rPr>
        <i/>
        <sz val="11"/>
        <color rgb="FF0000FF"/>
        <rFont val="Calibri"/>
        <family val="2"/>
        <scheme val="minor"/>
      </rPr>
      <t xml:space="preserve">lu xudau' </t>
    </r>
    <r>
      <rPr>
        <sz val="11"/>
        <color rgb="FF008000"/>
        <rFont val="Calibri"/>
        <family val="2"/>
        <scheme val="minor"/>
      </rPr>
      <t xml:space="preserve">zran </t>
    </r>
    <r>
      <rPr>
        <b/>
        <sz val="11"/>
        <color rgb="FF800080"/>
        <rFont val="Calibri"/>
        <family val="2"/>
        <scheme val="minor"/>
      </rPr>
      <t xml:space="preserve">láwela na' </t>
    </r>
    <r>
      <rPr>
        <sz val="11"/>
        <color rgb="FF008000"/>
        <rFont val="Calibri"/>
        <family val="2"/>
        <scheme val="minor"/>
      </rPr>
      <t xml:space="preserve">benne' ca' </t>
    </r>
    <r>
      <rPr>
        <b/>
        <sz val="11"/>
        <color rgb="FF800080"/>
        <rFont val="Calibri"/>
        <family val="2"/>
        <scheme val="minor"/>
      </rPr>
      <t xml:space="preserve">zaj naxéajle 'e be l - la' dxen chee benne' ca' </t>
    </r>
    <r>
      <rPr>
        <sz val="11"/>
        <color rgb="FF008000"/>
        <rFont val="Calibri"/>
        <family val="2"/>
        <scheme val="minor"/>
      </rPr>
      <t xml:space="preserve">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ne chee xelenné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da zaj nabaga benne' ca' zaj naxéajle 'e chee Dios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</si>
  <si>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chia' gubáz chee xabáa , </t>
    </r>
    <r>
      <rPr>
        <sz val="11"/>
        <color rgb="FF008000"/>
        <rFont val="Calibri"/>
        <family val="2"/>
        <scheme val="minor"/>
      </rPr>
      <t xml:space="preserve">zaj </t>
    </r>
    <r>
      <rPr>
        <b/>
        <sz val="11"/>
        <color rgb="FF800080"/>
        <rFont val="Calibri"/>
        <family val="2"/>
        <scheme val="minor"/>
      </rPr>
      <t xml:space="preserve">zre 'e dxu'a nísadau' </t>
    </r>
    <r>
      <rPr>
        <sz val="11"/>
        <color rgb="FF008000"/>
        <rFont val="Calibri"/>
        <family val="2"/>
        <scheme val="minor"/>
      </rPr>
      <t xml:space="preserve">chee xe zr la xu , </t>
    </r>
    <r>
      <rPr>
        <strike/>
        <sz val="11"/>
        <color rgb="FFFF000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nuxre </t>
    </r>
    <r>
      <rPr>
        <sz val="11"/>
        <color rgb="FF008000"/>
        <rFont val="Calibri"/>
        <family val="2"/>
        <scheme val="minor"/>
      </rPr>
      <t xml:space="preserve">' </t>
    </r>
    <r>
      <rPr>
        <i/>
        <sz val="11"/>
        <color rgb="FF0000FF"/>
        <rFont val="Calibri"/>
        <family val="2"/>
        <scheme val="minor"/>
      </rPr>
      <t xml:space="preserve">tapa </t>
    </r>
    <r>
      <rPr>
        <sz val="11"/>
        <color rgb="FF008000"/>
        <rFont val="Calibri"/>
        <family val="2"/>
        <scheme val="minor"/>
      </rPr>
      <t xml:space="preserve">be' </t>
    </r>
    <r>
      <rPr>
        <b/>
        <sz val="11"/>
        <color rgb="FF800080"/>
        <rFont val="Calibri"/>
        <family val="2"/>
        <scheme val="minor"/>
      </rPr>
      <t xml:space="preserve">bdunu' chee xe zr la xu nigá </t>
    </r>
    <r>
      <rPr>
        <sz val="11"/>
        <color rgb="FF008000"/>
        <rFont val="Calibri"/>
        <family val="2"/>
        <scheme val="minor"/>
      </rPr>
      <t xml:space="preserve">, chee quebe bi </t>
    </r>
    <r>
      <rPr>
        <i/>
        <sz val="11"/>
        <color rgb="FF0000FF"/>
        <rFont val="Calibri"/>
        <family val="2"/>
        <scheme val="minor"/>
      </rPr>
      <t xml:space="preserve">xeajxrize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lu xe zr la xu , ne </t>
    </r>
    <r>
      <rPr>
        <b/>
        <sz val="11"/>
        <color rgb="FF800080"/>
        <rFont val="Calibri"/>
        <family val="2"/>
        <scheme val="minor"/>
      </rPr>
      <t xml:space="preserve">lu </t>
    </r>
    <r>
      <rPr>
        <sz val="11"/>
        <color rgb="FF008000"/>
        <rFont val="Calibri"/>
        <family val="2"/>
        <scheme val="minor"/>
      </rPr>
      <t xml:space="preserve">nísadau' , ne </t>
    </r>
    <r>
      <rPr>
        <i/>
        <sz val="11"/>
        <color rgb="FF0000FF"/>
        <rFont val="Calibri"/>
        <family val="2"/>
        <scheme val="minor"/>
      </rPr>
      <t xml:space="preserve">chee xúgute xaga da dxedá </t>
    </r>
    <r>
      <rPr>
        <sz val="11"/>
        <color rgb="FF008000"/>
        <rFont val="Calibri"/>
        <family val="2"/>
        <scheme val="minor"/>
      </rPr>
      <t xml:space="preserve">lawe'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</si>
  <si>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Benne' ca' gulebezre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weselá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Bénnea' dxe'e lataj </t>
    </r>
    <r>
      <rPr>
        <b/>
        <sz val="11"/>
        <color rgb="FF800080"/>
        <rFont val="Calibri"/>
        <family val="2"/>
        <scheme val="minor"/>
      </rPr>
      <t xml:space="preserve">naga zria lawe ' </t>
    </r>
    <r>
      <rPr>
        <sz val="11"/>
        <color rgb="FF008000"/>
        <rFont val="Calibri"/>
        <family val="2"/>
        <scheme val="minor"/>
      </rPr>
      <t xml:space="preserve">, ne </t>
    </r>
    <r>
      <rPr>
        <b/>
        <sz val="11"/>
        <color rgb="FF800080"/>
        <rFont val="Calibri"/>
        <family val="2"/>
        <scheme val="minor"/>
      </rPr>
      <t xml:space="preserve">chee Zríla'dau' </t>
    </r>
    <r>
      <rPr>
        <sz val="11"/>
        <color rgb="FF008000"/>
        <rFont val="Calibri"/>
        <family val="2"/>
        <scheme val="minor"/>
      </rPr>
      <t xml:space="preserve">na' </t>
    </r>
    <r>
      <rPr>
        <strike/>
        <sz val="11"/>
        <color rgb="FFFF0000"/>
        <rFont val="Calibri"/>
        <family val="2"/>
        <scheme val="minor"/>
      </rPr>
      <t xml:space="preserve">Bénnea' naque ' Zríla'dau' </t>
    </r>
    <r>
      <rPr>
        <sz val="11"/>
        <color rgb="FF008000"/>
        <rFont val="Calibri"/>
        <family val="2"/>
        <scheme val="minor"/>
      </rPr>
      <t xml:space="preserve">. </t>
    </r>
  </si>
  <si>
    <r>
      <rPr>
        <sz val="11"/>
        <color rgb="FF008000"/>
        <rFont val="Calibri"/>
        <family val="2"/>
        <scheme val="minor"/>
      </rPr>
      <t xml:space="preserve">Xúgute gubáz chee xabáa ca' zaj ze ' </t>
    </r>
    <r>
      <rPr>
        <b/>
        <sz val="11"/>
        <color rgb="FF800080"/>
        <rFont val="Calibri"/>
        <family val="2"/>
        <scheme val="minor"/>
      </rPr>
      <t xml:space="preserve">dxu'a naga zua lataj naga zria lawe </t>
    </r>
    <r>
      <rPr>
        <sz val="11"/>
        <color rgb="FF008000"/>
        <rFont val="Calibri"/>
        <family val="2"/>
        <scheme val="minor"/>
      </rPr>
      <t xml:space="preserve">' </t>
    </r>
    <r>
      <rPr>
        <strike/>
        <sz val="11"/>
        <color rgb="FFFF0000"/>
        <rFont val="Calibri"/>
        <family val="2"/>
        <scheme val="minor"/>
      </rPr>
      <t xml:space="preserve">lataj blau na' </t>
    </r>
    <r>
      <rPr>
        <sz val="11"/>
        <color rgb="FF008000"/>
        <rFont val="Calibri"/>
        <family val="2"/>
        <scheme val="minor"/>
      </rPr>
      <t xml:space="preserve">, ne naga zaj </t>
    </r>
    <r>
      <rPr>
        <b/>
        <sz val="11"/>
        <color rgb="FF800080"/>
        <rFont val="Calibri"/>
        <family val="2"/>
        <scheme val="minor"/>
      </rPr>
      <t xml:space="preserve">zua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b/>
        <sz val="11"/>
        <color rgb="FF800080"/>
        <rFont val="Calibri"/>
        <family val="2"/>
        <scheme val="minor"/>
      </rPr>
      <t xml:space="preserve">naga zaj naque ' be' xriwe ' </t>
    </r>
    <r>
      <rPr>
        <sz val="11"/>
        <color rgb="FF008000"/>
        <rFont val="Calibri"/>
        <family val="2"/>
        <scheme val="minor"/>
      </rPr>
      <t xml:space="preserve">ca' , na' buluzú 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lawe ' lataj naga zria lawe ' , </t>
    </r>
  </si>
  <si>
    <r>
      <rPr>
        <b/>
        <sz val="11"/>
        <color rgb="FF800080"/>
        <rFont val="Calibri"/>
        <family val="2"/>
        <scheme val="minor"/>
      </rPr>
      <t xml:space="preserve">Caní dxelenné </t>
    </r>
    <r>
      <rPr>
        <sz val="11"/>
        <color rgb="FF008000"/>
        <rFont val="Calibri"/>
        <family val="2"/>
        <scheme val="minor"/>
      </rPr>
      <t xml:space="preserve">' : </t>
    </r>
    <r>
      <rPr>
        <b/>
        <sz val="11"/>
        <color rgb="FF800080"/>
        <rFont val="Calibri"/>
        <family val="2"/>
        <scheme val="minor"/>
      </rPr>
      <t xml:space="preserve">Gaca ba Dios chee le </t>
    </r>
    <r>
      <rPr>
        <sz val="11"/>
        <color rgb="FF008000"/>
        <rFont val="Calibri"/>
        <family val="2"/>
        <scheme val="minor"/>
      </rPr>
      <t xml:space="preserve">! </t>
    </r>
    <r>
      <rPr>
        <b/>
        <sz val="11"/>
        <color rgb="FF800080"/>
        <rFont val="Calibri"/>
        <family val="2"/>
        <scheme val="minor"/>
      </rPr>
      <t xml:space="preserve">Gaca ba </t>
    </r>
    <r>
      <rPr>
        <sz val="11"/>
        <color rgb="FF008000"/>
        <rFont val="Calibri"/>
        <family val="2"/>
        <scheme val="minor"/>
      </rPr>
      <t xml:space="preserve">lá'ana </t>
    </r>
    <r>
      <rPr>
        <strike/>
        <sz val="11"/>
        <color rgb="FFFF0000"/>
        <rFont val="Calibri"/>
        <family val="2"/>
        <scheme val="minor"/>
      </rPr>
      <t xml:space="preserve">, ne da xabáa </t>
    </r>
    <r>
      <rPr>
        <sz val="11"/>
        <color rgb="FF008000"/>
        <rFont val="Calibri"/>
        <family val="2"/>
        <scheme val="minor"/>
      </rPr>
      <t xml:space="preserve">, ne xel - la' </t>
    </r>
    <r>
      <rPr>
        <i/>
        <sz val="11"/>
        <color rgb="FF0000FF"/>
        <rFont val="Calibri"/>
        <family val="2"/>
        <scheme val="minor"/>
      </rPr>
      <t xml:space="preserve">szren , ne xel - la </t>
    </r>
    <r>
      <rPr>
        <sz val="11"/>
        <color rgb="FF008000"/>
        <rFont val="Calibri"/>
        <family val="2"/>
        <scheme val="minor"/>
      </rPr>
      <t xml:space="preserve">sina </t>
    </r>
    <r>
      <rPr>
        <i/>
        <sz val="11"/>
        <color rgb="FF0000FF"/>
        <rFont val="Calibri"/>
        <family val="2"/>
        <scheme val="minor"/>
      </rPr>
      <t xml:space="preserve">chee ' </t>
    </r>
    <r>
      <rPr>
        <sz val="11"/>
        <color rgb="FF008000"/>
        <rFont val="Calibri"/>
        <family val="2"/>
        <scheme val="minor"/>
      </rPr>
      <t xml:space="preserve">, ne xel - la' </t>
    </r>
    <r>
      <rPr>
        <b/>
        <sz val="11"/>
        <color rgb="FF800080"/>
        <rFont val="Calibri"/>
        <family val="2"/>
        <scheme val="minor"/>
      </rPr>
      <t xml:space="preserve">dxebé chee le , ne xel - la'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xel - la' ba lá'ana , ne xel -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waca </t>
    </r>
    <r>
      <rPr>
        <sz val="11"/>
        <color rgb="FF008000"/>
        <rFont val="Calibri"/>
        <family val="2"/>
        <scheme val="minor"/>
      </rPr>
      <t xml:space="preserve">chee Dios chee dxu </t>
    </r>
    <r>
      <rPr>
        <b/>
        <sz val="11"/>
        <color rgb="FF800080"/>
        <rFont val="Calibri"/>
        <family val="2"/>
        <scheme val="minor"/>
      </rPr>
      <t xml:space="preserve">ba lá'ana </t>
    </r>
    <r>
      <rPr>
        <sz val="11"/>
        <color rgb="FF008000"/>
        <rFont val="Calibri"/>
        <family val="2"/>
        <scheme val="minor"/>
      </rPr>
      <t xml:space="preserve">! </t>
    </r>
    <r>
      <rPr>
        <i/>
        <sz val="11"/>
        <color rgb="FF0000FF"/>
        <rFont val="Calibri"/>
        <family val="2"/>
        <scheme val="minor"/>
      </rPr>
      <t xml:space="preserve">Naca na ca naca da naca chee Le ' . Naca na . </t>
    </r>
    <r>
      <rPr>
        <sz val="11"/>
        <color rgb="FF008000"/>
        <rFont val="Calibri"/>
        <family val="2"/>
        <scheme val="minor"/>
      </rPr>
      <t xml:space="preserve">Ca'an gaca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</si>
  <si>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beche be </t>
    </r>
    <r>
      <rPr>
        <sz val="11"/>
        <color rgb="FF008000"/>
        <rFont val="Calibri"/>
        <family val="2"/>
        <scheme val="minor"/>
      </rPr>
      <t xml:space="preserve">tu benne' gula </t>
    </r>
    <r>
      <rPr>
        <i/>
        <sz val="11"/>
        <color rgb="FF0000FF"/>
        <rFont val="Calibri"/>
        <family val="2"/>
        <scheme val="minor"/>
      </rPr>
      <t xml:space="preserve">sina , benne' blau </t>
    </r>
    <r>
      <rPr>
        <sz val="11"/>
        <color rgb="FF008000"/>
        <rFont val="Calibri"/>
        <family val="2"/>
        <scheme val="minor"/>
      </rPr>
      <t xml:space="preserve">ca' </t>
    </r>
    <r>
      <rPr>
        <b/>
        <sz val="11"/>
        <color rgb="FF800080"/>
        <rFont val="Calibri"/>
        <family val="2"/>
        <scheme val="minor"/>
      </rPr>
      <t xml:space="preserve">, gunné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Gazra zaj zra'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da </t>
    </r>
    <r>
      <rPr>
        <sz val="11"/>
        <color rgb="FF008000"/>
        <rFont val="Calibri"/>
        <family val="2"/>
        <scheme val="minor"/>
      </rPr>
      <t xml:space="preserve">chiche , ne </t>
    </r>
    <r>
      <rPr>
        <b/>
        <sz val="11"/>
        <color rgb="FF800080"/>
        <rFont val="Calibri"/>
        <family val="2"/>
        <scheme val="minor"/>
      </rPr>
      <t xml:space="preserve">ga na' za'e </t>
    </r>
    <r>
      <rPr>
        <sz val="11"/>
        <color rgb="FF008000"/>
        <rFont val="Calibri"/>
        <family val="2"/>
        <scheme val="minor"/>
      </rPr>
      <t xml:space="preserve">? </t>
    </r>
  </si>
  <si>
    <r>
      <rPr>
        <b/>
        <sz val="11"/>
        <color rgb="FF800080"/>
        <rFont val="Calibri"/>
        <family val="2"/>
        <scheme val="minor"/>
      </rPr>
      <t xml:space="preserve">Na' bche ba' Le </t>
    </r>
    <r>
      <rPr>
        <sz val="11"/>
        <color rgb="FF008000"/>
        <rFont val="Calibri"/>
        <family val="2"/>
        <scheme val="minor"/>
      </rPr>
      <t xml:space="preserve">' : 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zeajxruj lazre' da zeaj lázrdawe ' </t>
    </r>
    <r>
      <rPr>
        <sz val="11"/>
        <color rgb="FF008000"/>
        <rFont val="Calibri"/>
        <family val="2"/>
        <scheme val="minor"/>
      </rPr>
      <t xml:space="preserve">, na' </t>
    </r>
    <r>
      <rPr>
        <b/>
        <sz val="11"/>
        <color rgb="FF800080"/>
        <rFont val="Calibri"/>
        <family val="2"/>
        <scheme val="minor"/>
      </rPr>
      <t xml:space="preserve">xelexibe </t>
    </r>
    <r>
      <rPr>
        <sz val="11"/>
        <color rgb="FF008000"/>
        <rFont val="Calibri"/>
        <family val="2"/>
        <scheme val="minor"/>
      </rPr>
      <t xml:space="preserve">' zra lane ' </t>
    </r>
    <r>
      <rPr>
        <b/>
        <sz val="11"/>
        <color rgb="FF800080"/>
        <rFont val="Calibri"/>
        <family val="2"/>
        <scheme val="minor"/>
      </rPr>
      <t xml:space="preserve">, ne xelawe </t>
    </r>
    <r>
      <rPr>
        <sz val="11"/>
        <color rgb="FF008000"/>
        <rFont val="Calibri"/>
        <family val="2"/>
        <scheme val="minor"/>
      </rPr>
      <t xml:space="preserve">' </t>
    </r>
    <r>
      <rPr>
        <b/>
        <sz val="11"/>
        <color rgb="FF800080"/>
        <rFont val="Calibri"/>
        <family val="2"/>
        <scheme val="minor"/>
      </rPr>
      <t xml:space="preserve">zrene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dxen chee </t>
    </r>
    <r>
      <rPr>
        <b/>
        <sz val="11"/>
        <color rgb="FF800080"/>
        <rFont val="Calibri"/>
        <family val="2"/>
        <scheme val="minor"/>
      </rPr>
      <t xml:space="preserve">be zre na' , ca dxen chee be zrila'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</si>
  <si>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zaj zre 'e </t>
    </r>
    <r>
      <rPr>
        <b/>
        <sz val="11"/>
        <color rgb="FF800080"/>
        <rFont val="Calibri"/>
        <family val="2"/>
        <scheme val="minor"/>
      </rPr>
      <t xml:space="preserve">lau Dios </t>
    </r>
    <r>
      <rPr>
        <sz val="11"/>
        <color rgb="FF008000"/>
        <rFont val="Calibri"/>
        <family val="2"/>
        <scheme val="minor"/>
      </rPr>
      <t xml:space="preserve">naga </t>
    </r>
    <r>
      <rPr>
        <b/>
        <sz val="11"/>
        <color rgb="FF800080"/>
        <rFont val="Calibri"/>
        <family val="2"/>
        <scheme val="minor"/>
      </rPr>
      <t xml:space="preserve">zua lawe '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zrin chee Dios te zra , ne dxelune ' zrin chee ' lu xudau' </t>
    </r>
    <r>
      <rPr>
        <sz val="11"/>
        <color rgb="FF008000"/>
        <rFont val="Calibri"/>
        <family val="2"/>
        <scheme val="minor"/>
      </rPr>
      <t xml:space="preserve">Le ' te zra </t>
    </r>
    <r>
      <rPr>
        <i/>
        <sz val="11"/>
        <color rgb="FF0000FF"/>
        <rFont val="Calibri"/>
        <family val="2"/>
        <scheme val="minor"/>
      </rPr>
      <t xml:space="preserve">, </t>
    </r>
    <r>
      <rPr>
        <sz val="11"/>
        <color rgb="FF008000"/>
        <rFont val="Calibri"/>
        <family val="2"/>
        <scheme val="minor"/>
      </rPr>
      <t xml:space="preserve">ne chizrela </t>
    </r>
    <r>
      <rPr>
        <b/>
        <sz val="11"/>
        <color rgb="FF800080"/>
        <rFont val="Calibri"/>
        <family val="2"/>
        <scheme val="minor"/>
      </rPr>
      <t xml:space="preserve">. Na' </t>
    </r>
    <r>
      <rPr>
        <sz val="11"/>
        <color rgb="FF008000"/>
        <rFont val="Calibri"/>
        <family val="2"/>
        <scheme val="minor"/>
      </rPr>
      <t xml:space="preserve">Bénnea' dxe'e </t>
    </r>
    <r>
      <rPr>
        <i/>
        <sz val="11"/>
        <color rgb="FF0000FF"/>
        <rFont val="Calibri"/>
        <family val="2"/>
        <scheme val="minor"/>
      </rPr>
      <t xml:space="preserve">lawe ' </t>
    </r>
    <r>
      <rPr>
        <sz val="11"/>
        <color rgb="FF008000"/>
        <rFont val="Calibri"/>
        <family val="2"/>
        <scheme val="minor"/>
      </rPr>
      <t xml:space="preserve">lataj </t>
    </r>
    <r>
      <rPr>
        <b/>
        <sz val="11"/>
        <color rgb="FF800080"/>
        <rFont val="Calibri"/>
        <family val="2"/>
        <scheme val="minor"/>
      </rPr>
      <t xml:space="preserve">naga zria Dios </t>
    </r>
    <r>
      <rPr>
        <sz val="11"/>
        <color rgb="FF00800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</si>
  <si>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québedxa </t>
    </r>
    <r>
      <rPr>
        <b/>
        <sz val="11"/>
        <color rgb="FF800080"/>
        <rFont val="Calibri"/>
        <family val="2"/>
        <scheme val="minor"/>
      </rPr>
      <t xml:space="preserve">xelúnle 'e da xelawe </t>
    </r>
    <r>
      <rPr>
        <sz val="11"/>
        <color rgb="FF008000"/>
        <rFont val="Calibri"/>
        <family val="2"/>
        <scheme val="minor"/>
      </rPr>
      <t xml:space="preserve">' , ne </t>
    </r>
    <r>
      <rPr>
        <b/>
        <sz val="11"/>
        <color rgb="FF800080"/>
        <rFont val="Calibri"/>
        <family val="2"/>
        <scheme val="minor"/>
      </rPr>
      <t xml:space="preserve">quebe xelúnle 'e nisa </t>
    </r>
    <r>
      <rPr>
        <sz val="11"/>
        <color rgb="FF008000"/>
        <rFont val="Calibri"/>
        <family val="2"/>
        <scheme val="minor"/>
      </rPr>
      <t xml:space="preserve">, ne </t>
    </r>
    <r>
      <rPr>
        <b/>
        <sz val="11"/>
        <color rgb="FF800080"/>
        <rFont val="Calibri"/>
        <family val="2"/>
        <scheme val="minor"/>
      </rPr>
      <t xml:space="preserve">quebe gubizra , ne xi' da dxuzrúnnujba' 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</si>
  <si>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zua Bénnea' naque '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b/>
        <sz val="11"/>
        <color rgb="FF800080"/>
        <rFont val="Calibri"/>
        <family val="2"/>
        <scheme val="minor"/>
      </rPr>
      <t xml:space="preserve">Bénnea' zue ' ládujla le ' , Le ' </t>
    </r>
    <r>
      <rPr>
        <sz val="11"/>
        <color rgb="FF008000"/>
        <rFont val="Calibri"/>
        <family val="2"/>
        <scheme val="minor"/>
      </rPr>
      <t xml:space="preserve">guxúe '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cuéaje ' 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da dxunna na xel - la' nabán </t>
    </r>
    <r>
      <rPr>
        <b/>
        <sz val="11"/>
        <color rgb="FF800080"/>
        <rFont val="Calibri"/>
        <family val="2"/>
        <scheme val="minor"/>
      </rPr>
      <t xml:space="preserve">li lazre' . Na' Dios xebéaje </t>
    </r>
    <r>
      <rPr>
        <sz val="11"/>
        <color rgb="FF008000"/>
        <rFont val="Calibri"/>
        <family val="2"/>
        <scheme val="minor"/>
      </rPr>
      <t xml:space="preserve">' </t>
    </r>
    <r>
      <rPr>
        <i/>
        <sz val="11"/>
        <color rgb="FF0000FF"/>
        <rFont val="Calibri"/>
        <family val="2"/>
        <scheme val="minor"/>
      </rPr>
      <t xml:space="preserve">xúgute nisa 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</si>
  <si>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gubáz chee xabáa </t>
    </r>
    <r>
      <rPr>
        <i/>
        <sz val="11"/>
        <color rgb="FF0000FF"/>
        <rFont val="Calibri"/>
        <family val="2"/>
        <scheme val="minor"/>
      </rPr>
      <t xml:space="preserve">xula , benne' </t>
    </r>
    <r>
      <rPr>
        <sz val="11"/>
        <color rgb="FF008000"/>
        <rFont val="Calibri"/>
        <family val="2"/>
        <scheme val="minor"/>
      </rPr>
      <t xml:space="preserve">ze 'e </t>
    </r>
    <r>
      <rPr>
        <i/>
        <sz val="11"/>
        <color rgb="FF0000FF"/>
        <rFont val="Calibri"/>
        <family val="2"/>
        <scheme val="minor"/>
      </rPr>
      <t xml:space="preserve">chalá'a </t>
    </r>
    <r>
      <rPr>
        <sz val="11"/>
        <color rgb="FF008000"/>
        <rFont val="Calibri"/>
        <family val="2"/>
        <scheme val="minor"/>
      </rPr>
      <t xml:space="preserve">naga dxalaj gubizra , </t>
    </r>
    <r>
      <rPr>
        <b/>
        <sz val="11"/>
        <color rgb="FF800080"/>
        <rFont val="Calibri"/>
        <family val="2"/>
        <scheme val="minor"/>
      </rPr>
      <t xml:space="preserve">zaj nu'e xiche chee </t>
    </r>
    <r>
      <rPr>
        <sz val="11"/>
        <color rgb="FF008000"/>
        <rFont val="Calibri"/>
        <family val="2"/>
        <scheme val="minor"/>
      </rPr>
      <t xml:space="preserve">Dios ban </t>
    </r>
    <r>
      <rPr>
        <b/>
        <sz val="11"/>
        <color rgb="FF800080"/>
        <rFont val="Calibri"/>
        <family val="2"/>
        <scheme val="minor"/>
      </rPr>
      <t xml:space="preserve">, na' gudxezre xe 'e , dxenné </t>
    </r>
    <r>
      <rPr>
        <sz val="11"/>
        <color rgb="FF008000"/>
        <rFont val="Calibri"/>
        <family val="2"/>
        <scheme val="minor"/>
      </rPr>
      <t xml:space="preserve">' </t>
    </r>
    <r>
      <rPr>
        <b/>
        <sz val="11"/>
        <color rgb="FF800080"/>
        <rFont val="Calibri"/>
        <family val="2"/>
        <scheme val="minor"/>
      </rPr>
      <t xml:space="preserve">tapa </t>
    </r>
    <r>
      <rPr>
        <sz val="11"/>
        <color rgb="FF008000"/>
        <rFont val="Calibri"/>
        <family val="2"/>
        <scheme val="minor"/>
      </rPr>
      <t xml:space="preserve">gubáz chee xabáa ca' </t>
    </r>
    <r>
      <rPr>
        <b/>
        <sz val="11"/>
        <color rgb="FF800080"/>
        <rFont val="Calibri"/>
        <family val="2"/>
        <scheme val="minor"/>
      </rPr>
      <t xml:space="preserve">, benne' ca' ba be nna Dios chee xuluzúe ' </t>
    </r>
    <r>
      <rPr>
        <sz val="11"/>
        <color rgb="FF008000"/>
        <rFont val="Calibri"/>
        <family val="2"/>
        <scheme val="minor"/>
      </rPr>
      <t xml:space="preserve">xel - la' </t>
    </r>
    <r>
      <rPr>
        <b/>
        <sz val="11"/>
        <color rgb="FF800080"/>
        <rFont val="Calibri"/>
        <family val="2"/>
        <scheme val="minor"/>
      </rPr>
      <t xml:space="preserve">nabán chee </t>
    </r>
    <r>
      <rPr>
        <sz val="11"/>
        <color rgb="FF008000"/>
        <rFont val="Calibri"/>
        <family val="2"/>
        <scheme val="minor"/>
      </rPr>
      <t xml:space="preserve">xe zr la xu , ne nísadau' </t>
    </r>
    <r>
      <rPr>
        <b/>
        <sz val="11"/>
        <color rgb="FF800080"/>
        <rFont val="Calibri"/>
        <family val="2"/>
        <scheme val="minor"/>
      </rPr>
      <t xml:space="preserve">. </t>
    </r>
  </si>
  <si>
    <r>
      <rPr>
        <i/>
        <sz val="11"/>
        <color rgb="FF0000FF"/>
        <rFont val="Calibri"/>
        <family val="2"/>
        <scheme val="minor"/>
      </rPr>
      <t xml:space="preserve">Gunné ' : </t>
    </r>
    <r>
      <rPr>
        <sz val="11"/>
        <color rgb="FF008000"/>
        <rFont val="Calibri"/>
        <family val="2"/>
        <scheme val="minor"/>
      </rPr>
      <t xml:space="preserve">Quebe </t>
    </r>
    <r>
      <rPr>
        <b/>
        <sz val="11"/>
        <color rgb="FF800080"/>
        <rFont val="Calibri"/>
        <family val="2"/>
        <scheme val="minor"/>
      </rPr>
      <t xml:space="preserve">bi guchínedxu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 ne </t>
    </r>
    <r>
      <rPr>
        <i/>
        <sz val="11"/>
        <color rgb="FF0000FF"/>
        <rFont val="Calibri"/>
        <family val="2"/>
        <scheme val="minor"/>
      </rPr>
      <t xml:space="preserve">chee </t>
    </r>
    <r>
      <rPr>
        <sz val="11"/>
        <color rgb="FF008000"/>
        <rFont val="Calibri"/>
        <family val="2"/>
        <scheme val="minor"/>
      </rPr>
      <t xml:space="preserve">xaga ca' </t>
    </r>
    <r>
      <rPr>
        <b/>
        <sz val="11"/>
        <color rgb="FF800080"/>
        <rFont val="Calibri"/>
        <family val="2"/>
        <scheme val="minor"/>
      </rPr>
      <t xml:space="preserve">cadxa guchínentu' tu chi'i </t>
    </r>
    <r>
      <rPr>
        <sz val="11"/>
        <color rgb="FF008000"/>
        <rFont val="Calibri"/>
        <family val="2"/>
        <scheme val="minor"/>
      </rPr>
      <t xml:space="preserve">benne' ca' </t>
    </r>
    <r>
      <rPr>
        <strike/>
        <sz val="11"/>
        <color rgb="FFFF0000"/>
        <rFont val="Calibri"/>
        <family val="2"/>
        <scheme val="minor"/>
      </rPr>
      <t xml:space="preserve">tu da gunna bea na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Dios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</si>
  <si>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Nadxa benda' ca </t>
    </r>
    <r>
      <rPr>
        <sz val="11"/>
        <color rgb="FF008000"/>
        <rFont val="Calibri"/>
        <family val="2"/>
        <scheme val="minor"/>
      </rPr>
      <t xml:space="preserve">zaj naca benne' ca' </t>
    </r>
    <r>
      <rPr>
        <b/>
        <sz val="11"/>
        <color rgb="FF800080"/>
        <rFont val="Calibri"/>
        <family val="2"/>
        <scheme val="minor"/>
      </rPr>
      <t xml:space="preserve">bulucá'ana chawe' chua gaxúa benne' Israel ca' zaj </t>
    </r>
    <r>
      <rPr>
        <sz val="11"/>
        <color rgb="FF008000"/>
        <rFont val="Calibri"/>
        <family val="2"/>
        <scheme val="minor"/>
      </rPr>
      <t xml:space="preserve">naque ' </t>
    </r>
    <r>
      <rPr>
        <b/>
        <sz val="11"/>
        <color rgb="FF800080"/>
        <rFont val="Calibri"/>
        <family val="2"/>
        <scheme val="minor"/>
      </rPr>
      <t xml:space="preserve">tapa </t>
    </r>
    <r>
      <rPr>
        <sz val="11"/>
        <color rgb="FF008000"/>
        <rFont val="Calibri"/>
        <family val="2"/>
        <scheme val="minor"/>
      </rPr>
      <t xml:space="preserve">cue' </t>
    </r>
    <r>
      <rPr>
        <strike/>
        <sz val="11"/>
        <color rgb="FFFF0000"/>
        <rFont val="Calibri"/>
        <family val="2"/>
        <scheme val="minor"/>
      </rPr>
      <t xml:space="preserve">da zaj naca na </t>
    </r>
    <r>
      <rPr>
        <sz val="11"/>
        <color rgb="FF008000"/>
        <rFont val="Calibri"/>
        <family val="2"/>
        <scheme val="minor"/>
      </rPr>
      <t xml:space="preserve">chi gaxúa </t>
    </r>
    <r>
      <rPr>
        <b/>
        <sz val="11"/>
        <color rgb="FF800080"/>
        <rFont val="Calibri"/>
        <family val="2"/>
        <scheme val="minor"/>
      </rPr>
      <t xml:space="preserve">benne' biu . Benne' caní zaj naque ' </t>
    </r>
    <r>
      <rPr>
        <sz val="11"/>
        <color rgb="FF008000"/>
        <rFont val="Calibri"/>
        <family val="2"/>
        <scheme val="minor"/>
      </rPr>
      <t xml:space="preserve">xúgute cue' benne' </t>
    </r>
    <r>
      <rPr>
        <i/>
        <sz val="11"/>
        <color rgb="FF0000FF"/>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</si>
  <si>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Judá ná'queze zaj naque </t>
    </r>
    <r>
      <rPr>
        <sz val="11"/>
        <color rgb="FF008000"/>
        <rFont val="Calibri"/>
        <family val="2"/>
        <scheme val="minor"/>
      </rPr>
      <t xml:space="preserve">' </t>
    </r>
    <r>
      <rPr>
        <strike/>
        <sz val="11"/>
        <color rgb="FFFF0000"/>
        <rFont val="Calibri"/>
        <family val="2"/>
        <scheme val="minor"/>
      </rPr>
      <t xml:space="preserve">da na' : Chazrinnu cue' </t>
    </r>
    <r>
      <rPr>
        <sz val="11"/>
        <color rgb="FF008000"/>
        <rFont val="Calibri"/>
        <family val="2"/>
        <scheme val="minor"/>
      </rPr>
      <t xml:space="preserve">benne' </t>
    </r>
    <r>
      <rPr>
        <b/>
        <sz val="11"/>
        <color rgb="FF800080"/>
        <rFont val="Calibri"/>
        <family val="2"/>
        <scheme val="minor"/>
      </rPr>
      <t xml:space="preserve">zri'ine zre sua </t>
    </r>
    <r>
      <rPr>
        <sz val="11"/>
        <color rgb="FF008000"/>
        <rFont val="Calibri"/>
        <family val="2"/>
        <scheme val="minor"/>
      </rPr>
      <t xml:space="preserve">Judá </t>
    </r>
    <r>
      <rPr>
        <i/>
        <sz val="11"/>
        <color rgb="FF0000FF"/>
        <rFont val="Calibri"/>
        <family val="2"/>
        <scheme val="minor"/>
      </rPr>
      <t xml:space="preserve">nigá chazrinnu gaxúa benne' biu </t>
    </r>
    <r>
      <rPr>
        <sz val="11"/>
        <color rgb="FF008000"/>
        <rFont val="Calibri"/>
        <family val="2"/>
        <scheme val="minor"/>
      </rPr>
      <t xml:space="preserve">, </t>
    </r>
    <r>
      <rPr>
        <b/>
        <sz val="11"/>
        <color rgb="FF800080"/>
        <rFont val="Calibri"/>
        <family val="2"/>
        <scheme val="minor"/>
      </rPr>
      <t xml:space="preserve">benne' zaj naque ' chi gaxúa benne' biu . Benne' zri'ine zre sua Judá nigá 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Benne' judío ca' zaj naque ' zri'ine zre sua Judá nigá 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zri'ine zre sua </t>
    </r>
    <r>
      <rPr>
        <sz val="11"/>
        <color rgb="FF008000"/>
        <rFont val="Calibri"/>
        <family val="2"/>
        <scheme val="minor"/>
      </rPr>
      <t xml:space="preserve">Gad </t>
    </r>
    <r>
      <rPr>
        <b/>
        <sz val="11"/>
        <color rgb="FF800080"/>
        <rFont val="Calibri"/>
        <family val="2"/>
        <scheme val="minor"/>
      </rPr>
      <t xml:space="preserve">. </t>
    </r>
  </si>
  <si>
    <r>
      <rPr>
        <i/>
        <sz val="11"/>
        <color rgb="FF0000FF"/>
        <rFont val="Calibri"/>
        <family val="2"/>
        <scheme val="minor"/>
      </rPr>
      <t xml:space="preserve">Benne' judío ca' zaj naque ' zri'ine zre sua Aser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Benne' judío ca' zaj naque ' zri'ine Neftalí zaj naque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Benne' zri'ine zre sua Manasés zaj naque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t>
    </r>
  </si>
  <si>
    <r>
      <rPr>
        <b/>
        <sz val="11"/>
        <color rgb="FF800080"/>
        <rFont val="Calibri"/>
        <family val="2"/>
        <scheme val="minor"/>
      </rPr>
      <t xml:space="preserve">Benne' judío ca' zaj naque ' zri'ine </t>
    </r>
    <r>
      <rPr>
        <sz val="11"/>
        <color rgb="FF008000"/>
        <rFont val="Calibri"/>
        <family val="2"/>
        <scheme val="minor"/>
      </rPr>
      <t xml:space="preserve">xrtia Simeón , </t>
    </r>
    <r>
      <rPr>
        <b/>
        <sz val="11"/>
        <color rgb="FF800080"/>
        <rFont val="Calibri"/>
        <family val="2"/>
        <scheme val="minor"/>
      </rPr>
      <t xml:space="preserve">zaj naque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Benne' zri'ine </t>
    </r>
    <r>
      <rPr>
        <sz val="11"/>
        <color rgb="FF008000"/>
        <rFont val="Calibri"/>
        <family val="2"/>
        <scheme val="minor"/>
      </rPr>
      <t xml:space="preserve">xrtia Leví , </t>
    </r>
    <r>
      <rPr>
        <b/>
        <sz val="11"/>
        <color rgb="FF800080"/>
        <rFont val="Calibri"/>
        <family val="2"/>
        <scheme val="minor"/>
      </rPr>
      <t xml:space="preserve">zaj naque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Benne' zri'ine </t>
    </r>
    <r>
      <rPr>
        <sz val="11"/>
        <color rgb="FF008000"/>
        <rFont val="Calibri"/>
        <family val="2"/>
        <scheme val="minor"/>
      </rPr>
      <t xml:space="preserve">xrtia </t>
    </r>
    <r>
      <rPr>
        <b/>
        <sz val="11"/>
        <color rgb="FF800080"/>
        <rFont val="Calibri"/>
        <family val="2"/>
        <scheme val="minor"/>
      </rPr>
      <t xml:space="preserve">Isaca </t>
    </r>
    <r>
      <rPr>
        <sz val="11"/>
        <color rgb="FF008000"/>
        <rFont val="Calibri"/>
        <family val="2"/>
        <scheme val="minor"/>
      </rPr>
      <t xml:space="preserve">, </t>
    </r>
    <r>
      <rPr>
        <b/>
        <sz val="11"/>
        <color rgb="FF800080"/>
        <rFont val="Calibri"/>
        <family val="2"/>
        <scheme val="minor"/>
      </rPr>
      <t xml:space="preserve">zaj naque ' chazrinnu cue' chi gaxúa benne' biu . </t>
    </r>
  </si>
  <si>
    <r>
      <rPr>
        <b/>
        <sz val="11"/>
        <color rgb="FF800080"/>
        <rFont val="Calibri"/>
        <family val="2"/>
        <scheme val="minor"/>
      </rPr>
      <t xml:space="preserve">Benne' judío ca' zaj naque ' zri'ine </t>
    </r>
    <r>
      <rPr>
        <sz val="11"/>
        <color rgb="FF008000"/>
        <rFont val="Calibri"/>
        <family val="2"/>
        <scheme val="minor"/>
      </rPr>
      <t xml:space="preserve">xrtia Zabulón , </t>
    </r>
    <r>
      <rPr>
        <b/>
        <sz val="11"/>
        <color rgb="FF800080"/>
        <rFont val="Calibri"/>
        <family val="2"/>
        <scheme val="minor"/>
      </rPr>
      <t xml:space="preserve">zaj naque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Benne' zri'ine </t>
    </r>
    <r>
      <rPr>
        <sz val="11"/>
        <color rgb="FF008000"/>
        <rFont val="Calibri"/>
        <family val="2"/>
        <scheme val="minor"/>
      </rPr>
      <t xml:space="preserve">xrtia José </t>
    </r>
    <r>
      <rPr>
        <b/>
        <sz val="11"/>
        <color rgb="FF800080"/>
        <rFont val="Calibri"/>
        <family val="2"/>
        <scheme val="minor"/>
      </rPr>
      <t xml:space="preserve">zaj naque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Benne' zri'ine </t>
    </r>
    <r>
      <rPr>
        <sz val="11"/>
        <color rgb="FF008000"/>
        <rFont val="Calibri"/>
        <family val="2"/>
        <scheme val="minor"/>
      </rPr>
      <t xml:space="preserve">xrtia Benjamín </t>
    </r>
    <r>
      <rPr>
        <i/>
        <sz val="11"/>
        <color rgb="FF0000FF"/>
        <rFont val="Calibri"/>
        <family val="2"/>
        <scheme val="minor"/>
      </rPr>
      <t xml:space="preserve">zaj naque ' chazrinnu cue' chi gaxúa benne' biu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</si>
  <si>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ble'eda' benne' </t>
    </r>
    <r>
      <rPr>
        <b/>
        <sz val="11"/>
        <color rgb="FF800080"/>
        <rFont val="Calibri"/>
        <family val="2"/>
        <scheme val="minor"/>
      </rPr>
      <t xml:space="preserve">zante lau Dios , benne' zaj naque ' ca tu cue' benne' quebe gaca xelé 'e , benne' zá'aque ' xúgute xe zr la xu ca' , ne </t>
    </r>
    <r>
      <rPr>
        <sz val="11"/>
        <color rgb="FF008000"/>
        <rFont val="Calibri"/>
        <family val="2"/>
        <scheme val="minor"/>
      </rPr>
      <t xml:space="preserve">xúgute cue' bénneache </t>
    </r>
    <r>
      <rPr>
        <b/>
        <sz val="11"/>
        <color rgb="FF800080"/>
        <rFont val="Calibri"/>
        <family val="2"/>
        <scheme val="minor"/>
      </rPr>
      <t xml:space="preserve">, ne </t>
    </r>
    <r>
      <rPr>
        <sz val="11"/>
        <color rgb="FF008000"/>
        <rFont val="Calibri"/>
        <family val="2"/>
        <scheme val="minor"/>
      </rPr>
      <t xml:space="preserve">xúgute cue' </t>
    </r>
    <r>
      <rPr>
        <i/>
        <sz val="11"/>
        <color rgb="FF0000FF"/>
        <rFont val="Calibri"/>
        <family val="2"/>
        <scheme val="minor"/>
      </rPr>
      <t xml:space="preserve">bénneache , ne xúgute </t>
    </r>
    <r>
      <rPr>
        <sz val="11"/>
        <color rgb="FF008000"/>
        <rFont val="Calibri"/>
        <family val="2"/>
        <scheme val="minor"/>
      </rPr>
      <t xml:space="preserve">xe zr la xu , </t>
    </r>
    <r>
      <rPr>
        <b/>
        <sz val="11"/>
        <color rgb="FF800080"/>
        <rFont val="Calibri"/>
        <family val="2"/>
        <scheme val="minor"/>
      </rPr>
      <t xml:space="preserve">zaj </t>
    </r>
    <r>
      <rPr>
        <sz val="11"/>
        <color rgb="FF008000"/>
        <rFont val="Calibri"/>
        <family val="2"/>
        <scheme val="minor"/>
      </rPr>
      <t xml:space="preserve">zre </t>
    </r>
    <r>
      <rPr>
        <b/>
        <sz val="11"/>
        <color rgb="FF800080"/>
        <rFont val="Calibri"/>
        <family val="2"/>
        <scheme val="minor"/>
      </rPr>
      <t xml:space="preserve">'e lau Zri'ine </t>
    </r>
    <r>
      <rPr>
        <sz val="11"/>
        <color rgb="FF008000"/>
        <rFont val="Calibri"/>
        <family val="2"/>
        <scheme val="minor"/>
      </rPr>
      <t xml:space="preserve">na' , ne </t>
    </r>
    <r>
      <rPr>
        <b/>
        <sz val="11"/>
        <color rgb="FF800080"/>
        <rFont val="Calibri"/>
        <family val="2"/>
        <scheme val="minor"/>
      </rPr>
      <t xml:space="preserve">lau Zrí'ine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zaj </t>
    </r>
    <r>
      <rPr>
        <b/>
        <sz val="11"/>
        <color rgb="FF800080"/>
        <rFont val="Calibri"/>
        <family val="2"/>
        <scheme val="minor"/>
      </rPr>
      <t xml:space="preserve">nune </t>
    </r>
    <r>
      <rPr>
        <sz val="11"/>
        <color rgb="FF008000"/>
        <rFont val="Calibri"/>
        <family val="2"/>
        <scheme val="minor"/>
      </rPr>
      <t xml:space="preserve">' zra lane ' </t>
    </r>
    <r>
      <rPr>
        <i/>
        <sz val="11"/>
        <color rgb="FF0000FF"/>
        <rFont val="Calibri"/>
        <family val="2"/>
        <scheme val="minor"/>
      </rPr>
      <t xml:space="preserve">tunna da </t>
    </r>
    <r>
      <rPr>
        <sz val="11"/>
        <color rgb="FF008000"/>
        <rFont val="Calibri"/>
        <family val="2"/>
        <scheme val="minor"/>
      </rPr>
      <t xml:space="preserve">chiche , ne zaj nuxre ' </t>
    </r>
    <r>
      <rPr>
        <b/>
        <sz val="11"/>
        <color rgb="FF800080"/>
        <rFont val="Calibri"/>
        <family val="2"/>
        <scheme val="minor"/>
      </rPr>
      <t xml:space="preserve">tu cue' weaj lu na'a le 'e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</si>
  <si>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xichaj 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strike/>
        <sz val="11"/>
        <color rgb="FFFF0000"/>
        <rFont val="Calibri"/>
        <family val="2"/>
        <scheme val="minor"/>
      </rPr>
      <t xml:space="preserve">da ca' zaj nuchiche na xiche </t>
    </r>
    <r>
      <rPr>
        <sz val="11"/>
        <color rgb="FF008000"/>
        <rFont val="Calibri"/>
        <family val="2"/>
        <scheme val="minor"/>
      </rPr>
      <t xml:space="preserve">na' </t>
    </r>
    <r>
      <rPr>
        <b/>
        <sz val="11"/>
        <color rgb="FF800080"/>
        <rFont val="Calibri"/>
        <family val="2"/>
        <scheme val="minor"/>
      </rPr>
      <t xml:space="preserve">guxalaj </t>
    </r>
    <r>
      <rPr>
        <sz val="11"/>
        <color rgb="FF008000"/>
        <rFont val="Calibri"/>
        <family val="2"/>
        <scheme val="minor"/>
      </rPr>
      <t xml:space="preserve">tu chi'i </t>
    </r>
    <r>
      <rPr>
        <b/>
        <sz val="11"/>
        <color rgb="FF800080"/>
        <rFont val="Calibri"/>
        <family val="2"/>
        <scheme val="minor"/>
      </rPr>
      <t xml:space="preserve">xabáa ca tu dxexruj lazre'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</si>
  <si>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guxunne' </t>
    </r>
    <r>
      <rPr>
        <b/>
        <sz val="11"/>
        <color rgb="FF800080"/>
        <rFont val="Calibri"/>
        <family val="2"/>
        <scheme val="minor"/>
      </rPr>
      <t xml:space="preserve">gubáz chee xabáa guziu' dxu'e chi'e . Ca'an guca gudxé'e </t>
    </r>
    <r>
      <rPr>
        <sz val="11"/>
        <color rgb="FF008000"/>
        <rFont val="Calibri"/>
        <family val="2"/>
        <scheme val="minor"/>
      </rPr>
      <t xml:space="preserve">tu belaj </t>
    </r>
    <r>
      <rPr>
        <b/>
        <sz val="11"/>
        <color rgb="FF800080"/>
        <rFont val="Calibri"/>
        <family val="2"/>
        <scheme val="minor"/>
      </rPr>
      <t xml:space="preserve">zren </t>
    </r>
    <r>
      <rPr>
        <sz val="11"/>
        <color rgb="FF008000"/>
        <rFont val="Calibri"/>
        <family val="2"/>
        <scheme val="minor"/>
      </rPr>
      <t xml:space="preserve">xabáa , da </t>
    </r>
    <r>
      <rPr>
        <b/>
        <sz val="11"/>
        <color rgb="FF800080"/>
        <rFont val="Calibri"/>
        <family val="2"/>
        <scheme val="minor"/>
      </rPr>
      <t xml:space="preserve">zrente naca </t>
    </r>
    <r>
      <rPr>
        <sz val="11"/>
        <color rgb="FF008000"/>
        <rFont val="Calibri"/>
        <family val="2"/>
        <scheme val="minor"/>
      </rPr>
      <t xml:space="preserve">na ca tu </t>
    </r>
    <r>
      <rPr>
        <b/>
        <sz val="11"/>
        <color rgb="FF800080"/>
        <rFont val="Calibri"/>
        <family val="2"/>
        <scheme val="minor"/>
      </rPr>
      <t xml:space="preserve">xi'ina , na' xeajchazie ' </t>
    </r>
    <r>
      <rPr>
        <sz val="11"/>
        <color rgb="FF008000"/>
        <rFont val="Calibri"/>
        <family val="2"/>
        <scheme val="minor"/>
      </rPr>
      <t xml:space="preserve">na </t>
    </r>
    <r>
      <rPr>
        <b/>
        <sz val="11"/>
        <color rgb="FF800080"/>
        <rFont val="Calibri"/>
        <family val="2"/>
        <scheme val="minor"/>
      </rPr>
      <t xml:space="preserve">tu cue'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t>
    </r>
    <r>
      <rPr>
        <b/>
        <sz val="11"/>
        <color rgb="FF800080"/>
        <rFont val="Calibri"/>
        <family val="2"/>
        <scheme val="minor"/>
      </rPr>
      <t xml:space="preserve">lu xi'a </t>
    </r>
    <r>
      <rPr>
        <sz val="11"/>
        <color rgb="FF008000"/>
        <rFont val="Calibri"/>
        <family val="2"/>
        <scheme val="minor"/>
      </rPr>
      <t xml:space="preserve">ca' </t>
    </r>
    <r>
      <rPr>
        <b/>
        <sz val="11"/>
        <color rgb="FF800080"/>
        <rFont val="Calibri"/>
        <family val="2"/>
        <scheme val="minor"/>
      </rPr>
      <t xml:space="preserve">naga zaj dxe' nisa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</si>
  <si>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belaj na' , na' nazí </t>
    </r>
    <r>
      <rPr>
        <sz val="11"/>
        <color rgb="FF008000"/>
        <rFont val="Calibri"/>
        <family val="2"/>
        <scheme val="minor"/>
      </rPr>
      <t xml:space="preserve">le na </t>
    </r>
    <r>
      <rPr>
        <b/>
        <sz val="11"/>
        <color rgb="FF800080"/>
        <rFont val="Calibri"/>
        <family val="2"/>
        <scheme val="minor"/>
      </rPr>
      <t xml:space="preserve">" Benne' Xi'a Xrna . " Na' bewi'ina </t>
    </r>
    <r>
      <rPr>
        <sz val="11"/>
        <color rgb="FF008000"/>
        <rFont val="Calibri"/>
        <family val="2"/>
        <scheme val="minor"/>
      </rPr>
      <t xml:space="preserve">na </t>
    </r>
    <r>
      <rPr>
        <b/>
        <sz val="11"/>
        <color rgb="FF800080"/>
        <rFont val="Calibri"/>
        <family val="2"/>
        <scheme val="minor"/>
      </rPr>
      <t xml:space="preserve">tu cue' chee nisa na' bdxuaj </t>
    </r>
    <r>
      <rPr>
        <sz val="11"/>
        <color rgb="FF008000"/>
        <rFont val="Calibri"/>
        <family val="2"/>
        <scheme val="minor"/>
      </rPr>
      <t xml:space="preserve">na </t>
    </r>
    <r>
      <rPr>
        <strike/>
        <sz val="11"/>
        <color rgb="FFFF0000"/>
        <rFont val="Calibri"/>
        <family val="2"/>
        <scheme val="minor"/>
      </rPr>
      <t xml:space="preserve">sla' , na' xáteze quebe guca gáchajte nisa da de </t>
    </r>
    <r>
      <rPr>
        <sz val="11"/>
        <color rgb="FF008000"/>
        <rFont val="Calibri"/>
        <family val="2"/>
        <scheme val="minor"/>
      </rPr>
      <t xml:space="preserve">lu </t>
    </r>
    <r>
      <rPr>
        <b/>
        <sz val="11"/>
        <color rgb="FF800080"/>
        <rFont val="Calibri"/>
        <family val="2"/>
        <scheme val="minor"/>
      </rPr>
      <t xml:space="preserve">nísadau' </t>
    </r>
    <r>
      <rPr>
        <sz val="11"/>
        <color rgb="FF008000"/>
        <rFont val="Calibri"/>
        <family val="2"/>
        <scheme val="minor"/>
      </rPr>
      <t xml:space="preserve">, na' benne' </t>
    </r>
    <r>
      <rPr>
        <b/>
        <sz val="11"/>
        <color rgb="FF800080"/>
        <rFont val="Calibri"/>
        <family val="2"/>
        <scheme val="minor"/>
      </rPr>
      <t xml:space="preserve">zan bénneache gulate lu </t>
    </r>
    <r>
      <rPr>
        <sz val="11"/>
        <color rgb="FF008000"/>
        <rFont val="Calibri"/>
        <family val="2"/>
        <scheme val="minor"/>
      </rPr>
      <t xml:space="preserve">nisa na' lawe' da </t>
    </r>
    <r>
      <rPr>
        <b/>
        <sz val="11"/>
        <color rgb="FF800080"/>
        <rFont val="Calibri"/>
        <family val="2"/>
        <scheme val="minor"/>
      </rPr>
      <t xml:space="preserve">ba gulátequeze </t>
    </r>
    <r>
      <rPr>
        <sz val="11"/>
        <color rgb="FF008000"/>
        <rFont val="Calibri"/>
        <family val="2"/>
        <scheme val="minor"/>
      </rPr>
      <t xml:space="preserve">na </t>
    </r>
    <r>
      <rPr>
        <b/>
        <sz val="11"/>
        <color rgb="FF800080"/>
        <rFont val="Calibri"/>
        <family val="2"/>
        <scheme val="minor"/>
      </rPr>
      <t xml:space="preserve">lu nisa na' , lawe' da ba dxute na lu nísadau'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</si>
  <si>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chee da guxunne' gubáz chee xabáa na' bchele </t>
    </r>
    <r>
      <rPr>
        <sz val="11"/>
        <color rgb="FF008000"/>
        <rFont val="Calibri"/>
        <family val="2"/>
        <scheme val="minor"/>
      </rPr>
      <t xml:space="preserve">' </t>
    </r>
    <r>
      <rPr>
        <b/>
        <sz val="11"/>
        <color rgb="FF800080"/>
        <rFont val="Calibri"/>
        <family val="2"/>
        <scheme val="minor"/>
      </rPr>
      <t xml:space="preserve">chi'e dxu'a dxawe </t>
    </r>
    <r>
      <rPr>
        <sz val="11"/>
        <color rgb="FF008000"/>
        <rFont val="Calibri"/>
        <family val="2"/>
        <scheme val="minor"/>
      </rPr>
      <t xml:space="preserve">' </t>
    </r>
    <r>
      <rPr>
        <b/>
        <sz val="11"/>
        <color rgb="FF800080"/>
        <rFont val="Calibri"/>
        <family val="2"/>
        <scheme val="minor"/>
      </rPr>
      <t xml:space="preserve">. Na' gudxú'u xi' chee tu cue' </t>
    </r>
    <r>
      <rPr>
        <sz val="11"/>
        <color rgb="FF008000"/>
        <rFont val="Calibri"/>
        <family val="2"/>
        <scheme val="minor"/>
      </rPr>
      <t xml:space="preserve">chee gubizra , ne </t>
    </r>
    <r>
      <rPr>
        <b/>
        <sz val="11"/>
        <color rgb="FF800080"/>
        <rFont val="Calibri"/>
        <family val="2"/>
        <scheme val="minor"/>
      </rPr>
      <t xml:space="preserve">tu cue' </t>
    </r>
    <r>
      <rPr>
        <sz val="11"/>
        <color rgb="FF008000"/>
        <rFont val="Calibri"/>
        <family val="2"/>
        <scheme val="minor"/>
      </rPr>
      <t xml:space="preserve">chee beu' , ne </t>
    </r>
    <r>
      <rPr>
        <b/>
        <sz val="11"/>
        <color rgb="FF800080"/>
        <rFont val="Calibri"/>
        <family val="2"/>
        <scheme val="minor"/>
      </rPr>
      <t xml:space="preserve">tu cue' </t>
    </r>
    <r>
      <rPr>
        <sz val="11"/>
        <color rgb="FF008000"/>
        <rFont val="Calibri"/>
        <family val="2"/>
        <scheme val="minor"/>
      </rPr>
      <t xml:space="preserve">chee belaj ca' </t>
    </r>
    <r>
      <rPr>
        <b/>
        <sz val="11"/>
        <color rgb="FF800080"/>
        <rFont val="Calibri"/>
        <family val="2"/>
        <scheme val="minor"/>
      </rPr>
      <t xml:space="preserve">, chee </t>
    </r>
    <r>
      <rPr>
        <sz val="11"/>
        <color rgb="FF008000"/>
        <rFont val="Calibri"/>
        <family val="2"/>
        <scheme val="minor"/>
      </rPr>
      <t xml:space="preserve">chul - la </t>
    </r>
    <r>
      <rPr>
        <i/>
        <sz val="11"/>
        <color rgb="FF0000FF"/>
        <rFont val="Calibri"/>
        <family val="2"/>
        <scheme val="minor"/>
      </rPr>
      <t xml:space="preserve">na tu cue' chee belaj ca' </t>
    </r>
    <r>
      <rPr>
        <sz val="11"/>
        <color rgb="FF008000"/>
        <rFont val="Calibri"/>
        <family val="2"/>
        <scheme val="minor"/>
      </rPr>
      <t xml:space="preserve">, na' </t>
    </r>
    <r>
      <rPr>
        <i/>
        <sz val="11"/>
        <color rgb="FF0000FF"/>
        <rFont val="Calibri"/>
        <family val="2"/>
        <scheme val="minor"/>
      </rPr>
      <t xml:space="preserve">québedxa guca na tu cue' chee chunna zra </t>
    </r>
    <r>
      <rPr>
        <sz val="11"/>
        <color rgb="FF008000"/>
        <rFont val="Calibri"/>
        <family val="2"/>
        <scheme val="minor"/>
      </rPr>
      <t xml:space="preserve">quebe </t>
    </r>
    <r>
      <rPr>
        <b/>
        <sz val="11"/>
        <color rgb="FF800080"/>
        <rFont val="Calibri"/>
        <family val="2"/>
        <scheme val="minor"/>
      </rPr>
      <t xml:space="preserve">ble'e </t>
    </r>
    <r>
      <rPr>
        <sz val="11"/>
        <color rgb="FF008000"/>
        <rFont val="Calibri"/>
        <family val="2"/>
        <scheme val="minor"/>
      </rPr>
      <t xml:space="preserve">na </t>
    </r>
    <r>
      <rPr>
        <b/>
        <sz val="11"/>
        <color rgb="FF800080"/>
        <rFont val="Calibri"/>
        <family val="2"/>
        <scheme val="minor"/>
      </rPr>
      <t xml:space="preserve">. Cá'anqueze </t>
    </r>
    <r>
      <rPr>
        <sz val="11"/>
        <color rgb="FF008000"/>
        <rFont val="Calibri"/>
        <family val="2"/>
        <scheme val="minor"/>
      </rPr>
      <t xml:space="preserve">guca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</si>
  <si>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ble'eda' cá'aze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dxe'e dxe'e </t>
    </r>
    <r>
      <rPr>
        <sz val="11"/>
        <color rgb="FF008000"/>
        <rFont val="Calibri"/>
        <family val="2"/>
        <scheme val="minor"/>
      </rPr>
      <t xml:space="preserve">lu </t>
    </r>
    <r>
      <rPr>
        <b/>
        <sz val="11"/>
        <color rgb="FF800080"/>
        <rFont val="Calibri"/>
        <family val="2"/>
        <scheme val="minor"/>
      </rPr>
      <t xml:space="preserve">bchigala </t>
    </r>
    <r>
      <rPr>
        <sz val="11"/>
        <color rgb="FF008000"/>
        <rFont val="Calibri"/>
        <family val="2"/>
        <scheme val="minor"/>
      </rPr>
      <t xml:space="preserve">, </t>
    </r>
    <r>
      <rPr>
        <b/>
        <sz val="11"/>
        <color rgb="FF800080"/>
        <rFont val="Calibri"/>
        <family val="2"/>
        <scheme val="minor"/>
      </rPr>
      <t xml:space="preserve">benne' dxe 'e </t>
    </r>
    <r>
      <rPr>
        <sz val="11"/>
        <color rgb="FF008000"/>
        <rFont val="Calibri"/>
        <family val="2"/>
        <scheme val="minor"/>
      </rPr>
      <t xml:space="preserve">zizraj : </t>
    </r>
    <r>
      <rPr>
        <b/>
        <sz val="11"/>
        <color rgb="FF800080"/>
        <rFont val="Calibri"/>
        <family val="2"/>
        <scheme val="minor"/>
      </rPr>
      <t xml:space="preserve">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b/>
        <sz val="11"/>
        <color rgb="FF800080"/>
        <rFont val="Calibri"/>
        <family val="2"/>
        <scheme val="minor"/>
      </rPr>
      <t xml:space="preserve">, ca naca chi'i bénneache dxelezruj </t>
    </r>
    <r>
      <rPr>
        <sz val="11"/>
        <color rgb="FF008000"/>
        <rFont val="Calibri"/>
        <family val="2"/>
        <scheme val="minor"/>
      </rPr>
      <t xml:space="preserve">gubáz chee xabáa </t>
    </r>
    <r>
      <rPr>
        <i/>
        <sz val="11"/>
        <color rgb="FF0000FF"/>
        <rFont val="Calibri"/>
        <family val="2"/>
        <scheme val="minor"/>
      </rPr>
      <t xml:space="preserve">chunna </t>
    </r>
    <r>
      <rPr>
        <sz val="11"/>
        <color rgb="FF008000"/>
        <rFont val="Calibri"/>
        <family val="2"/>
        <scheme val="minor"/>
      </rPr>
      <t xml:space="preserve">ca' </t>
    </r>
    <r>
      <rPr>
        <b/>
        <sz val="11"/>
        <color rgb="FF800080"/>
        <rFont val="Calibri"/>
        <family val="2"/>
        <scheme val="minor"/>
      </rPr>
      <t xml:space="preserve">xelezúa zri ni'a ne 'e , benne' ca' dxal - la' xuluzría xi'e ! </t>
    </r>
  </si>
  <si>
    <r>
      <rPr>
        <b/>
        <sz val="11"/>
        <color rgb="FF800080"/>
        <rFont val="Calibri"/>
        <family val="2"/>
        <scheme val="minor"/>
      </rPr>
      <t xml:space="preserve">Na' </t>
    </r>
    <r>
      <rPr>
        <sz val="11"/>
        <color rgb="FF008000"/>
        <rFont val="Calibri"/>
        <family val="2"/>
        <scheme val="minor"/>
      </rPr>
      <t xml:space="preserve">ble'eda' gazre gubáz chee xabáa ca' zaj </t>
    </r>
    <r>
      <rPr>
        <i/>
        <sz val="11"/>
        <color rgb="FF0000FF"/>
        <rFont val="Calibri"/>
        <family val="2"/>
        <scheme val="minor"/>
      </rPr>
      <t xml:space="preserve">zre 'e xabáa ca' zaj </t>
    </r>
    <r>
      <rPr>
        <sz val="11"/>
        <color rgb="FF008000"/>
        <rFont val="Calibri"/>
        <family val="2"/>
        <scheme val="minor"/>
      </rPr>
      <t xml:space="preserve">ze </t>
    </r>
    <r>
      <rPr>
        <b/>
        <sz val="11"/>
        <color rgb="FF800080"/>
        <rFont val="Calibri"/>
        <family val="2"/>
        <scheme val="minor"/>
      </rPr>
      <t xml:space="preserve">'e </t>
    </r>
    <r>
      <rPr>
        <sz val="11"/>
        <color rgb="FF008000"/>
        <rFont val="Calibri"/>
        <family val="2"/>
        <scheme val="minor"/>
      </rPr>
      <t xml:space="preserve">lau Dios , na'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gazre </t>
    </r>
    <r>
      <rPr>
        <b/>
        <sz val="11"/>
        <color rgb="FF800080"/>
        <rFont val="Calibri"/>
        <family val="2"/>
        <scheme val="minor"/>
      </rPr>
      <t xml:space="preserve">xaga </t>
    </r>
    <r>
      <rPr>
        <sz val="11"/>
        <color rgb="FF008000"/>
        <rFont val="Calibri"/>
        <family val="2"/>
        <scheme val="minor"/>
      </rPr>
      <t xml:space="preserve">da </t>
    </r>
    <r>
      <rPr>
        <b/>
        <sz val="11"/>
        <color rgb="FF800080"/>
        <rFont val="Calibri"/>
        <family val="2"/>
        <scheme val="minor"/>
      </rPr>
      <t xml:space="preserve">buluzría xi'e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</si>
  <si>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ze </t>
    </r>
    <r>
      <rPr>
        <sz val="11"/>
        <color rgb="FF008000"/>
        <rFont val="Calibri"/>
        <family val="2"/>
        <scheme val="minor"/>
      </rPr>
      <t xml:space="preserve">'e </t>
    </r>
    <r>
      <rPr>
        <b/>
        <sz val="11"/>
        <color rgb="FF800080"/>
        <rFont val="Calibri"/>
        <family val="2"/>
        <scheme val="minor"/>
      </rPr>
      <t xml:space="preserve">dxu'a xudau' na' , nu'e za zixre za zixre za zixre na' , na' bulunézruje </t>
    </r>
    <r>
      <rPr>
        <sz val="11"/>
        <color rgb="FF008000"/>
        <rFont val="Calibri"/>
        <family val="2"/>
        <scheme val="minor"/>
      </rPr>
      <t xml:space="preserve">' </t>
    </r>
    <r>
      <rPr>
        <b/>
        <sz val="11"/>
        <color rgb="FF800080"/>
        <rFont val="Calibri"/>
        <family val="2"/>
        <scheme val="minor"/>
      </rPr>
      <t xml:space="preserve">za </t>
    </r>
    <r>
      <rPr>
        <sz val="11"/>
        <color rgb="FF008000"/>
        <rFont val="Calibri"/>
        <family val="2"/>
        <scheme val="minor"/>
      </rPr>
      <t xml:space="preserve">zixre </t>
    </r>
    <r>
      <rPr>
        <i/>
        <sz val="11"/>
        <color rgb="FF0000FF"/>
        <rFont val="Calibri"/>
        <family val="2"/>
        <scheme val="minor"/>
      </rPr>
      <t xml:space="preserve">za zixre na' , </t>
    </r>
    <r>
      <rPr>
        <sz val="11"/>
        <color rgb="FF008000"/>
        <rFont val="Calibri"/>
        <family val="2"/>
        <scheme val="minor"/>
      </rPr>
      <t xml:space="preserve">chee guzúe ' </t>
    </r>
    <r>
      <rPr>
        <b/>
        <sz val="11"/>
        <color rgb="FF800080"/>
        <rFont val="Calibri"/>
        <family val="2"/>
        <scheme val="minor"/>
      </rPr>
      <t xml:space="preserve">lu xudau' na' da dxeluláwizre ' Dios chee xuluzría xi'e xúgute benne' ca' dxeléajle 'e chee Dios , ca za zixre za zixre na' </t>
    </r>
    <r>
      <rPr>
        <sz val="11"/>
        <color rgb="FF008000"/>
        <rFont val="Calibri"/>
        <family val="2"/>
        <scheme val="minor"/>
      </rPr>
      <t xml:space="preserve">lau Dios </t>
    </r>
    <r>
      <rPr>
        <strike/>
        <sz val="11"/>
        <color rgb="FFFF0000"/>
        <rFont val="Calibri"/>
        <family val="2"/>
        <scheme val="minor"/>
      </rPr>
      <t xml:space="preserve">tu zren nen xel - la' dxuláwizra Dios ca' da belún benne' ca' zaj naque ' chee Dios . Bzue ' na lu cugu naca na oro </t>
    </r>
    <r>
      <rPr>
        <sz val="11"/>
        <color rgb="FF008000"/>
        <rFont val="Calibri"/>
        <family val="2"/>
        <scheme val="minor"/>
      </rPr>
      <t xml:space="preserve">, da zua na </t>
    </r>
    <r>
      <rPr>
        <b/>
        <sz val="11"/>
        <color rgb="FF800080"/>
        <rFont val="Calibri"/>
        <family val="2"/>
        <scheme val="minor"/>
      </rPr>
      <t xml:space="preserve">naga zua wenná bea </t>
    </r>
    <r>
      <rPr>
        <sz val="11"/>
        <color rgb="FF008000"/>
        <rFont val="Calibri"/>
        <family val="2"/>
        <scheme val="minor"/>
      </rPr>
      <t xml:space="preserve">na' . </t>
    </r>
  </si>
  <si>
    <r>
      <rPr>
        <b/>
        <sz val="11"/>
        <color rgb="FF800080"/>
        <rFont val="Calibri"/>
        <family val="2"/>
        <scheme val="minor"/>
      </rPr>
      <t xml:space="preserve">Nadxa bedxúaj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lau Dios </t>
    </r>
    <r>
      <rPr>
        <b/>
        <sz val="11"/>
        <color rgb="FF800080"/>
        <rFont val="Calibri"/>
        <family val="2"/>
        <scheme val="minor"/>
      </rPr>
      <t xml:space="preserve">ca bexu'e da dxuchálajle ntu' </t>
    </r>
    <r>
      <rPr>
        <sz val="11"/>
        <color rgb="FF008000"/>
        <rFont val="Calibri"/>
        <family val="2"/>
        <scheme val="minor"/>
      </rPr>
      <t xml:space="preserve">Dios </t>
    </r>
    <r>
      <rPr>
        <i/>
        <sz val="11"/>
        <color rgb="FF0000FF"/>
        <rFont val="Calibri"/>
        <family val="2"/>
        <scheme val="minor"/>
      </rPr>
      <t xml:space="preserve">ca naca be xixre' </t>
    </r>
    <r>
      <rPr>
        <sz val="11"/>
        <color rgb="FF008000"/>
        <rFont val="Calibri"/>
        <family val="2"/>
        <scheme val="minor"/>
      </rPr>
      <t xml:space="preserve">ca' </t>
    </r>
    <r>
      <rPr>
        <b/>
        <sz val="11"/>
        <color rgb="FF800080"/>
        <rFont val="Calibri"/>
        <family val="2"/>
        <scheme val="minor"/>
      </rPr>
      <t xml:space="preserve">da dxucá'ana chawe na lu xichaj lázrdau gubáz </t>
    </r>
    <r>
      <rPr>
        <sz val="11"/>
        <color rgb="FF008000"/>
        <rFont val="Calibri"/>
        <family val="2"/>
        <scheme val="minor"/>
      </rPr>
      <t xml:space="preserve">chee </t>
    </r>
    <r>
      <rPr>
        <b/>
        <sz val="11"/>
        <color rgb="FF800080"/>
        <rFont val="Calibri"/>
        <family val="2"/>
        <scheme val="minor"/>
      </rPr>
      <t xml:space="preserve">xabáa na'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</si>
  <si>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zriga xia </t>
    </r>
    <r>
      <rPr>
        <sz val="11"/>
        <color rgb="FF008000"/>
        <rFont val="Calibri"/>
        <family val="2"/>
        <scheme val="minor"/>
      </rPr>
      <t xml:space="preserve">na' , na' </t>
    </r>
    <r>
      <rPr>
        <b/>
        <sz val="11"/>
        <color rgb="FF800080"/>
        <rFont val="Calibri"/>
        <family val="2"/>
        <scheme val="minor"/>
      </rPr>
      <t xml:space="preserve">xeajlexrí'e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 da </t>
    </r>
    <r>
      <rPr>
        <b/>
        <sz val="11"/>
        <color rgb="FF800080"/>
        <rFont val="Calibri"/>
        <family val="2"/>
        <scheme val="minor"/>
      </rPr>
      <t xml:space="preserve">dxu'a </t>
    </r>
    <r>
      <rPr>
        <sz val="11"/>
        <color rgb="FF008000"/>
        <rFont val="Calibri"/>
        <family val="2"/>
        <scheme val="minor"/>
      </rPr>
      <t xml:space="preserve">lu cugu </t>
    </r>
    <r>
      <rPr>
        <b/>
        <sz val="11"/>
        <color rgb="FF800080"/>
        <rFont val="Calibri"/>
        <family val="2"/>
        <scheme val="minor"/>
      </rPr>
      <t xml:space="preserve">lá'azxa </t>
    </r>
    <r>
      <rPr>
        <sz val="11"/>
        <color rgb="FF008000"/>
        <rFont val="Calibri"/>
        <family val="2"/>
        <scheme val="minor"/>
      </rPr>
      <t xml:space="preserve">, na' </t>
    </r>
    <r>
      <rPr>
        <b/>
        <sz val="11"/>
        <color rgb="FF800080"/>
        <rFont val="Calibri"/>
        <family val="2"/>
        <scheme val="minor"/>
      </rPr>
      <t xml:space="preserve">xeajlexrí'e na </t>
    </r>
    <r>
      <rPr>
        <sz val="11"/>
        <color rgb="FF008000"/>
        <rFont val="Calibri"/>
        <family val="2"/>
        <scheme val="minor"/>
      </rPr>
      <t xml:space="preserve">lu xe zr la xu </t>
    </r>
    <r>
      <rPr>
        <b/>
        <sz val="11"/>
        <color rgb="FF800080"/>
        <rFont val="Calibri"/>
        <family val="2"/>
        <scheme val="minor"/>
      </rPr>
      <t xml:space="preserve">. Na' guca guzú lau dxeledábaga' </t>
    </r>
    <r>
      <rPr>
        <sz val="11"/>
        <color rgb="FF008000"/>
        <rFont val="Calibri"/>
        <family val="2"/>
        <scheme val="minor"/>
      </rPr>
      <t xml:space="preserve">, ne </t>
    </r>
    <r>
      <rPr>
        <b/>
        <sz val="11"/>
        <color rgb="FF800080"/>
        <rFont val="Calibri"/>
        <family val="2"/>
        <scheme val="minor"/>
      </rPr>
      <t xml:space="preserve">gulebenaba' </t>
    </r>
    <r>
      <rPr>
        <sz val="11"/>
        <color rgb="FF008000"/>
        <rFont val="Calibri"/>
        <family val="2"/>
        <scheme val="minor"/>
      </rPr>
      <t xml:space="preserve">, ne </t>
    </r>
    <r>
      <rPr>
        <b/>
        <sz val="11"/>
        <color rgb="FF800080"/>
        <rFont val="Calibri"/>
        <family val="2"/>
        <scheme val="minor"/>
      </rPr>
      <t xml:space="preserve">gulebenaba' </t>
    </r>
    <r>
      <rPr>
        <sz val="11"/>
        <color rgb="FF008000"/>
        <rFont val="Calibri"/>
        <family val="2"/>
        <scheme val="minor"/>
      </rPr>
      <t xml:space="preserve">, ne guzrú' xe zr la xu . </t>
    </r>
    <r>
      <rPr>
        <i/>
        <sz val="11"/>
        <color rgb="FF0000FF"/>
        <rFont val="Calibri"/>
        <family val="2"/>
        <scheme val="minor"/>
      </rPr>
      <t xml:space="preserve">Ca'an guca na . </t>
    </r>
  </si>
  <si>
    <r>
      <rPr>
        <b/>
        <sz val="11"/>
        <color rgb="FF800080"/>
        <rFont val="Calibri"/>
        <family val="2"/>
        <scheme val="minor"/>
      </rPr>
      <t xml:space="preserve">Benne' gazre </t>
    </r>
    <r>
      <rPr>
        <sz val="11"/>
        <color rgb="FF008000"/>
        <rFont val="Calibri"/>
        <family val="2"/>
        <scheme val="minor"/>
      </rPr>
      <t xml:space="preserve">gubáz chee xabáa ca' zaj nuxre ' gazre </t>
    </r>
    <r>
      <rPr>
        <b/>
        <sz val="11"/>
        <color rgb="FF800080"/>
        <rFont val="Calibri"/>
        <family val="2"/>
        <scheme val="minor"/>
      </rPr>
      <t xml:space="preserve">xia ca' zaj nuxre </t>
    </r>
    <r>
      <rPr>
        <sz val="11"/>
        <color rgb="FF008000"/>
        <rFont val="Calibri"/>
        <family val="2"/>
        <scheme val="minor"/>
      </rPr>
      <t xml:space="preserve">' </t>
    </r>
    <r>
      <rPr>
        <b/>
        <sz val="11"/>
        <color rgb="FF800080"/>
        <rFont val="Calibri"/>
        <family val="2"/>
        <scheme val="minor"/>
      </rPr>
      <t xml:space="preserve">bela ca' , na' bulucueze </t>
    </r>
    <r>
      <rPr>
        <sz val="11"/>
        <color rgb="FF008000"/>
        <rFont val="Calibri"/>
        <family val="2"/>
        <scheme val="minor"/>
      </rPr>
      <t xml:space="preserve">' </t>
    </r>
    <r>
      <rPr>
        <b/>
        <sz val="11"/>
        <color rgb="FF800080"/>
        <rFont val="Calibri"/>
        <family val="2"/>
        <scheme val="minor"/>
      </rPr>
      <t xml:space="preserve">chee xuluzría xi'e nu'ula ca' </t>
    </r>
    <r>
      <rPr>
        <sz val="11"/>
        <color rgb="FF008000"/>
        <rFont val="Calibri"/>
        <family val="2"/>
        <scheme val="minor"/>
      </rPr>
      <t xml:space="preserve">. </t>
    </r>
  </si>
  <si>
    <r>
      <rPr>
        <b/>
        <sz val="11"/>
        <color rgb="FF800080"/>
        <rFont val="Calibri"/>
        <family val="2"/>
        <scheme val="minor"/>
      </rPr>
      <t xml:space="preserve">Zriwe ' </t>
    </r>
    <r>
      <rPr>
        <sz val="11"/>
        <color rgb="FF008000"/>
        <rFont val="Calibri"/>
        <family val="2"/>
        <scheme val="minor"/>
      </rPr>
      <t xml:space="preserve">nedxu </t>
    </r>
    <r>
      <rPr>
        <i/>
        <sz val="11"/>
        <color rgb="FF0000FF"/>
        <rFont val="Calibri"/>
        <family val="2"/>
        <scheme val="minor"/>
      </rPr>
      <t xml:space="preserve">gudxezre bzu zribe </t>
    </r>
    <r>
      <rPr>
        <sz val="11"/>
        <color rgb="FF008000"/>
        <rFont val="Calibri"/>
        <family val="2"/>
        <scheme val="minor"/>
      </rPr>
      <t xml:space="preserve">na' </t>
    </r>
    <r>
      <rPr>
        <strike/>
        <sz val="11"/>
        <color rgb="FFFF0000"/>
        <rFont val="Calibri"/>
        <family val="2"/>
        <scheme val="minor"/>
      </rPr>
      <t xml:space="preserve">bchínene ' da dxucuezre ' </t>
    </r>
    <r>
      <rPr>
        <sz val="11"/>
        <color rgb="FF008000"/>
        <rFont val="Calibri"/>
        <family val="2"/>
        <scheme val="minor"/>
      </rPr>
      <t xml:space="preserve">, na' </t>
    </r>
    <r>
      <rPr>
        <b/>
        <sz val="11"/>
        <color rgb="FF800080"/>
        <rFont val="Calibri"/>
        <family val="2"/>
        <scheme val="minor"/>
      </rPr>
      <t xml:space="preserve">beledxúaje ' be la' </t>
    </r>
    <r>
      <rPr>
        <sz val="11"/>
        <color rgb="FF008000"/>
        <rFont val="Calibri"/>
        <family val="2"/>
        <scheme val="minor"/>
      </rPr>
      <t xml:space="preserve">, ne xi'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na dxen </t>
    </r>
    <r>
      <rPr>
        <b/>
        <sz val="11"/>
        <color rgb="FF800080"/>
        <rFont val="Calibri"/>
        <family val="2"/>
        <scheme val="minor"/>
      </rPr>
      <t xml:space="preserve">, na' dxelezruj </t>
    </r>
    <r>
      <rPr>
        <sz val="11"/>
        <color rgb="FF008000"/>
        <rFont val="Calibri"/>
        <family val="2"/>
        <scheme val="minor"/>
      </rPr>
      <t xml:space="preserve">na lu xe zr la xu . </t>
    </r>
    <r>
      <rPr>
        <b/>
        <sz val="11"/>
        <color rgb="FF800080"/>
        <rFont val="Calibri"/>
        <family val="2"/>
        <scheme val="minor"/>
      </rPr>
      <t xml:space="preserve">Na' gubizra ca' tu cue' </t>
    </r>
    <r>
      <rPr>
        <sz val="11"/>
        <color rgb="FF008000"/>
        <rFont val="Calibri"/>
        <family val="2"/>
        <scheme val="minor"/>
      </rPr>
      <t xml:space="preserve">lu xe zr la xu </t>
    </r>
    <r>
      <rPr>
        <i/>
        <sz val="11"/>
        <color rgb="FF0000FF"/>
        <rFont val="Calibri"/>
        <family val="2"/>
        <scheme val="minor"/>
      </rPr>
      <t xml:space="preserve">bdxuaj na </t>
    </r>
    <r>
      <rPr>
        <sz val="11"/>
        <color rgb="FF008000"/>
        <rFont val="Calibri"/>
        <family val="2"/>
        <scheme val="minor"/>
      </rPr>
      <t xml:space="preserve">. </t>
    </r>
    <r>
      <rPr>
        <b/>
        <sz val="11"/>
        <color rgb="FF800080"/>
        <rFont val="Calibri"/>
        <family val="2"/>
        <scheme val="minor"/>
      </rPr>
      <t xml:space="preserve">Bdxuaj tu cue' </t>
    </r>
    <r>
      <rPr>
        <sz val="11"/>
        <color rgb="FF008000"/>
        <rFont val="Calibri"/>
        <family val="2"/>
        <scheme val="minor"/>
      </rPr>
      <t xml:space="preserve">lu xe zr la xu </t>
    </r>
    <r>
      <rPr>
        <b/>
        <sz val="11"/>
        <color rgb="FF800080"/>
        <rFont val="Calibri"/>
        <family val="2"/>
        <scheme val="minor"/>
      </rPr>
      <t xml:space="preserve">bdxuaj na . Bdxuaj tu cue' xaga ca' lu xe zr la xu bdxuaj </t>
    </r>
    <r>
      <rPr>
        <sz val="11"/>
        <color rgb="FF008000"/>
        <rFont val="Calibri"/>
        <family val="2"/>
        <scheme val="minor"/>
      </rPr>
      <t xml:space="preserve">na , </t>
    </r>
    <r>
      <rPr>
        <b/>
        <sz val="11"/>
        <color rgb="FF800080"/>
        <rFont val="Calibri"/>
        <family val="2"/>
        <scheme val="minor"/>
      </rPr>
      <t xml:space="preserve">na' bdxuaj xúgute </t>
    </r>
    <r>
      <rPr>
        <sz val="11"/>
        <color rgb="FF008000"/>
        <rFont val="Calibri"/>
        <family val="2"/>
        <scheme val="minor"/>
      </rPr>
      <t xml:space="preserve">xixre' </t>
    </r>
    <r>
      <rPr>
        <b/>
        <sz val="11"/>
        <color rgb="FF800080"/>
        <rFont val="Calibri"/>
        <family val="2"/>
        <scheme val="minor"/>
      </rPr>
      <t xml:space="preserve">bdxuaj </t>
    </r>
    <r>
      <rPr>
        <sz val="11"/>
        <color rgb="FF008000"/>
        <rFont val="Calibri"/>
        <family val="2"/>
        <scheme val="minor"/>
      </rPr>
      <t xml:space="preserve">ca' </t>
    </r>
    <r>
      <rPr>
        <i/>
        <sz val="11"/>
        <color rgb="FF0000FF"/>
        <rFont val="Calibri"/>
        <family val="2"/>
        <scheme val="minor"/>
      </rPr>
      <t xml:space="preserve">bdxuaj na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</si>
  <si>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i/>
        <sz val="11"/>
        <color rgb="FF0000FF"/>
        <rFont val="Calibri"/>
        <family val="2"/>
        <scheme val="minor"/>
      </rPr>
      <t xml:space="preserve">da </t>
    </r>
    <r>
      <rPr>
        <sz val="11"/>
        <color rgb="FF008000"/>
        <rFont val="Calibri"/>
        <family val="2"/>
        <scheme val="minor"/>
      </rPr>
      <t xml:space="preserve">gudxupe' </t>
    </r>
    <r>
      <rPr>
        <b/>
        <sz val="11"/>
        <color rgb="FF800080"/>
        <rFont val="Calibri"/>
        <family val="2"/>
        <scheme val="minor"/>
      </rPr>
      <t xml:space="preserve">bxruze chee xabáa guziu' dxu'e lu dxu'a xi' </t>
    </r>
    <r>
      <rPr>
        <sz val="11"/>
        <color rgb="FF008000"/>
        <rFont val="Calibri"/>
        <family val="2"/>
        <scheme val="minor"/>
      </rPr>
      <t xml:space="preserve">, na' </t>
    </r>
    <r>
      <rPr>
        <strike/>
        <sz val="11"/>
        <color rgb="FFFF0000"/>
        <rFont val="Calibri"/>
        <family val="2"/>
        <scheme val="minor"/>
      </rPr>
      <t xml:space="preserve">bexruj da naca na ca </t>
    </r>
    <r>
      <rPr>
        <sz val="11"/>
        <color rgb="FF008000"/>
        <rFont val="Calibri"/>
        <family val="2"/>
        <scheme val="minor"/>
      </rPr>
      <t xml:space="preserve">tu xi'a zren da </t>
    </r>
    <r>
      <rPr>
        <b/>
        <sz val="11"/>
        <color rgb="FF800080"/>
        <rFont val="Calibri"/>
        <family val="2"/>
        <scheme val="minor"/>
      </rPr>
      <t xml:space="preserve">dxe' lu xi'a na' , da dxezxe </t>
    </r>
    <r>
      <rPr>
        <sz val="11"/>
        <color rgb="FF008000"/>
        <rFont val="Calibri"/>
        <family val="2"/>
        <scheme val="minor"/>
      </rPr>
      <t xml:space="preserve">na </t>
    </r>
    <r>
      <rPr>
        <b/>
        <sz val="11"/>
        <color rgb="FF800080"/>
        <rFont val="Calibri"/>
        <family val="2"/>
        <scheme val="minor"/>
      </rPr>
      <t xml:space="preserve">dxu'a </t>
    </r>
    <r>
      <rPr>
        <sz val="11"/>
        <color rgb="FF008000"/>
        <rFont val="Calibri"/>
        <family val="2"/>
        <scheme val="minor"/>
      </rPr>
      <t xml:space="preserve">nísadau' , na' </t>
    </r>
    <r>
      <rPr>
        <b/>
        <sz val="11"/>
        <color rgb="FF800080"/>
        <rFont val="Calibri"/>
        <family val="2"/>
        <scheme val="minor"/>
      </rPr>
      <t xml:space="preserve">ca naca na dxen chee tu cue' chee da guxunne nisa lu </t>
    </r>
    <r>
      <rPr>
        <sz val="11"/>
        <color rgb="FF008000"/>
        <rFont val="Calibri"/>
        <family val="2"/>
        <scheme val="minor"/>
      </rPr>
      <t xml:space="preserve">nísadau' </t>
    </r>
    <r>
      <rPr>
        <b/>
        <sz val="11"/>
        <color rgb="FF800080"/>
        <rFont val="Calibri"/>
        <family val="2"/>
        <scheme val="minor"/>
      </rPr>
      <t xml:space="preserve">gucaqueze </t>
    </r>
    <r>
      <rPr>
        <sz val="11"/>
        <color rgb="FF008000"/>
        <rFont val="Calibri"/>
        <family val="2"/>
        <scheme val="minor"/>
      </rPr>
      <t xml:space="preserve">na dxen . </t>
    </r>
  </si>
  <si>
    <r>
      <rPr>
        <b/>
        <sz val="11"/>
        <color rgb="FF800080"/>
        <rFont val="Calibri"/>
        <family val="2"/>
        <scheme val="minor"/>
      </rPr>
      <t xml:space="preserve">Na' gutie ' tu cue' chi'i bénneache </t>
    </r>
    <r>
      <rPr>
        <sz val="11"/>
        <color rgb="FF008000"/>
        <rFont val="Calibri"/>
        <family val="2"/>
        <scheme val="minor"/>
      </rPr>
      <t xml:space="preserve">lu nísadau' </t>
    </r>
    <r>
      <rPr>
        <b/>
        <sz val="11"/>
        <color rgb="FF800080"/>
        <rFont val="Calibri"/>
        <family val="2"/>
        <scheme val="minor"/>
      </rPr>
      <t xml:space="preserve">da zaj nnita lu nísadau' , da zaj nácaqueze be' xriwe ' da zaj nnita na lu nísadau' </t>
    </r>
    <r>
      <rPr>
        <sz val="11"/>
        <color rgb="FF008000"/>
        <rFont val="Calibri"/>
        <family val="2"/>
        <scheme val="minor"/>
      </rPr>
      <t xml:space="preserve">, na' </t>
    </r>
    <r>
      <rPr>
        <b/>
        <sz val="11"/>
        <color rgb="FF800080"/>
        <rFont val="Calibri"/>
        <family val="2"/>
        <scheme val="minor"/>
      </rPr>
      <t xml:space="preserve">bdxuaj tu cue' chi'i </t>
    </r>
    <r>
      <rPr>
        <sz val="11"/>
        <color rgb="FF008000"/>
        <rFont val="Calibri"/>
        <family val="2"/>
        <scheme val="minor"/>
      </rPr>
      <t xml:space="preserve">da </t>
    </r>
    <r>
      <rPr>
        <b/>
        <sz val="11"/>
        <color rgb="FF800080"/>
        <rFont val="Calibri"/>
        <family val="2"/>
        <scheme val="minor"/>
      </rPr>
      <t xml:space="preserve">dxeledá </t>
    </r>
    <r>
      <rPr>
        <sz val="11"/>
        <color rgb="FF008000"/>
        <rFont val="Calibri"/>
        <family val="2"/>
        <scheme val="minor"/>
      </rPr>
      <t xml:space="preserve">lawe' nísadau'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</si>
  <si>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strike/>
        <sz val="11"/>
        <color rgb="FFFF0000"/>
        <rFont val="Calibri"/>
        <family val="2"/>
        <scheme val="minor"/>
      </rPr>
      <t xml:space="preserve">gázxue bchínene ' </t>
    </r>
    <r>
      <rPr>
        <sz val="11"/>
        <color rgb="FF008000"/>
        <rFont val="Calibri"/>
        <family val="2"/>
        <scheme val="minor"/>
      </rPr>
      <t xml:space="preserve">da </t>
    </r>
    <r>
      <rPr>
        <b/>
        <sz val="11"/>
        <color rgb="FF800080"/>
        <rFont val="Calibri"/>
        <family val="2"/>
        <scheme val="minor"/>
      </rPr>
      <t xml:space="preserve">gazxu' gubáz chee xabáa na' bdxixruj be'e </t>
    </r>
    <r>
      <rPr>
        <sz val="11"/>
        <color rgb="FF008000"/>
        <rFont val="Calibri"/>
        <family val="2"/>
        <scheme val="minor"/>
      </rPr>
      <t xml:space="preserve">, na' ble'eda' tu </t>
    </r>
    <r>
      <rPr>
        <strike/>
        <sz val="11"/>
        <color rgb="FFFF0000"/>
        <rFont val="Calibri"/>
        <family val="2"/>
        <scheme val="minor"/>
      </rPr>
      <t xml:space="preserve">benne' naque ' ca tu </t>
    </r>
    <r>
      <rPr>
        <sz val="11"/>
        <color rgb="FF008000"/>
        <rFont val="Calibri"/>
        <family val="2"/>
        <scheme val="minor"/>
      </rPr>
      <t xml:space="preserve">belaj </t>
    </r>
    <r>
      <rPr>
        <b/>
        <sz val="11"/>
        <color rgb="FF800080"/>
        <rFont val="Calibri"/>
        <family val="2"/>
        <scheme val="minor"/>
      </rPr>
      <t xml:space="preserve">betaj zran xabáa da betaj </t>
    </r>
    <r>
      <rPr>
        <sz val="11"/>
        <color rgb="FF008000"/>
        <rFont val="Calibri"/>
        <family val="2"/>
        <scheme val="minor"/>
      </rPr>
      <t xml:space="preserve">na lu xe zr la xu </t>
    </r>
    <r>
      <rPr>
        <b/>
        <sz val="11"/>
        <color rgb="FF800080"/>
        <rFont val="Calibri"/>
        <family val="2"/>
        <scheme val="minor"/>
      </rPr>
      <t xml:space="preserve">. Na' bnézruje </t>
    </r>
    <r>
      <rPr>
        <sz val="11"/>
        <color rgb="FF008000"/>
        <rFont val="Calibri"/>
        <family val="2"/>
        <scheme val="minor"/>
      </rPr>
      <t xml:space="preserve">' </t>
    </r>
    <r>
      <rPr>
        <b/>
        <sz val="11"/>
        <color rgb="FF800080"/>
        <rFont val="Calibri"/>
        <family val="2"/>
        <scheme val="minor"/>
      </rPr>
      <t xml:space="preserve">na tu xia da naxúaj </t>
    </r>
    <r>
      <rPr>
        <sz val="11"/>
        <color rgb="FF008000"/>
        <rFont val="Calibri"/>
        <family val="2"/>
        <scheme val="minor"/>
      </rPr>
      <t xml:space="preserve">xia chee </t>
    </r>
    <r>
      <rPr>
        <b/>
        <sz val="11"/>
        <color rgb="FF800080"/>
        <rFont val="Calibri"/>
        <family val="2"/>
        <scheme val="minor"/>
      </rPr>
      <t xml:space="preserve">xia da dxuaj zren na' </t>
    </r>
    <r>
      <rPr>
        <sz val="11"/>
        <color rgb="FF008000"/>
        <rFont val="Calibri"/>
        <family val="2"/>
        <scheme val="minor"/>
      </rPr>
      <t xml:space="preserve">. </t>
    </r>
  </si>
  <si>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be snia ca' </t>
    </r>
    <r>
      <rPr>
        <sz val="11"/>
        <color rgb="FF008000"/>
        <rFont val="Calibri"/>
        <family val="2"/>
        <scheme val="minor"/>
      </rPr>
      <t xml:space="preserve">, </t>
    </r>
    <r>
      <rPr>
        <i/>
        <sz val="11"/>
        <color rgb="FF0000FF"/>
        <rFont val="Calibri"/>
        <family val="2"/>
        <scheme val="minor"/>
      </rPr>
      <t xml:space="preserve">ne be snia ca' , na' xel - la waca chee snia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zran xabáa </t>
    </r>
    <r>
      <rPr>
        <sz val="11"/>
        <color rgb="FF008000"/>
        <rFont val="Calibri"/>
        <family val="2"/>
        <scheme val="minor"/>
      </rPr>
      <t xml:space="preserve">. </t>
    </r>
    <r>
      <rPr>
        <b/>
        <sz val="11"/>
        <color rgb="FF800080"/>
        <rFont val="Calibri"/>
        <family val="2"/>
        <scheme val="minor"/>
      </rPr>
      <t xml:space="preserve">Lu be snia ca' zaj naca na xel - la waca chee xelútie '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 </t>
    </r>
  </si>
  <si>
    <r>
      <rPr>
        <b/>
        <sz val="11"/>
        <color rgb="FF800080"/>
        <rFont val="Calibri"/>
        <family val="2"/>
        <scheme val="minor"/>
      </rPr>
      <t xml:space="preserve">Zaj zra' </t>
    </r>
    <r>
      <rPr>
        <sz val="11"/>
        <color rgb="FF008000"/>
        <rFont val="Calibri"/>
        <family val="2"/>
        <scheme val="minor"/>
      </rPr>
      <t xml:space="preserve">gubáz chee </t>
    </r>
    <r>
      <rPr>
        <b/>
        <sz val="11"/>
        <color rgb="FF800080"/>
        <rFont val="Calibri"/>
        <family val="2"/>
        <scheme val="minor"/>
      </rPr>
      <t xml:space="preserve">xabáa na' nazí le na , gubáz chee xabáa na' dxuzrúnnujbe' xe zr </t>
    </r>
    <r>
      <rPr>
        <sz val="11"/>
        <color rgb="FF008000"/>
        <rFont val="Calibri"/>
        <family val="2"/>
        <scheme val="minor"/>
      </rPr>
      <t xml:space="preserve">la </t>
    </r>
    <r>
      <rPr>
        <i/>
        <sz val="11"/>
        <color rgb="FF0000FF"/>
        <rFont val="Calibri"/>
        <family val="2"/>
        <scheme val="minor"/>
      </rPr>
      <t xml:space="preserve">xu , na' zua wenná bea chee be' lawe' da zéaje na bidu hebreo , le be' nazí le na' da zéaje na ladxe' hebreo </t>
    </r>
    <r>
      <rPr>
        <sz val="11"/>
        <color rgb="FF008000"/>
        <rFont val="Calibri"/>
        <family val="2"/>
        <scheme val="minor"/>
      </rPr>
      <t xml:space="preserve">, ne le </t>
    </r>
    <r>
      <rPr>
        <b/>
        <sz val="11"/>
        <color rgb="FF800080"/>
        <rFont val="Calibri"/>
        <family val="2"/>
        <scheme val="minor"/>
      </rPr>
      <t xml:space="preserve">be' nazí </t>
    </r>
    <r>
      <rPr>
        <sz val="11"/>
        <color rgb="FF008000"/>
        <rFont val="Calibri"/>
        <family val="2"/>
        <scheme val="minor"/>
      </rPr>
      <t xml:space="preserve">le na </t>
    </r>
    <r>
      <rPr>
        <b/>
        <sz val="11"/>
        <color rgb="FF800080"/>
        <rFont val="Calibri"/>
        <family val="2"/>
        <scheme val="minor"/>
      </rPr>
      <t xml:space="preserve">bidu griego </t>
    </r>
    <r>
      <rPr>
        <sz val="11"/>
        <color rgb="FF008000"/>
        <rFont val="Calibri"/>
        <family val="2"/>
        <scheme val="minor"/>
      </rPr>
      <t xml:space="preserve">, da zéaje na </t>
    </r>
    <r>
      <rPr>
        <b/>
        <sz val="11"/>
        <color rgb="FF800080"/>
        <rFont val="Calibri"/>
        <family val="2"/>
        <scheme val="minor"/>
      </rPr>
      <t xml:space="preserve">ladxe' </t>
    </r>
    <r>
      <rPr>
        <sz val="11"/>
        <color rgb="FF008000"/>
        <rFont val="Calibri"/>
        <family val="2"/>
        <scheme val="minor"/>
      </rPr>
      <t xml:space="preserve">. </t>
    </r>
  </si>
  <si>
    <r>
      <rPr>
        <b/>
        <sz val="11"/>
        <color rgb="FF800080"/>
        <rFont val="Calibri"/>
        <family val="2"/>
        <scheme val="minor"/>
      </rPr>
      <t xml:space="preserve">Nu'ula xula guzé 'e zéaje ' </t>
    </r>
    <r>
      <rPr>
        <sz val="11"/>
        <color rgb="FF008000"/>
        <rFont val="Calibri"/>
        <family val="2"/>
        <scheme val="minor"/>
      </rPr>
      <t xml:space="preserve">, na' </t>
    </r>
    <r>
      <rPr>
        <b/>
        <sz val="11"/>
        <color rgb="FF800080"/>
        <rFont val="Calibri"/>
        <family val="2"/>
        <scheme val="minor"/>
      </rPr>
      <t xml:space="preserve">ba za' xelelé 'e chupa nu'ula </t>
    </r>
    <r>
      <rPr>
        <sz val="11"/>
        <color rgb="FF008000"/>
        <rFont val="Calibri"/>
        <family val="2"/>
        <scheme val="minor"/>
      </rPr>
      <t xml:space="preserve">ca' . </t>
    </r>
  </si>
  <si>
    <r>
      <rPr>
        <sz val="11"/>
        <color rgb="FF008000"/>
        <rFont val="Calibri"/>
        <family val="2"/>
        <scheme val="minor"/>
      </rPr>
      <t xml:space="preserve">Nadxa gubáz chee xabáa </t>
    </r>
    <r>
      <rPr>
        <b/>
        <sz val="11"/>
        <color rgb="FF800080"/>
        <rFont val="Calibri"/>
        <family val="2"/>
        <scheme val="minor"/>
      </rPr>
      <t xml:space="preserve">chee xabáa na' bxrize </t>
    </r>
    <r>
      <rPr>
        <sz val="11"/>
        <color rgb="FF008000"/>
        <rFont val="Calibri"/>
        <family val="2"/>
        <scheme val="minor"/>
      </rPr>
      <t xml:space="preserve">' </t>
    </r>
    <r>
      <rPr>
        <b/>
        <sz val="11"/>
        <color rgb="FF800080"/>
        <rFont val="Calibri"/>
        <family val="2"/>
        <scheme val="minor"/>
      </rPr>
      <t xml:space="preserve">du lazre </t>
    </r>
    <r>
      <rPr>
        <sz val="11"/>
        <color rgb="FF008000"/>
        <rFont val="Calibri"/>
        <family val="2"/>
        <scheme val="minor"/>
      </rPr>
      <t xml:space="preserve">' , na' benda' </t>
    </r>
    <r>
      <rPr>
        <i/>
        <sz val="11"/>
        <color rgb="FF0000FF"/>
        <rFont val="Calibri"/>
        <family val="2"/>
        <scheme val="minor"/>
      </rPr>
      <t xml:space="preserve">chi'i </t>
    </r>
    <r>
      <rPr>
        <sz val="11"/>
        <color rgb="FF008000"/>
        <rFont val="Calibri"/>
        <family val="2"/>
        <scheme val="minor"/>
      </rPr>
      <t xml:space="preserve">tu chi'i </t>
    </r>
    <r>
      <rPr>
        <i/>
        <sz val="11"/>
        <color rgb="FF0000FF"/>
        <rFont val="Calibri"/>
        <family val="2"/>
        <scheme val="minor"/>
      </rPr>
      <t xml:space="preserve">benne' dxuchálaje ' lu xuzre xia ca' chee xudau' na' </t>
    </r>
    <r>
      <rPr>
        <sz val="11"/>
        <color rgb="FF008000"/>
        <rFont val="Calibri"/>
        <family val="2"/>
        <scheme val="minor"/>
      </rPr>
      <t xml:space="preserve">da </t>
    </r>
    <r>
      <rPr>
        <strike/>
        <sz val="11"/>
        <color rgb="FFFF0000"/>
        <rFont val="Calibri"/>
        <family val="2"/>
        <scheme val="minor"/>
      </rPr>
      <t xml:space="preserve">gunná ládujla tapa luzu cugu lá'azxa na' </t>
    </r>
    <r>
      <rPr>
        <sz val="11"/>
        <color rgb="FF008000"/>
        <rFont val="Calibri"/>
        <family val="2"/>
        <scheme val="minor"/>
      </rPr>
      <t xml:space="preserve">naca na oro </t>
    </r>
    <r>
      <rPr>
        <b/>
        <sz val="11"/>
        <color rgb="FF800080"/>
        <rFont val="Calibri"/>
        <family val="2"/>
        <scheme val="minor"/>
      </rPr>
      <t xml:space="preserve">chee xudau' naga </t>
    </r>
    <r>
      <rPr>
        <sz val="11"/>
        <color rgb="FF008000"/>
        <rFont val="Calibri"/>
        <family val="2"/>
        <scheme val="minor"/>
      </rPr>
      <t xml:space="preserve">zua </t>
    </r>
    <r>
      <rPr>
        <strike/>
        <sz val="11"/>
        <color rgb="FFFF0000"/>
        <rFont val="Calibri"/>
        <family val="2"/>
        <scheme val="minor"/>
      </rPr>
      <t xml:space="preserve">na lau </t>
    </r>
    <r>
      <rPr>
        <sz val="11"/>
        <color rgb="FF008000"/>
        <rFont val="Calibri"/>
        <family val="2"/>
        <scheme val="minor"/>
      </rPr>
      <t xml:space="preserve">Dios . </t>
    </r>
  </si>
  <si>
    <r>
      <rPr>
        <strike/>
        <sz val="11"/>
        <color rgb="FFFF0000"/>
        <rFont val="Calibri"/>
        <family val="2"/>
        <scheme val="minor"/>
      </rPr>
      <t xml:space="preserve">Chi'i </t>
    </r>
    <r>
      <rPr>
        <sz val="11"/>
        <color rgb="FF008000"/>
        <rFont val="Calibri"/>
        <family val="2"/>
        <scheme val="minor"/>
      </rPr>
      <t xml:space="preserve">na' </t>
    </r>
    <r>
      <rPr>
        <b/>
        <sz val="11"/>
        <color rgb="FF800080"/>
        <rFont val="Calibri"/>
        <family val="2"/>
        <scheme val="minor"/>
      </rPr>
      <t xml:space="preserve">bchálajle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gubáz chee xabáa </t>
    </r>
    <r>
      <rPr>
        <strike/>
        <sz val="11"/>
        <color rgb="FFFF0000"/>
        <rFont val="Calibri"/>
        <family val="2"/>
        <scheme val="minor"/>
      </rPr>
      <t xml:space="preserve">xrupe </t>
    </r>
    <r>
      <rPr>
        <sz val="11"/>
        <color rgb="FF008000"/>
        <rFont val="Calibri"/>
        <family val="2"/>
        <scheme val="minor"/>
      </rPr>
      <t xml:space="preserve">na' </t>
    </r>
    <r>
      <rPr>
        <i/>
        <sz val="11"/>
        <color rgb="FF0000FF"/>
        <rFont val="Calibri"/>
        <family val="2"/>
        <scheme val="minor"/>
      </rPr>
      <t xml:space="preserve">gazre , bénnea' </t>
    </r>
    <r>
      <rPr>
        <sz val="11"/>
        <color rgb="FF008000"/>
        <rFont val="Calibri"/>
        <family val="2"/>
        <scheme val="minor"/>
      </rPr>
      <t xml:space="preserve">nuxre ' </t>
    </r>
    <r>
      <rPr>
        <b/>
        <sz val="11"/>
        <color rgb="FF800080"/>
        <rFont val="Calibri"/>
        <family val="2"/>
        <scheme val="minor"/>
      </rPr>
      <t xml:space="preserve">zri'ine zre </t>
    </r>
    <r>
      <rPr>
        <sz val="11"/>
        <color rgb="FF008000"/>
        <rFont val="Calibri"/>
        <family val="2"/>
        <scheme val="minor"/>
      </rPr>
      <t xml:space="preserve">' </t>
    </r>
    <r>
      <rPr>
        <i/>
        <sz val="11"/>
        <color rgb="FF0000FF"/>
        <rFont val="Calibri"/>
        <family val="2"/>
        <scheme val="minor"/>
      </rPr>
      <t xml:space="preserve">zriga' </t>
    </r>
    <r>
      <rPr>
        <sz val="11"/>
        <color rgb="FF008000"/>
        <rFont val="Calibri"/>
        <family val="2"/>
        <scheme val="minor"/>
      </rPr>
      <t xml:space="preserve">: </t>
    </r>
    <r>
      <rPr>
        <b/>
        <sz val="11"/>
        <color rgb="FF800080"/>
        <rFont val="Calibri"/>
        <family val="2"/>
        <scheme val="minor"/>
      </rPr>
      <t xml:space="preserve">Besel - la 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t>
    </r>
    <r>
      <rPr>
        <b/>
        <sz val="11"/>
        <color rgb="FF800080"/>
        <rFont val="Calibri"/>
        <family val="2"/>
        <scheme val="minor"/>
      </rPr>
      <t xml:space="preserve">nadxéaj ni'a na' zaj nadxéaj ni'a chee </t>
    </r>
    <r>
      <rPr>
        <sz val="11"/>
        <color rgb="FF008000"/>
        <rFont val="Calibri"/>
        <family val="2"/>
        <scheme val="minor"/>
      </rPr>
      <t xml:space="preserve">xe </t>
    </r>
    <r>
      <rPr>
        <b/>
        <sz val="11"/>
        <color rgb="FF800080"/>
        <rFont val="Calibri"/>
        <family val="2"/>
        <scheme val="minor"/>
      </rPr>
      <t xml:space="preserve">zr la xu chee xe zr la xu chee xe zr la xu Epater </t>
    </r>
    <r>
      <rPr>
        <sz val="11"/>
        <color rgb="FF008000"/>
        <rFont val="Calibri"/>
        <family val="2"/>
        <scheme val="minor"/>
      </rPr>
      <t xml:space="preserve">. </t>
    </r>
  </si>
  <si>
    <r>
      <rPr>
        <b/>
        <sz val="11"/>
        <color rgb="FF800080"/>
        <rFont val="Calibri"/>
        <family val="2"/>
        <scheme val="minor"/>
      </rPr>
      <t xml:space="preserve">Nadxa bulusane ' tapa gubáz chee xabáa caní </t>
    </r>
    <r>
      <rPr>
        <sz val="11"/>
        <color rgb="FF008000"/>
        <rFont val="Calibri"/>
        <family val="2"/>
        <scheme val="minor"/>
      </rPr>
      <t xml:space="preserve">, </t>
    </r>
    <r>
      <rPr>
        <i/>
        <sz val="11"/>
        <color rgb="FF0000FF"/>
        <rFont val="Calibri"/>
        <family val="2"/>
        <scheme val="minor"/>
      </rPr>
      <t xml:space="preserve">benne' ca' bulucueze ' chee cue' gubáz chee xabáa </t>
    </r>
    <r>
      <rPr>
        <sz val="11"/>
        <color rgb="FF008000"/>
        <rFont val="Calibri"/>
        <family val="2"/>
        <scheme val="minor"/>
      </rPr>
      <t xml:space="preserve">na' </t>
    </r>
    <r>
      <rPr>
        <b/>
        <sz val="11"/>
        <color rgb="FF800080"/>
        <rFont val="Calibri"/>
        <family val="2"/>
        <scheme val="minor"/>
      </rPr>
      <t xml:space="preserve">, benne' </t>
    </r>
    <r>
      <rPr>
        <sz val="11"/>
        <color rgb="FF008000"/>
        <rFont val="Calibri"/>
        <family val="2"/>
        <scheme val="minor"/>
      </rPr>
      <t xml:space="preserve">ca' </t>
    </r>
    <r>
      <rPr>
        <strike/>
        <sz val="11"/>
        <color rgb="FFFF0000"/>
        <rFont val="Calibri"/>
        <family val="2"/>
        <scheme val="minor"/>
      </rPr>
      <t xml:space="preserve">chee xelutie ' xáteze ca gaca gáchajte bénneache lawe' da </t>
    </r>
    <r>
      <rPr>
        <sz val="11"/>
        <color rgb="FF008000"/>
        <rFont val="Calibri"/>
        <family val="2"/>
        <scheme val="minor"/>
      </rPr>
      <t xml:space="preserve">ba zaj </t>
    </r>
    <r>
      <rPr>
        <b/>
        <sz val="11"/>
        <color rgb="FF800080"/>
        <rFont val="Calibri"/>
        <family val="2"/>
        <scheme val="minor"/>
      </rPr>
      <t xml:space="preserve">nache be lazre ' </t>
    </r>
    <r>
      <rPr>
        <sz val="11"/>
        <color rgb="FF008000"/>
        <rFont val="Calibri"/>
        <family val="2"/>
        <scheme val="minor"/>
      </rPr>
      <t xml:space="preserve">chee zra na' , ne </t>
    </r>
    <r>
      <rPr>
        <b/>
        <sz val="11"/>
        <color rgb="FF800080"/>
        <rFont val="Calibri"/>
        <family val="2"/>
        <scheme val="minor"/>
      </rPr>
      <t xml:space="preserve">zra </t>
    </r>
    <r>
      <rPr>
        <sz val="11"/>
        <color rgb="FF008000"/>
        <rFont val="Calibri"/>
        <family val="2"/>
        <scheme val="minor"/>
      </rPr>
      <t xml:space="preserve">na' , ne </t>
    </r>
    <r>
      <rPr>
        <b/>
        <sz val="11"/>
        <color rgb="FF800080"/>
        <rFont val="Calibri"/>
        <family val="2"/>
        <scheme val="minor"/>
      </rPr>
      <t xml:space="preserve">beu' bse de </t>
    </r>
    <r>
      <rPr>
        <sz val="11"/>
        <color rgb="FF008000"/>
        <rFont val="Calibri"/>
        <family val="2"/>
        <scheme val="minor"/>
      </rPr>
      <t xml:space="preserve">na' </t>
    </r>
    <r>
      <rPr>
        <i/>
        <sz val="11"/>
        <color rgb="FF0000FF"/>
        <rFont val="Calibri"/>
        <family val="2"/>
        <scheme val="minor"/>
      </rPr>
      <t xml:space="preserve">, chee xelútie ' tu chi dxua benne' bénneache chee xelútie ' tu chi dxua bénneache </t>
    </r>
    <r>
      <rPr>
        <sz val="11"/>
        <color rgb="FF008000"/>
        <rFont val="Calibri"/>
        <family val="2"/>
        <scheme val="minor"/>
      </rPr>
      <t xml:space="preserve">. </t>
    </r>
  </si>
  <si>
    <r>
      <rPr>
        <b/>
        <sz val="11"/>
        <color rgb="FF800080"/>
        <rFont val="Calibri"/>
        <family val="2"/>
        <scheme val="minor"/>
      </rPr>
      <t xml:space="preserve">Benne' dxjaque ' wedil - la </t>
    </r>
    <r>
      <rPr>
        <sz val="11"/>
        <color rgb="FF008000"/>
        <rFont val="Calibri"/>
        <family val="2"/>
        <scheme val="minor"/>
      </rPr>
      <t xml:space="preserve">zaj naca benne' </t>
    </r>
    <r>
      <rPr>
        <b/>
        <sz val="11"/>
        <color rgb="FF800080"/>
        <rFont val="Calibri"/>
        <family val="2"/>
        <scheme val="minor"/>
      </rPr>
      <t xml:space="preserve">dxjaque ' </t>
    </r>
    <r>
      <rPr>
        <sz val="11"/>
        <color rgb="FF008000"/>
        <rFont val="Calibri"/>
        <family val="2"/>
        <scheme val="minor"/>
      </rPr>
      <t xml:space="preserve">wedil - la </t>
    </r>
    <r>
      <rPr>
        <strike/>
        <sz val="11"/>
        <color rgb="FFFF0000"/>
        <rFont val="Calibri"/>
        <family val="2"/>
        <scheme val="minor"/>
      </rPr>
      <t xml:space="preserve">ca' </t>
    </r>
    <r>
      <rPr>
        <sz val="11"/>
        <color rgb="FF008000"/>
        <rFont val="Calibri"/>
        <family val="2"/>
        <scheme val="minor"/>
      </rPr>
      <t xml:space="preserve">zaj </t>
    </r>
    <r>
      <rPr>
        <strike/>
        <sz val="11"/>
        <color rgb="FFFF0000"/>
        <rFont val="Calibri"/>
        <family val="2"/>
        <scheme val="minor"/>
      </rPr>
      <t xml:space="preserve">zrie ' bzrina' zrále ne ' gubáz ca' . Zaj </t>
    </r>
    <r>
      <rPr>
        <sz val="11"/>
        <color rgb="FF008000"/>
        <rFont val="Calibri"/>
        <family val="2"/>
        <scheme val="minor"/>
      </rPr>
      <t xml:space="preserve">naque ' </t>
    </r>
    <r>
      <rPr>
        <b/>
        <sz val="11"/>
        <color rgb="FF800080"/>
        <rFont val="Calibri"/>
        <family val="2"/>
        <scheme val="minor"/>
      </rPr>
      <t xml:space="preserve">chi gaxúa tu gaxúa benne' biu , na' nezda' ca </t>
    </r>
    <r>
      <rPr>
        <sz val="11"/>
        <color rgb="FF008000"/>
        <rFont val="Calibri"/>
        <family val="2"/>
        <scheme val="minor"/>
      </rPr>
      <t xml:space="preserve">zaj naca </t>
    </r>
    <r>
      <rPr>
        <b/>
        <sz val="11"/>
        <color rgb="FF800080"/>
        <rFont val="Calibri"/>
        <family val="2"/>
        <scheme val="minor"/>
      </rPr>
      <t xml:space="preserve">benne' ca' dxjaque ' wedil - la </t>
    </r>
    <r>
      <rPr>
        <sz val="11"/>
        <color rgb="FF008000"/>
        <rFont val="Calibri"/>
        <family val="2"/>
        <scheme val="minor"/>
      </rPr>
      <t xml:space="preserve">. </t>
    </r>
  </si>
  <si>
    <r>
      <rPr>
        <b/>
        <sz val="11"/>
        <color rgb="FF800080"/>
        <rFont val="Calibri"/>
        <family val="2"/>
        <scheme val="minor"/>
      </rPr>
      <t xml:space="preserve">Cá'anqueze ble'eda' benne' biu ca' zaj zria lawe ' lu </t>
    </r>
    <r>
      <rPr>
        <sz val="11"/>
        <color rgb="FF008000"/>
        <rFont val="Calibri"/>
        <family val="2"/>
        <scheme val="minor"/>
      </rPr>
      <t xml:space="preserve">da </t>
    </r>
    <r>
      <rPr>
        <b/>
        <sz val="11"/>
        <color rgb="FF800080"/>
        <rFont val="Calibri"/>
        <family val="2"/>
        <scheme val="minor"/>
      </rPr>
      <t xml:space="preserve">dxelelé'ene ' , ne benne' </t>
    </r>
    <r>
      <rPr>
        <sz val="11"/>
        <color rgb="FF008000"/>
        <rFont val="Calibri"/>
        <family val="2"/>
        <scheme val="minor"/>
      </rPr>
      <t xml:space="preserve">zaj </t>
    </r>
    <r>
      <rPr>
        <b/>
        <sz val="11"/>
        <color rgb="FF800080"/>
        <rFont val="Calibri"/>
        <family val="2"/>
        <scheme val="minor"/>
      </rPr>
      <t xml:space="preserve">dxe'e zrila' ca' , zaj nu'e xi' </t>
    </r>
    <r>
      <rPr>
        <sz val="11"/>
        <color rgb="FF008000"/>
        <rFont val="Calibri"/>
        <family val="2"/>
        <scheme val="minor"/>
      </rPr>
      <t xml:space="preserve">ca' , ne </t>
    </r>
    <r>
      <rPr>
        <b/>
        <sz val="11"/>
        <color rgb="FF800080"/>
        <rFont val="Calibri"/>
        <family val="2"/>
        <scheme val="minor"/>
      </rPr>
      <t xml:space="preserve">nazrate na </t>
    </r>
    <r>
      <rPr>
        <sz val="11"/>
        <color rgb="FF008000"/>
        <rFont val="Calibri"/>
        <family val="2"/>
        <scheme val="minor"/>
      </rPr>
      <t xml:space="preserve">da </t>
    </r>
    <r>
      <rPr>
        <b/>
        <sz val="11"/>
        <color rgb="FF800080"/>
        <rFont val="Calibri"/>
        <family val="2"/>
        <scheme val="minor"/>
      </rPr>
      <t xml:space="preserve">dxelále 'e xi' </t>
    </r>
    <r>
      <rPr>
        <sz val="11"/>
        <color rgb="FF008000"/>
        <rFont val="Calibri"/>
        <family val="2"/>
        <scheme val="minor"/>
      </rPr>
      <t xml:space="preserve">, ne </t>
    </r>
    <r>
      <rPr>
        <b/>
        <sz val="11"/>
        <color rgb="FF800080"/>
        <rFont val="Calibri"/>
        <family val="2"/>
        <scheme val="minor"/>
      </rPr>
      <t xml:space="preserve">nazrate na bela </t>
    </r>
    <r>
      <rPr>
        <sz val="11"/>
        <color rgb="FF008000"/>
        <rFont val="Calibri"/>
        <family val="2"/>
        <scheme val="minor"/>
      </rPr>
      <t xml:space="preserve">, ne </t>
    </r>
    <r>
      <rPr>
        <b/>
        <sz val="11"/>
        <color rgb="FF800080"/>
        <rFont val="Calibri"/>
        <family val="2"/>
        <scheme val="minor"/>
      </rPr>
      <t xml:space="preserve">bela ca' </t>
    </r>
    <r>
      <rPr>
        <sz val="11"/>
        <color rgb="FF008000"/>
        <rFont val="Calibri"/>
        <family val="2"/>
        <scheme val="minor"/>
      </rPr>
      <t xml:space="preserve">. </t>
    </r>
    <r>
      <rPr>
        <b/>
        <sz val="11"/>
        <color rgb="FF800080"/>
        <rFont val="Calibri"/>
        <family val="2"/>
        <scheme val="minor"/>
      </rPr>
      <t xml:space="preserve">Zra xiaj lau benne' caní </t>
    </r>
    <r>
      <rPr>
        <sz val="11"/>
        <color rgb="FF008000"/>
        <rFont val="Calibri"/>
        <family val="2"/>
        <scheme val="minor"/>
      </rPr>
      <t xml:space="preserve">zaj naca na ca </t>
    </r>
    <r>
      <rPr>
        <b/>
        <sz val="11"/>
        <color rgb="FF800080"/>
        <rFont val="Calibri"/>
        <family val="2"/>
        <scheme val="minor"/>
      </rPr>
      <t xml:space="preserve">xíchaje chee </t>
    </r>
    <r>
      <rPr>
        <sz val="11"/>
        <color rgb="FF008000"/>
        <rFont val="Calibri"/>
        <family val="2"/>
        <scheme val="minor"/>
      </rPr>
      <t xml:space="preserve">be </t>
    </r>
    <r>
      <rPr>
        <strike/>
        <sz val="11"/>
        <color rgb="FFFF0000"/>
        <rFont val="Calibri"/>
        <family val="2"/>
        <scheme val="minor"/>
      </rPr>
      <t xml:space="preserve">zre </t>
    </r>
    <r>
      <rPr>
        <sz val="11"/>
        <color rgb="FF008000"/>
        <rFont val="Calibri"/>
        <family val="2"/>
        <scheme val="minor"/>
      </rPr>
      <t xml:space="preserve">xixre' , na' </t>
    </r>
    <r>
      <rPr>
        <b/>
        <sz val="11"/>
        <color rgb="FF800080"/>
        <rFont val="Calibri"/>
        <family val="2"/>
        <scheme val="minor"/>
      </rPr>
      <t xml:space="preserve">lu dxú'aze ' </t>
    </r>
    <r>
      <rPr>
        <sz val="11"/>
        <color rgb="FF008000"/>
        <rFont val="Calibri"/>
        <family val="2"/>
        <scheme val="minor"/>
      </rPr>
      <t xml:space="preserve">ca' </t>
    </r>
    <r>
      <rPr>
        <b/>
        <sz val="11"/>
        <color rgb="FF800080"/>
        <rFont val="Calibri"/>
        <family val="2"/>
        <scheme val="minor"/>
      </rPr>
      <t xml:space="preserve">dxelúa </t>
    </r>
    <r>
      <rPr>
        <sz val="11"/>
        <color rgb="FF008000"/>
        <rFont val="Calibri"/>
        <family val="2"/>
        <scheme val="minor"/>
      </rPr>
      <t xml:space="preserve">xi' , ne </t>
    </r>
    <r>
      <rPr>
        <b/>
        <sz val="11"/>
        <color rgb="FF800080"/>
        <rFont val="Calibri"/>
        <family val="2"/>
        <scheme val="minor"/>
      </rPr>
      <t xml:space="preserve">da naca be la'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chee dios chee ' </t>
    </r>
    <r>
      <rPr>
        <sz val="11"/>
        <color rgb="FF008000"/>
        <rFont val="Calibri"/>
        <family val="2"/>
        <scheme val="minor"/>
      </rPr>
      <t xml:space="preserve">. </t>
    </r>
  </si>
  <si>
    <r>
      <rPr>
        <b/>
        <sz val="11"/>
        <color rgb="FF800080"/>
        <rFont val="Calibri"/>
        <family val="2"/>
        <scheme val="minor"/>
      </rPr>
      <t xml:space="preserve">Zua na chunna da dxelezaca zi' da gute na ca naca na chee tu cue' benne' ca' , be tie </t>
    </r>
    <r>
      <rPr>
        <sz val="11"/>
        <color rgb="FF008000"/>
        <rFont val="Calibri"/>
        <family val="2"/>
        <scheme val="minor"/>
      </rPr>
      <t xml:space="preserve">' lu </t>
    </r>
    <r>
      <rPr>
        <strike/>
        <sz val="11"/>
        <color rgb="FFFF0000"/>
        <rFont val="Calibri"/>
        <family val="2"/>
        <scheme val="minor"/>
      </rPr>
      <t xml:space="preserve">da ca' beledxúaj na dxu'a bzrina' ca' , </t>
    </r>
    <r>
      <rPr>
        <sz val="11"/>
        <color rgb="FF008000"/>
        <rFont val="Calibri"/>
        <family val="2"/>
        <scheme val="minor"/>
      </rPr>
      <t xml:space="preserve">xi' </t>
    </r>
    <r>
      <rPr>
        <i/>
        <sz val="11"/>
        <color rgb="FF0000FF"/>
        <rFont val="Calibri"/>
        <family val="2"/>
        <scheme val="minor"/>
      </rPr>
      <t xml:space="preserve">chee be xixre' </t>
    </r>
    <r>
      <rPr>
        <sz val="11"/>
        <color rgb="FF008000"/>
        <rFont val="Calibri"/>
        <family val="2"/>
        <scheme val="minor"/>
      </rPr>
      <t xml:space="preserve">, ne </t>
    </r>
    <r>
      <rPr>
        <b/>
        <sz val="11"/>
        <color rgb="FF800080"/>
        <rFont val="Calibri"/>
        <family val="2"/>
        <scheme val="minor"/>
      </rPr>
      <t xml:space="preserve">lu xi' da dxuzrúnnujba' na </t>
    </r>
    <r>
      <rPr>
        <sz val="11"/>
        <color rgb="FF008000"/>
        <rFont val="Calibri"/>
        <family val="2"/>
        <scheme val="minor"/>
      </rPr>
      <t xml:space="preserve">, ne da </t>
    </r>
    <r>
      <rPr>
        <b/>
        <sz val="11"/>
        <color rgb="FF800080"/>
        <rFont val="Calibri"/>
        <family val="2"/>
        <scheme val="minor"/>
      </rPr>
      <t xml:space="preserve">naca na be xixre' ca' , da dxelú'u na be xixre' , ne be xíxre'du ca' da dxelú'u na lu be l - la' dxen chee be xixre' </t>
    </r>
    <r>
      <rPr>
        <sz val="11"/>
        <color rgb="FF008000"/>
        <rFont val="Calibri"/>
        <family val="2"/>
        <scheme val="minor"/>
      </rPr>
      <t xml:space="preserve">. </t>
    </r>
  </si>
  <si>
    <r>
      <rPr>
        <strike/>
        <sz val="11"/>
        <color rgb="FFFF0000"/>
        <rFont val="Calibri"/>
        <family val="2"/>
        <scheme val="minor"/>
      </rPr>
      <t xml:space="preserve">Xel - la' snia chee bzrina' ca' zua na dxú'aba' , ne xrbanba' </t>
    </r>
    <r>
      <rPr>
        <sz val="11"/>
        <color rgb="FF008000"/>
        <rFont val="Calibri"/>
        <family val="2"/>
        <scheme val="minor"/>
      </rPr>
      <t xml:space="preserve">lawe' da </t>
    </r>
    <r>
      <rPr>
        <i/>
        <sz val="11"/>
        <color rgb="FF0000FF"/>
        <rFont val="Calibri"/>
        <family val="2"/>
        <scheme val="minor"/>
      </rPr>
      <t xml:space="preserve">dxelún benne' ca' dxelune ' xel - la dxenná bea da dxelún bénneache , quebe dxun na ba xen xelune ' da dxelún bénneache xrlátaje . Cá'anqueze dxelune ' xel - la dxeledábague ' xabáa . Dxelune ' ca </t>
    </r>
    <r>
      <rPr>
        <sz val="11"/>
        <color rgb="FF008000"/>
        <rFont val="Calibri"/>
        <family val="2"/>
        <scheme val="minor"/>
      </rPr>
      <t xml:space="preserve">zaj naca </t>
    </r>
    <r>
      <rPr>
        <b/>
        <sz val="11"/>
        <color rgb="FF800080"/>
        <rFont val="Calibri"/>
        <family val="2"/>
        <scheme val="minor"/>
      </rPr>
      <t xml:space="preserve">xichaj lázrdawe ' </t>
    </r>
    <r>
      <rPr>
        <sz val="11"/>
        <color rgb="FF008000"/>
        <rFont val="Calibri"/>
        <family val="2"/>
        <scheme val="minor"/>
      </rPr>
      <t xml:space="preserve">, na' </t>
    </r>
    <r>
      <rPr>
        <b/>
        <sz val="11"/>
        <color rgb="FF800080"/>
        <rFont val="Calibri"/>
        <family val="2"/>
        <scheme val="minor"/>
      </rPr>
      <t xml:space="preserve">ne quebe dxelune ' na ba xen xelune ' chee Dios </t>
    </r>
    <r>
      <rPr>
        <sz val="11"/>
        <color rgb="FF008000"/>
        <rFont val="Calibri"/>
        <family val="2"/>
        <scheme val="minor"/>
      </rPr>
      <t xml:space="preserve">. </t>
    </r>
  </si>
  <si>
    <r>
      <rPr>
        <b/>
        <sz val="11"/>
        <color rgb="FF800080"/>
        <rFont val="Calibri"/>
        <family val="2"/>
        <scheme val="minor"/>
      </rPr>
      <t xml:space="preserve">La gusálajbe' dxu'a be' bdxuaj na' da dxuzézxuje </t>
    </r>
    <r>
      <rPr>
        <sz val="11"/>
        <color rgb="FF008000"/>
        <rFont val="Calibri"/>
        <family val="2"/>
        <scheme val="minor"/>
      </rPr>
      <t xml:space="preserve">' </t>
    </r>
    <r>
      <rPr>
        <b/>
        <sz val="11"/>
        <color rgb="FF800080"/>
        <rFont val="Calibri"/>
        <family val="2"/>
        <scheme val="minor"/>
      </rPr>
      <t xml:space="preserve">lu xiaj zren na' , na' bdxuaj be' da dxuzézxuje ' na , da naca na ca dxu'a be' xi' da dxuzézxuje ' xi' , na' </t>
    </r>
    <r>
      <rPr>
        <sz val="11"/>
        <color rgb="FF008000"/>
        <rFont val="Calibri"/>
        <family val="2"/>
        <scheme val="minor"/>
      </rPr>
      <t xml:space="preserve">chul - la </t>
    </r>
    <r>
      <rPr>
        <strike/>
        <sz val="11"/>
        <color rgb="FFFF0000"/>
        <rFont val="Calibri"/>
        <family val="2"/>
        <scheme val="minor"/>
      </rPr>
      <t xml:space="preserve">na' , na' lu'ule na' bdxuaj zren ca naca da dxedxuaj na naga dxeluzre ' bla'dau' , na' zren na' bchul - la na lau </t>
    </r>
    <r>
      <rPr>
        <sz val="11"/>
        <color rgb="FF008000"/>
        <rFont val="Calibri"/>
        <family val="2"/>
        <scheme val="minor"/>
      </rPr>
      <t xml:space="preserve">gubizra , ne </t>
    </r>
    <r>
      <rPr>
        <i/>
        <sz val="11"/>
        <color rgb="FF0000FF"/>
        <rFont val="Calibri"/>
        <family val="2"/>
        <scheme val="minor"/>
      </rPr>
      <t xml:space="preserve">be' bdunu' na </t>
    </r>
    <r>
      <rPr>
        <sz val="11"/>
        <color rgb="FF008000"/>
        <rFont val="Calibri"/>
        <family val="2"/>
        <scheme val="minor"/>
      </rPr>
      <t xml:space="preserve">lu </t>
    </r>
    <r>
      <rPr>
        <b/>
        <sz val="11"/>
        <color rgb="FF800080"/>
        <rFont val="Calibri"/>
        <family val="2"/>
        <scheme val="minor"/>
      </rPr>
      <t xml:space="preserve">xiaj zren na' da dxuzézxuje ' lu xiaj zren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</si>
  <si>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chee bénneache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belutie ' lu xízrawe ' ca' da gulaca na </t>
    </r>
    <r>
      <rPr>
        <sz val="11"/>
        <color rgb="FF008000"/>
        <rFont val="Calibri"/>
        <family val="2"/>
        <scheme val="minor"/>
      </rPr>
      <t xml:space="preserve">, </t>
    </r>
    <r>
      <rPr>
        <b/>
        <sz val="11"/>
        <color rgb="FF800080"/>
        <rFont val="Calibri"/>
        <family val="2"/>
        <scheme val="minor"/>
      </rPr>
      <t xml:space="preserve">ne quebe belexebí'i lazre </t>
    </r>
    <r>
      <rPr>
        <sz val="11"/>
        <color rgb="FF008000"/>
        <rFont val="Calibri"/>
        <family val="2"/>
        <scheme val="minor"/>
      </rPr>
      <t xml:space="preserve">' </t>
    </r>
    <r>
      <rPr>
        <strike/>
        <sz val="11"/>
        <color rgb="FFFF0000"/>
        <rFont val="Calibri"/>
        <family val="2"/>
        <scheme val="minor"/>
      </rPr>
      <t xml:space="preserve">da zrinnaj </t>
    </r>
    <r>
      <rPr>
        <sz val="11"/>
        <color rgb="FF008000"/>
        <rFont val="Calibri"/>
        <family val="2"/>
        <scheme val="minor"/>
      </rPr>
      <t xml:space="preserve">ca da </t>
    </r>
    <r>
      <rPr>
        <b/>
        <sz val="11"/>
        <color rgb="FF800080"/>
        <rFont val="Calibri"/>
        <family val="2"/>
        <scheme val="minor"/>
      </rPr>
      <t xml:space="preserve">belune </t>
    </r>
    <r>
      <rPr>
        <sz val="11"/>
        <color rgb="FF008000"/>
        <rFont val="Calibri"/>
        <family val="2"/>
        <scheme val="minor"/>
      </rPr>
      <t xml:space="preserve">' , </t>
    </r>
    <r>
      <rPr>
        <b/>
        <sz val="11"/>
        <color rgb="FF800080"/>
        <rFont val="Calibri"/>
        <family val="2"/>
        <scheme val="minor"/>
      </rPr>
      <t xml:space="preserve">chee quebe xulucá'ana szrene </t>
    </r>
    <r>
      <rPr>
        <sz val="11"/>
        <color rgb="FF008000"/>
        <rFont val="Calibri"/>
        <family val="2"/>
        <scheme val="minor"/>
      </rPr>
      <t xml:space="preserve">' be' xriwe ' ca' , ne </t>
    </r>
    <r>
      <rPr>
        <b/>
        <sz val="11"/>
        <color rgb="FF800080"/>
        <rFont val="Calibri"/>
        <family val="2"/>
        <scheme val="minor"/>
      </rPr>
      <t xml:space="preserve">quebe xelune ' da ca' da zaj naca na chee bedáu'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dumí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dumí lase </t>
    </r>
    <r>
      <rPr>
        <sz val="11"/>
        <color rgb="FF008000"/>
        <rFont val="Calibri"/>
        <family val="2"/>
        <scheme val="minor"/>
      </rPr>
      <t xml:space="preserve">, ne </t>
    </r>
    <r>
      <rPr>
        <strike/>
        <sz val="11"/>
        <color rgb="FFFF0000"/>
        <rFont val="Calibri"/>
        <family val="2"/>
        <scheme val="minor"/>
      </rPr>
      <t xml:space="preserve">bedau' </t>
    </r>
    <r>
      <rPr>
        <sz val="11"/>
        <color rgb="FF008000"/>
        <rFont val="Calibri"/>
        <family val="2"/>
        <scheme val="minor"/>
      </rPr>
      <t xml:space="preserve">xiaj </t>
    </r>
    <r>
      <rPr>
        <b/>
        <sz val="11"/>
        <color rgb="FF800080"/>
        <rFont val="Calibri"/>
        <family val="2"/>
        <scheme val="minor"/>
      </rPr>
      <t xml:space="preserve">xiaj </t>
    </r>
    <r>
      <rPr>
        <sz val="11"/>
        <color rgb="FF008000"/>
        <rFont val="Calibri"/>
        <family val="2"/>
        <scheme val="minor"/>
      </rPr>
      <t xml:space="preserve">, ne </t>
    </r>
    <r>
      <rPr>
        <strike/>
        <sz val="11"/>
        <color rgb="FFFF0000"/>
        <rFont val="Calibri"/>
        <family val="2"/>
        <scheme val="minor"/>
      </rPr>
      <t xml:space="preserve">bedau' </t>
    </r>
    <r>
      <rPr>
        <sz val="11"/>
        <color rgb="FF008000"/>
        <rFont val="Calibri"/>
        <family val="2"/>
        <scheme val="minor"/>
      </rPr>
      <t xml:space="preserve">xaga </t>
    </r>
    <r>
      <rPr>
        <b/>
        <sz val="11"/>
        <color rgb="FF800080"/>
        <rFont val="Calibri"/>
        <family val="2"/>
        <scheme val="minor"/>
      </rPr>
      <t xml:space="preserve">zren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xelelé'ene ' , na' quebe xelelé'ene ' </t>
    </r>
    <r>
      <rPr>
        <sz val="11"/>
        <color rgb="FF008000"/>
        <rFont val="Calibri"/>
        <family val="2"/>
        <scheme val="minor"/>
      </rPr>
      <t xml:space="preserve">, ne quebe </t>
    </r>
    <r>
      <rPr>
        <b/>
        <sz val="11"/>
        <color rgb="FF800080"/>
        <rFont val="Calibri"/>
        <family val="2"/>
        <scheme val="minor"/>
      </rPr>
      <t xml:space="preserve">xelelé 'e </t>
    </r>
    <r>
      <rPr>
        <sz val="11"/>
        <color rgb="FF008000"/>
        <rFont val="Calibri"/>
        <family val="2"/>
        <scheme val="minor"/>
      </rPr>
      <t xml:space="preserve">, ne quebe </t>
    </r>
    <r>
      <rPr>
        <b/>
        <sz val="11"/>
        <color rgb="FF800080"/>
        <rFont val="Calibri"/>
        <family val="2"/>
        <scheme val="minor"/>
      </rPr>
      <t xml:space="preserve">gaca chéajle ne ' </t>
    </r>
    <r>
      <rPr>
        <sz val="11"/>
        <color rgb="FF008000"/>
        <rFont val="Calibri"/>
        <family val="2"/>
        <scheme val="minor"/>
      </rPr>
      <t xml:space="preserve">. </t>
    </r>
  </si>
  <si>
    <r>
      <rPr>
        <b/>
        <sz val="11"/>
        <color rgb="FF800080"/>
        <rFont val="Calibri"/>
        <family val="2"/>
        <scheme val="minor"/>
      </rPr>
      <t xml:space="preserve">Quebe belexebí'i lazre </t>
    </r>
    <r>
      <rPr>
        <sz val="11"/>
        <color rgb="FF008000"/>
        <rFont val="Calibri"/>
        <family val="2"/>
        <scheme val="minor"/>
      </rPr>
      <t xml:space="preserve">' </t>
    </r>
    <r>
      <rPr>
        <b/>
        <sz val="11"/>
        <color rgb="FF800080"/>
        <rFont val="Calibri"/>
        <family val="2"/>
        <scheme val="minor"/>
      </rPr>
      <t xml:space="preserve">ca naca da be tie ' </t>
    </r>
    <r>
      <rPr>
        <sz val="11"/>
        <color rgb="FF008000"/>
        <rFont val="Calibri"/>
        <family val="2"/>
        <scheme val="minor"/>
      </rPr>
      <t xml:space="preserve">, ne </t>
    </r>
    <r>
      <rPr>
        <b/>
        <sz val="11"/>
        <color rgb="FF800080"/>
        <rFont val="Calibri"/>
        <family val="2"/>
        <scheme val="minor"/>
      </rPr>
      <t xml:space="preserve">quebe belutie </t>
    </r>
    <r>
      <rPr>
        <sz val="11"/>
        <color rgb="FF008000"/>
        <rFont val="Calibri"/>
        <family val="2"/>
        <scheme val="minor"/>
      </rPr>
      <t xml:space="preserve">' </t>
    </r>
    <r>
      <rPr>
        <i/>
        <sz val="11"/>
        <color rgb="FF0000FF"/>
        <rFont val="Calibri"/>
        <family val="2"/>
        <scheme val="minor"/>
      </rPr>
      <t xml:space="preserve">da cale la da be l - la' dxen chee ' , ne quebe belexebí'i lazre ' lu dul - la da dxelún dul - la da dxelún dul - la da dxuluchaga na , ne quebe belexebí'i lazre ' ca naca </t>
    </r>
    <r>
      <rPr>
        <sz val="11"/>
        <color rgb="FF008000"/>
        <rFont val="Calibri"/>
        <family val="2"/>
        <scheme val="minor"/>
      </rPr>
      <t xml:space="preserve">xel - </t>
    </r>
    <r>
      <rPr>
        <b/>
        <sz val="11"/>
        <color rgb="FF800080"/>
        <rFont val="Calibri"/>
        <family val="2"/>
        <scheme val="minor"/>
      </rPr>
      <t xml:space="preserve">la we te benne' chee </t>
    </r>
    <r>
      <rPr>
        <sz val="11"/>
        <color rgb="FF008000"/>
        <rFont val="Calibri"/>
        <family val="2"/>
        <scheme val="minor"/>
      </rPr>
      <t xml:space="preserve">' . </t>
    </r>
  </si>
  <si>
    <r>
      <rPr>
        <b/>
        <sz val="11"/>
        <color rgb="FF800080"/>
        <rFont val="Calibri"/>
        <family val="2"/>
        <scheme val="minor"/>
      </rPr>
      <t xml:space="preserve">Na' lu da </t>
    </r>
    <r>
      <rPr>
        <sz val="11"/>
        <color rgb="FF008000"/>
        <rFont val="Calibri"/>
        <family val="2"/>
        <scheme val="minor"/>
      </rPr>
      <t xml:space="preserve">na' </t>
    </r>
    <r>
      <rPr>
        <b/>
        <sz val="11"/>
        <color rgb="FF800080"/>
        <rFont val="Calibri"/>
        <family val="2"/>
        <scheme val="minor"/>
      </rPr>
      <t xml:space="preserve">dxu'a xi' na' belexedxúaj be snia ca' lu </t>
    </r>
    <r>
      <rPr>
        <sz val="11"/>
        <color rgb="FF008000"/>
        <rFont val="Calibri"/>
        <family val="2"/>
        <scheme val="minor"/>
      </rPr>
      <t xml:space="preserve">xe zr la xu , na' </t>
    </r>
    <r>
      <rPr>
        <b/>
        <sz val="11"/>
        <color rgb="FF800080"/>
        <rFont val="Calibri"/>
        <family val="2"/>
        <scheme val="minor"/>
      </rPr>
      <t xml:space="preserve">be nna Dios le ' xel - la dxenná bea ca xel - la dxenná bea chee be snia </t>
    </r>
    <r>
      <rPr>
        <sz val="11"/>
        <color rgb="FF008000"/>
        <rFont val="Calibri"/>
        <family val="2"/>
        <scheme val="minor"/>
      </rPr>
      <t xml:space="preserve">ca' </t>
    </r>
    <r>
      <rPr>
        <b/>
        <sz val="11"/>
        <color rgb="FF800080"/>
        <rFont val="Calibri"/>
        <family val="2"/>
        <scheme val="minor"/>
      </rPr>
      <t xml:space="preserve">lu xe zr la xu </t>
    </r>
    <r>
      <rPr>
        <sz val="11"/>
        <color rgb="FF008000"/>
        <rFont val="Calibri"/>
        <family val="2"/>
        <scheme val="minor"/>
      </rPr>
      <t xml:space="preserve">. </t>
    </r>
  </si>
  <si>
    <r>
      <rPr>
        <b/>
        <sz val="11"/>
        <color rgb="FF800080"/>
        <rFont val="Calibri"/>
        <family val="2"/>
        <scheme val="minor"/>
      </rPr>
      <t xml:space="preserve">Gunná bé'ene </t>
    </r>
    <r>
      <rPr>
        <sz val="11"/>
        <color rgb="FF008000"/>
        <rFont val="Calibri"/>
        <family val="2"/>
        <scheme val="minor"/>
      </rPr>
      <t xml:space="preserve">' </t>
    </r>
    <r>
      <rPr>
        <b/>
        <sz val="11"/>
        <color rgb="FF800080"/>
        <rFont val="Calibri"/>
        <family val="2"/>
        <scheme val="minor"/>
      </rPr>
      <t xml:space="preserve">le ' quebe xuluchínene ' da cale la chee xíxre'du </t>
    </r>
    <r>
      <rPr>
        <sz val="11"/>
        <color rgb="FF008000"/>
        <rFont val="Calibri"/>
        <family val="2"/>
        <scheme val="minor"/>
      </rPr>
      <t xml:space="preserve">ca' </t>
    </r>
    <r>
      <rPr>
        <b/>
        <sz val="11"/>
        <color rgb="FF800080"/>
        <rFont val="Calibri"/>
        <family val="2"/>
        <scheme val="minor"/>
      </rPr>
      <t xml:space="preserve">da zaj zua na lu xe zr la xu . Quebe xuluchínene ' xúgute da zixre </t>
    </r>
    <r>
      <rPr>
        <sz val="11"/>
        <color rgb="FF008000"/>
        <rFont val="Calibri"/>
        <family val="2"/>
        <scheme val="minor"/>
      </rPr>
      <t xml:space="preserve">, ne </t>
    </r>
    <r>
      <rPr>
        <b/>
        <sz val="11"/>
        <color rgb="FF800080"/>
        <rFont val="Calibri"/>
        <family val="2"/>
        <scheme val="minor"/>
      </rPr>
      <t xml:space="preserve">xrte </t>
    </r>
    <r>
      <rPr>
        <sz val="11"/>
        <color rgb="FF008000"/>
        <rFont val="Calibri"/>
        <family val="2"/>
        <scheme val="minor"/>
      </rPr>
      <t xml:space="preserve">xaga , san </t>
    </r>
    <r>
      <rPr>
        <b/>
        <sz val="11"/>
        <color rgb="FF800080"/>
        <rFont val="Calibri"/>
        <family val="2"/>
        <scheme val="minor"/>
      </rPr>
      <t xml:space="preserve">tuze xelún </t>
    </r>
    <r>
      <rPr>
        <sz val="11"/>
        <color rgb="FF008000"/>
        <rFont val="Calibri"/>
        <family val="2"/>
        <scheme val="minor"/>
      </rPr>
      <t xml:space="preserve">benne' ca'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nuxruj bea Dios lu xichaj lázrdawe </t>
    </r>
    <r>
      <rPr>
        <sz val="11"/>
        <color rgb="FF008000"/>
        <rFont val="Calibri"/>
        <family val="2"/>
        <scheme val="minor"/>
      </rPr>
      <t xml:space="preserve">'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</si>
  <si>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 xriwe ' ca' be nna </t>
    </r>
    <r>
      <rPr>
        <sz val="11"/>
        <color rgb="FF008000"/>
        <rFont val="Calibri"/>
        <family val="2"/>
        <scheme val="minor"/>
      </rPr>
      <t xml:space="preserve">lataj </t>
    </r>
    <r>
      <rPr>
        <b/>
        <sz val="11"/>
        <color rgb="FF800080"/>
        <rFont val="Calibri"/>
        <family val="2"/>
        <scheme val="minor"/>
      </rPr>
      <t xml:space="preserve">na quebe xelútie ' be xixre' ca' </t>
    </r>
    <r>
      <rPr>
        <sz val="11"/>
        <color rgb="FF008000"/>
        <rFont val="Calibri"/>
        <family val="2"/>
        <scheme val="minor"/>
      </rPr>
      <t xml:space="preserve">, </t>
    </r>
    <r>
      <rPr>
        <b/>
        <sz val="11"/>
        <color rgb="FF800080"/>
        <rFont val="Calibri"/>
        <family val="2"/>
        <scheme val="minor"/>
      </rPr>
      <t xml:space="preserve">na' xuluxunézruje ' le ' xel - la' zi' </t>
    </r>
    <r>
      <rPr>
        <sz val="11"/>
        <color rgb="FF008000"/>
        <rFont val="Calibri"/>
        <family val="2"/>
        <scheme val="minor"/>
      </rPr>
      <t xml:space="preserve">gazxu' beu' , </t>
    </r>
    <r>
      <rPr>
        <b/>
        <sz val="11"/>
        <color rgb="FF800080"/>
        <rFont val="Calibri"/>
        <family val="2"/>
        <scheme val="minor"/>
      </rPr>
      <t xml:space="preserve">ne xelútie ' be xixre' ca' dxudxixre dxugútie ' le be' , </t>
    </r>
    <r>
      <rPr>
        <sz val="11"/>
        <color rgb="FF008000"/>
        <rFont val="Calibri"/>
        <family val="2"/>
        <scheme val="minor"/>
      </rPr>
      <t xml:space="preserve">ca </t>
    </r>
    <r>
      <rPr>
        <b/>
        <sz val="11"/>
        <color rgb="FF800080"/>
        <rFont val="Calibri"/>
        <family val="2"/>
        <scheme val="minor"/>
      </rPr>
      <t xml:space="preserve">dxudxixre dxugútie ' tu benne'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</si>
  <si>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ca' </t>
    </r>
    <r>
      <rPr>
        <b/>
        <sz val="11"/>
        <color rgb="FF800080"/>
        <rFont val="Calibri"/>
        <family val="2"/>
        <scheme val="minor"/>
      </rPr>
      <t xml:space="preserve">zaj naca benne' ca' xelexílaje ' xelútie ' le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xelexezrelne </t>
    </r>
    <r>
      <rPr>
        <sz val="11"/>
        <color rgb="FF008000"/>
        <rFont val="Calibri"/>
        <family val="2"/>
        <scheme val="minor"/>
      </rPr>
      <t xml:space="preserve">' </t>
    </r>
    <r>
      <rPr>
        <b/>
        <sz val="11"/>
        <color rgb="FF800080"/>
        <rFont val="Calibri"/>
        <family val="2"/>
        <scheme val="minor"/>
      </rPr>
      <t xml:space="preserve">Le ' , na' xelaca </t>
    </r>
    <r>
      <rPr>
        <sz val="11"/>
        <color rgb="FF008000"/>
        <rFont val="Calibri"/>
        <family val="2"/>
        <scheme val="minor"/>
      </rPr>
      <t xml:space="preserve">lazre ' xelatie ' </t>
    </r>
    <r>
      <rPr>
        <b/>
        <sz val="11"/>
        <color rgb="FF800080"/>
        <rFont val="Calibri"/>
        <family val="2"/>
        <scheme val="minor"/>
      </rPr>
      <t xml:space="preserve">, na' xel - la gute bcuasa Le ' lau xel - la gute lau le </t>
    </r>
    <r>
      <rPr>
        <sz val="11"/>
        <color rgb="FF008000"/>
        <rFont val="Calibri"/>
        <family val="2"/>
        <scheme val="minor"/>
      </rPr>
      <t xml:space="preserve">' . </t>
    </r>
  </si>
  <si>
    <r>
      <rPr>
        <b/>
        <sz val="11"/>
        <color rgb="FF800080"/>
        <rFont val="Calibri"/>
        <family val="2"/>
        <scheme val="minor"/>
      </rPr>
      <t xml:space="preserve">Naca na ca da zaj naca na ca bela </t>
    </r>
    <r>
      <rPr>
        <sz val="11"/>
        <color rgb="FF008000"/>
        <rFont val="Calibri"/>
        <family val="2"/>
        <scheme val="minor"/>
      </rPr>
      <t xml:space="preserve">ca' zaj </t>
    </r>
    <r>
      <rPr>
        <b/>
        <sz val="11"/>
        <color rgb="FF800080"/>
        <rFont val="Calibri"/>
        <family val="2"/>
        <scheme val="minor"/>
      </rPr>
      <t xml:space="preserve">naca be xixre' </t>
    </r>
    <r>
      <rPr>
        <sz val="11"/>
        <color rgb="FF008000"/>
        <rFont val="Calibri"/>
        <family val="2"/>
        <scheme val="minor"/>
      </rPr>
      <t xml:space="preserve">ca' </t>
    </r>
    <r>
      <rPr>
        <i/>
        <sz val="11"/>
        <color rgb="FF0000FF"/>
        <rFont val="Calibri"/>
        <family val="2"/>
        <scheme val="minor"/>
      </rPr>
      <t xml:space="preserve">, da </t>
    </r>
    <r>
      <rPr>
        <sz val="11"/>
        <color rgb="FF008000"/>
        <rFont val="Calibri"/>
        <family val="2"/>
        <scheme val="minor"/>
      </rPr>
      <t xml:space="preserve">ba zaj </t>
    </r>
    <r>
      <rPr>
        <b/>
        <sz val="11"/>
        <color rgb="FF800080"/>
        <rFont val="Calibri"/>
        <family val="2"/>
        <scheme val="minor"/>
      </rPr>
      <t xml:space="preserve">nucueze ' chee xelútie ' </t>
    </r>
    <r>
      <rPr>
        <sz val="11"/>
        <color rgb="FF008000"/>
        <rFont val="Calibri"/>
        <family val="2"/>
        <scheme val="minor"/>
      </rPr>
      <t xml:space="preserve">. </t>
    </r>
    <r>
      <rPr>
        <b/>
        <sz val="11"/>
        <color rgb="FF800080"/>
        <rFont val="Calibri"/>
        <family val="2"/>
        <scheme val="minor"/>
      </rPr>
      <t xml:space="preserve">Lu xichaj lawe '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zruze xaga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ca lau bénneache . </t>
    </r>
  </si>
  <si>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xicha xíchaje ' </t>
    </r>
    <r>
      <rPr>
        <sz val="11"/>
        <color rgb="FF008000"/>
        <rFont val="Calibri"/>
        <family val="2"/>
        <scheme val="minor"/>
      </rPr>
      <t xml:space="preserve">ca xicha </t>
    </r>
    <r>
      <rPr>
        <b/>
        <sz val="11"/>
        <color rgb="FF800080"/>
        <rFont val="Calibri"/>
        <family val="2"/>
        <scheme val="minor"/>
      </rPr>
      <t xml:space="preserve">xíchaje chee </t>
    </r>
    <r>
      <rPr>
        <sz val="11"/>
        <color rgb="FF008000"/>
        <rFont val="Calibri"/>
        <family val="2"/>
        <scheme val="minor"/>
      </rPr>
      <t xml:space="preserve">nu'ula ca' , </t>
    </r>
    <r>
      <rPr>
        <b/>
        <sz val="11"/>
        <color rgb="FF80008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zua xrlátaje </t>
    </r>
    <r>
      <rPr>
        <sz val="11"/>
        <color rgb="FF008000"/>
        <rFont val="Calibri"/>
        <family val="2"/>
        <scheme val="minor"/>
      </rPr>
      <t xml:space="preserve">na ca </t>
    </r>
    <r>
      <rPr>
        <b/>
        <sz val="11"/>
        <color rgb="FF800080"/>
        <rFont val="Calibri"/>
        <family val="2"/>
        <scheme val="minor"/>
      </rPr>
      <t xml:space="preserve">dxen da dxelexaca na nu'ula ca' </t>
    </r>
    <r>
      <rPr>
        <sz val="11"/>
        <color rgb="FF008000"/>
        <rFont val="Calibri"/>
        <family val="2"/>
        <scheme val="minor"/>
      </rPr>
      <t xml:space="preserve">. </t>
    </r>
  </si>
  <si>
    <r>
      <rPr>
        <b/>
        <sz val="11"/>
        <color rgb="FF800080"/>
        <rFont val="Calibri"/>
        <family val="2"/>
        <scheme val="minor"/>
      </rPr>
      <t xml:space="preserve">Na' zaj zria xichaj lázrdawe ' ca dxelezría xichaj lázrdawe ' da dxelezxe </t>
    </r>
    <r>
      <rPr>
        <sz val="11"/>
        <color rgb="FF008000"/>
        <rFont val="Calibri"/>
        <family val="2"/>
        <scheme val="minor"/>
      </rPr>
      <t xml:space="preserve">na </t>
    </r>
    <r>
      <rPr>
        <strike/>
        <sz val="11"/>
        <color rgb="FFFF0000"/>
        <rFont val="Calibri"/>
        <family val="2"/>
        <scheme val="minor"/>
      </rPr>
      <t xml:space="preserve">ca zraba' xia </t>
    </r>
    <r>
      <rPr>
        <sz val="11"/>
        <color rgb="FF008000"/>
        <rFont val="Calibri"/>
        <family val="2"/>
        <scheme val="minor"/>
      </rPr>
      <t xml:space="preserve">, na' </t>
    </r>
    <r>
      <rPr>
        <b/>
        <sz val="11"/>
        <color rgb="FF800080"/>
        <rFont val="Calibri"/>
        <family val="2"/>
        <scheme val="minor"/>
      </rPr>
      <t xml:space="preserve">chi'i bxinne zrila' </t>
    </r>
    <r>
      <rPr>
        <sz val="11"/>
        <color rgb="FF008000"/>
        <rFont val="Calibri"/>
        <family val="2"/>
        <scheme val="minor"/>
      </rPr>
      <t xml:space="preserve">ca </t>
    </r>
    <r>
      <rPr>
        <b/>
        <sz val="11"/>
        <color rgb="FF800080"/>
        <rFont val="Calibri"/>
        <family val="2"/>
        <scheme val="minor"/>
      </rPr>
      <t xml:space="preserve">dxelebezre xa'a benne' zante dxelexezrine ' ba dxelezrebe ' , dxelexezrine ' </t>
    </r>
    <r>
      <rPr>
        <sz val="11"/>
        <color rgb="FF008000"/>
        <rFont val="Calibri"/>
        <family val="2"/>
        <scheme val="minor"/>
      </rPr>
      <t xml:space="preserve">lu wedil - la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</si>
  <si>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guseba lázrele neda' </t>
    </r>
    <r>
      <rPr>
        <sz val="11"/>
        <color rgb="FF008000"/>
        <rFont val="Calibri"/>
        <family val="2"/>
        <scheme val="minor"/>
      </rPr>
      <t xml:space="preserve">, ne </t>
    </r>
    <r>
      <rPr>
        <i/>
        <sz val="11"/>
        <color rgb="FF0000FF"/>
        <rFont val="Calibri"/>
        <family val="2"/>
        <scheme val="minor"/>
      </rPr>
      <t xml:space="preserve">le guseba lázrele neda'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chee benne'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</si>
  <si>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Ca naca xel - la </t>
    </r>
    <r>
      <rPr>
        <sz val="11"/>
        <color rgb="FF008000"/>
        <rFont val="Calibri"/>
        <family val="2"/>
        <scheme val="minor"/>
      </rPr>
      <t xml:space="preserve">dxeajlí </t>
    </r>
    <r>
      <rPr>
        <b/>
        <sz val="11"/>
        <color rgb="FF800080"/>
        <rFont val="Calibri"/>
        <family val="2"/>
        <scheme val="minor"/>
      </rPr>
      <t xml:space="preserve">lazre' bénneache guchálaje ' </t>
    </r>
    <r>
      <rPr>
        <sz val="11"/>
        <color rgb="FF008000"/>
        <rFont val="Calibri"/>
        <family val="2"/>
        <scheme val="minor"/>
      </rPr>
      <t xml:space="preserve">chee </t>
    </r>
    <r>
      <rPr>
        <strike/>
        <sz val="11"/>
        <color rgb="FFFF0000"/>
        <rFont val="Calibri"/>
        <family val="2"/>
        <scheme val="minor"/>
      </rPr>
      <t xml:space="preserve">xegá'anadxu xrlátaje lau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nen </t>
    </r>
    <r>
      <rPr>
        <b/>
        <sz val="11"/>
        <color rgb="FF800080"/>
        <rFont val="Calibri"/>
        <family val="2"/>
        <scheme val="minor"/>
      </rPr>
      <t xml:space="preserve">dxu'a dxenná bea na , dxelexexaque ' </t>
    </r>
    <r>
      <rPr>
        <sz val="11"/>
        <color rgb="FF008000"/>
        <rFont val="Calibri"/>
        <family val="2"/>
        <scheme val="minor"/>
      </rPr>
      <t xml:space="preserve">chee </t>
    </r>
    <r>
      <rPr>
        <b/>
        <sz val="11"/>
        <color rgb="FF800080"/>
        <rFont val="Calibri"/>
        <family val="2"/>
        <scheme val="minor"/>
      </rPr>
      <t xml:space="preserve">la bénneache </t>
    </r>
    <r>
      <rPr>
        <sz val="11"/>
        <color rgb="FF008000"/>
        <rFont val="Calibri"/>
        <family val="2"/>
        <scheme val="minor"/>
      </rPr>
      <t xml:space="preserve">. </t>
    </r>
  </si>
  <si>
    <r>
      <rPr>
        <b/>
        <sz val="11"/>
        <color rgb="FF800080"/>
        <rFont val="Calibri"/>
        <family val="2"/>
        <scheme val="minor"/>
      </rPr>
      <t xml:space="preserve">Ca'an gaca lawe' da naxúaj </t>
    </r>
    <r>
      <rPr>
        <sz val="11"/>
        <color rgb="FF008000"/>
        <rFont val="Calibri"/>
        <family val="2"/>
        <scheme val="minor"/>
      </rPr>
      <t xml:space="preserve">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Benne' nu </t>
    </r>
    <r>
      <rPr>
        <sz val="11"/>
        <color rgb="FF008000"/>
        <rFont val="Calibri"/>
        <family val="2"/>
        <scheme val="minor"/>
      </rPr>
      <t xml:space="preserve">benne' </t>
    </r>
    <r>
      <rPr>
        <b/>
        <sz val="11"/>
        <color rgb="FF800080"/>
        <rFont val="Calibri"/>
        <family val="2"/>
        <scheme val="minor"/>
      </rPr>
      <t xml:space="preserve">dxéajle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gaca bea na si xe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</si>
  <si>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gune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benne' judío ca' , </t>
    </r>
    <r>
      <rPr>
        <b/>
        <sz val="11"/>
        <color rgb="FF800080"/>
        <rFont val="Calibri"/>
        <family val="2"/>
        <scheme val="minor"/>
      </rPr>
      <t xml:space="preserve">ne chee </t>
    </r>
    <r>
      <rPr>
        <sz val="11"/>
        <color rgb="FF008000"/>
        <rFont val="Calibri"/>
        <family val="2"/>
        <scheme val="minor"/>
      </rPr>
      <t xml:space="preserve">benne' quebe zaj naque ' judío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Lé queze Xránadxu na' </t>
    </r>
    <r>
      <rPr>
        <sz val="11"/>
        <color rgb="FF008000"/>
        <rFont val="Calibri"/>
        <family val="2"/>
        <scheme val="minor"/>
      </rPr>
      <t xml:space="preserve">naque ' </t>
    </r>
    <r>
      <rPr>
        <b/>
        <sz val="11"/>
        <color rgb="FF800080"/>
        <rFont val="Calibri"/>
        <family val="2"/>
        <scheme val="minor"/>
      </rPr>
      <t xml:space="preserve">Xrane </t>
    </r>
    <r>
      <rPr>
        <sz val="11"/>
        <color rgb="FF008000"/>
        <rFont val="Calibri"/>
        <family val="2"/>
        <scheme val="minor"/>
      </rPr>
      <t xml:space="preserve">xúgute bénneache , </t>
    </r>
    <r>
      <rPr>
        <b/>
        <sz val="11"/>
        <color rgb="FF800080"/>
        <rFont val="Calibri"/>
        <family val="2"/>
        <scheme val="minor"/>
      </rPr>
      <t xml:space="preserve">ne nape ' da gunní'a chee </t>
    </r>
    <r>
      <rPr>
        <sz val="11"/>
        <color rgb="FF008000"/>
        <rFont val="Calibri"/>
        <family val="2"/>
        <scheme val="minor"/>
      </rPr>
      <t xml:space="preserve">xúgute benne' ca' </t>
    </r>
    <r>
      <rPr>
        <b/>
        <sz val="11"/>
        <color rgb="FF800080"/>
        <rFont val="Calibri"/>
        <family val="2"/>
        <scheme val="minor"/>
      </rPr>
      <t xml:space="preserve">dxelenne </t>
    </r>
    <r>
      <rPr>
        <sz val="11"/>
        <color rgb="FF008000"/>
        <rFont val="Calibri"/>
        <family val="2"/>
        <scheme val="minor"/>
      </rPr>
      <t xml:space="preserve">' Le ' . </t>
    </r>
  </si>
  <si>
    <r>
      <rPr>
        <b/>
        <sz val="11"/>
        <color rgb="FF800080"/>
        <rFont val="Calibri"/>
        <family val="2"/>
        <scheme val="minor"/>
      </rPr>
      <t xml:space="preserve">Ca'an gaca 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</si>
  <si>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xelénqueze bénnea' dxal - la' xelenne </t>
    </r>
    <r>
      <rPr>
        <sz val="11"/>
        <color rgb="FF008000"/>
        <rFont val="Calibri"/>
        <family val="2"/>
        <scheme val="minor"/>
      </rPr>
      <t xml:space="preserve">' </t>
    </r>
    <r>
      <rPr>
        <b/>
        <sz val="11"/>
        <color rgb="FF800080"/>
        <rFont val="Calibri"/>
        <family val="2"/>
        <scheme val="minor"/>
      </rPr>
      <t xml:space="preserve">chee Dios , naga </t>
    </r>
    <r>
      <rPr>
        <sz val="11"/>
        <color rgb="FF008000"/>
        <rFont val="Calibri"/>
        <family val="2"/>
        <scheme val="minor"/>
      </rPr>
      <t xml:space="preserve">quebe </t>
    </r>
    <r>
      <rPr>
        <strike/>
        <sz val="11"/>
        <color rgb="FFFF0000"/>
        <rFont val="Calibri"/>
        <family val="2"/>
        <scheme val="minor"/>
      </rPr>
      <t xml:space="preserve">ne </t>
    </r>
    <r>
      <rPr>
        <sz val="11"/>
        <color rgb="FF008000"/>
        <rFont val="Calibri"/>
        <family val="2"/>
        <scheme val="minor"/>
      </rPr>
      <t xml:space="preserve">xeléajle 'e chee ' ? Ájazra </t>
    </r>
    <r>
      <rPr>
        <b/>
        <sz val="11"/>
        <color rgb="FF800080"/>
        <rFont val="Calibri"/>
        <family val="2"/>
        <scheme val="minor"/>
      </rPr>
      <t xml:space="preserve">gaca xelenné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quebe ne xelenne ' </t>
    </r>
    <r>
      <rPr>
        <strike/>
        <sz val="11"/>
        <color rgb="FFFF0000"/>
        <rFont val="Calibri"/>
        <family val="2"/>
        <scheme val="minor"/>
      </rPr>
      <t xml:space="preserve">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t>
    </r>
    <r>
      <rPr>
        <i/>
        <sz val="11"/>
        <color rgb="FF0000FF"/>
        <rFont val="Calibri"/>
        <family val="2"/>
        <scheme val="minor"/>
      </rPr>
      <t xml:space="preserve">chee </t>
    </r>
    <r>
      <rPr>
        <sz val="11"/>
        <color rgb="FF008000"/>
        <rFont val="Calibri"/>
        <family val="2"/>
        <scheme val="minor"/>
      </rPr>
      <t xml:space="preserve">che quebe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</si>
  <si>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chee benne' </t>
    </r>
    <r>
      <rPr>
        <sz val="11"/>
        <color rgb="FF008000"/>
        <rFont val="Calibri"/>
        <family val="2"/>
        <scheme val="minor"/>
      </rPr>
      <t xml:space="preserve">che quebe </t>
    </r>
    <r>
      <rPr>
        <b/>
        <sz val="11"/>
        <color rgb="FF800080"/>
        <rFont val="Calibri"/>
        <family val="2"/>
        <scheme val="minor"/>
      </rPr>
      <t xml:space="preserve">xelesel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le ' ? </t>
    </r>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Ba neza zrente </t>
    </r>
    <r>
      <rPr>
        <sz val="11"/>
        <color rgb="FF008000"/>
        <rFont val="Calibri"/>
        <family val="2"/>
        <scheme val="minor"/>
      </rPr>
      <t xml:space="preserve">naca </t>
    </r>
    <r>
      <rPr>
        <b/>
        <sz val="11"/>
        <color rgb="FF800080"/>
        <rFont val="Calibri"/>
        <family val="2"/>
        <scheme val="minor"/>
      </rPr>
      <t xml:space="preserve">na chee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t>
    </r>
    <r>
      <rPr>
        <strike/>
        <sz val="11"/>
        <color rgb="FFFF0000"/>
        <rFont val="Calibri"/>
        <family val="2"/>
        <scheme val="minor"/>
      </rPr>
      <t xml:space="preserve">dxuluzenne ' bénneache dizra' chee xel - la dxebeza zri lazre' , ne </t>
    </r>
    <r>
      <rPr>
        <sz val="11"/>
        <color rgb="FF008000"/>
        <rFont val="Calibri"/>
        <family val="2"/>
        <scheme val="minor"/>
      </rPr>
      <t xml:space="preserve">dizra' chawe' </t>
    </r>
    <r>
      <rPr>
        <i/>
        <sz val="11"/>
        <color rgb="FF0000FF"/>
        <rFont val="Calibri"/>
        <family val="2"/>
        <scheme val="minor"/>
      </rPr>
      <t xml:space="preserve">chee dizra' chawe'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</si>
  <si>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guléajni'ine ' </t>
    </r>
    <r>
      <rPr>
        <sz val="11"/>
        <color rgb="FF008000"/>
        <rFont val="Calibri"/>
        <family val="2"/>
        <scheme val="minor"/>
      </rPr>
      <t xml:space="preserve">dizra' chawe' </t>
    </r>
    <r>
      <rPr>
        <strike/>
        <sz val="11"/>
        <color rgb="FFFF0000"/>
        <rFont val="Calibri"/>
        <family val="2"/>
        <scheme val="minor"/>
      </rPr>
      <t xml:space="preserve">nigá . Naca na </t>
    </r>
    <r>
      <rPr>
        <sz val="11"/>
        <color rgb="FF008000"/>
        <rFont val="Calibri"/>
        <family val="2"/>
        <scheme val="minor"/>
      </rPr>
      <t xml:space="preserve">ca </t>
    </r>
    <r>
      <rPr>
        <i/>
        <sz val="11"/>
        <color rgb="FF0000FF"/>
        <rFont val="Calibri"/>
        <family val="2"/>
        <scheme val="minor"/>
      </rPr>
      <t xml:space="preserve">naca chee dizra' chawe' chee Dios , lawe' da </t>
    </r>
    <r>
      <rPr>
        <sz val="11"/>
        <color rgb="FF008000"/>
        <rFont val="Calibri"/>
        <family val="2"/>
        <scheme val="minor"/>
      </rPr>
      <t xml:space="preserve">gunná Isaías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guxeajlé chee dizra' chawe' chee dxu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</si>
  <si>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dxéajle </t>
    </r>
    <r>
      <rPr>
        <b/>
        <sz val="11"/>
        <color rgb="FF800080"/>
        <rFont val="Calibri"/>
        <family val="2"/>
        <scheme val="minor"/>
      </rPr>
      <t xml:space="preserve">'e </t>
    </r>
    <r>
      <rPr>
        <sz val="11"/>
        <color rgb="FF008000"/>
        <rFont val="Calibri"/>
        <family val="2"/>
        <scheme val="minor"/>
      </rPr>
      <t xml:space="preserve">chee </t>
    </r>
    <r>
      <rPr>
        <b/>
        <sz val="11"/>
        <color rgb="FF800080"/>
        <rFont val="Calibri"/>
        <family val="2"/>
        <scheme val="minor"/>
      </rPr>
      <t xml:space="preserve">Dios dxuchínentu' ca naca da dxuchalaj bénneache </t>
    </r>
    <r>
      <rPr>
        <sz val="11"/>
        <color rgb="FF008000"/>
        <rFont val="Calibri"/>
        <family val="2"/>
        <scheme val="minor"/>
      </rPr>
      <t xml:space="preserve">, na' </t>
    </r>
    <r>
      <rPr>
        <b/>
        <sz val="11"/>
        <color rgb="FF800080"/>
        <rFont val="Calibri"/>
        <family val="2"/>
        <scheme val="minor"/>
      </rPr>
      <t xml:space="preserve">dxuchínentu' na ca naca dizra' chee Cristo , Bénnea' nasel </t>
    </r>
    <r>
      <rPr>
        <sz val="11"/>
        <color rgb="FF008000"/>
        <rFont val="Calibri"/>
        <family val="2"/>
        <scheme val="minor"/>
      </rPr>
      <t xml:space="preserve">- </t>
    </r>
    <r>
      <rPr>
        <b/>
        <sz val="11"/>
        <color rgb="FF800080"/>
        <rFont val="Calibri"/>
        <family val="2"/>
        <scheme val="minor"/>
      </rPr>
      <t xml:space="preserve">la Dios </t>
    </r>
    <r>
      <rPr>
        <sz val="11"/>
        <color rgb="FF008000"/>
        <rFont val="Calibri"/>
        <family val="2"/>
        <scheme val="minor"/>
      </rPr>
      <t xml:space="preserve">. </t>
    </r>
  </si>
  <si>
    <r>
      <rPr>
        <b/>
        <sz val="11"/>
        <color rgb="FF800080"/>
        <rFont val="Calibri"/>
        <family val="2"/>
        <scheme val="minor"/>
      </rPr>
      <t xml:space="preserve">Che dxapa' le'e , quebe guléajni'ine ' da dxelenné </t>
    </r>
    <r>
      <rPr>
        <sz val="11"/>
        <color rgb="FF008000"/>
        <rFont val="Calibri"/>
        <family val="2"/>
        <scheme val="minor"/>
      </rPr>
      <t xml:space="preserve">' ? </t>
    </r>
    <r>
      <rPr>
        <b/>
        <sz val="11"/>
        <color rgb="FF800080"/>
        <rFont val="Calibri"/>
        <family val="2"/>
        <scheme val="minor"/>
      </rPr>
      <t xml:space="preserve">Na' gunnáqueze </t>
    </r>
    <r>
      <rPr>
        <sz val="11"/>
        <color rgb="FF008000"/>
        <rFont val="Calibri"/>
        <family val="2"/>
        <scheme val="minor"/>
      </rPr>
      <t xml:space="preserve">' </t>
    </r>
    <r>
      <rPr>
        <strike/>
        <sz val="11"/>
        <color rgb="FFFF0000"/>
        <rFont val="Calibri"/>
        <family val="2"/>
        <scheme val="minor"/>
      </rPr>
      <t xml:space="preserve">. Lu dizra' lá'azxa dxenná na </t>
    </r>
    <r>
      <rPr>
        <sz val="11"/>
        <color rgb="FF008000"/>
        <rFont val="Calibri"/>
        <family val="2"/>
        <scheme val="minor"/>
      </rPr>
      <t xml:space="preserve">: </t>
    </r>
    <r>
      <rPr>
        <b/>
        <sz val="11"/>
        <color rgb="FF800080"/>
        <rFont val="Calibri"/>
        <family val="2"/>
        <scheme val="minor"/>
      </rPr>
      <t xml:space="preserve">" Dxelexedxúaje ' ca naca lu xúgute xe zr la xu nigá , na' quegá </t>
    </r>
    <r>
      <rPr>
        <sz val="11"/>
        <color rgb="FF008000"/>
        <rFont val="Calibri"/>
        <family val="2"/>
        <scheme val="minor"/>
      </rPr>
      <t xml:space="preserve">du ca naca xe zr la xu nigá </t>
    </r>
    <r>
      <rPr>
        <i/>
        <sz val="11"/>
        <color rgb="FF0000FF"/>
        <rFont val="Calibri"/>
        <family val="2"/>
        <scheme val="minor"/>
      </rPr>
      <t xml:space="preserve">belenne ' da dxelenné '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</si>
  <si>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Quebe </t>
    </r>
    <r>
      <rPr>
        <b/>
        <sz val="11"/>
        <color rgb="FF800080"/>
        <rFont val="Calibri"/>
        <family val="2"/>
        <scheme val="minor"/>
      </rPr>
      <t xml:space="preserve">zaj nézene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da naca na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b/>
        <sz val="11"/>
        <color rgb="FF800080"/>
        <rFont val="Calibri"/>
        <family val="2"/>
        <scheme val="minor"/>
      </rPr>
      <t xml:space="preserve">na' </t>
    </r>
    <r>
      <rPr>
        <sz val="11"/>
        <color rgb="FF008000"/>
        <rFont val="Calibri"/>
        <family val="2"/>
        <scheme val="minor"/>
      </rPr>
      <t xml:space="preserve">gunné ' </t>
    </r>
    <r>
      <rPr>
        <i/>
        <sz val="11"/>
        <color rgb="FF0000FF"/>
        <rFont val="Calibri"/>
        <family val="2"/>
        <scheme val="minor"/>
      </rPr>
      <t xml:space="preserve">nédxudaute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gucá'ana' le'e ládujla </t>
    </r>
    <r>
      <rPr>
        <sz val="11"/>
        <color rgb="FF008000"/>
        <rFont val="Calibri"/>
        <family val="2"/>
        <scheme val="minor"/>
      </rPr>
      <t xml:space="preserve">benne' </t>
    </r>
    <r>
      <rPr>
        <b/>
        <sz val="11"/>
        <color rgb="FF800080"/>
        <rFont val="Calibri"/>
        <family val="2"/>
        <scheme val="minor"/>
      </rPr>
      <t xml:space="preserve">ca' quebe zaj naque ' judío , ne gucá'ana' le'e ládujla bénneache xetú </t>
    </r>
    <r>
      <rPr>
        <sz val="11"/>
        <color rgb="FF008000"/>
        <rFont val="Calibri"/>
        <family val="2"/>
        <scheme val="minor"/>
      </rPr>
      <t xml:space="preserve">xe </t>
    </r>
    <r>
      <rPr>
        <b/>
        <sz val="11"/>
        <color rgb="FF800080"/>
        <rFont val="Calibri"/>
        <family val="2"/>
        <scheme val="minor"/>
      </rPr>
      <t xml:space="preserve">zr la xu , naga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</si>
  <si>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dxexexeche ba'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xel - la' dxelezí' lu ne 'e xel - la' dxenná bea </t>
    </r>
    <r>
      <rPr>
        <sz val="11"/>
        <color rgb="FF008000"/>
        <rFont val="Calibri"/>
        <family val="2"/>
        <scheme val="minor"/>
      </rPr>
      <t xml:space="preserve">chee Dios , san quebe </t>
    </r>
    <r>
      <rPr>
        <i/>
        <sz val="11"/>
        <color rgb="FF0000FF"/>
        <rFont val="Calibri"/>
        <family val="2"/>
        <scheme val="minor"/>
      </rPr>
      <t xml:space="preserve">dxelúnbe'e ca </t>
    </r>
    <r>
      <rPr>
        <sz val="11"/>
        <color rgb="FF008000"/>
        <rFont val="Calibri"/>
        <family val="2"/>
        <scheme val="minor"/>
      </rPr>
      <t xml:space="preserve">naca </t>
    </r>
    <r>
      <rPr>
        <b/>
        <sz val="11"/>
        <color rgb="FF800080"/>
        <rFont val="Calibri"/>
        <family val="2"/>
        <scheme val="minor"/>
      </rPr>
      <t xml:space="preserve">da quebe zaj núnbe'e </t>
    </r>
    <r>
      <rPr>
        <sz val="11"/>
        <color rgb="FF008000"/>
        <rFont val="Calibri"/>
        <family val="2"/>
        <scheme val="minor"/>
      </rPr>
      <t xml:space="preserve">. </t>
    </r>
  </si>
  <si>
    <r>
      <rPr>
        <b/>
        <sz val="11"/>
        <color rgb="FF800080"/>
        <rFont val="Calibri"/>
        <family val="2"/>
        <scheme val="minor"/>
      </rPr>
      <t xml:space="preserve">Isaías </t>
    </r>
    <r>
      <rPr>
        <sz val="11"/>
        <color rgb="FF008000"/>
        <rFont val="Calibri"/>
        <family val="2"/>
        <scheme val="minor"/>
      </rPr>
      <t xml:space="preserve">na' </t>
    </r>
    <r>
      <rPr>
        <b/>
        <sz val="11"/>
        <color rgb="FF800080"/>
        <rFont val="Calibri"/>
        <family val="2"/>
        <scheme val="minor"/>
      </rPr>
      <t xml:space="preserve">gunnáqueze </t>
    </r>
    <r>
      <rPr>
        <sz val="11"/>
        <color rgb="FF008000"/>
        <rFont val="Calibri"/>
        <family val="2"/>
        <scheme val="minor"/>
      </rPr>
      <t xml:space="preserve">ca </t>
    </r>
    <r>
      <rPr>
        <b/>
        <sz val="11"/>
        <color rgb="FF800080"/>
        <rFont val="Calibri"/>
        <family val="2"/>
        <scheme val="minor"/>
      </rPr>
      <t xml:space="preserve">da dxun </t>
    </r>
    <r>
      <rPr>
        <sz val="11"/>
        <color rgb="FF008000"/>
        <rFont val="Calibri"/>
        <family val="2"/>
        <scheme val="minor"/>
      </rPr>
      <t xml:space="preserve">Dios , gunné ' :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belexexílaje </t>
    </r>
    <r>
      <rPr>
        <sz val="11"/>
        <color rgb="FF008000"/>
        <rFont val="Calibri"/>
        <family val="2"/>
        <scheme val="minor"/>
      </rPr>
      <t xml:space="preserve">' neda' </t>
    </r>
    <r>
      <rPr>
        <b/>
        <sz val="11"/>
        <color rgb="FF800080"/>
        <rFont val="Calibri"/>
        <family val="2"/>
        <scheme val="minor"/>
      </rPr>
      <t xml:space="preserve">, na' quebe belexexílaje </t>
    </r>
    <r>
      <rPr>
        <sz val="11"/>
        <color rgb="FF008000"/>
        <rFont val="Calibri"/>
        <family val="2"/>
        <scheme val="minor"/>
      </rPr>
      <t xml:space="preserve">' neda' . </t>
    </r>
    <r>
      <rPr>
        <b/>
        <sz val="11"/>
        <color rgb="FF800080"/>
        <rFont val="Calibri"/>
        <family val="2"/>
        <scheme val="minor"/>
      </rPr>
      <t xml:space="preserve">Ba ble'e </t>
    </r>
    <r>
      <rPr>
        <sz val="11"/>
        <color rgb="FF008000"/>
        <rFont val="Calibri"/>
        <family val="2"/>
        <scheme val="minor"/>
      </rPr>
      <t xml:space="preserve">lawa' </t>
    </r>
    <r>
      <rPr>
        <b/>
        <sz val="11"/>
        <color rgb="FF800080"/>
        <rFont val="Calibri"/>
        <family val="2"/>
        <scheme val="minor"/>
      </rPr>
      <t xml:space="preserve">neda' , na' </t>
    </r>
    <r>
      <rPr>
        <sz val="11"/>
        <color rgb="FF008000"/>
        <rFont val="Calibri"/>
        <family val="2"/>
        <scheme val="minor"/>
      </rPr>
      <t xml:space="preserve">quebe </t>
    </r>
    <r>
      <rPr>
        <b/>
        <sz val="11"/>
        <color rgb="FF800080"/>
        <rFont val="Calibri"/>
        <family val="2"/>
        <scheme val="minor"/>
      </rPr>
      <t xml:space="preserve">xuluche be </t>
    </r>
    <r>
      <rPr>
        <sz val="11"/>
        <color rgb="FF008000"/>
        <rFont val="Calibri"/>
        <family val="2"/>
        <scheme val="minor"/>
      </rPr>
      <t xml:space="preserve">' neda' . </t>
    </r>
    <r>
      <rPr>
        <i/>
        <sz val="11"/>
        <color rgb="FF0000FF"/>
        <rFont val="Calibri"/>
        <family val="2"/>
        <scheme val="minor"/>
      </rPr>
      <t xml:space="preserve">" </t>
    </r>
  </si>
  <si>
    <r>
      <rPr>
        <b/>
        <sz val="11"/>
        <color rgb="FF800080"/>
        <rFont val="Calibri"/>
        <family val="2"/>
        <scheme val="minor"/>
      </rPr>
      <t xml:space="preserve">Na' bchálajle ne ' </t>
    </r>
    <r>
      <rPr>
        <sz val="11"/>
        <color rgb="FF008000"/>
        <rFont val="Calibri"/>
        <family val="2"/>
        <scheme val="minor"/>
      </rPr>
      <t xml:space="preserve">benne' Israel ,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Xúgute zra bexuzra' ne chia'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tuze nen benne' zaj naque ' zri'i lazre' , ne benne' dxeledábague ' neda' </t>
    </r>
    <r>
      <rPr>
        <sz val="11"/>
        <color rgb="FF008000"/>
        <rFont val="Calibri"/>
        <family val="2"/>
        <scheme val="minor"/>
      </rPr>
      <t xml:space="preserve">. " </t>
    </r>
  </si>
  <si>
    <r>
      <rPr>
        <b/>
        <sz val="11"/>
        <color rgb="FF800080"/>
        <rFont val="Calibri"/>
        <family val="2"/>
        <scheme val="minor"/>
      </rPr>
      <t xml:space="preserve">Ca'an guca lawe' da quebe belexúnbe'e </t>
    </r>
    <r>
      <rPr>
        <sz val="11"/>
        <color rgb="FF008000"/>
        <rFont val="Calibri"/>
        <family val="2"/>
        <scheme val="minor"/>
      </rPr>
      <t xml:space="preserve">ca </t>
    </r>
    <r>
      <rPr>
        <i/>
        <sz val="11"/>
        <color rgb="FF0000FF"/>
        <rFont val="Calibri"/>
        <family val="2"/>
        <scheme val="minor"/>
      </rPr>
      <t xml:space="preserve">naca da dxun Dios chee </t>
    </r>
    <r>
      <rPr>
        <sz val="11"/>
        <color rgb="FF008000"/>
        <rFont val="Calibri"/>
        <family val="2"/>
        <scheme val="minor"/>
      </rPr>
      <t xml:space="preserve">xrlátaje </t>
    </r>
    <r>
      <rPr>
        <strike/>
        <sz val="11"/>
        <color rgb="FFFF0000"/>
        <rFont val="Calibri"/>
        <family val="2"/>
        <scheme val="minor"/>
      </rPr>
      <t xml:space="preserve">dxucá'ana Dios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dxelaca lazre ' </t>
    </r>
    <r>
      <rPr>
        <b/>
        <sz val="11"/>
        <color rgb="FF800080"/>
        <rFont val="Calibri"/>
        <family val="2"/>
        <scheme val="minor"/>
      </rPr>
      <t xml:space="preserve">xelelé'ene ' ca naca da </t>
    </r>
    <r>
      <rPr>
        <sz val="11"/>
        <color rgb="FF008000"/>
        <rFont val="Calibri"/>
        <family val="2"/>
        <scheme val="minor"/>
      </rPr>
      <t xml:space="preserve">xrlátaje </t>
    </r>
    <r>
      <rPr>
        <b/>
        <sz val="11"/>
        <color rgb="FF800080"/>
        <rFont val="Calibri"/>
        <family val="2"/>
        <scheme val="minor"/>
      </rPr>
      <t xml:space="preserve">da dxun Dios , na' quebe be 'e lataj xelune </t>
    </r>
    <r>
      <rPr>
        <sz val="11"/>
        <color rgb="FF008000"/>
        <rFont val="Calibri"/>
        <family val="2"/>
        <scheme val="minor"/>
      </rPr>
      <t xml:space="preserve">' </t>
    </r>
    <r>
      <rPr>
        <strike/>
        <sz val="11"/>
        <color rgb="FFFF0000"/>
        <rFont val="Calibri"/>
        <family val="2"/>
        <scheme val="minor"/>
      </rPr>
      <t xml:space="preserve">, ne quebe dxelezí' lu ne 'e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</si>
  <si>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t>
    </r>
    <r>
      <rPr>
        <i/>
        <sz val="11"/>
        <color rgb="FF0000FF"/>
        <rFont val="Calibri"/>
        <family val="2"/>
        <scheme val="minor"/>
      </rPr>
      <t xml:space="preserve">Cristo dxunna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dxeleajlí lazre ' Le ' . </t>
    </r>
    <r>
      <rPr>
        <i/>
        <sz val="11"/>
        <color rgb="FF0000FF"/>
        <rFont val="Calibri"/>
        <family val="2"/>
        <scheme val="minor"/>
      </rPr>
      <t xml:space="preserve">Chee le na' Dios dxunite lawe ' chee xúgute benne' ca' dxeleajlí lazre ' Le ' . </t>
    </r>
  </si>
  <si>
    <r>
      <rPr>
        <b/>
        <sz val="11"/>
        <color rgb="FF800080"/>
        <rFont val="Calibri"/>
        <family val="2"/>
        <scheme val="minor"/>
      </rPr>
      <t xml:space="preserve">Moisés bzuaje ' lu xiche </t>
    </r>
    <r>
      <rPr>
        <sz val="11"/>
        <color rgb="FF008000"/>
        <rFont val="Calibri"/>
        <family val="2"/>
        <scheme val="minor"/>
      </rPr>
      <t xml:space="preserve">chee </t>
    </r>
    <r>
      <rPr>
        <b/>
        <sz val="11"/>
        <color rgb="FF800080"/>
        <rFont val="Calibri"/>
        <family val="2"/>
        <scheme val="minor"/>
      </rPr>
      <t xml:space="preserve">Dios ca dxun na ba xen gunézruje ' </t>
    </r>
    <r>
      <rPr>
        <sz val="11"/>
        <color rgb="FF008000"/>
        <rFont val="Calibri"/>
        <family val="2"/>
        <scheme val="minor"/>
      </rPr>
      <t xml:space="preserve">xrlátaje </t>
    </r>
    <r>
      <rPr>
        <b/>
        <sz val="11"/>
        <color rgb="FF800080"/>
        <rFont val="Calibri"/>
        <family val="2"/>
        <scheme val="minor"/>
      </rPr>
      <t xml:space="preserve">lu </t>
    </r>
    <r>
      <rPr>
        <sz val="11"/>
        <color rgb="FF008000"/>
        <rFont val="Calibri"/>
        <family val="2"/>
        <scheme val="minor"/>
      </rPr>
      <t xml:space="preserve">da nadxixruj bea na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dxune ' ca </t>
    </r>
    <r>
      <rPr>
        <strike/>
        <sz val="11"/>
        <color rgb="FFFF0000"/>
        <rFont val="Calibri"/>
        <family val="2"/>
        <scheme val="minor"/>
      </rPr>
      <t xml:space="preserve">naca </t>
    </r>
    <r>
      <rPr>
        <sz val="11"/>
        <color rgb="FF008000"/>
        <rFont val="Calibri"/>
        <family val="2"/>
        <scheme val="minor"/>
      </rPr>
      <t xml:space="preserve">da dxenná da nadxixruj bea na </t>
    </r>
    <r>
      <rPr>
        <b/>
        <sz val="11"/>
        <color rgb="FF800080"/>
        <rFont val="Calibri"/>
        <family val="2"/>
        <scheme val="minor"/>
      </rPr>
      <t xml:space="preserve">, xel - la' nabán chee bénnea' </t>
    </r>
    <r>
      <rPr>
        <sz val="11"/>
        <color rgb="FF008000"/>
        <rFont val="Calibri"/>
        <family val="2"/>
        <scheme val="minor"/>
      </rPr>
      <t xml:space="preserve">ne chee </t>
    </r>
    <r>
      <rPr>
        <b/>
        <sz val="11"/>
        <color rgb="FF800080"/>
        <rFont val="Calibri"/>
        <family val="2"/>
        <scheme val="minor"/>
      </rPr>
      <t xml:space="preserve">da bdxixruj bea </t>
    </r>
    <r>
      <rPr>
        <sz val="11"/>
        <color rgb="FF008000"/>
        <rFont val="Calibri"/>
        <family val="2"/>
        <scheme val="minor"/>
      </rPr>
      <t xml:space="preserve">na . </t>
    </r>
  </si>
  <si>
    <r>
      <rPr>
        <sz val="11"/>
        <color rgb="FF008000"/>
        <rFont val="Calibri"/>
        <family val="2"/>
        <scheme val="minor"/>
      </rPr>
      <t xml:space="preserve">Ca naca </t>
    </r>
    <r>
      <rPr>
        <i/>
        <sz val="11"/>
        <color rgb="FF0000FF"/>
        <rFont val="Calibri"/>
        <family val="2"/>
        <scheme val="minor"/>
      </rPr>
      <t xml:space="preserve">da dxenná Dios gunézruje ' bénneache xrlátaje lawe' da dxun na ba xen chéajle 'e </t>
    </r>
    <r>
      <rPr>
        <sz val="11"/>
        <color rgb="FF008000"/>
        <rFont val="Calibri"/>
        <family val="2"/>
        <scheme val="minor"/>
      </rPr>
      <t xml:space="preserve">chee </t>
    </r>
    <r>
      <rPr>
        <b/>
        <sz val="11"/>
        <color rgb="FF800080"/>
        <rFont val="Calibri"/>
        <family val="2"/>
        <scheme val="minor"/>
      </rPr>
      <t xml:space="preserve">' , </t>
    </r>
    <r>
      <rPr>
        <sz val="11"/>
        <color rgb="FF008000"/>
        <rFont val="Calibri"/>
        <family val="2"/>
        <scheme val="minor"/>
      </rPr>
      <t xml:space="preserve">dxenná na </t>
    </r>
    <r>
      <rPr>
        <strike/>
        <sz val="11"/>
        <color rgb="FFFF0000"/>
        <rFont val="Calibri"/>
        <family val="2"/>
        <scheme val="minor"/>
      </rPr>
      <t xml:space="preserve">caní </t>
    </r>
    <r>
      <rPr>
        <sz val="11"/>
        <color rgb="FF008000"/>
        <rFont val="Calibri"/>
        <family val="2"/>
        <scheme val="minor"/>
      </rPr>
      <t xml:space="preserve">: Quebe nnau' 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chjaque </t>
    </r>
    <r>
      <rPr>
        <sz val="11"/>
        <color rgb="FF008000"/>
        <rFont val="Calibri"/>
        <family val="2"/>
        <scheme val="minor"/>
      </rPr>
      <t xml:space="preserve">' 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nigá naque </t>
    </r>
    <r>
      <rPr>
        <sz val="11"/>
        <color rgb="FF008000"/>
        <rFont val="Calibri"/>
        <family val="2"/>
        <scheme val="minor"/>
      </rPr>
      <t xml:space="preserve">' Cristo </t>
    </r>
    <r>
      <rPr>
        <i/>
        <sz val="11"/>
        <color rgb="FF0000FF"/>
        <rFont val="Calibri"/>
        <family val="2"/>
        <scheme val="minor"/>
      </rPr>
      <t xml:space="preserve">, chee xexíaje ' Le ' , Bénnea' guche be lazre ' Dios sel - le ' .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</si>
  <si>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ne quebe nnau' : " </t>
    </r>
    <r>
      <rPr>
        <sz val="11"/>
        <color rgb="FF008000"/>
        <rFont val="Calibri"/>
        <family val="2"/>
        <scheme val="minor"/>
      </rPr>
      <t xml:space="preserve">Núzraqueze </t>
    </r>
    <r>
      <rPr>
        <b/>
        <sz val="11"/>
        <color rgb="FF800080"/>
        <rFont val="Calibri"/>
        <family val="2"/>
        <scheme val="minor"/>
      </rPr>
      <t xml:space="preserve">cheajtaze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ba xa' </t>
    </r>
    <r>
      <rPr>
        <sz val="11"/>
        <color rgb="FF008000"/>
        <rFont val="Calibri"/>
        <family val="2"/>
        <scheme val="minor"/>
      </rPr>
      <t xml:space="preserve">? </t>
    </r>
    <r>
      <rPr>
        <b/>
        <sz val="11"/>
        <color rgb="FF800080"/>
        <rFont val="Calibri"/>
        <family val="2"/>
        <scheme val="minor"/>
      </rPr>
      <t xml:space="preserve">Benne' nigá dxenné ' naque </t>
    </r>
    <r>
      <rPr>
        <sz val="11"/>
        <color rgb="FF008000"/>
        <rFont val="Calibri"/>
        <family val="2"/>
        <scheme val="minor"/>
      </rPr>
      <t xml:space="preserve">' Cristo </t>
    </r>
    <r>
      <rPr>
        <i/>
        <sz val="11"/>
        <color rgb="FF0000FF"/>
        <rFont val="Calibri"/>
        <family val="2"/>
        <scheme val="minor"/>
      </rPr>
      <t xml:space="preserve">chee xelexebéaje ' </t>
    </r>
    <r>
      <rPr>
        <sz val="11"/>
        <color rgb="FF008000"/>
        <rFont val="Calibri"/>
        <family val="2"/>
        <scheme val="minor"/>
      </rPr>
      <t xml:space="preserve">ládujla benne' gate . </t>
    </r>
    <r>
      <rPr>
        <strike/>
        <sz val="11"/>
        <color rgb="FFFF0000"/>
        <rFont val="Calibri"/>
        <family val="2"/>
        <scheme val="minor"/>
      </rPr>
      <t xml:space="preserve">) </t>
    </r>
  </si>
  <si>
    <r>
      <rPr>
        <sz val="11"/>
        <color rgb="FF008000"/>
        <rFont val="Calibri"/>
        <family val="2"/>
        <scheme val="minor"/>
      </rPr>
      <t xml:space="preserve">Bizra </t>
    </r>
    <r>
      <rPr>
        <strike/>
        <sz val="11"/>
        <color rgb="FFFF0000"/>
        <rFont val="Calibri"/>
        <family val="2"/>
        <scheme val="minor"/>
      </rPr>
      <t xml:space="preserve">da na' </t>
    </r>
    <r>
      <rPr>
        <sz val="11"/>
        <color rgb="FF008000"/>
        <rFont val="Calibri"/>
        <family val="2"/>
        <scheme val="minor"/>
      </rPr>
      <t xml:space="preserve">dxenná na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zua na </t>
    </r>
    <r>
      <rPr>
        <b/>
        <sz val="11"/>
        <color rgb="FF800080"/>
        <rFont val="Calibri"/>
        <family val="2"/>
        <scheme val="minor"/>
      </rPr>
      <t xml:space="preserve">lu xichaj lázrda'u </t>
    </r>
    <r>
      <rPr>
        <sz val="11"/>
        <color rgb="FF008000"/>
        <rFont val="Calibri"/>
        <family val="2"/>
        <scheme val="minor"/>
      </rPr>
      <t xml:space="preserve">, lu </t>
    </r>
    <r>
      <rPr>
        <b/>
        <sz val="11"/>
        <color rgb="FF800080"/>
        <rFont val="Calibri"/>
        <family val="2"/>
        <scheme val="minor"/>
      </rPr>
      <t xml:space="preserve">xichaj lázrda'u , </t>
    </r>
    <r>
      <rPr>
        <sz val="11"/>
        <color rgb="FF008000"/>
        <rFont val="Calibri"/>
        <family val="2"/>
        <scheme val="minor"/>
      </rPr>
      <t xml:space="preserve">ne lu </t>
    </r>
    <r>
      <rPr>
        <b/>
        <sz val="11"/>
        <color rgb="FF800080"/>
        <rFont val="Calibri"/>
        <family val="2"/>
        <scheme val="minor"/>
      </rPr>
      <t xml:space="preserve">xichaj lázrda'u . Da </t>
    </r>
    <r>
      <rPr>
        <sz val="11"/>
        <color rgb="FF008000"/>
        <rFont val="Calibri"/>
        <family val="2"/>
        <scheme val="minor"/>
      </rPr>
      <t xml:space="preserve">nigá naca na </t>
    </r>
    <r>
      <rPr>
        <i/>
        <sz val="11"/>
        <color rgb="FF0000FF"/>
        <rFont val="Calibri"/>
        <family val="2"/>
        <scheme val="minor"/>
      </rPr>
      <t xml:space="preserve">da dxuchálajntu' ca naca chee xel - la' dxeajlí lazre' chee Dios . Da nigá naca na da dxuchalaj netu' ca naca </t>
    </r>
    <r>
      <rPr>
        <sz val="11"/>
        <color rgb="FF008000"/>
        <rFont val="Calibri"/>
        <family val="2"/>
        <scheme val="minor"/>
      </rPr>
      <t xml:space="preserve">dizra' </t>
    </r>
    <r>
      <rPr>
        <strike/>
        <sz val="11"/>
        <color rgb="FFFF0000"/>
        <rFont val="Calibri"/>
        <family val="2"/>
        <scheme val="minor"/>
      </rPr>
      <t xml:space="preserve">chawe' da dxuzénentu' bénneache </t>
    </r>
    <r>
      <rPr>
        <sz val="11"/>
        <color rgb="FF008000"/>
        <rFont val="Calibri"/>
        <family val="2"/>
        <scheme val="minor"/>
      </rPr>
      <t xml:space="preserve">chee </t>
    </r>
    <r>
      <rPr>
        <b/>
        <sz val="11"/>
        <color rgb="FF800080"/>
        <rFont val="Calibri"/>
        <family val="2"/>
        <scheme val="minor"/>
      </rPr>
      <t xml:space="preserve">xel - la' dxeajlí lazre'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</si>
  <si>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dxexeche bu' lu xichaj lázrda'u , dxexeche bu' lu xichaj lázrda'u ca </t>
    </r>
    <r>
      <rPr>
        <sz val="11"/>
        <color rgb="FF008000"/>
        <rFont val="Calibri"/>
        <family val="2"/>
        <scheme val="minor"/>
      </rPr>
      <t xml:space="preserve">naca </t>
    </r>
    <r>
      <rPr>
        <b/>
        <sz val="11"/>
        <color rgb="FF800080"/>
        <rFont val="Calibri"/>
        <family val="2"/>
        <scheme val="minor"/>
      </rPr>
      <t xml:space="preserve">chee Xránadxu Jesús </t>
    </r>
    <r>
      <rPr>
        <sz val="11"/>
        <color rgb="FF008000"/>
        <rFont val="Calibri"/>
        <family val="2"/>
        <scheme val="minor"/>
      </rPr>
      <t xml:space="preserve">, ne </t>
    </r>
    <r>
      <rPr>
        <i/>
        <sz val="11"/>
        <color rgb="FF0000FF"/>
        <rFont val="Calibri"/>
        <family val="2"/>
        <scheme val="minor"/>
      </rPr>
      <t xml:space="preserve">dxéajle 'u lu xichaj lázrda'u </t>
    </r>
    <r>
      <rPr>
        <sz val="11"/>
        <color rgb="FF008000"/>
        <rFont val="Calibri"/>
        <family val="2"/>
        <scheme val="minor"/>
      </rPr>
      <t xml:space="preserve">che </t>
    </r>
    <r>
      <rPr>
        <strike/>
        <sz val="11"/>
        <color rgb="FFFF0000"/>
        <rFont val="Calibri"/>
        <family val="2"/>
        <scheme val="minor"/>
      </rPr>
      <t xml:space="preserve">lu lazrda'u dxeajlí lazru' </t>
    </r>
    <r>
      <rPr>
        <sz val="11"/>
        <color rgb="FF008000"/>
        <rFont val="Calibri"/>
        <family val="2"/>
        <scheme val="minor"/>
      </rPr>
      <t xml:space="preserve">Dios bsebane ' Le ' ládujla benne' gate , </t>
    </r>
    <r>
      <rPr>
        <b/>
        <sz val="11"/>
        <color rgb="FF800080"/>
        <rFont val="Calibri"/>
        <family val="2"/>
        <scheme val="minor"/>
      </rPr>
      <t xml:space="preserve">waca xexácadxu </t>
    </r>
    <r>
      <rPr>
        <sz val="11"/>
        <color rgb="FF008000"/>
        <rFont val="Calibri"/>
        <family val="2"/>
        <scheme val="minor"/>
      </rPr>
      <t xml:space="preserve">. </t>
    </r>
  </si>
  <si>
    <r>
      <rPr>
        <b/>
        <sz val="11"/>
        <color rgb="FF800080"/>
        <rFont val="Calibri"/>
        <family val="2"/>
        <scheme val="minor"/>
      </rPr>
      <t xml:space="preserve">Nadxa dxapa' le'e </t>
    </r>
    <r>
      <rPr>
        <sz val="11"/>
        <color rgb="FF008000"/>
        <rFont val="Calibri"/>
        <family val="2"/>
        <scheme val="minor"/>
      </rPr>
      <t xml:space="preserve">: </t>
    </r>
    <r>
      <rPr>
        <strike/>
        <sz val="11"/>
        <color rgb="FFFF0000"/>
        <rFont val="Calibri"/>
        <family val="2"/>
        <scheme val="minor"/>
      </rPr>
      <t xml:space="preserve">Ba bzua </t>
    </r>
    <r>
      <rPr>
        <sz val="11"/>
        <color rgb="FF008000"/>
        <rFont val="Calibri"/>
        <family val="2"/>
        <scheme val="minor"/>
      </rPr>
      <t xml:space="preserve">Dios </t>
    </r>
    <r>
      <rPr>
        <b/>
        <sz val="11"/>
        <color rgb="FF800080"/>
        <rFont val="Calibri"/>
        <family val="2"/>
        <scheme val="minor"/>
      </rPr>
      <t xml:space="preserve">bca'ane ' xca'ane ' bénneache </t>
    </r>
    <r>
      <rPr>
        <sz val="11"/>
        <color rgb="FF008000"/>
        <rFont val="Calibri"/>
        <family val="2"/>
        <scheme val="minor"/>
      </rPr>
      <t xml:space="preserve">chee ' </t>
    </r>
    <r>
      <rPr>
        <i/>
        <sz val="11"/>
        <color rgb="FF0000FF"/>
        <rFont val="Calibri"/>
        <family val="2"/>
        <scheme val="minor"/>
      </rPr>
      <t xml:space="preserve">? Cabí . Cá'anqueze gune ' </t>
    </r>
    <r>
      <rPr>
        <sz val="11"/>
        <color rgb="FF008000"/>
        <rFont val="Calibri"/>
        <family val="2"/>
        <scheme val="minor"/>
      </rPr>
      <t xml:space="preserve">, </t>
    </r>
    <r>
      <rPr>
        <b/>
        <sz val="11"/>
        <color rgb="FF800080"/>
        <rFont val="Calibri"/>
        <family val="2"/>
        <scheme val="minor"/>
      </rPr>
      <t xml:space="preserve">lawe' da neda' </t>
    </r>
    <r>
      <rPr>
        <sz val="11"/>
        <color rgb="FF008000"/>
        <rFont val="Calibri"/>
        <family val="2"/>
        <scheme val="minor"/>
      </rPr>
      <t xml:space="preserve">naca' benne' Israel </t>
    </r>
    <r>
      <rPr>
        <b/>
        <sz val="11"/>
        <color rgb="FF800080"/>
        <rFont val="Calibri"/>
        <family val="2"/>
        <scheme val="minor"/>
      </rPr>
      <t xml:space="preserve">, xrtia </t>
    </r>
    <r>
      <rPr>
        <sz val="11"/>
        <color rgb="FF008000"/>
        <rFont val="Calibri"/>
        <family val="2"/>
        <scheme val="minor"/>
      </rPr>
      <t xml:space="preserve">Abraham , ne </t>
    </r>
    <r>
      <rPr>
        <b/>
        <sz val="11"/>
        <color rgb="FF800080"/>
        <rFont val="Calibri"/>
        <family val="2"/>
        <scheme val="minor"/>
      </rPr>
      <t xml:space="preserve">tu benne' </t>
    </r>
    <r>
      <rPr>
        <sz val="11"/>
        <color rgb="FF008000"/>
        <rFont val="Calibri"/>
        <family val="2"/>
        <scheme val="minor"/>
      </rPr>
      <t xml:space="preserve">zri'ine zre sua Benjamín . </t>
    </r>
  </si>
  <si>
    <r>
      <rPr>
        <b/>
        <sz val="11"/>
        <color rgb="FF800080"/>
        <rFont val="Calibri"/>
        <family val="2"/>
        <scheme val="minor"/>
      </rPr>
      <t xml:space="preserve">Benne' ca' </t>
    </r>
    <r>
      <rPr>
        <sz val="11"/>
        <color rgb="FF008000"/>
        <rFont val="Calibri"/>
        <family val="2"/>
        <scheme val="minor"/>
      </rPr>
      <t xml:space="preserve">québedxa xelelé'ene ' </t>
    </r>
    <r>
      <rPr>
        <i/>
        <sz val="11"/>
        <color rgb="FF0000FF"/>
        <rFont val="Calibri"/>
        <family val="2"/>
        <scheme val="minor"/>
      </rPr>
      <t xml:space="preserve">ca naca xiaj lawe ' </t>
    </r>
    <r>
      <rPr>
        <sz val="11"/>
        <color rgb="FF008000"/>
        <rFont val="Calibri"/>
        <family val="2"/>
        <scheme val="minor"/>
      </rPr>
      <t xml:space="preserve">, </t>
    </r>
    <r>
      <rPr>
        <b/>
        <sz val="11"/>
        <color rgb="FF800080"/>
        <rFont val="Calibri"/>
        <family val="2"/>
        <scheme val="minor"/>
      </rPr>
      <t xml:space="preserve">ne lawe' da ba dxelelé'ene </t>
    </r>
    <r>
      <rPr>
        <sz val="11"/>
        <color rgb="FF008000"/>
        <rFont val="Calibri"/>
        <family val="2"/>
        <scheme val="minor"/>
      </rPr>
      <t xml:space="preserve">' </t>
    </r>
    <r>
      <rPr>
        <b/>
        <sz val="11"/>
        <color rgb="FF800080"/>
        <rFont val="Calibri"/>
        <family val="2"/>
        <scheme val="minor"/>
      </rPr>
      <t xml:space="preserve">québedxa zaj zua xiaj lawe </t>
    </r>
    <r>
      <rPr>
        <sz val="11"/>
        <color rgb="FF008000"/>
        <rFont val="Calibri"/>
        <family val="2"/>
        <scheme val="minor"/>
      </rPr>
      <t xml:space="preserve">' . </t>
    </r>
  </si>
  <si>
    <r>
      <rPr>
        <b/>
        <sz val="11"/>
        <color rgb="FF800080"/>
        <rFont val="Calibri"/>
        <family val="2"/>
        <scheme val="minor"/>
      </rPr>
      <t xml:space="preserve">Dxapa' le'e , quebe gulaca lazre ' xelexegá'ana szrene ' lau Dios ? Cabí . Quebe gulaca lazre ' , san lu da cale la 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bdxixruj bea na </t>
    </r>
    <r>
      <rPr>
        <sz val="11"/>
        <color rgb="FF008000"/>
        <rFont val="Calibri"/>
        <family val="2"/>
        <scheme val="minor"/>
      </rPr>
      <t xml:space="preserve">, </t>
    </r>
    <r>
      <rPr>
        <b/>
        <sz val="11"/>
        <color rgb="FF800080"/>
        <rFont val="Calibri"/>
        <family val="2"/>
        <scheme val="minor"/>
      </rPr>
      <t xml:space="preserve">na' chee la gázqueze xelún </t>
    </r>
    <r>
      <rPr>
        <sz val="11"/>
        <color rgb="FF008000"/>
        <rFont val="Calibri"/>
        <family val="2"/>
        <scheme val="minor"/>
      </rPr>
      <t xml:space="preserve">benne' quebe zaj naque ' judío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guselé ' </t>
    </r>
    <r>
      <rPr>
        <sz val="11"/>
        <color rgb="FF008000"/>
        <rFont val="Calibri"/>
        <family val="2"/>
        <scheme val="minor"/>
      </rPr>
      <t xml:space="preserve">xel - </t>
    </r>
    <r>
      <rPr>
        <b/>
        <sz val="11"/>
        <color rgb="FF800080"/>
        <rFont val="Calibri"/>
        <family val="2"/>
        <scheme val="minor"/>
      </rPr>
      <t xml:space="preserve">la' dxeleajlí </t>
    </r>
    <r>
      <rPr>
        <sz val="11"/>
        <color rgb="FF008000"/>
        <rFont val="Calibri"/>
        <family val="2"/>
        <scheme val="minor"/>
      </rPr>
      <t xml:space="preserve">lazre' </t>
    </r>
    <r>
      <rPr>
        <i/>
        <sz val="11"/>
        <color rgb="FF0000FF"/>
        <rFont val="Calibri"/>
        <family val="2"/>
        <scheme val="minor"/>
      </rPr>
      <t xml:space="preserve">chee bénneache xelelé 'e chee Dios </t>
    </r>
    <r>
      <rPr>
        <sz val="11"/>
        <color rgb="FF008000"/>
        <rFont val="Calibri"/>
        <family val="2"/>
        <scheme val="minor"/>
      </rPr>
      <t xml:space="preserve">. </t>
    </r>
  </si>
  <si>
    <r>
      <rPr>
        <b/>
        <sz val="11"/>
        <color rgb="FF800080"/>
        <rFont val="Calibri"/>
        <family val="2"/>
        <scheme val="minor"/>
      </rPr>
      <t xml:space="preserve">Che da dxedá lawe' nísadau' nigá dxuluxuzájla'a bénneache ca' lu nísadau' da dxedá lawe' nísadau' ca' naga zaj nnita xe zr la 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dxedá lawe' nísadau' nigá dxugá'ana chawe' </t>
    </r>
    <r>
      <rPr>
        <sz val="11"/>
        <color rgb="FF008000"/>
        <rFont val="Calibri"/>
        <family val="2"/>
        <scheme val="minor"/>
      </rPr>
      <t xml:space="preserve">chee benne' </t>
    </r>
    <r>
      <rPr>
        <b/>
        <sz val="11"/>
        <color rgb="FF800080"/>
        <rFont val="Calibri"/>
        <family val="2"/>
        <scheme val="minor"/>
      </rPr>
      <t xml:space="preserve">zitu' </t>
    </r>
    <r>
      <rPr>
        <sz val="11"/>
        <color rgb="FF008000"/>
        <rFont val="Calibri"/>
        <family val="2"/>
        <scheme val="minor"/>
      </rPr>
      <t xml:space="preserve">ca' </t>
    </r>
    <r>
      <rPr>
        <strike/>
        <sz val="11"/>
        <color rgb="FFFF0000"/>
        <rFont val="Calibri"/>
        <family val="2"/>
        <scheme val="minor"/>
      </rPr>
      <t xml:space="preserve">lu na' Dios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</si>
  <si>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strike/>
        <sz val="11"/>
        <color rgb="FFFF0000"/>
        <rFont val="Calibri"/>
        <family val="2"/>
        <scheme val="minor"/>
      </rPr>
      <t xml:space="preserve">núlale quebe nácale benne' judío . Lawe' da gusel - la Dios neda' chee guzenda' </t>
    </r>
    <r>
      <rPr>
        <sz val="11"/>
        <color rgb="FF008000"/>
        <rFont val="Calibri"/>
        <family val="2"/>
        <scheme val="minor"/>
      </rPr>
      <t xml:space="preserve">benne' quebe zaj naque ' judío </t>
    </r>
    <r>
      <rPr>
        <b/>
        <sz val="11"/>
        <color rgb="FF800080"/>
        <rFont val="Calibri"/>
        <family val="2"/>
        <scheme val="minor"/>
      </rPr>
      <t xml:space="preserve">. Lawe' da naca' neda' gubáz chee benne' quebe zaj naque </t>
    </r>
    <r>
      <rPr>
        <sz val="11"/>
        <color rgb="FF008000"/>
        <rFont val="Calibri"/>
        <family val="2"/>
        <scheme val="minor"/>
      </rPr>
      <t xml:space="preserve">'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dxucá'ana szrena' xel - la' dxenná bea ca naca </t>
    </r>
    <r>
      <rPr>
        <sz val="11"/>
        <color rgb="FF008000"/>
        <rFont val="Calibri"/>
        <family val="2"/>
        <scheme val="minor"/>
      </rPr>
      <t xml:space="preserve">zrin </t>
    </r>
    <r>
      <rPr>
        <b/>
        <sz val="11"/>
        <color rgb="FF800080"/>
        <rFont val="Calibri"/>
        <family val="2"/>
        <scheme val="minor"/>
      </rPr>
      <t xml:space="preserve">chia' , </t>
    </r>
  </si>
  <si>
    <r>
      <rPr>
        <b/>
        <sz val="11"/>
        <color rgb="FF800080"/>
        <rFont val="Calibri"/>
        <family val="2"/>
        <scheme val="minor"/>
      </rPr>
      <t xml:space="preserve">Dxuna' </t>
    </r>
    <r>
      <rPr>
        <sz val="11"/>
        <color rgb="FF008000"/>
        <rFont val="Calibri"/>
        <family val="2"/>
        <scheme val="minor"/>
      </rPr>
      <t xml:space="preserve">lazra' </t>
    </r>
    <r>
      <rPr>
        <b/>
        <sz val="11"/>
        <color rgb="FF800080"/>
        <rFont val="Calibri"/>
        <family val="2"/>
        <scheme val="minor"/>
      </rPr>
      <t xml:space="preserve">guzúa' chalá'ala be la' dxen chia' chee guselá'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</si>
  <si>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ca'an dxal - la' xuluxucá'ana chawe ' </t>
    </r>
    <r>
      <rPr>
        <sz val="11"/>
        <color rgb="FF008000"/>
        <rFont val="Calibri"/>
        <family val="2"/>
        <scheme val="minor"/>
      </rPr>
      <t xml:space="preserve">benne' </t>
    </r>
    <r>
      <rPr>
        <b/>
        <sz val="11"/>
        <color rgb="FF800080"/>
        <rFont val="Calibri"/>
        <family val="2"/>
        <scheme val="minor"/>
      </rPr>
      <t xml:space="preserve">caní ca da gaca chee xe zr la xu nigá </t>
    </r>
    <r>
      <rPr>
        <sz val="11"/>
        <color rgb="FF008000"/>
        <rFont val="Calibri"/>
        <family val="2"/>
        <scheme val="minor"/>
      </rPr>
      <t xml:space="preserve">, </t>
    </r>
    <r>
      <rPr>
        <b/>
        <sz val="11"/>
        <color rgb="FF800080"/>
        <rFont val="Calibri"/>
        <family val="2"/>
        <scheme val="minor"/>
      </rPr>
      <t xml:space="preserve">nuzra chéajle 'e chawe' </t>
    </r>
    <r>
      <rPr>
        <sz val="11"/>
        <color rgb="FF008000"/>
        <rFont val="Calibri"/>
        <family val="2"/>
        <scheme val="minor"/>
      </rPr>
      <t xml:space="preserve">? </t>
    </r>
    <r>
      <rPr>
        <b/>
        <sz val="11"/>
        <color rgb="FF800080"/>
        <rFont val="Calibri"/>
        <family val="2"/>
        <scheme val="minor"/>
      </rPr>
      <t xml:space="preserve">Che cabí naca </t>
    </r>
    <r>
      <rPr>
        <sz val="11"/>
        <color rgb="FF008000"/>
        <rFont val="Calibri"/>
        <family val="2"/>
        <scheme val="minor"/>
      </rPr>
      <t xml:space="preserve">na </t>
    </r>
    <r>
      <rPr>
        <b/>
        <sz val="11"/>
        <color rgb="FF800080"/>
        <rFont val="Calibri"/>
        <family val="2"/>
        <scheme val="minor"/>
      </rPr>
      <t xml:space="preserve">xel - la' nabán chee </t>
    </r>
    <r>
      <rPr>
        <sz val="11"/>
        <color rgb="FF008000"/>
        <rFont val="Calibri"/>
        <family val="2"/>
        <scheme val="minor"/>
      </rPr>
      <t xml:space="preserve">benne' gate . </t>
    </r>
  </si>
  <si>
    <r>
      <rPr>
        <b/>
        <sz val="11"/>
        <color rgb="FF800080"/>
        <rFont val="Calibri"/>
        <family val="2"/>
        <scheme val="minor"/>
      </rPr>
      <t xml:space="preserve">Le'e dxennale ca naca lá'azxa </t>
    </r>
    <r>
      <rPr>
        <sz val="11"/>
        <color rgb="FF008000"/>
        <rFont val="Calibri"/>
        <family val="2"/>
        <scheme val="minor"/>
      </rPr>
      <t xml:space="preserve">xeta </t>
    </r>
    <r>
      <rPr>
        <i/>
        <sz val="11"/>
        <color rgb="FF0000FF"/>
        <rFont val="Calibri"/>
        <family val="2"/>
        <scheme val="minor"/>
      </rPr>
      <t xml:space="preserve">xtila </t>
    </r>
    <r>
      <rPr>
        <sz val="11"/>
        <color rgb="FF008000"/>
        <rFont val="Calibri"/>
        <family val="2"/>
        <scheme val="minor"/>
      </rPr>
      <t xml:space="preserve">nedxu </t>
    </r>
    <r>
      <rPr>
        <strike/>
        <sz val="11"/>
        <color rgb="FFFF0000"/>
        <rFont val="Calibri"/>
        <family val="2"/>
        <scheme val="minor"/>
      </rPr>
      <t xml:space="preserve">chee cua </t>
    </r>
    <r>
      <rPr>
        <sz val="11"/>
        <color rgb="FF008000"/>
        <rFont val="Calibri"/>
        <family val="2"/>
        <scheme val="minor"/>
      </rPr>
      <t xml:space="preserve">, na' </t>
    </r>
    <r>
      <rPr>
        <b/>
        <sz val="11"/>
        <color rgb="FF800080"/>
        <rFont val="Calibri"/>
        <family val="2"/>
        <scheme val="minor"/>
      </rPr>
      <t xml:space="preserve">cá'anqueze dxennale xaga higo </t>
    </r>
    <r>
      <rPr>
        <sz val="11"/>
        <color rgb="FF008000"/>
        <rFont val="Calibri"/>
        <family val="2"/>
        <scheme val="minor"/>
      </rPr>
      <t xml:space="preserve">na' . </t>
    </r>
    <r>
      <rPr>
        <b/>
        <sz val="11"/>
        <color rgb="FF800080"/>
        <rFont val="Calibri"/>
        <family val="2"/>
        <scheme val="minor"/>
      </rPr>
      <t xml:space="preserve">Che ca'an dxennale </t>
    </r>
    <r>
      <rPr>
        <sz val="11"/>
        <color rgb="FF008000"/>
        <rFont val="Calibri"/>
        <family val="2"/>
        <scheme val="minor"/>
      </rPr>
      <t xml:space="preserve">ca naca zruze </t>
    </r>
    <r>
      <rPr>
        <b/>
        <sz val="11"/>
        <color rgb="FF800080"/>
        <rFont val="Calibri"/>
        <family val="2"/>
        <scheme val="minor"/>
      </rPr>
      <t xml:space="preserve">na , cá'anqueze dxennale zruze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</si>
  <si>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bal - la zruze </t>
    </r>
    <r>
      <rPr>
        <b/>
        <sz val="11"/>
        <color rgb="FF800080"/>
        <rFont val="Calibri"/>
        <family val="2"/>
        <scheme val="minor"/>
      </rPr>
      <t xml:space="preserve">xaga higo ca' ba gulegúladxa </t>
    </r>
    <r>
      <rPr>
        <sz val="11"/>
        <color rgb="FF008000"/>
        <rFont val="Calibri"/>
        <family val="2"/>
        <scheme val="minor"/>
      </rPr>
      <t xml:space="preserve">na , na' lue' </t>
    </r>
    <r>
      <rPr>
        <b/>
        <sz val="11"/>
        <color rgb="FF800080"/>
        <rFont val="Calibri"/>
        <family val="2"/>
        <scheme val="minor"/>
      </rPr>
      <t xml:space="preserve">dxun na ba xen gulegúladxu da dxelágule 'e chiu' na </t>
    </r>
    <r>
      <rPr>
        <sz val="11"/>
        <color rgb="FF008000"/>
        <rFont val="Calibri"/>
        <family val="2"/>
        <scheme val="minor"/>
      </rPr>
      <t xml:space="preserve">, ne </t>
    </r>
    <r>
      <rPr>
        <b/>
        <sz val="11"/>
        <color rgb="FF800080"/>
        <rFont val="Calibri"/>
        <family val="2"/>
        <scheme val="minor"/>
      </rPr>
      <t xml:space="preserve">be n na ba xen gulegúladxu xel - la' zrua' xtila </t>
    </r>
    <r>
      <rPr>
        <sz val="11"/>
        <color rgb="FF008000"/>
        <rFont val="Calibri"/>
        <family val="2"/>
        <scheme val="minor"/>
      </rPr>
      <t xml:space="preserve">na' , </t>
    </r>
    <r>
      <rPr>
        <b/>
        <sz val="11"/>
        <color rgb="FF800080"/>
        <rFont val="Calibri"/>
        <family val="2"/>
        <scheme val="minor"/>
      </rPr>
      <t xml:space="preserve">da nazrate na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na , da za naca na da za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</si>
  <si>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gudápa' bénneache ca dxenná be'eda' lataj ca' , </t>
    </r>
    <r>
      <rPr>
        <sz val="11"/>
        <color rgb="FF008000"/>
        <rFont val="Calibri"/>
        <family val="2"/>
        <scheme val="minor"/>
      </rPr>
      <t xml:space="preserve">lawe' </t>
    </r>
    <r>
      <rPr>
        <b/>
        <sz val="11"/>
        <color rgb="FF800080"/>
        <rFont val="Calibri"/>
        <family val="2"/>
        <scheme val="minor"/>
      </rPr>
      <t xml:space="preserve">da che dxelexedxúaje ' </t>
    </r>
    <r>
      <rPr>
        <sz val="11"/>
        <color rgb="FF008000"/>
        <rFont val="Calibri"/>
        <family val="2"/>
        <scheme val="minor"/>
      </rPr>
      <t xml:space="preserve">xaga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lue' </t>
    </r>
    <r>
      <rPr>
        <b/>
        <sz val="11"/>
        <color rgb="FF800080"/>
        <rFont val="Calibri"/>
        <family val="2"/>
        <scheme val="minor"/>
      </rPr>
      <t xml:space="preserve">guchínenu' zrua' xtila </t>
    </r>
    <r>
      <rPr>
        <sz val="11"/>
        <color rgb="FF008000"/>
        <rFont val="Calibri"/>
        <family val="2"/>
        <scheme val="minor"/>
      </rPr>
      <t xml:space="preserve">na' , san </t>
    </r>
    <r>
      <rPr>
        <b/>
        <sz val="11"/>
        <color rgb="FF800080"/>
        <rFont val="Calibri"/>
        <family val="2"/>
        <scheme val="minor"/>
      </rPr>
      <t xml:space="preserve">lue' guchínenu' zrua' xtila </t>
    </r>
    <r>
      <rPr>
        <sz val="11"/>
        <color rgb="FF008000"/>
        <rFont val="Calibri"/>
        <family val="2"/>
        <scheme val="minor"/>
      </rPr>
      <t xml:space="preserve">na' </t>
    </r>
    <r>
      <rPr>
        <strike/>
        <sz val="11"/>
        <color rgb="FFFF0000"/>
        <rFont val="Calibri"/>
        <family val="2"/>
        <scheme val="minor"/>
      </rPr>
      <t xml:space="preserve">dxugagu na lue' </t>
    </r>
    <r>
      <rPr>
        <sz val="11"/>
        <color rgb="FF008000"/>
        <rFont val="Calibri"/>
        <family val="2"/>
        <scheme val="minor"/>
      </rPr>
      <t xml:space="preserve">. </t>
    </r>
  </si>
  <si>
    <r>
      <rPr>
        <b/>
        <sz val="11"/>
        <color rgb="FF800080"/>
        <rFont val="Calibri"/>
        <family val="2"/>
        <scheme val="minor"/>
      </rPr>
      <t xml:space="preserve">Nadxa gunné ' </t>
    </r>
    <r>
      <rPr>
        <sz val="11"/>
        <color rgb="FF008000"/>
        <rFont val="Calibri"/>
        <family val="2"/>
        <scheme val="minor"/>
      </rPr>
      <t xml:space="preserve">: </t>
    </r>
    <r>
      <rPr>
        <b/>
        <sz val="11"/>
        <color rgb="FF800080"/>
        <rFont val="Calibri"/>
        <family val="2"/>
        <scheme val="minor"/>
      </rPr>
      <t xml:space="preserve">" Benne' belexequé 'e </t>
    </r>
    <r>
      <rPr>
        <sz val="11"/>
        <color rgb="FF008000"/>
        <rFont val="Calibri"/>
        <family val="2"/>
        <scheme val="minor"/>
      </rPr>
      <t xml:space="preserve">zruze </t>
    </r>
    <r>
      <rPr>
        <i/>
        <sz val="11"/>
        <color rgb="FF0000FF"/>
        <rFont val="Calibri"/>
        <family val="2"/>
        <scheme val="minor"/>
      </rPr>
      <t xml:space="preserve">na </t>
    </r>
    <r>
      <rPr>
        <sz val="11"/>
        <color rgb="FF008000"/>
        <rFont val="Calibri"/>
        <family val="2"/>
        <scheme val="minor"/>
      </rPr>
      <t xml:space="preserve">ca' chee </t>
    </r>
    <r>
      <rPr>
        <b/>
        <sz val="11"/>
        <color rgb="FF800080"/>
        <rFont val="Calibri"/>
        <family val="2"/>
        <scheme val="minor"/>
      </rPr>
      <t xml:space="preserve">xuluchísaqueze ' </t>
    </r>
    <r>
      <rPr>
        <sz val="11"/>
        <color rgb="FF008000"/>
        <rFont val="Calibri"/>
        <family val="2"/>
        <scheme val="minor"/>
      </rPr>
      <t xml:space="preserve">neda' </t>
    </r>
    <r>
      <rPr>
        <b/>
        <sz val="11"/>
        <color rgb="FF800080"/>
        <rFont val="Calibri"/>
        <family val="2"/>
        <scheme val="minor"/>
      </rPr>
      <t xml:space="preserve">xel - la' zrua' xtila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</si>
  <si>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bca'ane ' xetú </t>
    </r>
    <r>
      <rPr>
        <sz val="11"/>
        <color rgb="FF008000"/>
        <rFont val="Calibri"/>
        <family val="2"/>
        <scheme val="minor"/>
      </rPr>
      <t xml:space="preserve">benne' </t>
    </r>
    <r>
      <rPr>
        <b/>
        <sz val="11"/>
        <color rgb="FF800080"/>
        <rFont val="Calibri"/>
        <family val="2"/>
        <scheme val="minor"/>
      </rPr>
      <t xml:space="preserve">xe zre chee ' </t>
    </r>
    <r>
      <rPr>
        <sz val="11"/>
        <color rgb="FF008000"/>
        <rFont val="Calibri"/>
        <family val="2"/>
        <scheme val="minor"/>
      </rPr>
      <t xml:space="preserve">ca' ,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ba nézene ' nédxute </t>
    </r>
    <r>
      <rPr>
        <sz val="11"/>
        <color rgb="FF008000"/>
        <rFont val="Calibri"/>
        <family val="2"/>
        <scheme val="minor"/>
      </rPr>
      <t xml:space="preserve">. Quebe nézele le'e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naxúaj na lu xiche chee Dios ca </t>
    </r>
    <r>
      <rPr>
        <sz val="11"/>
        <color rgb="FF008000"/>
        <rFont val="Calibri"/>
        <family val="2"/>
        <scheme val="minor"/>
      </rPr>
      <t xml:space="preserve">dxenná </t>
    </r>
    <r>
      <rPr>
        <strike/>
        <sz val="11"/>
        <color rgb="FFFF0000"/>
        <rFont val="Calibri"/>
        <family val="2"/>
        <scheme val="minor"/>
      </rPr>
      <t xml:space="preserve">dizra' lá'azxa ca naca chee </t>
    </r>
    <r>
      <rPr>
        <sz val="11"/>
        <color rgb="FF008000"/>
        <rFont val="Calibri"/>
        <family val="2"/>
        <scheme val="minor"/>
      </rPr>
      <t xml:space="preserve">Elías , bénnea' bchálaje ' waláz chee Dios </t>
    </r>
    <r>
      <rPr>
        <b/>
        <sz val="11"/>
        <color rgb="FF800080"/>
        <rFont val="Calibri"/>
        <family val="2"/>
        <scheme val="minor"/>
      </rPr>
      <t xml:space="preserve">ca naca chee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strike/>
        <sz val="11"/>
        <color rgb="FFFF0000"/>
        <rFont val="Calibri"/>
        <family val="2"/>
        <scheme val="minor"/>
      </rPr>
      <t xml:space="preserve">Gunné ' : </t>
    </r>
  </si>
  <si>
    <r>
      <rPr>
        <b/>
        <sz val="11"/>
        <color rgb="FF800080"/>
        <rFont val="Calibri"/>
        <family val="2"/>
        <scheme val="minor"/>
      </rPr>
      <t xml:space="preserve">Xrlátaje . Benne' ca' gulezéquene ' gate quebe guleque be n chupa lazre ' </t>
    </r>
    <r>
      <rPr>
        <sz val="11"/>
        <color rgb="FF008000"/>
        <rFont val="Calibri"/>
        <family val="2"/>
        <scheme val="minor"/>
      </rPr>
      <t xml:space="preserve">lawe' da quebe </t>
    </r>
    <r>
      <rPr>
        <b/>
        <sz val="11"/>
        <color rgb="FF800080"/>
        <rFont val="Calibri"/>
        <family val="2"/>
        <scheme val="minor"/>
      </rPr>
      <t xml:space="preserve">guxéajle </t>
    </r>
    <r>
      <rPr>
        <sz val="11"/>
        <color rgb="FF008000"/>
        <rFont val="Calibri"/>
        <family val="2"/>
        <scheme val="minor"/>
      </rPr>
      <t xml:space="preserve">'e </t>
    </r>
    <r>
      <rPr>
        <b/>
        <sz val="11"/>
        <color rgb="FF800080"/>
        <rFont val="Calibri"/>
        <family val="2"/>
        <scheme val="minor"/>
      </rPr>
      <t xml:space="preserve">chia' </t>
    </r>
    <r>
      <rPr>
        <sz val="11"/>
        <color rgb="FF008000"/>
        <rFont val="Calibri"/>
        <family val="2"/>
        <scheme val="minor"/>
      </rPr>
      <t xml:space="preserve">, na' lue' </t>
    </r>
    <r>
      <rPr>
        <b/>
        <sz val="11"/>
        <color rgb="FF800080"/>
        <rFont val="Calibri"/>
        <family val="2"/>
        <scheme val="minor"/>
      </rPr>
      <t xml:space="preserve">bexacu' chawe' </t>
    </r>
    <r>
      <rPr>
        <sz val="11"/>
        <color rgb="FF008000"/>
        <rFont val="Calibri"/>
        <family val="2"/>
        <scheme val="minor"/>
      </rPr>
      <t xml:space="preserve">lawe' da </t>
    </r>
    <r>
      <rPr>
        <b/>
        <sz val="11"/>
        <color rgb="FF800080"/>
        <rFont val="Calibri"/>
        <family val="2"/>
        <scheme val="minor"/>
      </rPr>
      <t xml:space="preserve">guxéajle </t>
    </r>
    <r>
      <rPr>
        <sz val="11"/>
        <color rgb="FF008000"/>
        <rFont val="Calibri"/>
        <family val="2"/>
        <scheme val="minor"/>
      </rPr>
      <t xml:space="preserve">'u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Québedxa dxal - la' gunu' xel - la' dxelezrebe </t>
    </r>
    <r>
      <rPr>
        <sz val="11"/>
        <color rgb="FF008000"/>
        <rFont val="Calibri"/>
        <family val="2"/>
        <scheme val="minor"/>
      </rPr>
      <t xml:space="preserve">, san </t>
    </r>
    <r>
      <rPr>
        <b/>
        <sz val="11"/>
        <color rgb="FF800080"/>
        <rFont val="Calibri"/>
        <family val="2"/>
        <scheme val="minor"/>
      </rPr>
      <t xml:space="preserve">dxal - la' zrébele 'e </t>
    </r>
    <r>
      <rPr>
        <sz val="11"/>
        <color rgb="FF008000"/>
        <rFont val="Calibri"/>
        <family val="2"/>
        <scheme val="minor"/>
      </rPr>
      <t xml:space="preserve">. </t>
    </r>
  </si>
  <si>
    <r>
      <rPr>
        <sz val="11"/>
        <color rgb="FF008000"/>
        <rFont val="Calibri"/>
        <family val="2"/>
        <scheme val="minor"/>
      </rPr>
      <t xml:space="preserve">Che Dios quebe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chalá'ala da </t>
    </r>
    <r>
      <rPr>
        <sz val="11"/>
        <color rgb="FF008000"/>
        <rFont val="Calibri"/>
        <family val="2"/>
        <scheme val="minor"/>
      </rPr>
      <t xml:space="preserve">ca' zaj </t>
    </r>
    <r>
      <rPr>
        <b/>
        <sz val="11"/>
        <color rgb="FF800080"/>
        <rFont val="Calibri"/>
        <family val="2"/>
        <scheme val="minor"/>
      </rPr>
      <t xml:space="preserve">naca na chee zruze na , quebe gúnqueze </t>
    </r>
    <r>
      <rPr>
        <sz val="11"/>
        <color rgb="FF008000"/>
        <rFont val="Calibri"/>
        <family val="2"/>
        <scheme val="minor"/>
      </rPr>
      <t xml:space="preserve">' </t>
    </r>
    <r>
      <rPr>
        <b/>
        <sz val="11"/>
        <color rgb="FF800080"/>
        <rFont val="Calibri"/>
        <family val="2"/>
        <scheme val="minor"/>
      </rPr>
      <t xml:space="preserve">chawe' chee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</si>
  <si>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Lue' dxennale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i/>
        <sz val="11"/>
        <color rgb="FF0000FF"/>
        <rFont val="Calibri"/>
        <family val="2"/>
        <scheme val="minor"/>
      </rPr>
      <t xml:space="preserve">da zaca chee Dios , ne dxuzétaje ' xel - la' waca chee ' . Che lue' dxuzétaju' xel - la' waca chee benne' ca' ba dxaca , na' lue' dxuzétaju' xel - la' waca chee Dios , che dxuzétaju' ca naca da zaca chee </t>
    </r>
    <r>
      <rPr>
        <sz val="11"/>
        <color rgb="FF008000"/>
        <rFont val="Calibri"/>
        <family val="2"/>
        <scheme val="minor"/>
      </rPr>
      <t xml:space="preserve">Dios , na' </t>
    </r>
    <r>
      <rPr>
        <b/>
        <sz val="11"/>
        <color rgb="FF800080"/>
        <rFont val="Calibri"/>
        <family val="2"/>
        <scheme val="minor"/>
      </rPr>
      <t xml:space="preserve">lue' guchínenu' na </t>
    </r>
    <r>
      <rPr>
        <sz val="11"/>
        <color rgb="FF008000"/>
        <rFont val="Calibri"/>
        <family val="2"/>
        <scheme val="minor"/>
      </rPr>
      <t xml:space="preserve">. </t>
    </r>
    <r>
      <rPr>
        <strike/>
        <sz val="11"/>
        <color rgb="FFFF0000"/>
        <rFont val="Calibri"/>
        <family val="2"/>
        <scheme val="minor"/>
      </rPr>
      <t xml:space="preserve">Guque ' snia nen benne' ca' xeajlecházie ' , na' naque ' chawe' nen lue' . Dxun na ba xen tu gúnzquezu' ca dxal - la' gunu' chee tu sí'zquezu' da chawe' chee ' , lawe' da che quebe gunu' caní , cá'anqueze wegüe ' lue'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</si>
  <si>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quebe xelezéquene ' xelezúaqueze ' lácala quebe xeleajlí </t>
    </r>
    <r>
      <rPr>
        <sz val="11"/>
        <color rgb="FF008000"/>
        <rFont val="Calibri"/>
        <family val="2"/>
        <scheme val="minor"/>
      </rPr>
      <t xml:space="preserve">lazre '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xelexegá'ane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benne' ca' . </t>
    </r>
    <r>
      <rPr>
        <sz val="11"/>
        <color rgb="FF008000"/>
        <rFont val="Calibri"/>
        <family val="2"/>
        <scheme val="minor"/>
      </rPr>
      <t xml:space="preserve">Dios </t>
    </r>
    <r>
      <rPr>
        <strike/>
        <sz val="11"/>
        <color rgb="FFFF0000"/>
        <rFont val="Calibri"/>
        <family val="2"/>
        <scheme val="minor"/>
      </rPr>
      <t xml:space="preserve">xel - la </t>
    </r>
    <r>
      <rPr>
        <sz val="11"/>
        <color rgb="FF008000"/>
        <rFont val="Calibri"/>
        <family val="2"/>
        <scheme val="minor"/>
      </rPr>
      <t xml:space="preserve">waca </t>
    </r>
    <r>
      <rPr>
        <b/>
        <sz val="11"/>
        <color rgb="FF800080"/>
        <rFont val="Calibri"/>
        <family val="2"/>
        <scheme val="minor"/>
      </rPr>
      <t xml:space="preserve">xequé 'e le ' xegá'ane </t>
    </r>
    <r>
      <rPr>
        <sz val="11"/>
        <color rgb="FF008000"/>
        <rFont val="Calibri"/>
        <family val="2"/>
        <scheme val="minor"/>
      </rPr>
      <t xml:space="preserve">' le '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</si>
  <si>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Che lue' </t>
    </r>
    <r>
      <rPr>
        <sz val="11"/>
        <color rgb="FF008000"/>
        <rFont val="Calibri"/>
        <family val="2"/>
        <scheme val="minor"/>
      </rPr>
      <t xml:space="preserve">nacu' </t>
    </r>
    <r>
      <rPr>
        <b/>
        <sz val="11"/>
        <color rgb="FF800080"/>
        <rFont val="Calibri"/>
        <family val="2"/>
        <scheme val="minor"/>
      </rPr>
      <t xml:space="preserve">ca tu benne' da naca be l - la' dxen chee </t>
    </r>
    <r>
      <rPr>
        <sz val="11"/>
        <color rgb="FF008000"/>
        <rFont val="Calibri"/>
        <family val="2"/>
        <scheme val="minor"/>
      </rPr>
      <t xml:space="preserve">' </t>
    </r>
    <r>
      <rPr>
        <strike/>
        <sz val="11"/>
        <color rgb="FFFF0000"/>
        <rFont val="Calibri"/>
        <family val="2"/>
        <scheme val="minor"/>
      </rPr>
      <t xml:space="preserve">lue' le 'e tu xaga olivo xixre' </t>
    </r>
    <r>
      <rPr>
        <sz val="11"/>
        <color rgb="FF008000"/>
        <rFont val="Calibri"/>
        <family val="2"/>
        <scheme val="minor"/>
      </rPr>
      <t xml:space="preserve">, na' </t>
    </r>
    <r>
      <rPr>
        <b/>
        <sz val="11"/>
        <color rgb="FF800080"/>
        <rFont val="Calibri"/>
        <family val="2"/>
        <scheme val="minor"/>
      </rPr>
      <t xml:space="preserve">da naca na be l - la' dxen chee </t>
    </r>
    <r>
      <rPr>
        <sz val="11"/>
        <color rgb="FF008000"/>
        <rFont val="Calibri"/>
        <family val="2"/>
        <scheme val="minor"/>
      </rPr>
      <t xml:space="preserve">' </t>
    </r>
    <r>
      <rPr>
        <b/>
        <sz val="11"/>
        <color rgb="FF800080"/>
        <rFont val="Calibri"/>
        <family val="2"/>
        <scheme val="minor"/>
      </rPr>
      <t xml:space="preserve">, quegá da zaca chee ntu' xelezí' lu ne 'e </t>
    </r>
    <r>
      <rPr>
        <sz val="11"/>
        <color rgb="FF008000"/>
        <rFont val="Calibri"/>
        <family val="2"/>
        <scheme val="minor"/>
      </rPr>
      <t xml:space="preserve">xaga </t>
    </r>
    <r>
      <rPr>
        <b/>
        <sz val="11"/>
        <color rgb="FF800080"/>
        <rFont val="Calibri"/>
        <family val="2"/>
        <scheme val="minor"/>
      </rPr>
      <t xml:space="preserve">béguaj chee ntu'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zaca na </t>
    </r>
    <r>
      <rPr>
        <sz val="11"/>
        <color rgb="FF008000"/>
        <rFont val="Calibri"/>
        <family val="2"/>
        <scheme val="minor"/>
      </rPr>
      <t xml:space="preserve">quebe </t>
    </r>
    <r>
      <rPr>
        <b/>
        <sz val="11"/>
        <color rgb="FF800080"/>
        <rFont val="Calibri"/>
        <family val="2"/>
        <scheme val="minor"/>
      </rPr>
      <t xml:space="preserve">gaca xelezí' lu ne 'e xaga béguaj chee ' da naca na da zaca chee ' </t>
    </r>
    <r>
      <rPr>
        <sz val="11"/>
        <color rgb="FF008000"/>
        <rFont val="Calibri"/>
        <family val="2"/>
        <scheme val="minor"/>
      </rPr>
      <t xml:space="preserve">. </t>
    </r>
    <r>
      <rPr>
        <strike/>
        <sz val="11"/>
        <color rgb="FFFF0000"/>
        <rFont val="Calibri"/>
        <family val="2"/>
        <scheme val="minor"/>
      </rPr>
      <t xml:space="preserve">Benne' judío ca' , benne' zaj naque ' ca zrúzequeze xaga olivo chawe' na' , gácadxa chawe' xexune ' le ' tuze nen xaga olivo cheé queze ' na'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</si>
  <si>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le'e nézele ca naca </t>
    </r>
    <r>
      <rPr>
        <sz val="11"/>
        <color rgb="FF008000"/>
        <rFont val="Calibri"/>
        <family val="2"/>
        <scheme val="minor"/>
      </rPr>
      <t xml:space="preserve">chee da nagache </t>
    </r>
    <r>
      <rPr>
        <b/>
        <sz val="11"/>
        <color rgb="FF800080"/>
        <rFont val="Calibri"/>
        <family val="2"/>
        <scheme val="minor"/>
      </rPr>
      <t xml:space="preserve">chee Dios </t>
    </r>
    <r>
      <rPr>
        <sz val="11"/>
        <color rgb="FF008000"/>
        <rFont val="Calibri"/>
        <family val="2"/>
        <scheme val="minor"/>
      </rPr>
      <t xml:space="preserve">, chee quebe </t>
    </r>
    <r>
      <rPr>
        <b/>
        <sz val="11"/>
        <color rgb="FF800080"/>
        <rFont val="Calibri"/>
        <family val="2"/>
        <scheme val="minor"/>
      </rPr>
      <t xml:space="preserve">xeléajni'ile ca dxunle da caní . Ca' guca na ,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b/>
        <sz val="11"/>
        <color rgb="FF800080"/>
        <rFont val="Calibri"/>
        <family val="2"/>
        <scheme val="minor"/>
      </rPr>
      <t xml:space="preserve">dxuluxrén lazre </t>
    </r>
    <r>
      <rPr>
        <sz val="11"/>
        <color rgb="FF008000"/>
        <rFont val="Calibri"/>
        <family val="2"/>
        <scheme val="minor"/>
      </rPr>
      <t xml:space="preserve">' </t>
    </r>
    <r>
      <rPr>
        <b/>
        <sz val="11"/>
        <color rgb="FF800080"/>
        <rFont val="Calibri"/>
        <family val="2"/>
        <scheme val="minor"/>
      </rPr>
      <t xml:space="preserve">xelaque ' </t>
    </r>
    <r>
      <rPr>
        <sz val="11"/>
        <color rgb="FF008000"/>
        <rFont val="Calibri"/>
        <family val="2"/>
        <scheme val="minor"/>
      </rPr>
      <t xml:space="preserve">ca </t>
    </r>
    <r>
      <rPr>
        <b/>
        <sz val="11"/>
        <color rgb="FF800080"/>
        <rFont val="Calibri"/>
        <family val="2"/>
        <scheme val="minor"/>
      </rPr>
      <t xml:space="preserve">naca xel - la' </t>
    </r>
    <r>
      <rPr>
        <sz val="11"/>
        <color rgb="FF008000"/>
        <rFont val="Calibri"/>
        <family val="2"/>
        <scheme val="minor"/>
      </rPr>
      <t xml:space="preserve">benne' quebe zaj naque ' judío </t>
    </r>
    <r>
      <rPr>
        <i/>
        <sz val="11"/>
        <color rgb="FF0000FF"/>
        <rFont val="Calibri"/>
        <family val="2"/>
        <scheme val="minor"/>
      </rPr>
      <t xml:space="preserve">, benne' Israel ca' , gate quebe zaj naque ' judío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</si>
  <si>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xelelá xúgute benne' Israel ca' </t>
    </r>
    <r>
      <rPr>
        <b/>
        <sz val="11"/>
        <color rgb="FF800080"/>
        <rFont val="Calibri"/>
        <family val="2"/>
        <scheme val="minor"/>
      </rPr>
      <t xml:space="preserve">,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Gate </t>
    </r>
    <r>
      <rPr>
        <sz val="11"/>
        <color rgb="FF008000"/>
        <rFont val="Calibri"/>
        <family val="2"/>
        <scheme val="minor"/>
      </rPr>
      <t xml:space="preserve">ze 'e </t>
    </r>
    <r>
      <rPr>
        <i/>
        <sz val="11"/>
        <color rgb="FF0000FF"/>
        <rFont val="Calibri"/>
        <family val="2"/>
        <scheme val="minor"/>
      </rPr>
      <t xml:space="preserve">xe zre </t>
    </r>
    <r>
      <rPr>
        <sz val="11"/>
        <color rgb="FF008000"/>
        <rFont val="Calibri"/>
        <family val="2"/>
        <scheme val="minor"/>
      </rPr>
      <t xml:space="preserve">Sión </t>
    </r>
    <r>
      <rPr>
        <i/>
        <sz val="11"/>
        <color rgb="FF0000FF"/>
        <rFont val="Calibri"/>
        <family val="2"/>
        <scheme val="minor"/>
      </rPr>
      <t xml:space="preserve">gaque ' Zri'ine Dios </t>
    </r>
    <r>
      <rPr>
        <sz val="11"/>
        <color rgb="FF008000"/>
        <rFont val="Calibri"/>
        <family val="2"/>
        <scheme val="minor"/>
      </rPr>
      <t xml:space="preserve">, na' </t>
    </r>
    <r>
      <rPr>
        <b/>
        <sz val="11"/>
        <color rgb="FF800080"/>
        <rFont val="Calibri"/>
        <family val="2"/>
        <scheme val="minor"/>
      </rPr>
      <t xml:space="preserve">welé 'e benne' quebe dxeledábague </t>
    </r>
    <r>
      <rPr>
        <sz val="11"/>
        <color rgb="FF008000"/>
        <rFont val="Calibri"/>
        <family val="2"/>
        <scheme val="minor"/>
      </rPr>
      <t xml:space="preserve">' </t>
    </r>
    <r>
      <rPr>
        <b/>
        <sz val="11"/>
        <color rgb="FF800080"/>
        <rFont val="Calibri"/>
        <family val="2"/>
        <scheme val="minor"/>
      </rPr>
      <t xml:space="preserve">Dios lu xe </t>
    </r>
    <r>
      <rPr>
        <sz val="11"/>
        <color rgb="FF008000"/>
        <rFont val="Calibri"/>
        <family val="2"/>
        <scheme val="minor"/>
      </rPr>
      <t xml:space="preserve">zre </t>
    </r>
    <r>
      <rPr>
        <strike/>
        <sz val="11"/>
        <color rgb="FFFF0000"/>
        <rFont val="Calibri"/>
        <family val="2"/>
        <scheme val="minor"/>
      </rPr>
      <t xml:space="preserve">sua </t>
    </r>
    <r>
      <rPr>
        <sz val="11"/>
        <color rgb="FF008000"/>
        <rFont val="Calibri"/>
        <family val="2"/>
        <scheme val="minor"/>
      </rPr>
      <t xml:space="preserve">Jacob . </t>
    </r>
    <r>
      <rPr>
        <i/>
        <sz val="11"/>
        <color rgb="FF0000FF"/>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</si>
  <si>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gunite lawa' </t>
    </r>
    <r>
      <rPr>
        <sz val="11"/>
        <color rgb="FF008000"/>
        <rFont val="Calibri"/>
        <family val="2"/>
        <scheme val="minor"/>
      </rPr>
      <t xml:space="preserve">dul - la chee '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</si>
  <si>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dxenná na , ca dxenná na ca </t>
    </r>
    <r>
      <rPr>
        <sz val="11"/>
        <color rgb="FF008000"/>
        <rFont val="Calibri"/>
        <family val="2"/>
        <scheme val="minor"/>
      </rPr>
      <t xml:space="preserve">naca chee dizra' chawe'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zaj naca benne' judío ca' ca benne' </t>
    </r>
    <r>
      <rPr>
        <sz val="11"/>
        <color rgb="FF008000"/>
        <rFont val="Calibri"/>
        <family val="2"/>
        <scheme val="minor"/>
      </rPr>
      <t xml:space="preserve">dxelecuídene ' </t>
    </r>
    <r>
      <rPr>
        <i/>
        <sz val="11"/>
        <color rgb="FF0000FF"/>
        <rFont val="Calibri"/>
        <family val="2"/>
        <scheme val="minor"/>
      </rPr>
      <t xml:space="preserve">dxi'u lawe' da dxezrá'adxu dizra' chawe' chee dizra' chawe' chee </t>
    </r>
    <r>
      <rPr>
        <sz val="11"/>
        <color rgb="FF008000"/>
        <rFont val="Calibri"/>
        <family val="2"/>
        <scheme val="minor"/>
      </rPr>
      <t xml:space="preserve">Dios </t>
    </r>
    <r>
      <rPr>
        <i/>
        <sz val="11"/>
        <color rgb="FF0000FF"/>
        <rFont val="Calibri"/>
        <family val="2"/>
        <scheme val="minor"/>
      </rPr>
      <t xml:space="preserve">, na' dxenná na ca naca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ba </t>
    </r>
    <r>
      <rPr>
        <strike/>
        <sz val="11"/>
        <color rgb="FFFF0000"/>
        <rFont val="Calibri"/>
        <family val="2"/>
        <scheme val="minor"/>
      </rPr>
      <t xml:space="preserve">neza chee le le'e , san Dios ne </t>
    </r>
    <r>
      <rPr>
        <sz val="11"/>
        <color rgb="FF008000"/>
        <rFont val="Calibri"/>
        <family val="2"/>
        <scheme val="minor"/>
      </rPr>
      <t xml:space="preserve">nazrí'ine ' </t>
    </r>
    <r>
      <rPr>
        <b/>
        <sz val="11"/>
        <color rgb="FF800080"/>
        <rFont val="Calibri"/>
        <family val="2"/>
        <scheme val="minor"/>
      </rPr>
      <t xml:space="preserve">dxi'u , ca dxenná na </t>
    </r>
    <r>
      <rPr>
        <sz val="11"/>
        <color rgb="FF008000"/>
        <rFont val="Calibri"/>
        <family val="2"/>
        <scheme val="minor"/>
      </rPr>
      <t xml:space="preserve">lawe' da </t>
    </r>
    <r>
      <rPr>
        <b/>
        <sz val="11"/>
        <color rgb="FF800080"/>
        <rFont val="Calibri"/>
        <family val="2"/>
        <scheme val="minor"/>
      </rPr>
      <t xml:space="preserve">zaj nazrí'ine '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</si>
  <si>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Ca'an dxal - la' gune ' lawe' da quebe dxelexexebí'i lazre ' ca naca </t>
    </r>
    <r>
      <rPr>
        <sz val="11"/>
        <color rgb="FF008000"/>
        <rFont val="Calibri"/>
        <family val="2"/>
        <scheme val="minor"/>
      </rPr>
      <t xml:space="preserve">da dxunna Dios </t>
    </r>
    <r>
      <rPr>
        <b/>
        <sz val="11"/>
        <color rgb="FF800080"/>
        <rFont val="Calibri"/>
        <family val="2"/>
        <scheme val="minor"/>
      </rPr>
      <t xml:space="preserve">chee ' du lazre ' </t>
    </r>
    <r>
      <rPr>
        <sz val="11"/>
        <color rgb="FF008000"/>
        <rFont val="Calibri"/>
        <family val="2"/>
        <scheme val="minor"/>
      </rPr>
      <t xml:space="preserve">, ne </t>
    </r>
    <r>
      <rPr>
        <b/>
        <sz val="11"/>
        <color rgb="FF800080"/>
        <rFont val="Calibri"/>
        <family val="2"/>
        <scheme val="minor"/>
      </rPr>
      <t xml:space="preserve">chee da dxunna bea na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</si>
  <si>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benne' </t>
    </r>
    <r>
      <rPr>
        <sz val="11"/>
        <color rgb="FF008000"/>
        <rFont val="Calibri"/>
        <family val="2"/>
        <scheme val="minor"/>
      </rPr>
      <t xml:space="preserve">belútie ' benne' </t>
    </r>
    <r>
      <rPr>
        <i/>
        <sz val="11"/>
        <color rgb="FF0000FF"/>
        <rFont val="Calibri"/>
        <family val="2"/>
        <scheme val="minor"/>
      </rPr>
      <t xml:space="preserve">ca' </t>
    </r>
    <r>
      <rPr>
        <sz val="11"/>
        <color rgb="FF008000"/>
        <rFont val="Calibri"/>
        <family val="2"/>
        <scheme val="minor"/>
      </rPr>
      <t xml:space="preserve">buluchálaje ' waláz chiu' , </t>
    </r>
    <r>
      <rPr>
        <b/>
        <sz val="11"/>
        <color rgb="FF800080"/>
        <rFont val="Calibri"/>
        <family val="2"/>
        <scheme val="minor"/>
      </rPr>
      <t xml:space="preserve">benne' ca' buluchálaje ' waláz chiu' . Buluzría </t>
    </r>
    <r>
      <rPr>
        <sz val="11"/>
        <color rgb="FF008000"/>
        <rFont val="Calibri"/>
        <family val="2"/>
        <scheme val="minor"/>
      </rPr>
      <t xml:space="preserve">xi'e </t>
    </r>
    <r>
      <rPr>
        <b/>
        <sz val="11"/>
        <color rgb="FF800080"/>
        <rFont val="Calibri"/>
        <family val="2"/>
        <scheme val="minor"/>
      </rPr>
      <t xml:space="preserve">naga dxulucá'ana chawe ' xudau' </t>
    </r>
    <r>
      <rPr>
        <sz val="11"/>
        <color rgb="FF008000"/>
        <rFont val="Calibri"/>
        <family val="2"/>
        <scheme val="minor"/>
      </rPr>
      <t xml:space="preserve">, na' </t>
    </r>
    <r>
      <rPr>
        <i/>
        <sz val="11"/>
        <color rgb="FF0000FF"/>
        <rFont val="Calibri"/>
        <family val="2"/>
        <scheme val="minor"/>
      </rPr>
      <t xml:space="preserve">neda' dxexucá'anaqueza' neda' </t>
    </r>
    <r>
      <rPr>
        <sz val="11"/>
        <color rgb="FF008000"/>
        <rFont val="Calibri"/>
        <family val="2"/>
        <scheme val="minor"/>
      </rPr>
      <t xml:space="preserve">tuza' </t>
    </r>
    <r>
      <rPr>
        <strike/>
        <sz val="11"/>
        <color rgb="FFFF0000"/>
        <rFont val="Calibri"/>
        <family val="2"/>
        <scheme val="minor"/>
      </rPr>
      <t xml:space="preserve">neda' nagá'ana' </t>
    </r>
    <r>
      <rPr>
        <sz val="11"/>
        <color rgb="FF008000"/>
        <rFont val="Calibri"/>
        <family val="2"/>
        <scheme val="minor"/>
      </rPr>
      <t xml:space="preserve">, na' </t>
    </r>
    <r>
      <rPr>
        <b/>
        <sz val="11"/>
        <color rgb="FF800080"/>
        <rFont val="Calibri"/>
        <family val="2"/>
        <scheme val="minor"/>
      </rPr>
      <t xml:space="preserve">gulaca </t>
    </r>
    <r>
      <rPr>
        <sz val="11"/>
        <color rgb="FF008000"/>
        <rFont val="Calibri"/>
        <family val="2"/>
        <scheme val="minor"/>
      </rPr>
      <t xml:space="preserve">lazre ' 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</si>
  <si>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Gate le'e </t>
    </r>
    <r>
      <rPr>
        <sz val="11"/>
        <color rgb="FF008000"/>
        <rFont val="Calibri"/>
        <family val="2"/>
        <scheme val="minor"/>
      </rPr>
      <t xml:space="preserve">nédxute </t>
    </r>
    <r>
      <rPr>
        <b/>
        <sz val="11"/>
        <color rgb="FF800080"/>
        <rFont val="Calibri"/>
        <family val="2"/>
        <scheme val="minor"/>
      </rPr>
      <t xml:space="preserve">guque bé'ele </t>
    </r>
    <r>
      <rPr>
        <sz val="11"/>
        <color rgb="FF008000"/>
        <rFont val="Calibri"/>
        <family val="2"/>
        <scheme val="minor"/>
      </rPr>
      <t xml:space="preserve">Dios </t>
    </r>
    <r>
      <rPr>
        <i/>
        <sz val="11"/>
        <color rgb="FF0000FF"/>
        <rFont val="Calibri"/>
        <family val="2"/>
        <scheme val="minor"/>
      </rPr>
      <t xml:space="preserve">chalá'ala </t>
    </r>
    <r>
      <rPr>
        <sz val="11"/>
        <color rgb="FF008000"/>
        <rFont val="Calibri"/>
        <family val="2"/>
        <scheme val="minor"/>
      </rPr>
      <t xml:space="preserve">, san na'a </t>
    </r>
    <r>
      <rPr>
        <i/>
        <sz val="11"/>
        <color rgb="FF0000FF"/>
        <rFont val="Calibri"/>
        <family val="2"/>
        <scheme val="minor"/>
      </rPr>
      <t xml:space="preserve">ba bnite lau Le ' chee da caní </t>
    </r>
    <r>
      <rPr>
        <sz val="11"/>
        <color rgb="FF008000"/>
        <rFont val="Calibri"/>
        <family val="2"/>
        <scheme val="minor"/>
      </rPr>
      <t xml:space="preserve">, </t>
    </r>
    <r>
      <rPr>
        <strike/>
        <sz val="11"/>
        <color rgb="FFFF0000"/>
        <rFont val="Calibri"/>
        <family val="2"/>
        <scheme val="minor"/>
      </rPr>
      <t xml:space="preserve">lawe' da guledábaga benne' judío ca' xrtizre ' , Dios dxexache lazre ' le'e . </t>
    </r>
  </si>
  <si>
    <r>
      <rPr>
        <sz val="11"/>
        <color rgb="FF008000"/>
        <rFont val="Calibri"/>
        <family val="2"/>
        <scheme val="minor"/>
      </rPr>
      <t xml:space="preserve">Cá'anqueze </t>
    </r>
    <r>
      <rPr>
        <strike/>
        <sz val="11"/>
        <color rgb="FFFF0000"/>
        <rFont val="Calibri"/>
        <family val="2"/>
        <scheme val="minor"/>
      </rPr>
      <t xml:space="preserve">na'a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dxelexázrjene </t>
    </r>
    <r>
      <rPr>
        <sz val="11"/>
        <color rgb="FF008000"/>
        <rFont val="Calibri"/>
        <family val="2"/>
        <scheme val="minor"/>
      </rPr>
      <t xml:space="preserve">' </t>
    </r>
    <r>
      <rPr>
        <b/>
        <sz val="11"/>
        <color rgb="FF800080"/>
        <rFont val="Calibri"/>
        <family val="2"/>
        <scheme val="minor"/>
      </rPr>
      <t xml:space="preserve">xrnabe' </t>
    </r>
    <r>
      <rPr>
        <sz val="11"/>
        <color rgb="FF008000"/>
        <rFont val="Calibri"/>
        <family val="2"/>
        <scheme val="minor"/>
      </rPr>
      <t xml:space="preserve">chee xexache </t>
    </r>
    <r>
      <rPr>
        <strike/>
        <sz val="11"/>
        <color rgb="FFFF0000"/>
        <rFont val="Calibri"/>
        <family val="2"/>
        <scheme val="minor"/>
      </rPr>
      <t xml:space="preserve">lazre' Dios le ' ca dxexache </t>
    </r>
    <r>
      <rPr>
        <sz val="11"/>
        <color rgb="FF008000"/>
        <rFont val="Calibri"/>
        <family val="2"/>
        <scheme val="minor"/>
      </rPr>
      <t xml:space="preserve">lazre ' </t>
    </r>
    <r>
      <rPr>
        <b/>
        <sz val="11"/>
        <color rgb="FF800080"/>
        <rFont val="Calibri"/>
        <family val="2"/>
        <scheme val="minor"/>
      </rPr>
      <t xml:space="preserve">xrnabe' chee le be' cá'anqueze dxache lazre ' le be' </t>
    </r>
    <r>
      <rPr>
        <sz val="11"/>
        <color rgb="FF008000"/>
        <rFont val="Calibri"/>
        <family val="2"/>
        <scheme val="minor"/>
      </rPr>
      <t xml:space="preserve">. </t>
    </r>
  </si>
  <si>
    <r>
      <rPr>
        <i/>
        <sz val="11"/>
        <color rgb="FF0000FF"/>
        <rFont val="Calibri"/>
        <family val="2"/>
        <scheme val="minor"/>
      </rPr>
      <t xml:space="preserve">Ca' naca na lawe' da ba be n </t>
    </r>
    <r>
      <rPr>
        <sz val="11"/>
        <color rgb="FF008000"/>
        <rFont val="Calibri"/>
        <family val="2"/>
        <scheme val="minor"/>
      </rPr>
      <t xml:space="preserve">Dios </t>
    </r>
    <r>
      <rPr>
        <strike/>
        <sz val="11"/>
        <color rgb="FFFF0000"/>
        <rFont val="Calibri"/>
        <family val="2"/>
        <scheme val="minor"/>
      </rPr>
      <t xml:space="preserve">be ' </t>
    </r>
    <r>
      <rPr>
        <sz val="11"/>
        <color rgb="FF008000"/>
        <rFont val="Calibri"/>
        <family val="2"/>
        <scheme val="minor"/>
      </rPr>
      <t xml:space="preserve">lataj xúgute </t>
    </r>
    <r>
      <rPr>
        <b/>
        <sz val="11"/>
        <color rgb="FF800080"/>
        <rFont val="Calibri"/>
        <family val="2"/>
        <scheme val="minor"/>
      </rPr>
      <t xml:space="preserve">bénneache quebe dxelexexache </t>
    </r>
    <r>
      <rPr>
        <sz val="11"/>
        <color rgb="FF008000"/>
        <rFont val="Calibri"/>
        <family val="2"/>
        <scheme val="minor"/>
      </rPr>
      <t xml:space="preserve">lazre '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</si>
  <si>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Chee le na' le'e nácale ca </t>
    </r>
    <r>
      <rPr>
        <sz val="11"/>
        <color rgb="FF008000"/>
        <rFont val="Calibri"/>
        <family val="2"/>
        <scheme val="minor"/>
      </rPr>
      <t xml:space="preserve">naca xel - la gunní'a chee </t>
    </r>
    <r>
      <rPr>
        <b/>
        <sz val="11"/>
        <color rgb="FF800080"/>
        <rFont val="Calibri"/>
        <family val="2"/>
        <scheme val="minor"/>
      </rPr>
      <t xml:space="preserve">Dios </t>
    </r>
    <r>
      <rPr>
        <sz val="11"/>
        <color rgb="FF008000"/>
        <rFont val="Calibri"/>
        <family val="2"/>
        <scheme val="minor"/>
      </rPr>
      <t xml:space="preserve">, ne 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 , ne xel - la sina chee ' , ne xel - la sina chee ' </t>
    </r>
    <r>
      <rPr>
        <sz val="11"/>
        <color rgb="FF008000"/>
        <rFont val="Calibri"/>
        <family val="2"/>
        <scheme val="minor"/>
      </rPr>
      <t xml:space="preserve">. </t>
    </r>
    <r>
      <rPr>
        <b/>
        <sz val="11"/>
        <color rgb="FF800080"/>
        <rFont val="Calibri"/>
        <family val="2"/>
        <scheme val="minor"/>
      </rPr>
      <t xml:space="preserve">Le'e quebe dxéajni'ile </t>
    </r>
    <r>
      <rPr>
        <sz val="11"/>
        <color rgb="FF008000"/>
        <rFont val="Calibri"/>
        <family val="2"/>
        <scheme val="minor"/>
      </rPr>
      <t xml:space="preserve">ca </t>
    </r>
    <r>
      <rPr>
        <b/>
        <sz val="11"/>
        <color rgb="FF800080"/>
        <rFont val="Calibri"/>
        <family val="2"/>
        <scheme val="minor"/>
      </rPr>
      <t xml:space="preserve">naca xel - la dxenná bea chee ' </t>
    </r>
    <r>
      <rPr>
        <sz val="11"/>
        <color rgb="FF008000"/>
        <rFont val="Calibri"/>
        <family val="2"/>
        <scheme val="minor"/>
      </rPr>
      <t xml:space="preserve">, ne quebe </t>
    </r>
    <r>
      <rPr>
        <b/>
        <sz val="11"/>
        <color rgb="FF800080"/>
        <rFont val="Calibri"/>
        <family val="2"/>
        <scheme val="minor"/>
      </rPr>
      <t xml:space="preserve">dxéajni'ile ca naca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</si>
  <si>
    <r>
      <rPr>
        <b/>
        <sz val="11"/>
        <color rgb="FF800080"/>
        <rFont val="Calibri"/>
        <family val="2"/>
        <scheme val="minor"/>
      </rPr>
      <t xml:space="preserve">Nuzra núnbe'a xel - la dxenná bea chee </t>
    </r>
    <r>
      <rPr>
        <sz val="11"/>
        <color rgb="FF008000"/>
        <rFont val="Calibri"/>
        <family val="2"/>
        <scheme val="minor"/>
      </rPr>
      <t xml:space="preserve">Xránadxu ? </t>
    </r>
    <r>
      <rPr>
        <b/>
        <sz val="11"/>
        <color rgb="FF800080"/>
        <rFont val="Calibri"/>
        <family val="2"/>
        <scheme val="minor"/>
      </rPr>
      <t xml:space="preserve">Nuzra guca benne' guchálajle ne ' </t>
    </r>
    <r>
      <rPr>
        <sz val="11"/>
        <color rgb="FF008000"/>
        <rFont val="Calibri"/>
        <family val="2"/>
        <scheme val="minor"/>
      </rPr>
      <t xml:space="preserve">Le ' ?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</si>
  <si>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bi </t>
    </r>
    <r>
      <rPr>
        <sz val="11"/>
        <color rgb="FF008000"/>
        <rFont val="Calibri"/>
        <family val="2"/>
        <scheme val="minor"/>
      </rPr>
      <t xml:space="preserve">bnézruje '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chee </t>
    </r>
    <r>
      <rPr>
        <b/>
        <sz val="11"/>
        <color rgb="FF800080"/>
        <rFont val="Calibri"/>
        <family val="2"/>
        <scheme val="minor"/>
      </rPr>
      <t xml:space="preserve">le ' xezi'e da naca </t>
    </r>
    <r>
      <rPr>
        <sz val="11"/>
        <color rgb="FF008000"/>
        <rFont val="Calibri"/>
        <family val="2"/>
        <scheme val="minor"/>
      </rPr>
      <t xml:space="preserve">na </t>
    </r>
    <r>
      <rPr>
        <strike/>
        <sz val="11"/>
        <color rgb="FFFF0000"/>
        <rFont val="Calibri"/>
        <family val="2"/>
        <scheme val="minor"/>
      </rPr>
      <t xml:space="preserve">ba xen bi xuzri'e chee bénnea' </t>
    </r>
    <r>
      <rPr>
        <sz val="11"/>
        <color rgb="FF008000"/>
        <rFont val="Calibri"/>
        <family val="2"/>
        <scheme val="minor"/>
      </rPr>
      <t xml:space="preserve">? </t>
    </r>
  </si>
  <si>
    <r>
      <rPr>
        <b/>
        <sz val="11"/>
        <color rgb="FF800080"/>
        <rFont val="Calibri"/>
        <family val="2"/>
        <scheme val="minor"/>
      </rPr>
      <t xml:space="preserve">Dios nácaqueze ' chee </t>
    </r>
    <r>
      <rPr>
        <sz val="11"/>
        <color rgb="FF008000"/>
        <rFont val="Calibri"/>
        <family val="2"/>
        <scheme val="minor"/>
      </rPr>
      <t xml:space="preserve">Dios , </t>
    </r>
    <r>
      <rPr>
        <b/>
        <sz val="11"/>
        <color rgb="FF800080"/>
        <rFont val="Calibri"/>
        <family val="2"/>
        <scheme val="minor"/>
      </rPr>
      <t xml:space="preserve">ne ne ne chee </t>
    </r>
    <r>
      <rPr>
        <sz val="11"/>
        <color rgb="FF008000"/>
        <rFont val="Calibri"/>
        <family val="2"/>
        <scheme val="minor"/>
      </rPr>
      <t xml:space="preserve">Le ' </t>
    </r>
    <r>
      <rPr>
        <b/>
        <sz val="11"/>
        <color rgb="FF800080"/>
        <rFont val="Calibri"/>
        <family val="2"/>
        <scheme val="minor"/>
      </rPr>
      <t xml:space="preserve">, ne chee gácale </t>
    </r>
    <r>
      <rPr>
        <sz val="11"/>
        <color rgb="FF008000"/>
        <rFont val="Calibri"/>
        <family val="2"/>
        <scheme val="minor"/>
      </rPr>
      <t xml:space="preserve">ne ' </t>
    </r>
    <r>
      <rPr>
        <i/>
        <sz val="11"/>
        <color rgb="FF0000FF"/>
        <rFont val="Calibri"/>
        <family val="2"/>
        <scheme val="minor"/>
      </rPr>
      <t xml:space="preserve">Xránadxu Dios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Gaca ba </t>
    </r>
    <r>
      <rPr>
        <b/>
        <sz val="11"/>
        <color rgb="FF800080"/>
        <rFont val="Calibri"/>
        <family val="2"/>
        <scheme val="minor"/>
      </rPr>
      <t xml:space="preserve">xel - la' szren chee Le ' xúgute ba lá'ana </t>
    </r>
    <r>
      <rPr>
        <sz val="11"/>
        <color rgb="FF008000"/>
        <rFont val="Calibri"/>
        <family val="2"/>
        <scheme val="minor"/>
      </rPr>
      <t xml:space="preserve">! Ca'an </t>
    </r>
    <r>
      <rPr>
        <b/>
        <sz val="11"/>
        <color rgb="FF800080"/>
        <rFont val="Calibri"/>
        <family val="2"/>
        <scheme val="minor"/>
      </rPr>
      <t xml:space="preserve">naca . </t>
    </r>
  </si>
  <si>
    <r>
      <rPr>
        <i/>
        <sz val="11"/>
        <color rgb="FF0000FF"/>
        <rFont val="Calibri"/>
        <family val="2"/>
        <scheme val="minor"/>
      </rPr>
      <t xml:space="preserve">Ájazra gunná da bchálajle ne '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Ba gucá'a </t>
    </r>
    <r>
      <rPr>
        <strike/>
        <sz val="11"/>
        <color rgb="FFFF0000"/>
        <rFont val="Calibri"/>
        <family val="2"/>
        <scheme val="minor"/>
      </rPr>
      <t xml:space="preserve">chia' ga xun </t>
    </r>
    <r>
      <rPr>
        <sz val="11"/>
        <color rgb="FF008000"/>
        <rFont val="Calibri"/>
        <family val="2"/>
        <scheme val="minor"/>
      </rPr>
      <t xml:space="preserve">chi gaxúa benne' </t>
    </r>
    <r>
      <rPr>
        <i/>
        <sz val="11"/>
        <color rgb="FF0000FF"/>
        <rFont val="Calibri"/>
        <family val="2"/>
        <scheme val="minor"/>
      </rPr>
      <t xml:space="preserve">biu nen gazre gaxúa benne' biu , benne' ca' </t>
    </r>
    <r>
      <rPr>
        <sz val="11"/>
        <color rgb="FF008000"/>
        <rFont val="Calibri"/>
        <family val="2"/>
        <scheme val="minor"/>
      </rPr>
      <t xml:space="preserve">quebe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xel - la' dxelebé chee be n ba lá'ana ba lá'ana Baala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</si>
  <si>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naca , lu zra </t>
    </r>
    <r>
      <rPr>
        <sz val="11"/>
        <color rgb="FF008000"/>
        <rFont val="Calibri"/>
        <family val="2"/>
        <scheme val="minor"/>
      </rPr>
      <t xml:space="preserve">na'a </t>
    </r>
    <r>
      <rPr>
        <b/>
        <sz val="11"/>
        <color rgb="FF800080"/>
        <rFont val="Calibri"/>
        <family val="2"/>
        <scheme val="minor"/>
      </rPr>
      <t xml:space="preserve">zra na'a zra , Dios be ne ' </t>
    </r>
    <r>
      <rPr>
        <sz val="11"/>
        <color rgb="FF008000"/>
        <rFont val="Calibri"/>
        <family val="2"/>
        <scheme val="minor"/>
      </rPr>
      <t xml:space="preserve">tu cue' benne' ca' </t>
    </r>
    <r>
      <rPr>
        <b/>
        <sz val="11"/>
        <color rgb="FF800080"/>
        <rFont val="Calibri"/>
        <family val="2"/>
        <scheme val="minor"/>
      </rPr>
      <t xml:space="preserve">ca dxelexexaque ' </t>
    </r>
    <r>
      <rPr>
        <sz val="11"/>
        <color rgb="FF008000"/>
        <rFont val="Calibri"/>
        <family val="2"/>
        <scheme val="minor"/>
      </rPr>
      <t xml:space="preserve">chee ' lu 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t>
    </r>
  </si>
  <si>
    <r>
      <rPr>
        <b/>
        <sz val="11"/>
        <color rgb="FF800080"/>
        <rFont val="Calibri"/>
        <family val="2"/>
        <scheme val="minor"/>
      </rPr>
      <t xml:space="preserve">Che Dios dxunézruje ' le'e tu da </t>
    </r>
    <r>
      <rPr>
        <sz val="11"/>
        <color rgb="FF008000"/>
        <rFont val="Calibri"/>
        <family val="2"/>
        <scheme val="minor"/>
      </rPr>
      <t xml:space="preserve">naca </t>
    </r>
    <r>
      <rPr>
        <strike/>
        <sz val="11"/>
        <color rgb="FFFF0000"/>
        <rFont val="Calibri"/>
        <family val="2"/>
        <scheme val="minor"/>
      </rPr>
      <t xml:space="preserve">na ne </t>
    </r>
    <r>
      <rPr>
        <sz val="11"/>
        <color rgb="FF008000"/>
        <rFont val="Calibri"/>
        <family val="2"/>
        <scheme val="minor"/>
      </rPr>
      <t xml:space="preserve">chee </t>
    </r>
    <r>
      <rPr>
        <b/>
        <sz val="11"/>
        <color rgb="FF800080"/>
        <rFont val="Calibri"/>
        <family val="2"/>
        <scheme val="minor"/>
      </rPr>
      <t xml:space="preserve">' lawe' da </t>
    </r>
    <r>
      <rPr>
        <sz val="11"/>
        <color rgb="FF008000"/>
        <rFont val="Calibri"/>
        <family val="2"/>
        <scheme val="minor"/>
      </rPr>
      <t xml:space="preserve">quebe naca na ne chee da </t>
    </r>
    <r>
      <rPr>
        <strike/>
        <sz val="11"/>
        <color rgb="FFFF0000"/>
        <rFont val="Calibri"/>
        <family val="2"/>
        <scheme val="minor"/>
      </rPr>
      <t xml:space="preserve">gaca gun nu benne' , lawe' da la guca na </t>
    </r>
    <r>
      <rPr>
        <sz val="11"/>
        <color rgb="FF008000"/>
        <rFont val="Calibri"/>
        <family val="2"/>
        <scheme val="minor"/>
      </rPr>
      <t xml:space="preserve">ca' </t>
    </r>
    <r>
      <rPr>
        <i/>
        <sz val="11"/>
        <color rgb="FF0000FF"/>
        <rFont val="Calibri"/>
        <family val="2"/>
        <scheme val="minor"/>
      </rPr>
      <t xml:space="preserve">dxelune ' </t>
    </r>
    <r>
      <rPr>
        <sz val="11"/>
        <color rgb="FF008000"/>
        <rFont val="Calibri"/>
        <family val="2"/>
        <scheme val="minor"/>
      </rPr>
      <t xml:space="preserve">, na' </t>
    </r>
    <r>
      <rPr>
        <b/>
        <sz val="11"/>
        <color rgb="FF800080"/>
        <rFont val="Calibri"/>
        <family val="2"/>
        <scheme val="minor"/>
      </rPr>
      <t xml:space="preserve">chee le na' quebe gaca tu da chawe' </t>
    </r>
    <r>
      <rPr>
        <sz val="11"/>
        <color rgb="FF008000"/>
        <rFont val="Calibri"/>
        <family val="2"/>
        <scheme val="minor"/>
      </rPr>
      <t xml:space="preserve">chee Dios </t>
    </r>
    <r>
      <rPr>
        <b/>
        <sz val="11"/>
        <color rgb="FF800080"/>
        <rFont val="Calibri"/>
        <family val="2"/>
        <scheme val="minor"/>
      </rPr>
      <t xml:space="preserve">chee québedxa gaca </t>
    </r>
    <r>
      <rPr>
        <sz val="11"/>
        <color rgb="FF008000"/>
        <rFont val="Calibri"/>
        <family val="2"/>
        <scheme val="minor"/>
      </rPr>
      <t xml:space="preserve">na </t>
    </r>
    <r>
      <rPr>
        <b/>
        <sz val="11"/>
        <color rgb="FF800080"/>
        <rFont val="Calibri"/>
        <family val="2"/>
        <scheme val="minor"/>
      </rPr>
      <t xml:space="preserve">ca tu da dxun le'e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</si>
  <si>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chee na' </t>
    </r>
    <r>
      <rPr>
        <sz val="11"/>
        <color rgb="FF008000"/>
        <rFont val="Calibri"/>
        <family val="2"/>
        <scheme val="minor"/>
      </rPr>
      <t xml:space="preserve">? Benne' Israel ca' quebe </t>
    </r>
    <r>
      <rPr>
        <b/>
        <sz val="11"/>
        <color rgb="FF800080"/>
        <rFont val="Calibri"/>
        <family val="2"/>
        <scheme val="minor"/>
      </rPr>
      <t xml:space="preserve">gulaca lazre ' xelexexílaje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 san </t>
    </r>
    <r>
      <rPr>
        <b/>
        <sz val="11"/>
        <color rgb="FF800080"/>
        <rFont val="Calibri"/>
        <family val="2"/>
        <scheme val="minor"/>
      </rPr>
      <t xml:space="preserve">lawe' da gulaca lazre ' Dios gunézruje ' le ' , na' </t>
    </r>
    <r>
      <rPr>
        <sz val="11"/>
        <color rgb="FF008000"/>
        <rFont val="Calibri"/>
        <family val="2"/>
        <scheme val="minor"/>
      </rPr>
      <t xml:space="preserve">benne' ca' </t>
    </r>
    <r>
      <rPr>
        <b/>
        <sz val="11"/>
        <color rgb="FF800080"/>
        <rFont val="Calibri"/>
        <family val="2"/>
        <scheme val="minor"/>
      </rPr>
      <t xml:space="preserve">xezica ca' belexexaque </t>
    </r>
    <r>
      <rPr>
        <sz val="11"/>
        <color rgb="FF008000"/>
        <rFont val="Calibri"/>
        <family val="2"/>
        <scheme val="minor"/>
      </rPr>
      <t xml:space="preserve">' </t>
    </r>
    <r>
      <rPr>
        <strike/>
        <sz val="11"/>
        <color rgb="FFFF0000"/>
        <rFont val="Calibri"/>
        <family val="2"/>
        <scheme val="minor"/>
      </rPr>
      <t xml:space="preserve">benne' zide' </t>
    </r>
    <r>
      <rPr>
        <sz val="11"/>
        <color rgb="FF008000"/>
        <rFont val="Calibri"/>
        <family val="2"/>
        <scheme val="minor"/>
      </rPr>
      <t xml:space="preserve">. </t>
    </r>
  </si>
  <si>
    <r>
      <rPr>
        <b/>
        <sz val="11"/>
        <color rgb="FF800080"/>
        <rFont val="Calibri"/>
        <family val="2"/>
        <scheme val="minor"/>
      </rPr>
      <t xml:space="preserve">Guca na </t>
    </r>
    <r>
      <rPr>
        <sz val="11"/>
        <color rgb="FF008000"/>
        <rFont val="Calibri"/>
        <family val="2"/>
        <scheme val="minor"/>
      </rPr>
      <t xml:space="preserve">ca </t>
    </r>
    <r>
      <rPr>
        <b/>
        <sz val="11"/>
        <color rgb="FF800080"/>
        <rFont val="Calibri"/>
        <family val="2"/>
        <scheme val="minor"/>
      </rPr>
      <t xml:space="preserve">da naxúaj na lu xiche chee Dios </t>
    </r>
    <r>
      <rPr>
        <sz val="11"/>
        <color rgb="FF008000"/>
        <rFont val="Calibri"/>
        <family val="2"/>
        <scheme val="minor"/>
      </rPr>
      <t xml:space="preserve">, dxenná na : Dios </t>
    </r>
    <r>
      <rPr>
        <b/>
        <sz val="11"/>
        <color rgb="FF800080"/>
        <rFont val="Calibri"/>
        <family val="2"/>
        <scheme val="minor"/>
      </rPr>
      <t xml:space="preserve">bdee ' </t>
    </r>
    <r>
      <rPr>
        <sz val="11"/>
        <color rgb="FF008000"/>
        <rFont val="Calibri"/>
        <family val="2"/>
        <scheme val="minor"/>
      </rPr>
      <t xml:space="preserve">benne' ca' </t>
    </r>
    <r>
      <rPr>
        <b/>
        <sz val="11"/>
        <color rgb="FF800080"/>
        <rFont val="Calibri"/>
        <family val="2"/>
        <scheme val="minor"/>
      </rPr>
      <t xml:space="preserve">Be' Lá'azxa chee xel </t>
    </r>
    <r>
      <rPr>
        <sz val="11"/>
        <color rgb="FF008000"/>
        <rFont val="Calibri"/>
        <family val="2"/>
        <scheme val="minor"/>
      </rPr>
      <t xml:space="preserve">- </t>
    </r>
    <r>
      <rPr>
        <b/>
        <sz val="11"/>
        <color rgb="FF800080"/>
        <rFont val="Calibri"/>
        <family val="2"/>
        <scheme val="minor"/>
      </rPr>
      <t xml:space="preserve">la' dxelexruj lazre' </t>
    </r>
    <r>
      <rPr>
        <sz val="11"/>
        <color rgb="FF008000"/>
        <rFont val="Calibri"/>
        <family val="2"/>
        <scheme val="minor"/>
      </rPr>
      <t xml:space="preserve">, ne </t>
    </r>
    <r>
      <rPr>
        <i/>
        <sz val="11"/>
        <color rgb="FF0000FF"/>
        <rFont val="Calibri"/>
        <family val="2"/>
        <scheme val="minor"/>
      </rPr>
      <t xml:space="preserve">chee benne' quebe xelelé'ene ' na , ne chee quebe xelenne ' na , </t>
    </r>
    <r>
      <rPr>
        <sz val="11"/>
        <color rgb="FF008000"/>
        <rFont val="Calibri"/>
        <family val="2"/>
        <scheme val="minor"/>
      </rPr>
      <t xml:space="preserve">ca </t>
    </r>
    <r>
      <rPr>
        <b/>
        <sz val="11"/>
        <color rgb="FF800080"/>
        <rFont val="Calibri"/>
        <family val="2"/>
        <scheme val="minor"/>
      </rPr>
      <t xml:space="preserve">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</si>
  <si>
    <r>
      <rPr>
        <sz val="11"/>
        <color rgb="FF008000"/>
        <rFont val="Calibri"/>
        <family val="2"/>
        <scheme val="minor"/>
      </rPr>
      <t xml:space="preserve">Cá'anqueze gunná </t>
    </r>
    <r>
      <rPr>
        <b/>
        <sz val="11"/>
        <color rgb="FF800080"/>
        <rFont val="Calibri"/>
        <family val="2"/>
        <scheme val="minor"/>
      </rPr>
      <t xml:space="preserve">David lu xiche chee </t>
    </r>
    <r>
      <rPr>
        <sz val="11"/>
        <color rgb="FF008000"/>
        <rFont val="Calibri"/>
        <family val="2"/>
        <scheme val="minor"/>
      </rPr>
      <t xml:space="preserve">' : </t>
    </r>
    <r>
      <rPr>
        <b/>
        <sz val="11"/>
        <color rgb="FF800080"/>
        <rFont val="Calibri"/>
        <family val="2"/>
        <scheme val="minor"/>
      </rPr>
      <t xml:space="preserve">" Gaca xelawe ' da dxelawe ' </t>
    </r>
    <r>
      <rPr>
        <sz val="11"/>
        <color rgb="FF008000"/>
        <rFont val="Calibri"/>
        <family val="2"/>
        <scheme val="minor"/>
      </rPr>
      <t xml:space="preserve">chee benne' ca' </t>
    </r>
    <r>
      <rPr>
        <b/>
        <sz val="11"/>
        <color rgb="FF800080"/>
        <rFont val="Calibri"/>
        <family val="2"/>
        <scheme val="minor"/>
      </rPr>
      <t xml:space="preserve">gaca na tu da dxelecuídene ' le ' , ne gaca </t>
    </r>
    <r>
      <rPr>
        <sz val="11"/>
        <color rgb="FF008000"/>
        <rFont val="Calibri"/>
        <family val="2"/>
        <scheme val="minor"/>
      </rPr>
      <t xml:space="preserve">na ca tu </t>
    </r>
    <r>
      <rPr>
        <b/>
        <sz val="11"/>
        <color rgb="FF800080"/>
        <rFont val="Calibri"/>
        <family val="2"/>
        <scheme val="minor"/>
      </rPr>
      <t xml:space="preserve">da dxelagu benne' we n da zrinnaj </t>
    </r>
    <r>
      <rPr>
        <sz val="11"/>
        <color rgb="FF008000"/>
        <rFont val="Calibri"/>
        <family val="2"/>
        <scheme val="minor"/>
      </rPr>
      <t xml:space="preserve">, </t>
    </r>
    <r>
      <rPr>
        <b/>
        <sz val="11"/>
        <color rgb="FF800080"/>
        <rFont val="Calibri"/>
        <family val="2"/>
        <scheme val="minor"/>
      </rPr>
      <t xml:space="preserve">ne ga gaca na </t>
    </r>
    <r>
      <rPr>
        <sz val="11"/>
        <color rgb="FF008000"/>
        <rFont val="Calibri"/>
        <family val="2"/>
        <scheme val="minor"/>
      </rPr>
      <t xml:space="preserve">da </t>
    </r>
    <r>
      <rPr>
        <b/>
        <sz val="11"/>
        <color rgb="FF800080"/>
        <rFont val="Calibri"/>
        <family val="2"/>
        <scheme val="minor"/>
      </rPr>
      <t xml:space="preserve">xeledábaga benne' ca' lu dul - </t>
    </r>
    <r>
      <rPr>
        <sz val="11"/>
        <color rgb="FF008000"/>
        <rFont val="Calibri"/>
        <family val="2"/>
        <scheme val="minor"/>
      </rPr>
      <t xml:space="preserve">la </t>
    </r>
    <r>
      <rPr>
        <i/>
        <sz val="11"/>
        <color rgb="FF0000FF"/>
        <rFont val="Calibri"/>
        <family val="2"/>
        <scheme val="minor"/>
      </rPr>
      <t xml:space="preserve">, ne gaca </t>
    </r>
    <r>
      <rPr>
        <sz val="11"/>
        <color rgb="FF008000"/>
        <rFont val="Calibri"/>
        <family val="2"/>
        <scheme val="minor"/>
      </rPr>
      <t xml:space="preserve">na </t>
    </r>
    <r>
      <rPr>
        <i/>
        <sz val="11"/>
        <color rgb="FF0000FF"/>
        <rFont val="Calibri"/>
        <family val="2"/>
        <scheme val="minor"/>
      </rPr>
      <t xml:space="preserve">da dxedábaga </t>
    </r>
    <r>
      <rPr>
        <sz val="11"/>
        <color rgb="FF008000"/>
        <rFont val="Calibri"/>
        <family val="2"/>
        <scheme val="minor"/>
      </rPr>
      <t xml:space="preserve">le ' </t>
    </r>
    <r>
      <rPr>
        <strike/>
        <sz val="11"/>
        <color rgb="FFFF0000"/>
        <rFont val="Calibri"/>
        <family val="2"/>
        <scheme val="minor"/>
      </rPr>
      <t xml:space="preserve">chee cheajlecházie ' , na' gudé Dios le ' lu da ba xa'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</si>
  <si>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dxata' xueda' le'e , le gusebague ' be l </t>
    </r>
    <r>
      <rPr>
        <sz val="11"/>
        <color rgb="FF008000"/>
        <rFont val="Calibri"/>
        <family val="2"/>
        <scheme val="minor"/>
      </rPr>
      <t xml:space="preserve">- </t>
    </r>
    <r>
      <rPr>
        <b/>
        <sz val="11"/>
        <color rgb="FF800080"/>
        <rFont val="Calibri"/>
        <family val="2"/>
        <scheme val="minor"/>
      </rPr>
      <t xml:space="preserve">la' dxen chee le , na' le gusebague ' be l - la' dxen chee le tu be l - la' dxen chee le , ne gusanle be l - la' dxen chee le , chee gácale be xixre' </t>
    </r>
    <r>
      <rPr>
        <sz val="11"/>
        <color rgb="FF008000"/>
        <rFont val="Calibri"/>
        <family val="2"/>
        <scheme val="minor"/>
      </rPr>
      <t xml:space="preserve">chee Dios , </t>
    </r>
    <r>
      <rPr>
        <b/>
        <sz val="11"/>
        <color rgb="FF800080"/>
        <rFont val="Calibri"/>
        <family val="2"/>
        <scheme val="minor"/>
      </rPr>
      <t xml:space="preserve">ne gaca na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Da nigá naca na tu da gucá'ana szrene Dios da dxal - la' gunle . </t>
    </r>
  </si>
  <si>
    <r>
      <rPr>
        <b/>
        <sz val="11"/>
        <color rgb="FF800080"/>
        <rFont val="Calibri"/>
        <family val="2"/>
        <scheme val="minor"/>
      </rPr>
      <t xml:space="preserve">Le gun dipa ljwézrele le'e ba lá'ana </t>
    </r>
    <r>
      <rPr>
        <sz val="11"/>
        <color rgb="FF008000"/>
        <rFont val="Calibri"/>
        <family val="2"/>
        <scheme val="minor"/>
      </rPr>
      <t xml:space="preserve">ljwézrele tule xetule </t>
    </r>
    <r>
      <rPr>
        <strike/>
        <sz val="11"/>
        <color rgb="FFFF0000"/>
        <rFont val="Calibri"/>
        <family val="2"/>
        <scheme val="minor"/>
      </rPr>
      <t xml:space="preserve">ca nazri'ile bi bíchequezle . Le gapa ba lá'ana ljwézrele </t>
    </r>
    <r>
      <rPr>
        <sz val="11"/>
        <color rgb="FF008000"/>
        <rFont val="Calibri"/>
        <family val="2"/>
        <scheme val="minor"/>
      </rPr>
      <t xml:space="preserve">, ne le </t>
    </r>
    <r>
      <rPr>
        <b/>
        <sz val="11"/>
        <color rgb="FF800080"/>
        <rFont val="Calibri"/>
        <family val="2"/>
        <scheme val="minor"/>
      </rPr>
      <t xml:space="preserve">naba lau le sa' ljwézrele </t>
    </r>
    <r>
      <rPr>
        <sz val="11"/>
        <color rgb="FF008000"/>
        <rFont val="Calibri"/>
        <family val="2"/>
        <scheme val="minor"/>
      </rPr>
      <t xml:space="preserve">tule xetule . </t>
    </r>
  </si>
  <si>
    <r>
      <rPr>
        <b/>
        <sz val="11"/>
        <color rgb="FF800080"/>
        <rFont val="Calibri"/>
        <family val="2"/>
        <scheme val="minor"/>
      </rPr>
      <t xml:space="preserve">Chee le na' quebe dxal - la' gunle zrin chee Xránadxu </t>
    </r>
    <r>
      <rPr>
        <sz val="11"/>
        <color rgb="FF008000"/>
        <rFont val="Calibri"/>
        <family val="2"/>
        <scheme val="minor"/>
      </rPr>
      <t xml:space="preserve">, ne quebe </t>
    </r>
    <r>
      <rPr>
        <b/>
        <sz val="11"/>
        <color rgb="FF800080"/>
        <rFont val="Calibri"/>
        <family val="2"/>
        <scheme val="minor"/>
      </rPr>
      <t xml:space="preserve">xelexezí' lu ne 'e ste be ne chee Be' Lá'azxa . Xel - la' dxenná bea </t>
    </r>
    <r>
      <rPr>
        <sz val="11"/>
        <color rgb="FF008000"/>
        <rFont val="Calibri"/>
        <family val="2"/>
        <scheme val="minor"/>
      </rPr>
      <t xml:space="preserve">chee Xránadxu </t>
    </r>
    <r>
      <rPr>
        <b/>
        <sz val="11"/>
        <color rgb="FF800080"/>
        <rFont val="Calibri"/>
        <family val="2"/>
        <scheme val="minor"/>
      </rPr>
      <t xml:space="preserve">tuze , </t>
    </r>
  </si>
  <si>
    <r>
      <rPr>
        <sz val="11"/>
        <color rgb="FF008000"/>
        <rFont val="Calibri"/>
        <family val="2"/>
        <scheme val="minor"/>
      </rPr>
      <t xml:space="preserve">Le </t>
    </r>
    <r>
      <rPr>
        <b/>
        <sz val="11"/>
        <color rgb="FF800080"/>
        <rFont val="Calibri"/>
        <family val="2"/>
        <scheme val="minor"/>
      </rPr>
      <t xml:space="preserve">' gulebéle 'e ne ' lawe' da dxebeza lazre ' </t>
    </r>
    <r>
      <rPr>
        <sz val="11"/>
        <color rgb="FF008000"/>
        <rFont val="Calibri"/>
        <family val="2"/>
        <scheme val="minor"/>
      </rPr>
      <t xml:space="preserve">xel - la dxebé </t>
    </r>
    <r>
      <rPr>
        <strike/>
        <sz val="11"/>
        <color rgb="FFFF0000"/>
        <rFont val="Calibri"/>
        <family val="2"/>
        <scheme val="minor"/>
      </rPr>
      <t xml:space="preserve">lu </t>
    </r>
    <r>
      <rPr>
        <sz val="11"/>
        <color rgb="FF008000"/>
        <rFont val="Calibri"/>
        <family val="2"/>
        <scheme val="minor"/>
      </rPr>
      <t xml:space="preserve">da dxebeza </t>
    </r>
    <r>
      <rPr>
        <b/>
        <sz val="11"/>
        <color rgb="FF800080"/>
        <rFont val="Calibri"/>
        <family val="2"/>
        <scheme val="minor"/>
      </rPr>
      <t xml:space="preserve">zri lazre' le ' , na' le ' dxuluwízrajte ne ' Dios da dxuchálajle ne ' Le ' </t>
    </r>
    <r>
      <rPr>
        <sz val="11"/>
        <color rgb="FF008000"/>
        <rFont val="Calibri"/>
        <family val="2"/>
        <scheme val="minor"/>
      </rPr>
      <t xml:space="preserve">. </t>
    </r>
    <r>
      <rPr>
        <strike/>
        <sz val="11"/>
        <color rgb="FFFF0000"/>
        <rFont val="Calibri"/>
        <family val="2"/>
        <scheme val="minor"/>
      </rPr>
      <t xml:space="preserve">Le gaca dxexruj lazre' gate dxedele xel - la zi' . Le guchálajle teze Xránadxu . </t>
    </r>
  </si>
  <si>
    <r>
      <rPr>
        <b/>
        <sz val="11"/>
        <color rgb="FF800080"/>
        <rFont val="Calibri"/>
        <family val="2"/>
        <scheme val="minor"/>
      </rPr>
      <t xml:space="preserve">Benne' caní belúnqueze ' </t>
    </r>
    <r>
      <rPr>
        <sz val="11"/>
        <color rgb="FF008000"/>
        <rFont val="Calibri"/>
        <family val="2"/>
        <scheme val="minor"/>
      </rPr>
      <t xml:space="preserve">da </t>
    </r>
    <r>
      <rPr>
        <b/>
        <sz val="11"/>
        <color rgb="FF800080"/>
        <rFont val="Calibri"/>
        <family val="2"/>
        <scheme val="minor"/>
      </rPr>
      <t xml:space="preserve">dxelexázrjene ' chee </t>
    </r>
    <r>
      <rPr>
        <sz val="11"/>
        <color rgb="FF008000"/>
        <rFont val="Calibri"/>
        <family val="2"/>
        <scheme val="minor"/>
      </rPr>
      <t xml:space="preserve">benne' ca' </t>
    </r>
    <r>
      <rPr>
        <i/>
        <sz val="11"/>
        <color rgb="FF0000FF"/>
        <rFont val="Calibri"/>
        <family val="2"/>
        <scheme val="minor"/>
      </rPr>
      <t xml:space="preserve">dxeléajle 'e chee Jesús , na' xebal - le ' dxelezí' lu ne 'e lataj dxelezí' lu ne 'e benne' </t>
    </r>
    <r>
      <rPr>
        <sz val="11"/>
        <color rgb="FF008000"/>
        <rFont val="Calibri"/>
        <family val="2"/>
        <scheme val="minor"/>
      </rPr>
      <t xml:space="preserve">zaj </t>
    </r>
    <r>
      <rPr>
        <b/>
        <sz val="11"/>
        <color rgb="FF800080"/>
        <rFont val="Calibri"/>
        <family val="2"/>
        <scheme val="minor"/>
      </rPr>
      <t xml:space="preserve">zre 'e ládujla </t>
    </r>
    <r>
      <rPr>
        <sz val="11"/>
        <color rgb="FF008000"/>
        <rFont val="Calibri"/>
        <family val="2"/>
        <scheme val="minor"/>
      </rPr>
      <t xml:space="preserve">benne' ca' </t>
    </r>
    <r>
      <rPr>
        <strike/>
        <sz val="11"/>
        <color rgb="FFFF0000"/>
        <rFont val="Calibri"/>
        <family val="2"/>
        <scheme val="minor"/>
      </rPr>
      <t xml:space="preserve">zá'aque ' dxelenabe '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</si>
  <si>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benne' ca' , na' le nne xel - la' chawe' chee Dios </t>
    </r>
    <r>
      <rPr>
        <sz val="11"/>
        <color rgb="FF008000"/>
        <rFont val="Calibri"/>
        <family val="2"/>
        <scheme val="minor"/>
      </rPr>
      <t xml:space="preserve">, ne quebe </t>
    </r>
    <r>
      <rPr>
        <b/>
        <sz val="11"/>
        <color rgb="FF800080"/>
        <rFont val="Calibri"/>
        <family val="2"/>
        <scheme val="minor"/>
      </rPr>
      <t xml:space="preserve">guzría xi'le ca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</si>
  <si>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lu xe zr la xu </t>
    </r>
    <r>
      <rPr>
        <sz val="11"/>
        <color rgb="FF008000"/>
        <rFont val="Calibri"/>
        <family val="2"/>
        <scheme val="minor"/>
      </rPr>
      <t xml:space="preserve">benne' </t>
    </r>
    <r>
      <rPr>
        <b/>
        <sz val="11"/>
        <color rgb="FF800080"/>
        <rFont val="Calibri"/>
        <family val="2"/>
        <scheme val="minor"/>
      </rPr>
      <t xml:space="preserve">dxelebéle 'e </t>
    </r>
    <r>
      <rPr>
        <sz val="11"/>
        <color rgb="FF008000"/>
        <rFont val="Calibri"/>
        <family val="2"/>
        <scheme val="minor"/>
      </rPr>
      <t xml:space="preserve">, ne le </t>
    </r>
    <r>
      <rPr>
        <b/>
        <sz val="11"/>
        <color rgb="FF800080"/>
        <rFont val="Calibri"/>
        <family val="2"/>
        <scheme val="minor"/>
      </rPr>
      <t xml:space="preserve">xebezre lu xe zr la xu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t>
    </r>
    <r>
      <rPr>
        <sz val="11"/>
        <color rgb="FF008000"/>
        <rFont val="Calibri"/>
        <family val="2"/>
        <scheme val="minor"/>
      </rPr>
      <t xml:space="preserve">' . </t>
    </r>
  </si>
  <si>
    <r>
      <rPr>
        <sz val="11"/>
        <color rgb="FF008000"/>
        <rFont val="Calibri"/>
        <family val="2"/>
        <scheme val="minor"/>
      </rPr>
      <t xml:space="preserve">Le </t>
    </r>
    <r>
      <rPr>
        <b/>
        <sz val="11"/>
        <color rgb="FF800080"/>
        <rFont val="Calibri"/>
        <family val="2"/>
        <scheme val="minor"/>
      </rPr>
      <t xml:space="preserve">gun da xrlátaje lau benne' ca' dxeléajle 'e le'e </t>
    </r>
    <r>
      <rPr>
        <sz val="11"/>
        <color rgb="FF008000"/>
        <rFont val="Calibri"/>
        <family val="2"/>
        <scheme val="minor"/>
      </rPr>
      <t xml:space="preserve">. Quebe </t>
    </r>
    <r>
      <rPr>
        <b/>
        <sz val="11"/>
        <color rgb="FF800080"/>
        <rFont val="Calibri"/>
        <family val="2"/>
        <scheme val="minor"/>
      </rPr>
      <t xml:space="preserve">gun da xrlátaje lau benne' dxucá'ana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 san le </t>
    </r>
    <r>
      <rPr>
        <b/>
        <sz val="11"/>
        <color rgb="FF800080"/>
        <rFont val="Calibri"/>
        <family val="2"/>
        <scheme val="minor"/>
      </rPr>
      <t xml:space="preserve">gun da xrlátaje lau </t>
    </r>
    <r>
      <rPr>
        <sz val="11"/>
        <color rgb="FF008000"/>
        <rFont val="Calibri"/>
        <family val="2"/>
        <scheme val="minor"/>
      </rPr>
      <t xml:space="preserve">benne' dxexruj lazre' ca' . Quebe </t>
    </r>
    <r>
      <rPr>
        <b/>
        <sz val="11"/>
        <color rgb="FF800080"/>
        <rFont val="Calibri"/>
        <family val="2"/>
        <scheme val="minor"/>
      </rPr>
      <t xml:space="preserve">gaca xrlátaje lau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</si>
  <si>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tíl - lale le chee tu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 chee le da cale la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gunle </t>
    </r>
    <r>
      <rPr>
        <b/>
        <sz val="11"/>
        <color rgb="FF800080"/>
        <rFont val="Calibri"/>
        <family val="2"/>
        <scheme val="minor"/>
      </rPr>
      <t xml:space="preserve">ca naca </t>
    </r>
    <r>
      <rPr>
        <sz val="11"/>
        <color rgb="FF008000"/>
        <rFont val="Calibri"/>
        <family val="2"/>
        <scheme val="minor"/>
      </rPr>
      <t xml:space="preserve">xrlátaje lau xúgute bénneache . </t>
    </r>
  </si>
  <si>
    <r>
      <rPr>
        <b/>
        <sz val="11"/>
        <color rgb="FF800080"/>
        <rFont val="Calibri"/>
        <family val="2"/>
        <scheme val="minor"/>
      </rPr>
      <t xml:space="preserve">'Che gaca le'e </t>
    </r>
    <r>
      <rPr>
        <sz val="11"/>
        <color rgb="FF008000"/>
        <rFont val="Calibri"/>
        <family val="2"/>
        <scheme val="minor"/>
      </rPr>
      <t xml:space="preserve">, le gun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t>
    </r>
    <r>
      <rPr>
        <i/>
        <sz val="11"/>
        <color rgb="FF0000FF"/>
        <rFont val="Calibri"/>
        <family val="2"/>
        <scheme val="minor"/>
      </rPr>
      <t xml:space="preserve">zaj zre 'e lu xel - la dxebeza zri lazre' </t>
    </r>
    <r>
      <rPr>
        <sz val="11"/>
        <color rgb="FF008000"/>
        <rFont val="Calibri"/>
        <family val="2"/>
        <scheme val="minor"/>
      </rPr>
      <t xml:space="preserve">. </t>
    </r>
  </si>
  <si>
    <r>
      <rPr>
        <b/>
        <sz val="11"/>
        <color rgb="FF800080"/>
        <rFont val="Calibri"/>
        <family val="2"/>
        <scheme val="minor"/>
      </rPr>
      <t xml:space="preserve">Quebe cuézrele cheé quezle le'e </t>
    </r>
    <r>
      <rPr>
        <sz val="11"/>
        <color rgb="FF008000"/>
        <rFont val="Calibri"/>
        <family val="2"/>
        <scheme val="minor"/>
      </rPr>
      <t xml:space="preserve">, </t>
    </r>
    <r>
      <rPr>
        <b/>
        <sz val="11"/>
        <color rgb="FF800080"/>
        <rFont val="Calibri"/>
        <family val="2"/>
        <scheme val="minor"/>
      </rPr>
      <t xml:space="preserve">bi ljwézra'dau' </t>
    </r>
    <r>
      <rPr>
        <sz val="11"/>
        <color rgb="FF008000"/>
        <rFont val="Calibri"/>
        <family val="2"/>
        <scheme val="minor"/>
      </rPr>
      <t xml:space="preserve">, san le </t>
    </r>
    <r>
      <rPr>
        <b/>
        <sz val="11"/>
        <color rgb="FF800080"/>
        <rFont val="Calibri"/>
        <family val="2"/>
        <scheme val="minor"/>
      </rPr>
      <t xml:space="preserve">gunezruj chee da dxal - la' gunle </t>
    </r>
    <r>
      <rPr>
        <sz val="11"/>
        <color rgb="FF008000"/>
        <rFont val="Calibri"/>
        <family val="2"/>
        <scheme val="minor"/>
      </rPr>
      <t xml:space="preserve">, 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strike/>
        <sz val="11"/>
        <color rgb="FFFF0000"/>
        <rFont val="Calibri"/>
        <family val="2"/>
        <scheme val="minor"/>
      </rPr>
      <t xml:space="preserve">Chia' neda' naca xebéaj lazra' . </t>
    </r>
    <r>
      <rPr>
        <sz val="11"/>
        <color rgb="FF008000"/>
        <rFont val="Calibri"/>
        <family val="2"/>
        <scheme val="minor"/>
      </rPr>
      <t xml:space="preserve">" Neda' </t>
    </r>
    <r>
      <rPr>
        <b/>
        <sz val="11"/>
        <color rgb="FF800080"/>
        <rFont val="Calibri"/>
        <family val="2"/>
        <scheme val="minor"/>
      </rPr>
      <t xml:space="preserve">gucá'ana chawe' chia' , neda' guchi'a ca da guchi'a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dxenná Xránadxu . </t>
    </r>
    <r>
      <rPr>
        <i/>
        <sz val="11"/>
        <color rgb="FF0000FF"/>
        <rFont val="Calibri"/>
        <family val="2"/>
        <scheme val="minor"/>
      </rPr>
      <t xml:space="preserve">" </t>
    </r>
  </si>
  <si>
    <r>
      <rPr>
        <b/>
        <sz val="11"/>
        <color rgb="FF800080"/>
        <rFont val="Calibri"/>
        <family val="2"/>
        <scheme val="minor"/>
      </rPr>
      <t xml:space="preserve">Quebe gun na ba xen </t>
    </r>
    <r>
      <rPr>
        <sz val="11"/>
        <color rgb="FF008000"/>
        <rFont val="Calibri"/>
        <family val="2"/>
        <scheme val="minor"/>
      </rPr>
      <t xml:space="preserve">gunle ca </t>
    </r>
    <r>
      <rPr>
        <b/>
        <sz val="11"/>
        <color rgb="FF800080"/>
        <rFont val="Calibri"/>
        <family val="2"/>
        <scheme val="minor"/>
      </rPr>
      <t xml:space="preserve">da zua da naca </t>
    </r>
    <r>
      <rPr>
        <sz val="11"/>
        <color rgb="FF008000"/>
        <rFont val="Calibri"/>
        <family val="2"/>
        <scheme val="minor"/>
      </rPr>
      <t xml:space="preserve">chee xe zr la xu nigá </t>
    </r>
    <r>
      <rPr>
        <b/>
        <sz val="11"/>
        <color rgb="FF800080"/>
        <rFont val="Calibri"/>
        <family val="2"/>
        <scheme val="minor"/>
      </rPr>
      <t xml:space="preserve">. Le gunle </t>
    </r>
    <r>
      <rPr>
        <sz val="11"/>
        <color rgb="FF008000"/>
        <rFont val="Calibri"/>
        <family val="2"/>
        <scheme val="minor"/>
      </rPr>
      <t xml:space="preserve">lu xichaj lázrdaule </t>
    </r>
    <r>
      <rPr>
        <b/>
        <sz val="11"/>
        <color rgb="FF800080"/>
        <rFont val="Calibri"/>
        <family val="2"/>
        <scheme val="minor"/>
      </rPr>
      <t xml:space="preserve">da nácaqueze Dios </t>
    </r>
    <r>
      <rPr>
        <sz val="11"/>
        <color rgb="FF008000"/>
        <rFont val="Calibri"/>
        <family val="2"/>
        <scheme val="minor"/>
      </rPr>
      <t xml:space="preserve">, </t>
    </r>
    <r>
      <rPr>
        <b/>
        <sz val="11"/>
        <color rgb="FF800080"/>
        <rFont val="Calibri"/>
        <family val="2"/>
        <scheme val="minor"/>
      </rPr>
      <t xml:space="preserve">chee nézele le'e ca naca </t>
    </r>
    <r>
      <rPr>
        <sz val="11"/>
        <color rgb="FF008000"/>
        <rFont val="Calibri"/>
        <family val="2"/>
        <scheme val="minor"/>
      </rPr>
      <t xml:space="preserve">da dxaca lazre' Dios </t>
    </r>
    <r>
      <rPr>
        <b/>
        <sz val="11"/>
        <color rgb="FF800080"/>
        <rFont val="Calibri"/>
        <family val="2"/>
        <scheme val="minor"/>
      </rPr>
      <t xml:space="preserve">le'e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xrlátaje , ne da dxezaca ba lazre' Dios , ne da naca na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Ca'an gaca na . </t>
    </r>
  </si>
  <si>
    <r>
      <rPr>
        <strike/>
        <sz val="11"/>
        <color rgb="FFFF0000"/>
        <rFont val="Calibri"/>
        <family val="2"/>
        <scheme val="minor"/>
      </rPr>
      <t xml:space="preserve">Cá'anqueze dxenná na :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dxi'u dxaca lazre '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dxebílenu' </t>
    </r>
    <r>
      <rPr>
        <sz val="11"/>
        <color rgb="FF008000"/>
        <rFont val="Calibri"/>
        <family val="2"/>
        <scheme val="minor"/>
      </rPr>
      <t xml:space="preserve">, </t>
    </r>
    <r>
      <rPr>
        <b/>
        <sz val="11"/>
        <color rgb="FF800080"/>
        <rFont val="Calibri"/>
        <family val="2"/>
        <scheme val="minor"/>
      </rPr>
      <t xml:space="preserve">bnézrujle </t>
    </r>
    <r>
      <rPr>
        <sz val="11"/>
        <color rgb="FF008000"/>
        <rFont val="Calibri"/>
        <family val="2"/>
        <scheme val="minor"/>
      </rPr>
      <t xml:space="preserve">da </t>
    </r>
    <r>
      <rPr>
        <b/>
        <sz val="11"/>
        <color rgb="FF800080"/>
        <rFont val="Calibri"/>
        <family val="2"/>
        <scheme val="minor"/>
      </rPr>
      <t xml:space="preserve">gu'e </t>
    </r>
    <r>
      <rPr>
        <sz val="11"/>
        <color rgb="FF008000"/>
        <rFont val="Calibri"/>
        <family val="2"/>
        <scheme val="minor"/>
      </rPr>
      <t xml:space="preserve">, lawe' da </t>
    </r>
    <r>
      <rPr>
        <b/>
        <sz val="11"/>
        <color rgb="FF800080"/>
        <rFont val="Calibri"/>
        <family val="2"/>
        <scheme val="minor"/>
      </rPr>
      <t xml:space="preserve">ca da </t>
    </r>
    <r>
      <rPr>
        <sz val="11"/>
        <color rgb="FF008000"/>
        <rFont val="Calibri"/>
        <family val="2"/>
        <scheme val="minor"/>
      </rPr>
      <t xml:space="preserve">dxunle </t>
    </r>
    <r>
      <rPr>
        <b/>
        <sz val="11"/>
        <color rgb="FF800080"/>
        <rFont val="Calibri"/>
        <family val="2"/>
        <scheme val="minor"/>
      </rPr>
      <t xml:space="preserve">dxunu' xi' chee ' </t>
    </r>
    <r>
      <rPr>
        <sz val="11"/>
        <color rgb="FF008000"/>
        <rFont val="Calibri"/>
        <family val="2"/>
        <scheme val="minor"/>
      </rPr>
      <t xml:space="preserve">, </t>
    </r>
    <r>
      <rPr>
        <b/>
        <sz val="11"/>
        <color rgb="FF800080"/>
        <rFont val="Calibri"/>
        <family val="2"/>
        <scheme val="minor"/>
      </rPr>
      <t xml:space="preserve">wazidxu xi' chee ' </t>
    </r>
    <r>
      <rPr>
        <sz val="11"/>
        <color rgb="FF008000"/>
        <rFont val="Calibri"/>
        <family val="2"/>
        <scheme val="minor"/>
      </rPr>
      <t xml:space="preserve">. </t>
    </r>
    <r>
      <rPr>
        <i/>
        <sz val="11"/>
        <color rgb="FF0000FF"/>
        <rFont val="Calibri"/>
        <family val="2"/>
        <scheme val="minor"/>
      </rPr>
      <t xml:space="preserve">Ca'an gaca chee ntu' ba dxuzézxujle ca da dxuzézxunu' xi' chee ' . </t>
    </r>
  </si>
  <si>
    <r>
      <rPr>
        <sz val="11"/>
        <color rgb="FF008000"/>
        <rFont val="Calibri"/>
        <family val="2"/>
        <scheme val="minor"/>
      </rPr>
      <t xml:space="preserve">Quebe </t>
    </r>
    <r>
      <rPr>
        <b/>
        <sz val="11"/>
        <color rgb="FF800080"/>
        <rFont val="Calibri"/>
        <family val="2"/>
        <scheme val="minor"/>
      </rPr>
      <t xml:space="preserve">dxezéqueda' nu be na' neda' </t>
    </r>
    <r>
      <rPr>
        <sz val="11"/>
        <color rgb="FF008000"/>
        <rFont val="Calibri"/>
        <family val="2"/>
        <scheme val="minor"/>
      </rPr>
      <t xml:space="preserve">lataj </t>
    </r>
    <r>
      <rPr>
        <i/>
        <sz val="11"/>
        <color rgb="FF0000FF"/>
        <rFont val="Calibri"/>
        <family val="2"/>
        <scheme val="minor"/>
      </rPr>
      <t xml:space="preserve">nu be n </t>
    </r>
    <r>
      <rPr>
        <sz val="11"/>
        <color rgb="FF008000"/>
        <rFont val="Calibri"/>
        <family val="2"/>
        <scheme val="minor"/>
      </rPr>
      <t xml:space="preserve">da cale la </t>
    </r>
    <r>
      <rPr>
        <b/>
        <sz val="11"/>
        <color rgb="FF800080"/>
        <rFont val="Calibri"/>
        <family val="2"/>
        <scheme val="minor"/>
      </rPr>
      <t xml:space="preserve">. Da xrlátaje dxezéqueda' be na' le'e lu </t>
    </r>
    <r>
      <rPr>
        <sz val="11"/>
        <color rgb="FF008000"/>
        <rFont val="Calibri"/>
        <family val="2"/>
        <scheme val="minor"/>
      </rPr>
      <t xml:space="preserve">da cale la </t>
    </r>
    <r>
      <rPr>
        <strike/>
        <sz val="11"/>
        <color rgb="FFFF0000"/>
        <rFont val="Calibri"/>
        <family val="2"/>
        <scheme val="minor"/>
      </rPr>
      <t xml:space="preserve">ne chee da xrlátaje da dxunu' </t>
    </r>
    <r>
      <rPr>
        <sz val="11"/>
        <color rgb="FF008000"/>
        <rFont val="Calibri"/>
        <family val="2"/>
        <scheme val="minor"/>
      </rPr>
      <t xml:space="preserve">. </t>
    </r>
  </si>
  <si>
    <r>
      <rPr>
        <b/>
        <sz val="11"/>
        <color rgb="FF800080"/>
        <rFont val="Calibri"/>
        <family val="2"/>
        <scheme val="minor"/>
      </rPr>
      <t xml:space="preserve">Dxapa' le'e lawe' da naca xel - la' zri'i lazre' </t>
    </r>
    <r>
      <rPr>
        <sz val="11"/>
        <color rgb="FF008000"/>
        <rFont val="Calibri"/>
        <family val="2"/>
        <scheme val="minor"/>
      </rPr>
      <t xml:space="preserve">chee </t>
    </r>
    <r>
      <rPr>
        <i/>
        <sz val="11"/>
        <color rgb="FF0000FF"/>
        <rFont val="Calibri"/>
        <family val="2"/>
        <scheme val="minor"/>
      </rPr>
      <t xml:space="preserve">Dios ba be nne ' neda' </t>
    </r>
    <r>
      <rPr>
        <sz val="11"/>
        <color rgb="FF008000"/>
        <rFont val="Calibri"/>
        <family val="2"/>
        <scheme val="minor"/>
      </rPr>
      <t xml:space="preserve">da </t>
    </r>
    <r>
      <rPr>
        <b/>
        <sz val="11"/>
        <color rgb="FF800080"/>
        <rFont val="Calibri"/>
        <family val="2"/>
        <scheme val="minor"/>
      </rPr>
      <t xml:space="preserve">dxunle , quebe dxun na ba xen guchínedxu ca naca da zéajle ntu' . Dxun na ba xen chéajle dxu ca naca </t>
    </r>
    <r>
      <rPr>
        <sz val="11"/>
        <color rgb="FF008000"/>
        <rFont val="Calibri"/>
        <family val="2"/>
        <scheme val="minor"/>
      </rPr>
      <t xml:space="preserve">da chawe' chee </t>
    </r>
    <r>
      <rPr>
        <b/>
        <sz val="11"/>
        <color rgb="FF800080"/>
        <rFont val="Calibri"/>
        <family val="2"/>
        <scheme val="minor"/>
      </rPr>
      <t xml:space="preserve">tu tu </t>
    </r>
    <r>
      <rPr>
        <sz val="11"/>
        <color rgb="FF008000"/>
        <rFont val="Calibri"/>
        <family val="2"/>
        <scheme val="minor"/>
      </rPr>
      <t xml:space="preserve">benne' </t>
    </r>
    <r>
      <rPr>
        <b/>
        <sz val="11"/>
        <color rgb="FF800080"/>
        <rFont val="Calibri"/>
        <family val="2"/>
        <scheme val="minor"/>
      </rPr>
      <t xml:space="preserve">, ca dxunna Dios chee xel </t>
    </r>
    <r>
      <rPr>
        <sz val="11"/>
        <color rgb="FF008000"/>
        <rFont val="Calibri"/>
        <family val="2"/>
        <scheme val="minor"/>
      </rPr>
      <t xml:space="preserve">- la' </t>
    </r>
    <r>
      <rPr>
        <strike/>
        <sz val="11"/>
        <color rgb="FFFF0000"/>
        <rFont val="Calibri"/>
        <family val="2"/>
        <scheme val="minor"/>
      </rPr>
      <t xml:space="preserve">gucá'ana cuine ' szrendxa ca dxal - la' gune ' , san dxal - la' guxúe ' ca da naque ' lu xel - la dxexruj lazre' , cáte ze naca xel - la </t>
    </r>
    <r>
      <rPr>
        <sz val="11"/>
        <color rgb="FF008000"/>
        <rFont val="Calibri"/>
        <family val="2"/>
        <scheme val="minor"/>
      </rPr>
      <t xml:space="preserve">dxeajlí lazre'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</si>
  <si>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 tu tu benne' ládujla le 'e </t>
    </r>
    <r>
      <rPr>
        <sz val="11"/>
        <color rgb="FF008000"/>
        <rFont val="Calibri"/>
        <family val="2"/>
        <scheme val="minor"/>
      </rPr>
      <t xml:space="preserve">be l - la' dxen chee dxu , </t>
    </r>
    <r>
      <rPr>
        <strike/>
        <sz val="11"/>
        <color rgb="FFFF0000"/>
        <rFont val="Calibri"/>
        <family val="2"/>
        <scheme val="minor"/>
      </rPr>
      <t xml:space="preserve">zánete da napa na , </t>
    </r>
    <r>
      <rPr>
        <sz val="11"/>
        <color rgb="FF008000"/>
        <rFont val="Calibri"/>
        <family val="2"/>
        <scheme val="minor"/>
      </rPr>
      <t xml:space="preserve">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be l - la' dxen chee dxu </t>
    </r>
    <r>
      <rPr>
        <sz val="11"/>
        <color rgb="FF008000"/>
        <rFont val="Calibri"/>
        <family val="2"/>
        <scheme val="minor"/>
      </rPr>
      <t xml:space="preserve">ca' </t>
    </r>
    <r>
      <rPr>
        <b/>
        <sz val="11"/>
        <color rgb="FF800080"/>
        <rFont val="Calibri"/>
        <family val="2"/>
        <scheme val="minor"/>
      </rPr>
      <t xml:space="preserve">zaj naca chee ' tu tue ' . </t>
    </r>
  </si>
  <si>
    <r>
      <rPr>
        <b/>
        <sz val="11"/>
        <color rgb="FF800080"/>
        <rFont val="Calibri"/>
        <family val="2"/>
        <scheme val="minor"/>
      </rPr>
      <t xml:space="preserve">Ca'an naca netu' </t>
    </r>
    <r>
      <rPr>
        <sz val="11"/>
        <color rgb="FF008000"/>
        <rFont val="Calibri"/>
        <family val="2"/>
        <scheme val="minor"/>
      </rPr>
      <t xml:space="preserve">, </t>
    </r>
    <r>
      <rPr>
        <b/>
        <sz val="11"/>
        <color rgb="FF800080"/>
        <rFont val="Calibri"/>
        <family val="2"/>
        <scheme val="minor"/>
      </rPr>
      <t xml:space="preserve">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t>
    </r>
    <r>
      <rPr>
        <i/>
        <sz val="11"/>
        <color rgb="FF0000FF"/>
        <rFont val="Calibri"/>
        <family val="2"/>
        <scheme val="minor"/>
      </rPr>
      <t xml:space="preserve">lu </t>
    </r>
    <r>
      <rPr>
        <sz val="11"/>
        <color rgb="FF008000"/>
        <rFont val="Calibri"/>
        <family val="2"/>
        <scheme val="minor"/>
      </rPr>
      <t xml:space="preserve">be l - la' dxen chee </t>
    </r>
    <r>
      <rPr>
        <i/>
        <sz val="11"/>
        <color rgb="FF0000FF"/>
        <rFont val="Calibri"/>
        <family val="2"/>
        <scheme val="minor"/>
      </rPr>
      <t xml:space="preserve">ntu' lawe' chee </t>
    </r>
    <r>
      <rPr>
        <sz val="11"/>
        <color rgb="FF008000"/>
        <rFont val="Calibri"/>
        <family val="2"/>
        <scheme val="minor"/>
      </rPr>
      <t xml:space="preserve">Cristo , </t>
    </r>
    <r>
      <rPr>
        <b/>
        <sz val="11"/>
        <color rgb="FF800080"/>
        <rFont val="Calibri"/>
        <family val="2"/>
        <scheme val="minor"/>
      </rPr>
      <t xml:space="preserve">na' cá'anqueze nácantu' </t>
    </r>
    <r>
      <rPr>
        <sz val="11"/>
        <color rgb="FF008000"/>
        <rFont val="Calibri"/>
        <family val="2"/>
        <scheme val="minor"/>
      </rPr>
      <t xml:space="preserve">tuze </t>
    </r>
    <r>
      <rPr>
        <b/>
        <sz val="11"/>
        <color rgb="FF800080"/>
        <rFont val="Calibri"/>
        <family val="2"/>
        <scheme val="minor"/>
      </rPr>
      <t xml:space="preserve">benne' tuze </t>
    </r>
    <r>
      <rPr>
        <sz val="11"/>
        <color rgb="FF008000"/>
        <rFont val="Calibri"/>
        <family val="2"/>
        <scheme val="minor"/>
      </rPr>
      <t xml:space="preserve">ca zaj </t>
    </r>
    <r>
      <rPr>
        <b/>
        <sz val="11"/>
        <color rgb="FF800080"/>
        <rFont val="Calibri"/>
        <family val="2"/>
        <scheme val="minor"/>
      </rPr>
      <t xml:space="preserve">naque ' xrtizre ' </t>
    </r>
    <r>
      <rPr>
        <sz val="11"/>
        <color rgb="FF008000"/>
        <rFont val="Calibri"/>
        <family val="2"/>
        <scheme val="minor"/>
      </rPr>
      <t xml:space="preserve">. </t>
    </r>
  </si>
  <si>
    <r>
      <rPr>
        <i/>
        <sz val="11"/>
        <color rgb="FF0000FF"/>
        <rFont val="Calibri"/>
        <family val="2"/>
        <scheme val="minor"/>
      </rPr>
      <t xml:space="preserve">Bénneache ca' buluchálaje ' waláz chee </t>
    </r>
    <r>
      <rPr>
        <sz val="11"/>
        <color rgb="FF008000"/>
        <rFont val="Calibri"/>
        <family val="2"/>
        <scheme val="minor"/>
      </rPr>
      <t xml:space="preserve">Dios </t>
    </r>
    <r>
      <rPr>
        <b/>
        <sz val="11"/>
        <color rgb="FF800080"/>
        <rFont val="Calibri"/>
        <family val="2"/>
        <scheme val="minor"/>
      </rPr>
      <t xml:space="preserve">, zúale ne </t>
    </r>
    <r>
      <rPr>
        <sz val="11"/>
        <color rgb="FF008000"/>
        <rFont val="Calibri"/>
        <family val="2"/>
        <scheme val="minor"/>
      </rPr>
      <t xml:space="preserve">' dxi'u </t>
    </r>
    <r>
      <rPr>
        <b/>
        <sz val="11"/>
        <color rgb="FF800080"/>
        <rFont val="Calibri"/>
        <family val="2"/>
        <scheme val="minor"/>
      </rPr>
      <t xml:space="preserve">ca naca da ca' tu da chawe' chee Dios , che dxuluchálaje ' waláz chee Dios , dxuchálaje ' waláz chee Dios chee tu tu benne' dxéajle 'e </t>
    </r>
    <r>
      <rPr>
        <sz val="11"/>
        <color rgb="FF008000"/>
        <rFont val="Calibri"/>
        <family val="2"/>
        <scheme val="minor"/>
      </rPr>
      <t xml:space="preserve">chee dxu </t>
    </r>
    <r>
      <rPr>
        <strike/>
        <sz val="11"/>
        <color rgb="FFFF0000"/>
        <rFont val="Calibri"/>
        <family val="2"/>
        <scheme val="minor"/>
      </rPr>
      <t xml:space="preserve">ca da gaca gundxu ca da dxaca lazre ' gunne ' tu tudxu . Dxal - la' guchine xánnedxu ca da nunne ' dxi'u . Che nunne ' dxi'u chee guchálajdxu waláz chee ' </t>
    </r>
    <r>
      <rPr>
        <sz val="11"/>
        <color rgb="FF008000"/>
        <rFont val="Calibri"/>
        <family val="2"/>
        <scheme val="minor"/>
      </rPr>
      <t xml:space="preserve">, </t>
    </r>
    <r>
      <rPr>
        <strike/>
        <sz val="11"/>
        <color rgb="FFFF0000"/>
        <rFont val="Calibri"/>
        <family val="2"/>
        <scheme val="minor"/>
      </rPr>
      <t xml:space="preserve">dxal - la' gundxu na dute xel - la dxeajlí lazre' da nápadxu . </t>
    </r>
  </si>
  <si>
    <r>
      <rPr>
        <sz val="11"/>
        <color rgb="FF008000"/>
        <rFont val="Calibri"/>
        <family val="2"/>
        <scheme val="minor"/>
      </rPr>
      <t xml:space="preserve">Che </t>
    </r>
    <r>
      <rPr>
        <b/>
        <sz val="11"/>
        <color rgb="FF800080"/>
        <rFont val="Calibri"/>
        <family val="2"/>
        <scheme val="minor"/>
      </rPr>
      <t xml:space="preserve">nu benne' dxun na ba xen gune </t>
    </r>
    <r>
      <rPr>
        <sz val="11"/>
        <color rgb="FF008000"/>
        <rFont val="Calibri"/>
        <family val="2"/>
        <scheme val="minor"/>
      </rPr>
      <t xml:space="preserve">' </t>
    </r>
    <r>
      <rPr>
        <strike/>
        <sz val="11"/>
        <color rgb="FFFF0000"/>
        <rFont val="Calibri"/>
        <family val="2"/>
        <scheme val="minor"/>
      </rPr>
      <t xml:space="preserve">dxi'u chee gundxu </t>
    </r>
    <r>
      <rPr>
        <sz val="11"/>
        <color rgb="FF008000"/>
        <rFont val="Calibri"/>
        <family val="2"/>
        <scheme val="minor"/>
      </rPr>
      <t xml:space="preserve">zrin chee </t>
    </r>
    <r>
      <rPr>
        <b/>
        <sz val="11"/>
        <color rgb="FF800080"/>
        <rFont val="Calibri"/>
        <family val="2"/>
        <scheme val="minor"/>
      </rPr>
      <t xml:space="preserve">gácale ne ' benne' xudau' , cá'anqueze che nu benne' dxusé dene '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 dxusé dene ' </t>
    </r>
    <r>
      <rPr>
        <sz val="11"/>
        <color rgb="FF008000"/>
        <rFont val="Calibri"/>
        <family val="2"/>
        <scheme val="minor"/>
      </rPr>
      <t xml:space="preserve">bénneache , </t>
    </r>
    <r>
      <rPr>
        <strike/>
        <sz val="11"/>
        <color rgb="FFFF0000"/>
        <rFont val="Calibri"/>
        <family val="2"/>
        <scheme val="minor"/>
      </rPr>
      <t xml:space="preserve">dxal - la' guse de xánnedxu le ' . </t>
    </r>
  </si>
  <si>
    <r>
      <rPr>
        <b/>
        <sz val="11"/>
        <color rgb="FF800080"/>
        <rFont val="Calibri"/>
        <family val="2"/>
        <scheme val="minor"/>
      </rPr>
      <t xml:space="preserve">Benne' dxuchínene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benne' dxune ' zrin chee ' </t>
    </r>
    <r>
      <rPr>
        <sz val="11"/>
        <color rgb="FF008000"/>
        <rFont val="Calibri"/>
        <family val="2"/>
        <scheme val="minor"/>
      </rPr>
      <t xml:space="preserve">, </t>
    </r>
    <r>
      <rPr>
        <b/>
        <sz val="11"/>
        <color rgb="FF800080"/>
        <rFont val="Calibri"/>
        <family val="2"/>
        <scheme val="minor"/>
      </rPr>
      <t xml:space="preserve">benne' dxuchínene ' le ' ba lá'ana , benne' dxudée ' le ' ba lá'ana , na' benne' dxunézruje ' blau le ' ba lá'ana , na' benne' dxunézruje ' xel </t>
    </r>
    <r>
      <rPr>
        <sz val="11"/>
        <color rgb="FF008000"/>
        <rFont val="Calibri"/>
        <family val="2"/>
        <scheme val="minor"/>
      </rPr>
      <t xml:space="preserve">- la' </t>
    </r>
    <r>
      <rPr>
        <b/>
        <sz val="11"/>
        <color rgb="FF800080"/>
        <rFont val="Calibri"/>
        <family val="2"/>
        <scheme val="minor"/>
      </rPr>
      <t xml:space="preserve">zri'i </t>
    </r>
    <r>
      <rPr>
        <sz val="11"/>
        <color rgb="FF008000"/>
        <rFont val="Calibri"/>
        <family val="2"/>
        <scheme val="minor"/>
      </rPr>
      <t xml:space="preserve">lazre' le ' </t>
    </r>
    <r>
      <rPr>
        <i/>
        <sz val="11"/>
        <color rgb="FF0000FF"/>
        <rFont val="Calibri"/>
        <family val="2"/>
        <scheme val="minor"/>
      </rPr>
      <t xml:space="preserve">ba lá'ana </t>
    </r>
    <r>
      <rPr>
        <sz val="11"/>
        <color rgb="FF008000"/>
        <rFont val="Calibri"/>
        <family val="2"/>
        <scheme val="minor"/>
      </rPr>
      <t xml:space="preserve">. </t>
    </r>
    <r>
      <rPr>
        <strike/>
        <sz val="11"/>
        <color rgb="FFFF0000"/>
        <rFont val="Calibri"/>
        <family val="2"/>
        <scheme val="minor"/>
      </rPr>
      <t xml:space="preserve">Che nunne ' dxi'u chee bi gunézrujdxu , dxal - la' gundxu na du lázredxu . Che nunne ' dxi'u chee nne xuedxu , dxal - la' guxúe xánnedxu ca dxundxu na . Che nunne ' dxi'u gácale dxu benne' xache' ca' , dxal - la' gundxu na dute xel - la dxebé chee dxu . </t>
    </r>
  </si>
  <si>
    <r>
      <rPr>
        <sz val="11"/>
        <color rgb="FF008000"/>
        <rFont val="Calibri"/>
        <family val="2"/>
        <scheme val="minor"/>
      </rPr>
      <t xml:space="preserve">Le zri'i </t>
    </r>
    <r>
      <rPr>
        <strike/>
        <sz val="11"/>
        <color rgb="FFFF0000"/>
        <rFont val="Calibri"/>
        <family val="2"/>
        <scheme val="minor"/>
      </rPr>
      <t xml:space="preserve">ljwézrele du </t>
    </r>
    <r>
      <rPr>
        <sz val="11"/>
        <color rgb="FF008000"/>
        <rFont val="Calibri"/>
        <family val="2"/>
        <scheme val="minor"/>
      </rPr>
      <t xml:space="preserve">lázrele </t>
    </r>
    <r>
      <rPr>
        <b/>
        <sz val="11"/>
        <color rgb="FF800080"/>
        <rFont val="Calibri"/>
        <family val="2"/>
        <scheme val="minor"/>
      </rPr>
      <t xml:space="preserve">le'e láweze da dxun xrlátaje </t>
    </r>
    <r>
      <rPr>
        <sz val="11"/>
        <color rgb="FF008000"/>
        <rFont val="Calibri"/>
        <family val="2"/>
        <scheme val="minor"/>
      </rPr>
      <t xml:space="preserve">. Le </t>
    </r>
    <r>
      <rPr>
        <b/>
        <sz val="11"/>
        <color rgb="FF800080"/>
        <rFont val="Calibri"/>
        <family val="2"/>
        <scheme val="minor"/>
      </rPr>
      <t xml:space="preserve">gucuase chalá'ala da cale la . Le gucuase </t>
    </r>
    <r>
      <rPr>
        <sz val="11"/>
        <color rgb="FF008000"/>
        <rFont val="Calibri"/>
        <family val="2"/>
        <scheme val="minor"/>
      </rPr>
      <t xml:space="preserve">chalá'ala da cale la , ne le </t>
    </r>
    <r>
      <rPr>
        <b/>
        <sz val="11"/>
        <color rgb="FF800080"/>
        <rFont val="Calibri"/>
        <family val="2"/>
        <scheme val="minor"/>
      </rPr>
      <t xml:space="preserve">gucuase chawe' chee </t>
    </r>
    <r>
      <rPr>
        <sz val="11"/>
        <color rgb="FF008000"/>
        <rFont val="Calibri"/>
        <family val="2"/>
        <scheme val="minor"/>
      </rPr>
      <t xml:space="preserve">da xrlátaje . </t>
    </r>
  </si>
  <si>
    <r>
      <rPr>
        <sz val="11"/>
        <color rgb="FF008000"/>
        <rFont val="Calibri"/>
        <family val="2"/>
        <scheme val="minor"/>
      </rPr>
      <t xml:space="preserve">Xúgute </t>
    </r>
    <r>
      <rPr>
        <b/>
        <sz val="11"/>
        <color rgb="FF800080"/>
        <rFont val="Calibri"/>
        <family val="2"/>
        <scheme val="minor"/>
      </rPr>
      <t xml:space="preserve">benne' dxelenná be'e lu xu'u lawe' da quebe </t>
    </r>
    <r>
      <rPr>
        <sz val="11"/>
        <color rgb="FF008000"/>
        <rFont val="Calibri"/>
        <family val="2"/>
        <scheme val="minor"/>
      </rPr>
      <t xml:space="preserve">dxal - la' </t>
    </r>
    <r>
      <rPr>
        <b/>
        <sz val="11"/>
        <color rgb="FF800080"/>
        <rFont val="Calibri"/>
        <family val="2"/>
        <scheme val="minor"/>
      </rPr>
      <t xml:space="preserve">xuluzúe ' lu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lawe' da quebe </t>
    </r>
    <r>
      <rPr>
        <i/>
        <sz val="11"/>
        <color rgb="FF0000FF"/>
        <rFont val="Calibri"/>
        <family val="2"/>
        <scheme val="minor"/>
      </rPr>
      <t xml:space="preserve">bi xel - la' dxenná bea </t>
    </r>
    <r>
      <rPr>
        <sz val="11"/>
        <color rgb="FF008000"/>
        <rFont val="Calibri"/>
        <family val="2"/>
        <scheme val="minor"/>
      </rPr>
      <t xml:space="preserve">nu chilá' </t>
    </r>
    <r>
      <rPr>
        <b/>
        <sz val="11"/>
        <color rgb="FF800080"/>
        <rFont val="Calibri"/>
        <family val="2"/>
        <scheme val="minor"/>
      </rPr>
      <t xml:space="preserve">bénneache </t>
    </r>
    <r>
      <rPr>
        <sz val="11"/>
        <color rgb="FF008000"/>
        <rFont val="Calibri"/>
        <family val="2"/>
        <scheme val="minor"/>
      </rPr>
      <t xml:space="preserve">quebe </t>
    </r>
    <r>
      <rPr>
        <b/>
        <sz val="11"/>
        <color rgb="FF800080"/>
        <rFont val="Calibri"/>
        <family val="2"/>
        <scheme val="minor"/>
      </rPr>
      <t xml:space="preserve">za naca na </t>
    </r>
    <r>
      <rPr>
        <sz val="11"/>
        <color rgb="FF008000"/>
        <rFont val="Calibri"/>
        <family val="2"/>
        <scheme val="minor"/>
      </rPr>
      <t xml:space="preserve">chee </t>
    </r>
    <r>
      <rPr>
        <strike/>
        <sz val="11"/>
        <color rgb="FFFF0000"/>
        <rFont val="Calibri"/>
        <family val="2"/>
        <scheme val="minor"/>
      </rPr>
      <t xml:space="preserve">' . Benne' xu'u lawe' ca' zaj naque ' benne' nuzúa </t>
    </r>
    <r>
      <rPr>
        <sz val="11"/>
        <color rgb="FF008000"/>
        <rFont val="Calibri"/>
        <family val="2"/>
        <scheme val="minor"/>
      </rPr>
      <t xml:space="preserve">Dios . </t>
    </r>
    <r>
      <rPr>
        <i/>
        <sz val="11"/>
        <color rgb="FF0000FF"/>
        <rFont val="Calibri"/>
        <family val="2"/>
        <scheme val="minor"/>
      </rPr>
      <t xml:space="preserve">Da ca' dxelenná bea na , da caní dxun Dios na . </t>
    </r>
  </si>
  <si>
    <r>
      <rPr>
        <b/>
        <sz val="11"/>
        <color rgb="FF800080"/>
        <rFont val="Calibri"/>
        <family val="2"/>
        <scheme val="minor"/>
      </rPr>
      <t xml:space="preserve">Na' gunná Jesús : Benne' </t>
    </r>
    <r>
      <rPr>
        <sz val="11"/>
        <color rgb="FF008000"/>
        <rFont val="Calibri"/>
        <family val="2"/>
        <scheme val="minor"/>
      </rPr>
      <t xml:space="preserve">nazrí'ine </t>
    </r>
    <r>
      <rPr>
        <i/>
        <sz val="11"/>
        <color rgb="FF0000FF"/>
        <rFont val="Calibri"/>
        <family val="2"/>
        <scheme val="minor"/>
      </rPr>
      <t xml:space="preserve">' benne' xula quebe bi dxune ' da cale la . Zrí'ine </t>
    </r>
    <r>
      <rPr>
        <sz val="11"/>
        <color rgb="FF008000"/>
        <rFont val="Calibri"/>
        <family val="2"/>
        <scheme val="minor"/>
      </rPr>
      <t xml:space="preserve">' le sa' ljwezre ' </t>
    </r>
    <r>
      <rPr>
        <strike/>
        <sz val="11"/>
        <color rgb="FFFF0000"/>
        <rFont val="Calibri"/>
        <family val="2"/>
        <scheme val="minor"/>
      </rPr>
      <t xml:space="preserve">quebe </t>
    </r>
    <r>
      <rPr>
        <sz val="11"/>
        <color rgb="FF008000"/>
        <rFont val="Calibri"/>
        <family val="2"/>
        <scheme val="minor"/>
      </rPr>
      <t xml:space="preserve">dxune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 bénnea' nazrí'ine ' le sa' ljwezre ' dxuzúe ' dizra' chee </t>
    </r>
    <r>
      <rPr>
        <sz val="11"/>
        <color rgb="FF008000"/>
        <rFont val="Calibri"/>
        <family val="2"/>
        <scheme val="minor"/>
      </rPr>
      <t xml:space="preserve">da nadxixruj bea na . </t>
    </r>
  </si>
  <si>
    <r>
      <rPr>
        <b/>
        <sz val="11"/>
        <color rgb="FF800080"/>
        <rFont val="Calibri"/>
        <family val="2"/>
        <scheme val="minor"/>
      </rPr>
      <t xml:space="preserve">Dxal - la' gunle </t>
    </r>
    <r>
      <rPr>
        <sz val="11"/>
        <color rgb="FF008000"/>
        <rFont val="Calibri"/>
        <family val="2"/>
        <scheme val="minor"/>
      </rPr>
      <t xml:space="preserve">lawe' da ba </t>
    </r>
    <r>
      <rPr>
        <i/>
        <sz val="11"/>
        <color rgb="FF0000FF"/>
        <rFont val="Calibri"/>
        <family val="2"/>
        <scheme val="minor"/>
      </rPr>
      <t xml:space="preserve">nézquezle zra na' . Ba </t>
    </r>
    <r>
      <rPr>
        <sz val="11"/>
        <color rgb="FF008000"/>
        <rFont val="Calibri"/>
        <family val="2"/>
        <scheme val="minor"/>
      </rPr>
      <t xml:space="preserve">bzrin zra </t>
    </r>
    <r>
      <rPr>
        <b/>
        <sz val="11"/>
        <color rgb="FF800080"/>
        <rFont val="Calibri"/>
        <family val="2"/>
        <scheme val="minor"/>
      </rPr>
      <t xml:space="preserve">guxásate chee dxu </t>
    </r>
    <r>
      <rPr>
        <sz val="11"/>
        <color rgb="FF008000"/>
        <rFont val="Calibri"/>
        <family val="2"/>
        <scheme val="minor"/>
      </rPr>
      <t xml:space="preserve">lu </t>
    </r>
    <r>
      <rPr>
        <b/>
        <sz val="11"/>
        <color rgb="FF800080"/>
        <rFont val="Calibri"/>
        <family val="2"/>
        <scheme val="minor"/>
      </rPr>
      <t xml:space="preserve">xel - la dxebán chee le , </t>
    </r>
    <r>
      <rPr>
        <sz val="11"/>
        <color rgb="FF008000"/>
        <rFont val="Calibri"/>
        <family val="2"/>
        <scheme val="minor"/>
      </rPr>
      <t xml:space="preserve">lawe' da ba 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na'a chee lale gate guxéajle dxu chee dxu </t>
    </r>
    <r>
      <rPr>
        <sz val="11"/>
        <color rgb="FF008000"/>
        <rFont val="Calibri"/>
        <family val="2"/>
        <scheme val="minor"/>
      </rPr>
      <t xml:space="preserve">da </t>
    </r>
    <r>
      <rPr>
        <b/>
        <sz val="11"/>
        <color rgb="FF800080"/>
        <rFont val="Calibri"/>
        <family val="2"/>
        <scheme val="minor"/>
      </rPr>
      <t xml:space="preserve">naca chee Jesús </t>
    </r>
    <r>
      <rPr>
        <sz val="11"/>
        <color rgb="FF008000"/>
        <rFont val="Calibri"/>
        <family val="2"/>
        <scheme val="minor"/>
      </rPr>
      <t xml:space="preserve">. </t>
    </r>
  </si>
  <si>
    <r>
      <rPr>
        <i/>
        <sz val="11"/>
        <color rgb="FF0000FF"/>
        <rFont val="Calibri"/>
        <family val="2"/>
        <scheme val="minor"/>
      </rPr>
      <t xml:space="preserve">Naca na dxaca waxrinne . </t>
    </r>
    <r>
      <rPr>
        <sz val="11"/>
        <color rgb="FF008000"/>
        <rFont val="Calibri"/>
        <family val="2"/>
        <scheme val="minor"/>
      </rPr>
      <t xml:space="preserve">Ba </t>
    </r>
    <r>
      <rPr>
        <b/>
        <sz val="11"/>
        <color rgb="FF800080"/>
        <rFont val="Calibri"/>
        <family val="2"/>
        <scheme val="minor"/>
      </rPr>
      <t xml:space="preserve">bzrin zra ba dxezrín zra . Dxal - la' guzúantu' chalá'ala ca naca da dxun </t>
    </r>
    <r>
      <rPr>
        <sz val="11"/>
        <color rgb="FF008000"/>
        <rFont val="Calibri"/>
        <family val="2"/>
        <scheme val="minor"/>
      </rPr>
      <t xml:space="preserve">da chul - la </t>
    </r>
    <r>
      <rPr>
        <b/>
        <sz val="11"/>
        <color rgb="FF800080"/>
        <rFont val="Calibri"/>
        <family val="2"/>
        <scheme val="minor"/>
      </rPr>
      <t xml:space="preserve">chee dul - la da dxun na </t>
    </r>
    <r>
      <rPr>
        <sz val="11"/>
        <color rgb="FF008000"/>
        <rFont val="Calibri"/>
        <family val="2"/>
        <scheme val="minor"/>
      </rPr>
      <t xml:space="preserve">ba </t>
    </r>
    <r>
      <rPr>
        <b/>
        <sz val="11"/>
        <color rgb="FF800080"/>
        <rFont val="Calibri"/>
        <family val="2"/>
        <scheme val="minor"/>
      </rPr>
      <t xml:space="preserve">xen gundxu ca naca da dxun xel </t>
    </r>
    <r>
      <rPr>
        <sz val="11"/>
        <color rgb="FF008000"/>
        <rFont val="Calibri"/>
        <family val="2"/>
        <scheme val="minor"/>
      </rPr>
      <t xml:space="preserve">- la' </t>
    </r>
    <r>
      <rPr>
        <strike/>
        <sz val="11"/>
        <color rgb="FFFF0000"/>
        <rFont val="Calibri"/>
        <family val="2"/>
        <scheme val="minor"/>
      </rPr>
      <t xml:space="preserve">gusandxu da dxelún bénneache lu da chul - la , na' gácadxu ca tu benne' zeje ' wedil - la dxacu zra lane ' xia , chee tadxu lu xel - la </t>
    </r>
    <r>
      <rPr>
        <sz val="11"/>
        <color rgb="FF008000"/>
        <rFont val="Calibri"/>
        <family val="2"/>
        <scheme val="minor"/>
      </rPr>
      <t xml:space="preserve">naxaní' chee Dios . </t>
    </r>
  </si>
  <si>
    <r>
      <rPr>
        <sz val="11"/>
        <color rgb="FF008000"/>
        <rFont val="Calibri"/>
        <family val="2"/>
        <scheme val="minor"/>
      </rPr>
      <t xml:space="preserve">Dxal - la' </t>
    </r>
    <r>
      <rPr>
        <b/>
        <sz val="11"/>
        <color rgb="FF800080"/>
        <rFont val="Calibri"/>
        <family val="2"/>
        <scheme val="minor"/>
      </rPr>
      <t xml:space="preserve">chéajdxu </t>
    </r>
    <r>
      <rPr>
        <sz val="11"/>
        <color rgb="FF008000"/>
        <rFont val="Calibri"/>
        <family val="2"/>
        <scheme val="minor"/>
      </rPr>
      <t xml:space="preserve">zra </t>
    </r>
    <r>
      <rPr>
        <i/>
        <sz val="11"/>
        <color rgb="FF0000FF"/>
        <rFont val="Calibri"/>
        <family val="2"/>
        <scheme val="minor"/>
      </rPr>
      <t xml:space="preserve">xrlátaje </t>
    </r>
    <r>
      <rPr>
        <sz val="11"/>
        <color rgb="FF008000"/>
        <rFont val="Calibri"/>
        <family val="2"/>
        <scheme val="minor"/>
      </rPr>
      <t xml:space="preserve">. Quebe dxal - la' </t>
    </r>
    <r>
      <rPr>
        <b/>
        <sz val="11"/>
        <color rgb="FF800080"/>
        <rFont val="Calibri"/>
        <family val="2"/>
        <scheme val="minor"/>
      </rPr>
      <t xml:space="preserve">gundxu weaj </t>
    </r>
    <r>
      <rPr>
        <sz val="11"/>
        <color rgb="FF008000"/>
        <rFont val="Calibri"/>
        <family val="2"/>
        <scheme val="minor"/>
      </rPr>
      <t xml:space="preserve">, ne </t>
    </r>
    <r>
      <rPr>
        <b/>
        <sz val="11"/>
        <color rgb="FF800080"/>
        <rFont val="Calibri"/>
        <family val="2"/>
        <scheme val="minor"/>
      </rPr>
      <t xml:space="preserve">xel - la' dxezuzre , ne xel - la' dxezuzre , ne xel - la' dxewí'ine , ne xel - la' dxewí'ine , ne xel - la' dxagu weaj </t>
    </r>
    <r>
      <rPr>
        <sz val="11"/>
        <color rgb="FF008000"/>
        <rFont val="Calibri"/>
        <family val="2"/>
        <scheme val="minor"/>
      </rPr>
      <t xml:space="preserve">, ne da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t>
    </r>
    <r>
      <rPr>
        <strike/>
        <sz val="11"/>
        <color rgb="FFFF0000"/>
        <rFont val="Calibri"/>
        <family val="2"/>
        <scheme val="minor"/>
      </rPr>
      <t xml:space="preserve">ne quebe gácadxu xa lazre' . </t>
    </r>
  </si>
  <si>
    <r>
      <rPr>
        <i/>
        <sz val="11"/>
        <color rgb="FF0000FF"/>
        <rFont val="Calibri"/>
        <family val="2"/>
        <scheme val="minor"/>
      </rPr>
      <t xml:space="preserve">Chee le na' , le gúcue ' zra lane '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xrlátaje da dxezaca ba lázrele gunle da xrlátaje lu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</si>
  <si>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xel - la dxenná bea chee ' , ne quebe dxeledábague </t>
    </r>
    <r>
      <rPr>
        <sz val="11"/>
        <color rgb="FF008000"/>
        <rFont val="Calibri"/>
        <family val="2"/>
        <scheme val="minor"/>
      </rPr>
      <t xml:space="preserve">' ca da </t>
    </r>
    <r>
      <rPr>
        <b/>
        <sz val="11"/>
        <color rgb="FF800080"/>
        <rFont val="Calibri"/>
        <family val="2"/>
        <scheme val="minor"/>
      </rPr>
      <t xml:space="preserve">nadxixruj bea </t>
    </r>
    <r>
      <rPr>
        <sz val="11"/>
        <color rgb="FF008000"/>
        <rFont val="Calibri"/>
        <family val="2"/>
        <scheme val="minor"/>
      </rPr>
      <t xml:space="preserve">Dios </t>
    </r>
    <r>
      <rPr>
        <b/>
        <sz val="11"/>
        <color rgb="FF800080"/>
        <rFont val="Calibri"/>
        <family val="2"/>
        <scheme val="minor"/>
      </rPr>
      <t xml:space="preserve">, dxelebía xi'e , na' benne' ca' </t>
    </r>
    <r>
      <rPr>
        <sz val="11"/>
        <color rgb="FF008000"/>
        <rFont val="Calibri"/>
        <family val="2"/>
        <scheme val="minor"/>
      </rPr>
      <t xml:space="preserve">dxeledábague ' </t>
    </r>
    <r>
      <rPr>
        <b/>
        <sz val="11"/>
        <color rgb="FF800080"/>
        <rFont val="Calibri"/>
        <family val="2"/>
        <scheme val="minor"/>
      </rPr>
      <t xml:space="preserve">xel - la dxenná bea </t>
    </r>
    <r>
      <rPr>
        <sz val="11"/>
        <color rgb="FF008000"/>
        <rFont val="Calibri"/>
        <family val="2"/>
        <scheme val="minor"/>
      </rPr>
      <t xml:space="preserve">chee ' </t>
    </r>
    <r>
      <rPr>
        <b/>
        <sz val="11"/>
        <color rgb="FF800080"/>
        <rFont val="Calibri"/>
        <family val="2"/>
        <scheme val="minor"/>
      </rPr>
      <t xml:space="preserve">ba zaj nabágadxu zria </t>
    </r>
    <r>
      <rPr>
        <sz val="11"/>
        <color rgb="FF008000"/>
        <rFont val="Calibri"/>
        <family val="2"/>
        <scheme val="minor"/>
      </rPr>
      <t xml:space="preserve">. </t>
    </r>
  </si>
  <si>
    <r>
      <rPr>
        <b/>
        <sz val="11"/>
        <color rgb="FF800080"/>
        <rFont val="Calibri"/>
        <family val="2"/>
        <scheme val="minor"/>
      </rPr>
      <t xml:space="preserve">lawe' da benne' xíchaje </t>
    </r>
    <r>
      <rPr>
        <sz val="11"/>
        <color rgb="FF008000"/>
        <rFont val="Calibri"/>
        <family val="2"/>
        <scheme val="minor"/>
      </rPr>
      <t xml:space="preserve">ca' </t>
    </r>
    <r>
      <rPr>
        <b/>
        <sz val="11"/>
        <color rgb="FF800080"/>
        <rFont val="Calibri"/>
        <family val="2"/>
        <scheme val="minor"/>
      </rPr>
      <t xml:space="preserve">chee benne' dxuluchínene ' </t>
    </r>
    <r>
      <rPr>
        <sz val="11"/>
        <color rgb="FF008000"/>
        <rFont val="Calibri"/>
        <family val="2"/>
        <scheme val="minor"/>
      </rPr>
      <t xml:space="preserve">le ' </t>
    </r>
    <r>
      <rPr>
        <b/>
        <sz val="11"/>
        <color rgb="FF800080"/>
        <rFont val="Calibri"/>
        <family val="2"/>
        <scheme val="minor"/>
      </rPr>
      <t xml:space="preserve">quebe dxelezrebe </t>
    </r>
    <r>
      <rPr>
        <sz val="11"/>
        <color rgb="FF008000"/>
        <rFont val="Calibri"/>
        <family val="2"/>
        <scheme val="minor"/>
      </rPr>
      <t xml:space="preserve">' </t>
    </r>
    <r>
      <rPr>
        <b/>
        <sz val="11"/>
        <color rgb="FF800080"/>
        <rFont val="Calibri"/>
        <family val="2"/>
        <scheme val="minor"/>
      </rPr>
      <t xml:space="preserve">le ' gate </t>
    </r>
    <r>
      <rPr>
        <sz val="11"/>
        <color rgb="FF008000"/>
        <rFont val="Calibri"/>
        <family val="2"/>
        <scheme val="minor"/>
      </rPr>
      <t xml:space="preserve">dxelune ' da xrlátaje </t>
    </r>
    <r>
      <rPr>
        <b/>
        <sz val="11"/>
        <color rgb="FF800080"/>
        <rFont val="Calibri"/>
        <family val="2"/>
        <scheme val="minor"/>
      </rPr>
      <t xml:space="preserve">. Dxelezrebe </t>
    </r>
    <r>
      <rPr>
        <sz val="11"/>
        <color rgb="FF008000"/>
        <rFont val="Calibri"/>
        <family val="2"/>
        <scheme val="minor"/>
      </rPr>
      <t xml:space="preserve">' </t>
    </r>
    <r>
      <rPr>
        <b/>
        <sz val="11"/>
        <color rgb="FF800080"/>
        <rFont val="Calibri"/>
        <family val="2"/>
        <scheme val="minor"/>
      </rPr>
      <t xml:space="preserve">le ' gate </t>
    </r>
    <r>
      <rPr>
        <sz val="11"/>
        <color rgb="FF008000"/>
        <rFont val="Calibri"/>
        <family val="2"/>
        <scheme val="minor"/>
      </rPr>
      <t xml:space="preserve">dxelune ' da cale la . Dxaca lazru' quebe zrebu' </t>
    </r>
    <r>
      <rPr>
        <i/>
        <sz val="11"/>
        <color rgb="FF0000FF"/>
        <rFont val="Calibri"/>
        <family val="2"/>
        <scheme val="minor"/>
      </rPr>
      <t xml:space="preserve">da xelún </t>
    </r>
    <r>
      <rPr>
        <sz val="11"/>
        <color rgb="FF008000"/>
        <rFont val="Calibri"/>
        <family val="2"/>
        <scheme val="minor"/>
      </rPr>
      <t xml:space="preserve">benne' </t>
    </r>
    <r>
      <rPr>
        <b/>
        <sz val="11"/>
        <color rgb="FF800080"/>
        <rFont val="Calibri"/>
        <family val="2"/>
        <scheme val="minor"/>
      </rPr>
      <t xml:space="preserve">dxenná be'e lau benne' ca'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xrlátaje , </t>
    </r>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si' lu na'le ne ' le ' . </t>
    </r>
  </si>
  <si>
    <r>
      <rPr>
        <sz val="11"/>
        <color rgb="FF008000"/>
        <rFont val="Calibri"/>
        <family val="2"/>
        <scheme val="minor"/>
      </rPr>
      <t xml:space="preserve">lawe' da </t>
    </r>
    <r>
      <rPr>
        <b/>
        <sz val="11"/>
        <color rgb="FF800080"/>
        <rFont val="Calibri"/>
        <family val="2"/>
        <scheme val="minor"/>
      </rPr>
      <t xml:space="preserve">dxunu' lue' ca tu benne' 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Dios chee </t>
    </r>
    <r>
      <rPr>
        <b/>
        <sz val="11"/>
        <color rgb="FF800080"/>
        <rFont val="Calibri"/>
        <family val="2"/>
        <scheme val="minor"/>
      </rPr>
      <t xml:space="preserve">gunu' </t>
    </r>
    <r>
      <rPr>
        <sz val="11"/>
        <color rgb="FF008000"/>
        <rFont val="Calibri"/>
        <family val="2"/>
        <scheme val="minor"/>
      </rPr>
      <t xml:space="preserve">da xrlátaje . Che dxunu' da cale la , dxal - la' zrebu' lawe' da </t>
    </r>
    <r>
      <rPr>
        <b/>
        <sz val="11"/>
        <color rgb="FF800080"/>
        <rFont val="Calibri"/>
        <family val="2"/>
        <scheme val="minor"/>
      </rPr>
      <t xml:space="preserve">quebe dxal - la' si' lu wedil </t>
    </r>
    <r>
      <rPr>
        <sz val="11"/>
        <color rgb="FF008000"/>
        <rFont val="Calibri"/>
        <family val="2"/>
        <scheme val="minor"/>
      </rPr>
      <t xml:space="preserve">- la </t>
    </r>
    <r>
      <rPr>
        <b/>
        <sz val="11"/>
        <color rgb="FF800080"/>
        <rFont val="Calibri"/>
        <family val="2"/>
        <scheme val="minor"/>
      </rPr>
      <t xml:space="preserve">. Dxunu' na ca tu benne' 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Dios </t>
    </r>
    <r>
      <rPr>
        <i/>
        <sz val="11"/>
        <color rgb="FF0000FF"/>
        <rFont val="Calibri"/>
        <family val="2"/>
        <scheme val="minor"/>
      </rPr>
      <t xml:space="preserve">, dxune ' zrin </t>
    </r>
    <r>
      <rPr>
        <sz val="11"/>
        <color rgb="FF008000"/>
        <rFont val="Calibri"/>
        <family val="2"/>
        <scheme val="minor"/>
      </rPr>
      <t xml:space="preserve">chee </t>
    </r>
    <r>
      <rPr>
        <b/>
        <sz val="11"/>
        <color rgb="FF800080"/>
        <rFont val="Calibri"/>
        <family val="2"/>
        <scheme val="minor"/>
      </rPr>
      <t xml:space="preserve">guchínene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cale la </t>
    </r>
    <r>
      <rPr>
        <i/>
        <sz val="11"/>
        <color rgb="FF0000FF"/>
        <rFont val="Calibri"/>
        <family val="2"/>
        <scheme val="minor"/>
      </rPr>
      <t xml:space="preserve">da dxun le '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</si>
  <si>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gunu' xrlátaje </t>
    </r>
    <r>
      <rPr>
        <sz val="11"/>
        <color rgb="FF008000"/>
        <rFont val="Calibri"/>
        <family val="2"/>
        <scheme val="minor"/>
      </rPr>
      <t xml:space="preserve">lawe' </t>
    </r>
    <r>
      <rPr>
        <i/>
        <sz val="11"/>
        <color rgb="FF0000FF"/>
        <rFont val="Calibri"/>
        <family val="2"/>
        <scheme val="minor"/>
      </rPr>
      <t xml:space="preserve">da dxun na ba xen nu guchi'e chiu' da dxun na ba xen </t>
    </r>
    <r>
      <rPr>
        <sz val="11"/>
        <color rgb="FF008000"/>
        <rFont val="Calibri"/>
        <family val="2"/>
        <scheme val="minor"/>
      </rPr>
      <t xml:space="preserve">, quegá tuze </t>
    </r>
    <r>
      <rPr>
        <i/>
        <sz val="11"/>
        <color rgb="FF0000FF"/>
        <rFont val="Calibri"/>
        <family val="2"/>
        <scheme val="minor"/>
      </rPr>
      <t xml:space="preserve">lawe' da dxun na ba xen nu guchi'e </t>
    </r>
    <r>
      <rPr>
        <sz val="11"/>
        <color rgb="FF008000"/>
        <rFont val="Calibri"/>
        <family val="2"/>
        <scheme val="minor"/>
      </rPr>
      <t xml:space="preserve">chee </t>
    </r>
    <r>
      <rPr>
        <strike/>
        <sz val="11"/>
        <color rgb="FFFF0000"/>
        <rFont val="Calibri"/>
        <family val="2"/>
        <scheme val="minor"/>
      </rPr>
      <t xml:space="preserve">quebe xuluzúe ' dxi'u lu </t>
    </r>
    <r>
      <rPr>
        <sz val="11"/>
        <color rgb="FF008000"/>
        <rFont val="Calibri"/>
        <family val="2"/>
        <scheme val="minor"/>
      </rPr>
      <t xml:space="preserve">da </t>
    </r>
    <r>
      <rPr>
        <b/>
        <sz val="11"/>
        <color rgb="FF800080"/>
        <rFont val="Calibri"/>
        <family val="2"/>
        <scheme val="minor"/>
      </rPr>
      <t xml:space="preserve">dxun be'enu' </t>
    </r>
    <r>
      <rPr>
        <sz val="11"/>
        <color rgb="FF008000"/>
        <rFont val="Calibri"/>
        <family val="2"/>
        <scheme val="minor"/>
      </rPr>
      <t xml:space="preserve">, san </t>
    </r>
    <r>
      <rPr>
        <b/>
        <sz val="11"/>
        <color rgb="FF800080"/>
        <rFont val="Calibri"/>
        <family val="2"/>
        <scheme val="minor"/>
      </rPr>
      <t xml:space="preserve">cá'anqueze chee xel - la' dxenná </t>
    </r>
    <r>
      <rPr>
        <sz val="11"/>
        <color rgb="FF008000"/>
        <rFont val="Calibri"/>
        <family val="2"/>
        <scheme val="minor"/>
      </rPr>
      <t xml:space="preserve">bea </t>
    </r>
    <r>
      <rPr>
        <b/>
        <sz val="11"/>
        <color rgb="FF800080"/>
        <rFont val="Calibri"/>
        <family val="2"/>
        <scheme val="minor"/>
      </rPr>
      <t xml:space="preserve">chee xel - la' dxebé chee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</si>
  <si>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dxizruj le'e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lawe' da zaj naca benne' </t>
    </r>
    <r>
      <rPr>
        <strike/>
        <sz val="11"/>
        <color rgb="FFFF0000"/>
        <rFont val="Calibri"/>
        <family val="2"/>
        <scheme val="minor"/>
      </rPr>
      <t xml:space="preserve">xu'u lawe'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chee Dios , </t>
    </r>
    <r>
      <rPr>
        <b/>
        <sz val="11"/>
        <color rgb="FF800080"/>
        <rFont val="Calibri"/>
        <family val="2"/>
        <scheme val="minor"/>
      </rPr>
      <t xml:space="preserve">dxelune </t>
    </r>
    <r>
      <rPr>
        <sz val="11"/>
        <color rgb="FF008000"/>
        <rFont val="Calibri"/>
        <family val="2"/>
        <scheme val="minor"/>
      </rPr>
      <t xml:space="preserve">' zrin chee </t>
    </r>
    <r>
      <rPr>
        <i/>
        <sz val="11"/>
        <color rgb="FF0000FF"/>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caníqueze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</si>
  <si>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t>
    </r>
    <r>
      <rPr>
        <sz val="11"/>
        <color rgb="FF008000"/>
        <rFont val="Calibri"/>
        <family val="2"/>
        <scheme val="minor"/>
      </rPr>
      <t xml:space="preserve">xúgute </t>
    </r>
    <r>
      <rPr>
        <strike/>
        <sz val="11"/>
        <color rgb="FFFF0000"/>
        <rFont val="Calibri"/>
        <family val="2"/>
        <scheme val="minor"/>
      </rPr>
      <t xml:space="preserve">bénneache ca da nabágale chee ' . Da nabágale chee </t>
    </r>
    <r>
      <rPr>
        <sz val="11"/>
        <color rgb="FF008000"/>
        <rFont val="Calibri"/>
        <family val="2"/>
        <scheme val="minor"/>
      </rPr>
      <t xml:space="preserve">benne' </t>
    </r>
    <r>
      <rPr>
        <strike/>
        <sz val="11"/>
        <color rgb="FFFF0000"/>
        <rFont val="Calibri"/>
        <family val="2"/>
        <scheme val="minor"/>
      </rPr>
      <t xml:space="preserve">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dxebague </t>
    </r>
    <r>
      <rPr>
        <sz val="11"/>
        <color rgb="FF008000"/>
        <rFont val="Calibri"/>
        <family val="2"/>
        <scheme val="minor"/>
      </rPr>
      <t xml:space="preserve">' </t>
    </r>
    <r>
      <rPr>
        <b/>
        <sz val="11"/>
        <color rgb="FF800080"/>
        <rFont val="Calibri"/>
        <family val="2"/>
        <scheme val="minor"/>
      </rPr>
      <t xml:space="preserve">chee xúgute da </t>
    </r>
    <r>
      <rPr>
        <sz val="11"/>
        <color rgb="FF008000"/>
        <rFont val="Calibri"/>
        <family val="2"/>
        <scheme val="minor"/>
      </rPr>
      <t xml:space="preserve">dxal - la' </t>
    </r>
    <r>
      <rPr>
        <b/>
        <sz val="11"/>
        <color rgb="FF800080"/>
        <rFont val="Calibri"/>
        <family val="2"/>
        <scheme val="minor"/>
      </rPr>
      <t xml:space="preserve">dxebague ' </t>
    </r>
    <r>
      <rPr>
        <sz val="11"/>
        <color rgb="FF008000"/>
        <rFont val="Calibri"/>
        <family val="2"/>
        <scheme val="minor"/>
      </rPr>
      <t xml:space="preserve">, le </t>
    </r>
    <r>
      <rPr>
        <b/>
        <sz val="11"/>
        <color rgb="FF800080"/>
        <rFont val="Calibri"/>
        <family val="2"/>
        <scheme val="minor"/>
      </rPr>
      <t xml:space="preserve">gunezruj chee bénneache ca naca chee wechizruj chee bénneache , na' da zrendxa chee bénnea' dxal - la' si'e , ne le gunezruj chee bénneache ca naca chee da dxezrébele le'e , na' da zrendxa chee bénnea' dxal - la' si'e le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</si>
  <si>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chu'ule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san tuze </t>
    </r>
    <r>
      <rPr>
        <strike/>
        <sz val="11"/>
        <color rgb="FFFF0000"/>
        <rFont val="Calibri"/>
        <family val="2"/>
        <scheme val="minor"/>
      </rPr>
      <t xml:space="preserve">chee zri'ile le ' ca </t>
    </r>
    <r>
      <rPr>
        <sz val="11"/>
        <color rgb="FF008000"/>
        <rFont val="Calibri"/>
        <family val="2"/>
        <scheme val="minor"/>
      </rPr>
      <t xml:space="preserve">dxal - la' </t>
    </r>
    <r>
      <rPr>
        <b/>
        <sz val="11"/>
        <color rgb="FF800080"/>
        <rFont val="Calibri"/>
        <family val="2"/>
        <scheme val="minor"/>
      </rPr>
      <t xml:space="preserve">zri'ile </t>
    </r>
    <r>
      <rPr>
        <sz val="11"/>
        <color rgb="FF008000"/>
        <rFont val="Calibri"/>
        <family val="2"/>
        <scheme val="minor"/>
      </rPr>
      <t xml:space="preserve">le sa' ljwézrele tule xetule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dxun benne' nazrí'ine ' benne' nazrí'ine ' xetú </t>
    </r>
    <r>
      <rPr>
        <sz val="11"/>
        <color rgb="FF008000"/>
        <rFont val="Calibri"/>
        <family val="2"/>
        <scheme val="minor"/>
      </rPr>
      <t xml:space="preserve">da nadxixruj bea na . </t>
    </r>
  </si>
  <si>
    <r>
      <rPr>
        <b/>
        <sz val="11"/>
        <color rgb="FF800080"/>
        <rFont val="Calibri"/>
        <family val="2"/>
        <scheme val="minor"/>
      </rPr>
      <t xml:space="preserve">Da </t>
    </r>
    <r>
      <rPr>
        <sz val="11"/>
        <color rgb="FF008000"/>
        <rFont val="Calibri"/>
        <family val="2"/>
        <scheme val="minor"/>
      </rPr>
      <t xml:space="preserve">nadxixruj </t>
    </r>
    <r>
      <rPr>
        <b/>
        <sz val="11"/>
        <color rgb="FF800080"/>
        <rFont val="Calibri"/>
        <family val="2"/>
        <scheme val="minor"/>
      </rPr>
      <t xml:space="preserve">bea </t>
    </r>
    <r>
      <rPr>
        <sz val="11"/>
        <color rgb="FF008000"/>
        <rFont val="Calibri"/>
        <family val="2"/>
        <scheme val="minor"/>
      </rPr>
      <t xml:space="preserve">Dios </t>
    </r>
    <r>
      <rPr>
        <b/>
        <sz val="11"/>
        <color rgb="FF800080"/>
        <rFont val="Calibri"/>
        <family val="2"/>
        <scheme val="minor"/>
      </rPr>
      <t xml:space="preserve">gunná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 Quebe </t>
    </r>
    <r>
      <rPr>
        <b/>
        <sz val="11"/>
        <color rgb="FF800080"/>
        <rFont val="Calibri"/>
        <family val="2"/>
        <scheme val="minor"/>
      </rPr>
      <t xml:space="preserve">gunu' dul - la da dxachaj na xrba chee wechaga na' </t>
    </r>
    <r>
      <rPr>
        <sz val="11"/>
        <color rgb="FF008000"/>
        <rFont val="Calibri"/>
        <family val="2"/>
        <scheme val="minor"/>
      </rPr>
      <t xml:space="preserve">. Quebe gutiu' benne' . Quebe cuanu' . Quebe </t>
    </r>
    <r>
      <rPr>
        <b/>
        <sz val="11"/>
        <color rgb="FF800080"/>
        <rFont val="Calibri"/>
        <family val="2"/>
        <scheme val="minor"/>
      </rPr>
      <t xml:space="preserve">gacu' xa </t>
    </r>
    <r>
      <rPr>
        <sz val="11"/>
        <color rgb="FF008000"/>
        <rFont val="Calibri"/>
        <family val="2"/>
        <scheme val="minor"/>
      </rPr>
      <t xml:space="preserve">lazru' chee </t>
    </r>
    <r>
      <rPr>
        <strike/>
        <sz val="11"/>
        <color rgb="FFFF0000"/>
        <rFont val="Calibri"/>
        <family val="2"/>
        <scheme val="minor"/>
      </rPr>
      <t xml:space="preserve">benne' . Quebe sa lazru' </t>
    </r>
    <r>
      <rPr>
        <sz val="11"/>
        <color rgb="FF008000"/>
        <rFont val="Calibri"/>
        <family val="2"/>
        <scheme val="minor"/>
      </rPr>
      <t xml:space="preserve">da </t>
    </r>
    <r>
      <rPr>
        <b/>
        <sz val="11"/>
        <color rgb="FF800080"/>
        <rFont val="Calibri"/>
        <family val="2"/>
        <scheme val="minor"/>
      </rPr>
      <t xml:space="preserve">dxebéaj na xetú </t>
    </r>
    <r>
      <rPr>
        <sz val="11"/>
        <color rgb="FF008000"/>
        <rFont val="Calibri"/>
        <family val="2"/>
        <scheme val="minor"/>
      </rPr>
      <t xml:space="preserve">da nadxixruj bea </t>
    </r>
    <r>
      <rPr>
        <strike/>
        <sz val="11"/>
        <color rgb="FFFF0000"/>
        <rFont val="Calibri"/>
        <family val="2"/>
        <scheme val="minor"/>
      </rPr>
      <t xml:space="preserve">caní , ne xúgute </t>
    </r>
    <r>
      <rPr>
        <sz val="11"/>
        <color rgb="FF008000"/>
        <rFont val="Calibri"/>
        <family val="2"/>
        <scheme val="minor"/>
      </rPr>
      <t xml:space="preserve">da nadxixruj bea </t>
    </r>
    <r>
      <rPr>
        <b/>
        <sz val="11"/>
        <color rgb="FF800080"/>
        <rFont val="Calibri"/>
        <family val="2"/>
        <scheme val="minor"/>
      </rPr>
      <t xml:space="preserve">Dios , xúgute naca na lu </t>
    </r>
    <r>
      <rPr>
        <sz val="11"/>
        <color rgb="FF008000"/>
        <rFont val="Calibri"/>
        <family val="2"/>
        <scheme val="minor"/>
      </rPr>
      <t xml:space="preserve">dizra' </t>
    </r>
    <r>
      <rPr>
        <i/>
        <sz val="11"/>
        <color rgb="FF0000FF"/>
        <rFont val="Calibri"/>
        <family val="2"/>
        <scheme val="minor"/>
      </rPr>
      <t xml:space="preserve">nigá tuze , </t>
    </r>
    <r>
      <rPr>
        <sz val="11"/>
        <color rgb="FF008000"/>
        <rFont val="Calibri"/>
        <family val="2"/>
        <scheme val="minor"/>
      </rPr>
      <t xml:space="preserve">da </t>
    </r>
    <r>
      <rPr>
        <strike/>
        <sz val="11"/>
        <color rgb="FFFF0000"/>
        <rFont val="Calibri"/>
        <family val="2"/>
        <scheme val="minor"/>
      </rPr>
      <t xml:space="preserve">nadxixruj bea na' </t>
    </r>
    <r>
      <rPr>
        <sz val="11"/>
        <color rgb="FF008000"/>
        <rFont val="Calibri"/>
        <family val="2"/>
        <scheme val="minor"/>
      </rPr>
      <t xml:space="preserve">dxenná na : Bzri'i le sa' ljwezru' ca nazrí'i cuinu' . </t>
    </r>
  </si>
  <si>
    <r>
      <rPr>
        <sz val="11"/>
        <color rgb="FF008000"/>
        <rFont val="Calibri"/>
        <family val="2"/>
        <scheme val="minor"/>
      </rPr>
      <t xml:space="preserve">Che tu </t>
    </r>
    <r>
      <rPr>
        <b/>
        <sz val="11"/>
        <color rgb="FF800080"/>
        <rFont val="Calibri"/>
        <family val="2"/>
        <scheme val="minor"/>
      </rPr>
      <t xml:space="preserve">benne' </t>
    </r>
    <r>
      <rPr>
        <sz val="11"/>
        <color rgb="FF008000"/>
        <rFont val="Calibri"/>
        <family val="2"/>
        <scheme val="minor"/>
      </rPr>
      <t xml:space="preserve">quebe </t>
    </r>
    <r>
      <rPr>
        <i/>
        <sz val="11"/>
        <color rgb="FF0000FF"/>
        <rFont val="Calibri"/>
        <family val="2"/>
        <scheme val="minor"/>
      </rPr>
      <t xml:space="preserve">dxeque be'ene ' dxezí' lu </t>
    </r>
    <r>
      <rPr>
        <sz val="11"/>
        <color rgb="FF008000"/>
        <rFont val="Calibri"/>
        <family val="2"/>
        <scheme val="minor"/>
      </rPr>
      <t xml:space="preserve">ne </t>
    </r>
    <r>
      <rPr>
        <b/>
        <sz val="11"/>
        <color rgb="FF800080"/>
        <rFont val="Calibri"/>
        <family val="2"/>
        <scheme val="minor"/>
      </rPr>
      <t xml:space="preserve">'e lawe' da dxéajle 'e chee Dios </t>
    </r>
    <r>
      <rPr>
        <sz val="11"/>
        <color rgb="FF008000"/>
        <rFont val="Calibri"/>
        <family val="2"/>
        <scheme val="minor"/>
      </rPr>
      <t xml:space="preserve">, le </t>
    </r>
    <r>
      <rPr>
        <b/>
        <sz val="11"/>
        <color rgb="FF800080"/>
        <rFont val="Calibri"/>
        <family val="2"/>
        <scheme val="minor"/>
      </rPr>
      <t xml:space="preserve">gucá'ana chawe' nen le'e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quegá chee </t>
    </r>
    <r>
      <rPr>
        <b/>
        <sz val="11"/>
        <color rgb="FF800080"/>
        <rFont val="Calibri"/>
        <family val="2"/>
        <scheme val="minor"/>
      </rPr>
      <t xml:space="preserve">chupa lazre' cuínale </t>
    </r>
    <r>
      <rPr>
        <sz val="11"/>
        <color rgb="FF008000"/>
        <rFont val="Calibri"/>
        <family val="2"/>
        <scheme val="minor"/>
      </rPr>
      <t xml:space="preserve">da </t>
    </r>
    <r>
      <rPr>
        <b/>
        <sz val="11"/>
        <color rgb="FF800080"/>
        <rFont val="Calibri"/>
        <family val="2"/>
        <scheme val="minor"/>
      </rPr>
      <t xml:space="preserve">dxéquele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</si>
  <si>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lue' , bizr chee na' </t>
    </r>
    <r>
      <rPr>
        <b/>
        <sz val="11"/>
        <color rgb="FF800080"/>
        <rFont val="Calibri"/>
        <family val="2"/>
        <scheme val="minor"/>
      </rPr>
      <t xml:space="preserve">dxuchi'u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dxuchi'u da dxaca chee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t>
    </r>
    <r>
      <rPr>
        <b/>
        <sz val="11"/>
        <color rgb="FF800080"/>
        <rFont val="Calibri"/>
        <family val="2"/>
        <scheme val="minor"/>
      </rPr>
      <t xml:space="preserve">ntu' nácantu' dxí'antu' lu na' Dios </t>
    </r>
    <r>
      <rPr>
        <sz val="11"/>
        <color rgb="FF008000"/>
        <rFont val="Calibri"/>
        <family val="2"/>
        <scheme val="minor"/>
      </rPr>
      <t xml:space="preserve">. </t>
    </r>
  </si>
  <si>
    <r>
      <rPr>
        <b/>
        <sz val="11"/>
        <color rgb="FF800080"/>
        <rFont val="Calibri"/>
        <family val="2"/>
        <scheme val="minor"/>
      </rPr>
      <t xml:space="preserve">lawe' da naxúaj na </t>
    </r>
    <r>
      <rPr>
        <sz val="11"/>
        <color rgb="FF008000"/>
        <rFont val="Calibri"/>
        <family val="2"/>
        <scheme val="minor"/>
      </rPr>
      <t xml:space="preserve">lu xiche </t>
    </r>
    <r>
      <rPr>
        <b/>
        <sz val="11"/>
        <color rgb="FF800080"/>
        <rFont val="Calibri"/>
        <family val="2"/>
        <scheme val="minor"/>
      </rPr>
      <t xml:space="preserve">chee Dios , </t>
    </r>
    <r>
      <rPr>
        <sz val="11"/>
        <color rgb="FF008000"/>
        <rFont val="Calibri"/>
        <family val="2"/>
        <scheme val="minor"/>
      </rPr>
      <t xml:space="preserve">dxenná </t>
    </r>
    <r>
      <rPr>
        <strike/>
        <sz val="11"/>
        <color rgb="FFFF0000"/>
        <rFont val="Calibri"/>
        <family val="2"/>
        <scheme val="minor"/>
      </rPr>
      <t xml:space="preserve">na : Dxenná </t>
    </r>
    <r>
      <rPr>
        <sz val="11"/>
        <color rgb="FF008000"/>
        <rFont val="Calibri"/>
        <family val="2"/>
        <scheme val="minor"/>
      </rPr>
      <t xml:space="preserve">Xránadxu : </t>
    </r>
    <r>
      <rPr>
        <b/>
        <sz val="11"/>
        <color rgb="FF800080"/>
        <rFont val="Calibri"/>
        <family val="2"/>
        <scheme val="minor"/>
      </rPr>
      <t xml:space="preserve">Neda' ca dxennéa' lu xel - la' nabán chia' , xúgute benne' we n zrin blau xulucá'ana szrene </t>
    </r>
    <r>
      <rPr>
        <sz val="11"/>
        <color rgb="FF008000"/>
        <rFont val="Calibri"/>
        <family val="2"/>
        <scheme val="minor"/>
      </rPr>
      <t xml:space="preserve">' </t>
    </r>
    <r>
      <rPr>
        <b/>
        <sz val="11"/>
        <color rgb="FF800080"/>
        <rFont val="Calibri"/>
        <family val="2"/>
        <scheme val="minor"/>
      </rPr>
      <t xml:space="preserve">neda' , ne xúgute benne' dxulucá'ana szren ca' xulucá'ana szrene </t>
    </r>
    <r>
      <rPr>
        <sz val="11"/>
        <color rgb="FF008000"/>
        <rFont val="Calibri"/>
        <family val="2"/>
        <scheme val="minor"/>
      </rPr>
      <t xml:space="preserve">' </t>
    </r>
    <r>
      <rPr>
        <strike/>
        <sz val="11"/>
        <color rgb="FFFF0000"/>
        <rFont val="Calibri"/>
        <family val="2"/>
        <scheme val="minor"/>
      </rPr>
      <t xml:space="preserve">xelexeche be ' lawe' lau naca' </t>
    </r>
    <r>
      <rPr>
        <sz val="11"/>
        <color rgb="FF008000"/>
        <rFont val="Calibri"/>
        <family val="2"/>
        <scheme val="minor"/>
      </rPr>
      <t xml:space="preserve">Dios . </t>
    </r>
    <r>
      <rPr>
        <strike/>
        <sz val="11"/>
        <color rgb="FFFF0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</si>
  <si>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tu </t>
    </r>
    <r>
      <rPr>
        <b/>
        <sz val="11"/>
        <color rgb="FF800080"/>
        <rFont val="Calibri"/>
        <family val="2"/>
        <scheme val="minor"/>
      </rPr>
      <t xml:space="preserve">tu benne' ládujla le'e dxal - la' guchálajle 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chee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</si>
  <si>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guchí'adxu da dxechí'adxu </t>
    </r>
    <r>
      <rPr>
        <sz val="11"/>
        <color rgb="FF008000"/>
        <rFont val="Calibri"/>
        <family val="2"/>
        <scheme val="minor"/>
      </rPr>
      <t xml:space="preserve">. </t>
    </r>
    <r>
      <rPr>
        <b/>
        <sz val="11"/>
        <color rgb="FF800080"/>
        <rFont val="Calibri"/>
        <family val="2"/>
        <scheme val="minor"/>
      </rPr>
      <t xml:space="preserve">Che dxunle da nigá , quebe dxechí'adxu da dxun na </t>
    </r>
    <r>
      <rPr>
        <sz val="11"/>
        <color rgb="FF008000"/>
        <rFont val="Calibri"/>
        <family val="2"/>
        <scheme val="minor"/>
      </rPr>
      <t xml:space="preserve">ba </t>
    </r>
    <r>
      <rPr>
        <b/>
        <sz val="11"/>
        <color rgb="FF800080"/>
        <rFont val="Calibri"/>
        <family val="2"/>
        <scheme val="minor"/>
      </rPr>
      <t xml:space="preserve">xen gune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u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gunu' </t>
    </r>
    <r>
      <rPr>
        <sz val="11"/>
        <color rgb="FF008000"/>
        <rFont val="Calibri"/>
        <family val="2"/>
        <scheme val="minor"/>
      </rPr>
      <t xml:space="preserve">dul - la . </t>
    </r>
  </si>
  <si>
    <r>
      <rPr>
        <b/>
        <sz val="11"/>
        <color rgb="FF800080"/>
        <rFont val="Calibri"/>
        <family val="2"/>
        <scheme val="minor"/>
      </rPr>
      <t xml:space="preserve">Neda' nezda' , ne dxezéqueda' lu lawe'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t>
    </r>
    <r>
      <rPr>
        <b/>
        <sz val="11"/>
        <color rgb="FF800080"/>
        <rFont val="Calibri"/>
        <family val="2"/>
        <scheme val="minor"/>
      </rPr>
      <t xml:space="preserve">nu chilá' benne' dxexúnqueze ' xetú </t>
    </r>
    <r>
      <rPr>
        <sz val="11"/>
        <color rgb="FF008000"/>
        <rFont val="Calibri"/>
        <family val="2"/>
        <scheme val="minor"/>
      </rPr>
      <t xml:space="preserve">da naca </t>
    </r>
    <r>
      <rPr>
        <b/>
        <sz val="11"/>
        <color rgb="FF800080"/>
        <rFont val="Calibri"/>
        <family val="2"/>
        <scheme val="minor"/>
      </rPr>
      <t xml:space="preserve">chee ze . Che tu benne' quebe dxéajni'ine ' ca dxenná xetú da dxexúnqueze ' </t>
    </r>
    <r>
      <rPr>
        <sz val="11"/>
        <color rgb="FF008000"/>
        <rFont val="Calibri"/>
        <family val="2"/>
        <scheme val="minor"/>
      </rPr>
      <t xml:space="preserve">, </t>
    </r>
    <r>
      <rPr>
        <b/>
        <sz val="11"/>
        <color rgb="FF800080"/>
        <rFont val="Calibri"/>
        <family val="2"/>
        <scheme val="minor"/>
      </rPr>
      <t xml:space="preserve">ca'an dxexúnqueze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</si>
  <si>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bi bichu' dxun na ba xen gunu' dul - la </t>
    </r>
    <r>
      <rPr>
        <sz val="11"/>
        <color rgb="FF008000"/>
        <rFont val="Calibri"/>
        <family val="2"/>
        <scheme val="minor"/>
      </rPr>
      <t xml:space="preserve">chee da </t>
    </r>
    <r>
      <rPr>
        <b/>
        <sz val="11"/>
        <color rgb="FF800080"/>
        <rFont val="Calibri"/>
        <family val="2"/>
        <scheme val="minor"/>
      </rPr>
      <t xml:space="preserve">dxunbe' </t>
    </r>
    <r>
      <rPr>
        <sz val="11"/>
        <color rgb="FF008000"/>
        <rFont val="Calibri"/>
        <family val="2"/>
        <scheme val="minor"/>
      </rPr>
      <t xml:space="preserve">, quebe </t>
    </r>
    <r>
      <rPr>
        <b/>
        <sz val="11"/>
        <color rgb="FF800080"/>
        <rFont val="Calibri"/>
        <family val="2"/>
        <scheme val="minor"/>
      </rPr>
      <t xml:space="preserve">dxedéaj na lu xel - la' zri'i lazre' da dxunbe' . Che da dxágule , quebe guzría xi'u </t>
    </r>
    <r>
      <rPr>
        <sz val="11"/>
        <color rgb="FF008000"/>
        <rFont val="Calibri"/>
        <family val="2"/>
        <scheme val="minor"/>
      </rPr>
      <t xml:space="preserve">da naca chee </t>
    </r>
    <r>
      <rPr>
        <b/>
        <sz val="11"/>
        <color rgb="FF800080"/>
        <rFont val="Calibri"/>
        <family val="2"/>
        <scheme val="minor"/>
      </rPr>
      <t xml:space="preserve">lue' chee gaca chiu' lawe' da </t>
    </r>
    <r>
      <rPr>
        <sz val="11"/>
        <color rgb="FF008000"/>
        <rFont val="Calibri"/>
        <family val="2"/>
        <scheme val="minor"/>
      </rPr>
      <t xml:space="preserve">gute Cristo </t>
    </r>
    <r>
      <rPr>
        <b/>
        <sz val="11"/>
        <color rgb="FF800080"/>
        <rFont val="Calibri"/>
        <family val="2"/>
        <scheme val="minor"/>
      </rPr>
      <t xml:space="preserve">, Bénnea' gutie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</si>
  <si>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lataj nu </t>
    </r>
    <r>
      <rPr>
        <b/>
        <sz val="11"/>
        <color rgb="FF800080"/>
        <rFont val="Calibri"/>
        <family val="2"/>
        <scheme val="minor"/>
      </rPr>
      <t xml:space="preserve">gunne xue da naca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</si>
  <si>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dxenná </t>
    </r>
    <r>
      <rPr>
        <b/>
        <sz val="11"/>
        <color rgb="FF800080"/>
        <rFont val="Calibri"/>
        <family val="2"/>
        <scheme val="minor"/>
      </rPr>
      <t xml:space="preserve">bea le'e , da </t>
    </r>
    <r>
      <rPr>
        <sz val="11"/>
        <color rgb="FF008000"/>
        <rFont val="Calibri"/>
        <family val="2"/>
        <scheme val="minor"/>
      </rPr>
      <t xml:space="preserve">naca na </t>
    </r>
    <r>
      <rPr>
        <b/>
        <sz val="11"/>
        <color rgb="FF800080"/>
        <rFont val="Calibri"/>
        <family val="2"/>
        <scheme val="minor"/>
      </rPr>
      <t xml:space="preserve">, quegá </t>
    </r>
    <r>
      <rPr>
        <sz val="11"/>
        <color rgb="FF008000"/>
        <rFont val="Calibri"/>
        <family val="2"/>
        <scheme val="minor"/>
      </rPr>
      <t xml:space="preserve">da </t>
    </r>
    <r>
      <rPr>
        <b/>
        <sz val="11"/>
        <color rgb="FF800080"/>
        <rFont val="Calibri"/>
        <family val="2"/>
        <scheme val="minor"/>
      </rPr>
      <t xml:space="preserve">naca na xel - la' dxexruj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dxexruj lazre' </t>
    </r>
    <r>
      <rPr>
        <sz val="11"/>
        <color rgb="FF008000"/>
        <rFont val="Calibri"/>
        <family val="2"/>
        <scheme val="minor"/>
      </rPr>
      <t xml:space="preserve">, san naca 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strike/>
        <sz val="11"/>
        <color rgb="FFFF0000"/>
        <rFont val="Calibri"/>
        <family val="2"/>
        <scheme val="minor"/>
      </rPr>
      <t xml:space="preserve">chee súadxu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</si>
  <si>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dxune ' zrin chee Cristo </t>
    </r>
    <r>
      <rPr>
        <b/>
        <sz val="11"/>
        <color rgb="FF800080"/>
        <rFont val="Calibri"/>
        <family val="2"/>
        <scheme val="minor"/>
      </rPr>
      <t xml:space="preserve">lu da nigá , dxezí' lu ne 'e bénneache Dios ba lá'ana , ne dxelúe lá'ane </t>
    </r>
    <r>
      <rPr>
        <sz val="11"/>
        <color rgb="FF008000"/>
        <rFont val="Calibri"/>
        <family val="2"/>
        <scheme val="minor"/>
      </rPr>
      <t xml:space="preserve">' </t>
    </r>
    <r>
      <rPr>
        <strike/>
        <sz val="11"/>
        <color rgb="FFFF0000"/>
        <rFont val="Calibri"/>
        <family val="2"/>
        <scheme val="minor"/>
      </rPr>
      <t xml:space="preserve">da dxezaca ba lazre' Dios , na' dxelapa </t>
    </r>
    <r>
      <rPr>
        <sz val="11"/>
        <color rgb="FF008000"/>
        <rFont val="Calibri"/>
        <family val="2"/>
        <scheme val="minor"/>
      </rPr>
      <t xml:space="preserve">bénneache le '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</si>
  <si>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dxaca </t>
    </r>
    <r>
      <rPr>
        <sz val="11"/>
        <color rgb="FF008000"/>
        <rFont val="Calibri"/>
        <family val="2"/>
        <scheme val="minor"/>
      </rPr>
      <t xml:space="preserve">, dxal - la' </t>
    </r>
    <r>
      <rPr>
        <b/>
        <sz val="11"/>
        <color rgb="FF800080"/>
        <rFont val="Calibri"/>
        <family val="2"/>
        <scheme val="minor"/>
      </rPr>
      <t xml:space="preserve">chu'untu' chee bénneache dxelebeza zri lazre ' nen bénneache , na' chee guntu' le sa' ljwézredxu chee xelaca ljwézredxu chee xelezrá' ljwézredxu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</si>
  <si>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Benne' dxéajle 'e </t>
    </r>
    <r>
      <rPr>
        <sz val="11"/>
        <color rgb="FF008000"/>
        <rFont val="Calibri"/>
        <family val="2"/>
        <scheme val="minor"/>
      </rPr>
      <t xml:space="preserve">chee '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xúgute da dxawe </t>
    </r>
    <r>
      <rPr>
        <sz val="11"/>
        <color rgb="FF008000"/>
        <rFont val="Calibri"/>
        <family val="2"/>
        <scheme val="minor"/>
      </rPr>
      <t xml:space="preserve">' </t>
    </r>
    <r>
      <rPr>
        <strike/>
        <sz val="11"/>
        <color rgb="FFFF0000"/>
        <rFont val="Calibri"/>
        <family val="2"/>
        <scheme val="minor"/>
      </rPr>
      <t xml:space="preserve">lu xel - la dxeajlí lazre' </t>
    </r>
    <r>
      <rPr>
        <sz val="11"/>
        <color rgb="FF008000"/>
        <rFont val="Calibri"/>
        <family val="2"/>
        <scheme val="minor"/>
      </rPr>
      <t xml:space="preserve">, na' </t>
    </r>
    <r>
      <rPr>
        <b/>
        <sz val="11"/>
        <color rgb="FF800080"/>
        <rFont val="Calibri"/>
        <family val="2"/>
        <scheme val="minor"/>
      </rPr>
      <t xml:space="preserve">benne' quebe dxexaque </t>
    </r>
    <r>
      <rPr>
        <sz val="11"/>
        <color rgb="FF008000"/>
        <rFont val="Calibri"/>
        <family val="2"/>
        <scheme val="minor"/>
      </rPr>
      <t xml:space="preserve">' </t>
    </r>
    <r>
      <rPr>
        <b/>
        <sz val="11"/>
        <color rgb="FF800080"/>
        <rFont val="Calibri"/>
        <family val="2"/>
        <scheme val="minor"/>
      </rPr>
      <t xml:space="preserve">we </t>
    </r>
    <r>
      <rPr>
        <sz val="11"/>
        <color rgb="FF008000"/>
        <rFont val="Calibri"/>
        <family val="2"/>
        <scheme val="minor"/>
      </rPr>
      <t xml:space="preserve">' </t>
    </r>
    <r>
      <rPr>
        <b/>
        <sz val="11"/>
        <color rgb="FF800080"/>
        <rFont val="Calibri"/>
        <family val="2"/>
        <scheme val="minor"/>
      </rPr>
      <t xml:space="preserve">dxéajle 'e chee ' dxawe ' tu chí'idau' </t>
    </r>
    <r>
      <rPr>
        <sz val="11"/>
        <color rgb="FF008000"/>
        <rFont val="Calibri"/>
        <family val="2"/>
        <scheme val="minor"/>
      </rPr>
      <t xml:space="preserve">. </t>
    </r>
  </si>
  <si>
    <r>
      <rPr>
        <b/>
        <sz val="11"/>
        <color rgb="FF800080"/>
        <rFont val="Calibri"/>
        <family val="2"/>
        <scheme val="minor"/>
      </rPr>
      <t xml:space="preserve">Che tu benne' dxawe ' quebe dxu'e ca naca </t>
    </r>
    <r>
      <rPr>
        <sz val="11"/>
        <color rgb="FF008000"/>
        <rFont val="Calibri"/>
        <family val="2"/>
        <scheme val="minor"/>
      </rPr>
      <t xml:space="preserve">da </t>
    </r>
    <r>
      <rPr>
        <b/>
        <sz val="11"/>
        <color rgb="FF800080"/>
        <rFont val="Calibri"/>
        <family val="2"/>
        <scheme val="minor"/>
      </rPr>
      <t xml:space="preserve">ba be n </t>
    </r>
    <r>
      <rPr>
        <sz val="11"/>
        <color rgb="FF008000"/>
        <rFont val="Calibri"/>
        <family val="2"/>
        <scheme val="minor"/>
      </rPr>
      <t xml:space="preserve">Dios </t>
    </r>
    <r>
      <rPr>
        <b/>
        <sz val="11"/>
        <color rgb="FF800080"/>
        <rFont val="Calibri"/>
        <family val="2"/>
        <scheme val="minor"/>
      </rPr>
      <t xml:space="preserve">chee ' </t>
    </r>
    <r>
      <rPr>
        <sz val="11"/>
        <color rgb="FF008000"/>
        <rFont val="Calibri"/>
        <family val="2"/>
        <scheme val="minor"/>
      </rPr>
      <t xml:space="preserve">ne chee da </t>
    </r>
    <r>
      <rPr>
        <b/>
        <sz val="11"/>
        <color rgb="FF800080"/>
        <rFont val="Calibri"/>
        <family val="2"/>
        <scheme val="minor"/>
      </rPr>
      <t xml:space="preserve">dxawe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dxegá'ana na chawe' , san da xrlátaje </t>
    </r>
    <r>
      <rPr>
        <sz val="11"/>
        <color rgb="FF008000"/>
        <rFont val="Calibri"/>
        <family val="2"/>
        <scheme val="minor"/>
      </rPr>
      <t xml:space="preserve">naca na </t>
    </r>
    <r>
      <rPr>
        <b/>
        <sz val="11"/>
        <color rgb="FF800080"/>
        <rFont val="Calibri"/>
        <family val="2"/>
        <scheme val="minor"/>
      </rPr>
      <t xml:space="preserve">chee bénnea' dxegá'ana na chawe' chee </t>
    </r>
    <r>
      <rPr>
        <sz val="11"/>
        <color rgb="FF008000"/>
        <rFont val="Calibri"/>
        <family val="2"/>
        <scheme val="minor"/>
      </rPr>
      <t xml:space="preserve">da </t>
    </r>
    <r>
      <rPr>
        <b/>
        <sz val="11"/>
        <color rgb="FF800080"/>
        <rFont val="Calibri"/>
        <family val="2"/>
        <scheme val="minor"/>
      </rPr>
      <t xml:space="preserve">dxun bénnea' </t>
    </r>
    <r>
      <rPr>
        <sz val="11"/>
        <color rgb="FF008000"/>
        <rFont val="Calibri"/>
        <family val="2"/>
        <scheme val="minor"/>
      </rPr>
      <t xml:space="preserve">. </t>
    </r>
  </si>
  <si>
    <r>
      <rPr>
        <b/>
        <sz val="11"/>
        <color rgb="FF800080"/>
        <rFont val="Calibri"/>
        <family val="2"/>
        <scheme val="minor"/>
      </rPr>
      <t xml:space="preserve">Quebe gudagu </t>
    </r>
    <r>
      <rPr>
        <sz val="11"/>
        <color rgb="FF008000"/>
        <rFont val="Calibri"/>
        <family val="2"/>
        <scheme val="minor"/>
      </rPr>
      <t xml:space="preserve">be la' </t>
    </r>
    <r>
      <rPr>
        <i/>
        <sz val="11"/>
        <color rgb="FF0000FF"/>
        <rFont val="Calibri"/>
        <family val="2"/>
        <scheme val="minor"/>
      </rPr>
      <t xml:space="preserve">da naca na chawe' </t>
    </r>
    <r>
      <rPr>
        <sz val="11"/>
        <color rgb="FF008000"/>
        <rFont val="Calibri"/>
        <family val="2"/>
        <scheme val="minor"/>
      </rPr>
      <t xml:space="preserve">, ne quebe </t>
    </r>
    <r>
      <rPr>
        <b/>
        <sz val="11"/>
        <color rgb="FF800080"/>
        <rFont val="Calibri"/>
        <family val="2"/>
        <scheme val="minor"/>
      </rPr>
      <t xml:space="preserve">xí'ajbe' </t>
    </r>
    <r>
      <rPr>
        <sz val="11"/>
        <color rgb="FF008000"/>
        <rFont val="Calibri"/>
        <family val="2"/>
        <scheme val="minor"/>
      </rPr>
      <t xml:space="preserve">xrise uva wal - la , ne quebe </t>
    </r>
    <r>
      <rPr>
        <i/>
        <sz val="11"/>
        <color rgb="FF0000FF"/>
        <rFont val="Calibri"/>
        <family val="2"/>
        <scheme val="minor"/>
      </rPr>
      <t xml:space="preserve">gaca chee da gune ' chee da cale la u chee </t>
    </r>
    <r>
      <rPr>
        <sz val="11"/>
        <color rgb="FF008000"/>
        <rFont val="Calibri"/>
        <family val="2"/>
        <scheme val="minor"/>
      </rPr>
      <t xml:space="preserve">bi </t>
    </r>
    <r>
      <rPr>
        <b/>
        <sz val="11"/>
        <color rgb="FF800080"/>
        <rFont val="Calibri"/>
        <family val="2"/>
        <scheme val="minor"/>
      </rPr>
      <t xml:space="preserve">bichu' dxéajle ne </t>
    </r>
    <r>
      <rPr>
        <sz val="11"/>
        <color rgb="FF008000"/>
        <rFont val="Calibri"/>
        <family val="2"/>
        <scheme val="minor"/>
      </rPr>
      <t xml:space="preserve">' </t>
    </r>
    <r>
      <rPr>
        <i/>
        <sz val="11"/>
        <color rgb="FF0000FF"/>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</si>
  <si>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cheé queznu' da naca chiu' , na'a quebe nuzúaquezu' da naca chiu'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dxun </t>
    </r>
    <r>
      <rPr>
        <sz val="11"/>
        <color rgb="FF008000"/>
        <rFont val="Calibri"/>
        <family val="2"/>
        <scheme val="minor"/>
      </rPr>
      <t xml:space="preserve">cuine ' </t>
    </r>
    <r>
      <rPr>
        <strike/>
        <sz val="11"/>
        <color rgb="FFFF0000"/>
        <rFont val="Calibri"/>
        <family val="2"/>
        <scheme val="minor"/>
      </rPr>
      <t xml:space="preserve">ne </t>
    </r>
    <r>
      <rPr>
        <sz val="11"/>
        <color rgb="FF008000"/>
        <rFont val="Calibri"/>
        <family val="2"/>
        <scheme val="minor"/>
      </rPr>
      <t xml:space="preserve">chee da </t>
    </r>
    <r>
      <rPr>
        <b/>
        <sz val="11"/>
        <color rgb="FF800080"/>
        <rFont val="Calibri"/>
        <family val="2"/>
        <scheme val="minor"/>
      </rPr>
      <t xml:space="preserve">quebe dxun cuine </t>
    </r>
    <r>
      <rPr>
        <sz val="11"/>
        <color rgb="FF008000"/>
        <rFont val="Calibri"/>
        <family val="2"/>
        <scheme val="minor"/>
      </rPr>
      <t xml:space="preserv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dxun da ba xa' da dxun cuinu' </t>
    </r>
    <r>
      <rPr>
        <sz val="11"/>
        <color rgb="FF008000"/>
        <rFont val="Calibri"/>
        <family val="2"/>
        <scheme val="minor"/>
      </rPr>
      <t xml:space="preserve">. </t>
    </r>
  </si>
  <si>
    <r>
      <rPr>
        <b/>
        <sz val="11"/>
        <color rgb="FF800080"/>
        <rFont val="Calibri"/>
        <family val="2"/>
        <scheme val="minor"/>
      </rPr>
      <t xml:space="preserve">Che tu benne' dxe'e dxu'e tu </t>
    </r>
    <r>
      <rPr>
        <sz val="11"/>
        <color rgb="FF008000"/>
        <rFont val="Calibri"/>
        <family val="2"/>
        <scheme val="minor"/>
      </rPr>
      <t xml:space="preserve">da </t>
    </r>
    <r>
      <rPr>
        <b/>
        <sz val="11"/>
        <color rgb="FF800080"/>
        <rFont val="Calibri"/>
        <family val="2"/>
        <scheme val="minor"/>
      </rPr>
      <t xml:space="preserve">dxun na ba xen </t>
    </r>
    <r>
      <rPr>
        <sz val="11"/>
        <color rgb="FF008000"/>
        <rFont val="Calibri"/>
        <family val="2"/>
        <scheme val="minor"/>
      </rPr>
      <t xml:space="preserve">gawe ' , </t>
    </r>
    <r>
      <rPr>
        <b/>
        <sz val="11"/>
        <color rgb="FF800080"/>
        <rFont val="Calibri"/>
        <family val="2"/>
        <scheme val="minor"/>
      </rPr>
      <t xml:space="preserve">che </t>
    </r>
    <r>
      <rPr>
        <sz val="11"/>
        <color rgb="FF008000"/>
        <rFont val="Calibri"/>
        <family val="2"/>
        <scheme val="minor"/>
      </rPr>
      <t xml:space="preserve">dxawe ' </t>
    </r>
    <r>
      <rPr>
        <i/>
        <sz val="11"/>
        <color rgb="FF0000FF"/>
        <rFont val="Calibri"/>
        <family val="2"/>
        <scheme val="minor"/>
      </rPr>
      <t xml:space="preserve">, na' dxun </t>
    </r>
    <r>
      <rPr>
        <sz val="11"/>
        <color rgb="FF008000"/>
        <rFont val="Calibri"/>
        <family val="2"/>
        <scheme val="minor"/>
      </rPr>
      <t xml:space="preserve">na </t>
    </r>
    <r>
      <rPr>
        <i/>
        <sz val="11"/>
        <color rgb="FF0000FF"/>
        <rFont val="Calibri"/>
        <family val="2"/>
        <scheme val="minor"/>
      </rPr>
      <t xml:space="preserve">ba xen cuine ' </t>
    </r>
    <r>
      <rPr>
        <sz val="11"/>
        <color rgb="FF008000"/>
        <rFont val="Calibri"/>
        <family val="2"/>
        <scheme val="minor"/>
      </rPr>
      <t xml:space="preserve">lawe' da </t>
    </r>
    <r>
      <rPr>
        <strike/>
        <sz val="11"/>
        <color rgb="FFFF0000"/>
        <rFont val="Calibri"/>
        <family val="2"/>
        <scheme val="minor"/>
      </rPr>
      <t xml:space="preserve">dxawe ' da </t>
    </r>
    <r>
      <rPr>
        <sz val="11"/>
        <color rgb="FF008000"/>
        <rFont val="Calibri"/>
        <family val="2"/>
        <scheme val="minor"/>
      </rPr>
      <t xml:space="preserve">quebe </t>
    </r>
    <r>
      <rPr>
        <b/>
        <sz val="11"/>
        <color rgb="FF800080"/>
        <rFont val="Calibri"/>
        <family val="2"/>
        <scheme val="minor"/>
      </rPr>
      <t xml:space="preserve">dxéajle 'e chee Jesús . Xúgute benne' quebe dxéajle 'e </t>
    </r>
    <r>
      <rPr>
        <sz val="11"/>
        <color rgb="FF008000"/>
        <rFont val="Calibri"/>
        <family val="2"/>
        <scheme val="minor"/>
      </rPr>
      <t xml:space="preserve">chee ' </t>
    </r>
    <r>
      <rPr>
        <b/>
        <sz val="11"/>
        <color rgb="FF800080"/>
        <rFont val="Calibri"/>
        <family val="2"/>
        <scheme val="minor"/>
      </rPr>
      <t xml:space="preserve">quebe dxéajle 'e chee ' , </t>
    </r>
    <r>
      <rPr>
        <sz val="11"/>
        <color rgb="FF008000"/>
        <rFont val="Calibri"/>
        <family val="2"/>
        <scheme val="minor"/>
      </rPr>
      <t xml:space="preserve">dul - la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</si>
  <si>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t>
    </r>
    <r>
      <rPr>
        <strike/>
        <sz val="11"/>
        <color rgb="FFFF0000"/>
        <rFont val="Calibri"/>
        <family val="2"/>
        <scheme val="minor"/>
      </rPr>
      <t xml:space="preserve">xúgute da ca' </t>
    </r>
    <r>
      <rPr>
        <sz val="11"/>
        <color rgb="FF008000"/>
        <rFont val="Calibri"/>
        <family val="2"/>
        <scheme val="minor"/>
      </rPr>
      <t xml:space="preserve">quebe dxal - la' guzúe ' chalá'ala </t>
    </r>
    <r>
      <rPr>
        <b/>
        <sz val="11"/>
        <color rgb="FF800080"/>
        <rFont val="Calibri"/>
        <family val="2"/>
        <scheme val="minor"/>
      </rPr>
      <t xml:space="preserve">benne' quebe dxedábague ' chee </t>
    </r>
    <r>
      <rPr>
        <sz val="11"/>
        <color rgb="FF008000"/>
        <rFont val="Calibri"/>
        <family val="2"/>
        <scheme val="minor"/>
      </rPr>
      <t xml:space="preserve">' , na' benne' </t>
    </r>
    <r>
      <rPr>
        <b/>
        <sz val="11"/>
        <color rgb="FF800080"/>
        <rFont val="Calibri"/>
        <family val="2"/>
        <scheme val="minor"/>
      </rPr>
      <t xml:space="preserve">quebe dxedábague </t>
    </r>
    <r>
      <rPr>
        <sz val="11"/>
        <color rgb="FF008000"/>
        <rFont val="Calibri"/>
        <family val="2"/>
        <scheme val="minor"/>
      </rPr>
      <t xml:space="preserve">' 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benne' na' </t>
    </r>
    <r>
      <rPr>
        <sz val="11"/>
        <color rgb="FF008000"/>
        <rFont val="Calibri"/>
        <family val="2"/>
        <scheme val="minor"/>
      </rPr>
      <t xml:space="preserve">, lawe' da </t>
    </r>
    <r>
      <rPr>
        <b/>
        <sz val="11"/>
        <color rgb="FF800080"/>
        <rFont val="Calibri"/>
        <family val="2"/>
        <scheme val="minor"/>
      </rPr>
      <t xml:space="preserve">ba gucá'ana chawe'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</si>
  <si>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Nuzra nacu' lue' </t>
    </r>
    <r>
      <rPr>
        <b/>
        <sz val="11"/>
        <color rgb="FF800080"/>
        <rFont val="Calibri"/>
        <family val="2"/>
        <scheme val="minor"/>
      </rPr>
      <t xml:space="preserve">dxuchi'u chee guchi'u ca da dxun le sa' ljwezru' ? Chee le na' , xrane ' ba dxune ' </t>
    </r>
    <r>
      <rPr>
        <sz val="11"/>
        <color rgb="FF008000"/>
        <rFont val="Calibri"/>
        <family val="2"/>
        <scheme val="minor"/>
      </rPr>
      <t xml:space="preserve">zrin chee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quebe guchi'e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Xránadxu . </t>
    </r>
    <r>
      <rPr>
        <b/>
        <sz val="11"/>
        <color rgb="FF800080"/>
        <rFont val="Calibri"/>
        <family val="2"/>
        <scheme val="minor"/>
      </rPr>
      <t xml:space="preserve">Waca guzé 'e </t>
    </r>
    <r>
      <rPr>
        <sz val="11"/>
        <color rgb="FF008000"/>
        <rFont val="Calibri"/>
        <family val="2"/>
        <scheme val="minor"/>
      </rPr>
      <t xml:space="preserve">lawe' da </t>
    </r>
    <r>
      <rPr>
        <b/>
        <sz val="11"/>
        <color rgb="FF800080"/>
        <rFont val="Calibri"/>
        <family val="2"/>
        <scheme val="minor"/>
      </rPr>
      <t xml:space="preserve">waca </t>
    </r>
    <r>
      <rPr>
        <sz val="11"/>
        <color rgb="FF008000"/>
        <rFont val="Calibri"/>
        <family val="2"/>
        <scheme val="minor"/>
      </rPr>
      <t xml:space="preserve">Xránadxu </t>
    </r>
    <r>
      <rPr>
        <b/>
        <sz val="11"/>
        <color rgb="FF800080"/>
        <rFont val="Calibri"/>
        <family val="2"/>
        <scheme val="minor"/>
      </rPr>
      <t xml:space="preserve">guzé 'e </t>
    </r>
    <r>
      <rPr>
        <sz val="11"/>
        <color rgb="FF008000"/>
        <rFont val="Calibri"/>
        <family val="2"/>
        <scheme val="minor"/>
      </rPr>
      <t xml:space="preserve">le ' </t>
    </r>
    <r>
      <rPr>
        <b/>
        <sz val="11"/>
        <color rgb="FF800080"/>
        <rFont val="Calibri"/>
        <family val="2"/>
        <scheme val="minor"/>
      </rPr>
      <t xml:space="preserve">lawe' da wazéquene ' guzé 'e le ' lawe' da caníqueze Xránadxu </t>
    </r>
    <r>
      <rPr>
        <sz val="11"/>
        <color rgb="FF008000"/>
        <rFont val="Calibri"/>
        <family val="2"/>
        <scheme val="minor"/>
      </rPr>
      <t xml:space="preserve">. </t>
    </r>
  </si>
  <si>
    <r>
      <rPr>
        <b/>
        <sz val="11"/>
        <color rgb="FF800080"/>
        <rFont val="Calibri"/>
        <family val="2"/>
        <scheme val="minor"/>
      </rPr>
      <t xml:space="preserve">Dios dxuchi'e da dxaca chee le </t>
    </r>
    <r>
      <rPr>
        <sz val="11"/>
        <color rgb="FF008000"/>
        <rFont val="Calibri"/>
        <family val="2"/>
        <scheme val="minor"/>
      </rPr>
      <t xml:space="preserve">tu zra </t>
    </r>
    <r>
      <rPr>
        <b/>
        <sz val="11"/>
        <color rgb="FF800080"/>
        <rFont val="Calibri"/>
        <family val="2"/>
        <scheme val="minor"/>
      </rPr>
      <t xml:space="preserve">tu </t>
    </r>
    <r>
      <rPr>
        <sz val="11"/>
        <color rgb="FF008000"/>
        <rFont val="Calibri"/>
        <family val="2"/>
        <scheme val="minor"/>
      </rPr>
      <t xml:space="preserve">zra , na' </t>
    </r>
    <r>
      <rPr>
        <b/>
        <sz val="11"/>
        <color rgb="FF800080"/>
        <rFont val="Calibri"/>
        <family val="2"/>
        <scheme val="minor"/>
      </rPr>
      <t xml:space="preserve">Dios dxuchi'e da dxaca chee tu zra tu </t>
    </r>
    <r>
      <rPr>
        <sz val="11"/>
        <color rgb="FF008000"/>
        <rFont val="Calibri"/>
        <family val="2"/>
        <scheme val="minor"/>
      </rPr>
      <t xml:space="preserve">zra . Tu </t>
    </r>
    <r>
      <rPr>
        <b/>
        <sz val="11"/>
        <color rgb="FF800080"/>
        <rFont val="Calibri"/>
        <family val="2"/>
        <scheme val="minor"/>
      </rPr>
      <t xml:space="preserve">tu benne' dxéajni'ine ' </t>
    </r>
    <r>
      <rPr>
        <sz val="11"/>
        <color rgb="FF008000"/>
        <rFont val="Calibri"/>
        <family val="2"/>
        <scheme val="minor"/>
      </rPr>
      <t xml:space="preserve">ca </t>
    </r>
    <r>
      <rPr>
        <b/>
        <sz val="11"/>
        <color rgb="FF800080"/>
        <rFont val="Calibri"/>
        <family val="2"/>
        <scheme val="minor"/>
      </rPr>
      <t xml:space="preserve">dxaca lázrequeze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</si>
  <si>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dxupá'ane ' tu zra </t>
    </r>
    <r>
      <rPr>
        <sz val="11"/>
        <color rgb="FF008000"/>
        <rFont val="Calibri"/>
        <family val="2"/>
        <scheme val="minor"/>
      </rPr>
      <t xml:space="preserve">dxune </t>
    </r>
    <r>
      <rPr>
        <strike/>
        <sz val="11"/>
        <color rgb="FFFF0000"/>
        <rFont val="Calibri"/>
        <family val="2"/>
        <scheme val="minor"/>
      </rPr>
      <t xml:space="preserve">' na chee gape </t>
    </r>
    <r>
      <rPr>
        <sz val="11"/>
        <color rgb="FF008000"/>
        <rFont val="Calibri"/>
        <family val="2"/>
        <scheme val="minor"/>
      </rPr>
      <t xml:space="preserve">' ba lá'ana </t>
    </r>
    <r>
      <rPr>
        <i/>
        <sz val="11"/>
        <color rgb="FF0000FF"/>
        <rFont val="Calibri"/>
        <family val="2"/>
        <scheme val="minor"/>
      </rPr>
      <t xml:space="preserve">tuze ca zrin zra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dxune </t>
    </r>
    <r>
      <rPr>
        <strike/>
        <sz val="11"/>
        <color rgb="FFFF0000"/>
        <rFont val="Calibri"/>
        <family val="2"/>
        <scheme val="minor"/>
      </rPr>
      <t xml:space="preserve">' ca' chee gape </t>
    </r>
    <r>
      <rPr>
        <sz val="11"/>
        <color rgb="FF008000"/>
        <rFont val="Calibri"/>
        <family val="2"/>
        <scheme val="minor"/>
      </rPr>
      <t xml:space="preserve">' ba lá'ana </t>
    </r>
    <r>
      <rPr>
        <b/>
        <sz val="11"/>
        <color rgb="FF800080"/>
        <rFont val="Calibri"/>
        <family val="2"/>
        <scheme val="minor"/>
      </rPr>
      <t xml:space="preserve">ca tu benne' quebe </t>
    </r>
    <r>
      <rPr>
        <sz val="11"/>
        <color rgb="FF008000"/>
        <rFont val="Calibri"/>
        <family val="2"/>
        <scheme val="minor"/>
      </rPr>
      <t xml:space="preserve">dxune </t>
    </r>
    <r>
      <rPr>
        <strike/>
        <sz val="11"/>
        <color rgb="FFFF0000"/>
        <rFont val="Calibri"/>
        <family val="2"/>
        <scheme val="minor"/>
      </rPr>
      <t xml:space="preserve">' na chee gape </t>
    </r>
    <r>
      <rPr>
        <sz val="11"/>
        <color rgb="FF008000"/>
        <rFont val="Calibri"/>
        <family val="2"/>
        <scheme val="minor"/>
      </rPr>
      <t xml:space="preserve">' ba lá'ana </t>
    </r>
    <r>
      <rPr>
        <b/>
        <sz val="11"/>
        <color rgb="FF800080"/>
        <rFont val="Calibri"/>
        <family val="2"/>
        <scheme val="minor"/>
      </rPr>
      <t xml:space="preserve">. Bénnea' </t>
    </r>
    <r>
      <rPr>
        <sz val="11"/>
        <color rgb="FF008000"/>
        <rFont val="Calibri"/>
        <family val="2"/>
        <scheme val="minor"/>
      </rPr>
      <t xml:space="preserve">dxune </t>
    </r>
    <r>
      <rPr>
        <strike/>
        <sz val="11"/>
        <color rgb="FFFF0000"/>
        <rFont val="Calibri"/>
        <family val="2"/>
        <scheme val="minor"/>
      </rPr>
      <t xml:space="preserve">' na chee gape </t>
    </r>
    <r>
      <rPr>
        <sz val="11"/>
        <color rgb="FF008000"/>
        <rFont val="Calibri"/>
        <family val="2"/>
        <scheme val="minor"/>
      </rPr>
      <t xml:space="preserve">' ba lá'ana </t>
    </r>
    <r>
      <rPr>
        <i/>
        <sz val="11"/>
        <color rgb="FF0000FF"/>
        <rFont val="Calibri"/>
        <family val="2"/>
        <scheme val="minor"/>
      </rPr>
      <t xml:space="preserve">ca guca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dxune ' ba lá'ana </t>
    </r>
    <r>
      <rPr>
        <sz val="11"/>
        <color rgb="FF008000"/>
        <rFont val="Calibri"/>
        <family val="2"/>
        <scheme val="minor"/>
      </rPr>
      <t xml:space="preserve">cá'anqueze </t>
    </r>
    <r>
      <rPr>
        <b/>
        <sz val="11"/>
        <color rgb="FF800080"/>
        <rFont val="Calibri"/>
        <family val="2"/>
        <scheme val="minor"/>
      </rPr>
      <t xml:space="preserve">dxune ' ba lá'ana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i/>
        <sz val="11"/>
        <color rgb="FF0000FF"/>
        <rFont val="Calibri"/>
        <family val="2"/>
        <scheme val="minor"/>
      </rPr>
      <t xml:space="preserve">Bénnea' quebe dxune ' ba lá'ana ca guca chee Xránadxu Dios quebe dxune ' ba lá'ana , dxune ' ba lá'ana Dios . </t>
    </r>
  </si>
  <si>
    <r>
      <rPr>
        <b/>
        <sz val="11"/>
        <color rgb="FF800080"/>
        <rFont val="Calibri"/>
        <family val="2"/>
        <scheme val="minor"/>
      </rPr>
      <t xml:space="preserve">Quebe nu chilá' benne' ládujla le'e gácale cuine ' , na' quebe nu chilá' gútete queze bénneache </t>
    </r>
    <r>
      <rPr>
        <sz val="11"/>
        <color rgb="FF008000"/>
        <rFont val="Calibri"/>
        <family val="2"/>
        <scheme val="minor"/>
      </rPr>
      <t xml:space="preserve">dxi'u </t>
    </r>
    <r>
      <rPr>
        <strike/>
        <sz val="11"/>
        <color rgb="FFFF0000"/>
        <rFont val="Calibri"/>
        <family val="2"/>
        <scheme val="minor"/>
      </rPr>
      <t xml:space="preserve">naca bandxu chee gundxu da naca cheé zedxu , ne quegá gátedxu lu da naca cheé zedxu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</si>
  <si>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nácadxu xel - la' nabán , </t>
    </r>
    <r>
      <rPr>
        <sz val="11"/>
        <color rgb="FF008000"/>
        <rFont val="Calibri"/>
        <family val="2"/>
        <scheme val="minor"/>
      </rPr>
      <t xml:space="preserve">naca bandxu </t>
    </r>
    <r>
      <rPr>
        <strike/>
        <sz val="11"/>
        <color rgb="FFFF0000"/>
        <rFont val="Calibri"/>
        <family val="2"/>
        <scheme val="minor"/>
      </rPr>
      <t xml:space="preserve">, naca na chee gaca ba Xránadxu . Ca' naca na , che gaca bandxu , u che gátedxu nácadxu bi </t>
    </r>
    <r>
      <rPr>
        <sz val="11"/>
        <color rgb="FF008000"/>
        <rFont val="Calibri"/>
        <family val="2"/>
        <scheme val="minor"/>
      </rPr>
      <t xml:space="preserve">chee Xránadxu . </t>
    </r>
    <r>
      <rPr>
        <i/>
        <sz val="11"/>
        <color rgb="FF0000FF"/>
        <rFont val="Calibri"/>
        <family val="2"/>
        <scheme val="minor"/>
      </rPr>
      <t xml:space="preserve">Che nácadxu gute , naca gatidxu chee Xránadxu . Che nácadxu ban , ne che nácadxu gute , nácadxu chee Xránadxu . </t>
    </r>
  </si>
  <si>
    <r>
      <rPr>
        <i/>
        <sz val="11"/>
        <color rgb="FF0000FF"/>
        <rFont val="Calibri"/>
        <family val="2"/>
        <scheme val="minor"/>
      </rPr>
      <t xml:space="preserve">Chee le na' </t>
    </r>
    <r>
      <rPr>
        <sz val="11"/>
        <color rgb="FF008000"/>
        <rFont val="Calibri"/>
        <family val="2"/>
        <scheme val="minor"/>
      </rPr>
      <t xml:space="preserve">Cristo </t>
    </r>
    <r>
      <rPr>
        <b/>
        <sz val="11"/>
        <color rgb="FF800080"/>
        <rFont val="Calibri"/>
        <family val="2"/>
        <scheme val="minor"/>
      </rPr>
      <t xml:space="preserve">gute </t>
    </r>
    <r>
      <rPr>
        <sz val="11"/>
        <color rgb="FF008000"/>
        <rFont val="Calibri"/>
        <family val="2"/>
        <scheme val="minor"/>
      </rPr>
      <t xml:space="preserve">, ne bebane ' </t>
    </r>
    <r>
      <rPr>
        <i/>
        <sz val="11"/>
        <color rgb="FF0000FF"/>
        <rFont val="Calibri"/>
        <family val="2"/>
        <scheme val="minor"/>
      </rPr>
      <t xml:space="preserve">ládujla bénneache , </t>
    </r>
    <r>
      <rPr>
        <sz val="11"/>
        <color rgb="FF008000"/>
        <rFont val="Calibri"/>
        <family val="2"/>
        <scheme val="minor"/>
      </rPr>
      <t xml:space="preserve">chee </t>
    </r>
    <r>
      <rPr>
        <b/>
        <sz val="11"/>
        <color rgb="FF800080"/>
        <rFont val="Calibri"/>
        <family val="2"/>
        <scheme val="minor"/>
      </rPr>
      <t xml:space="preserve">nna bé'ene </t>
    </r>
    <r>
      <rPr>
        <sz val="11"/>
        <color rgb="FF008000"/>
        <rFont val="Calibri"/>
        <family val="2"/>
        <scheme val="minor"/>
      </rPr>
      <t xml:space="preserve">' </t>
    </r>
    <r>
      <rPr>
        <b/>
        <sz val="11"/>
        <color rgb="FF800080"/>
        <rFont val="Calibri"/>
        <family val="2"/>
        <scheme val="minor"/>
      </rPr>
      <t xml:space="preserve">Xránadxu chee </t>
    </r>
    <r>
      <rPr>
        <sz val="11"/>
        <color rgb="FF008000"/>
        <rFont val="Calibri"/>
        <family val="2"/>
        <scheme val="minor"/>
      </rPr>
      <t xml:space="preserve">benne' gate ca' , ne </t>
    </r>
    <r>
      <rPr>
        <b/>
        <sz val="11"/>
        <color rgb="FF800080"/>
        <rFont val="Calibri"/>
        <family val="2"/>
        <scheme val="minor"/>
      </rPr>
      <t xml:space="preserve">chee </t>
    </r>
    <r>
      <rPr>
        <sz val="11"/>
        <color rgb="FF008000"/>
        <rFont val="Calibri"/>
        <family val="2"/>
        <scheme val="minor"/>
      </rPr>
      <t xml:space="preserve">benne' ban ca' . </t>
    </r>
  </si>
  <si>
    <r>
      <rPr>
        <b/>
        <sz val="11"/>
        <color rgb="FF800080"/>
        <rFont val="Calibri"/>
        <family val="2"/>
        <scheme val="minor"/>
      </rPr>
      <t xml:space="preserve">Le'e , benne' ca' nácadxu </t>
    </r>
    <r>
      <rPr>
        <sz val="11"/>
        <color rgb="FF008000"/>
        <rFont val="Calibri"/>
        <family val="2"/>
        <scheme val="minor"/>
      </rPr>
      <t xml:space="preserve">xel - </t>
    </r>
    <r>
      <rPr>
        <b/>
        <sz val="11"/>
        <color rgb="FF800080"/>
        <rFont val="Calibri"/>
        <family val="2"/>
        <scheme val="minor"/>
      </rPr>
      <t xml:space="preserve">la' waca , </t>
    </r>
    <r>
      <rPr>
        <sz val="11"/>
        <color rgb="FF008000"/>
        <rFont val="Calibri"/>
        <family val="2"/>
        <scheme val="minor"/>
      </rPr>
      <t xml:space="preserve">dxal - la' </t>
    </r>
    <r>
      <rPr>
        <b/>
        <sz val="11"/>
        <color rgb="FF800080"/>
        <rFont val="Calibri"/>
        <family val="2"/>
        <scheme val="minor"/>
      </rPr>
      <t xml:space="preserve">chéajle </t>
    </r>
    <r>
      <rPr>
        <sz val="11"/>
        <color rgb="FF008000"/>
        <rFont val="Calibri"/>
        <family val="2"/>
        <scheme val="minor"/>
      </rPr>
      <t xml:space="preserve">dxu </t>
    </r>
    <r>
      <rPr>
        <i/>
        <sz val="11"/>
        <color rgb="FF0000FF"/>
        <rFont val="Calibri"/>
        <family val="2"/>
        <scheme val="minor"/>
      </rPr>
      <t xml:space="preserve">chégüe ' chee </t>
    </r>
    <r>
      <rPr>
        <sz val="11"/>
        <color rgb="FF008000"/>
        <rFont val="Calibri"/>
        <family val="2"/>
        <scheme val="minor"/>
      </rPr>
      <t xml:space="preserve">benne' quebe </t>
    </r>
    <r>
      <rPr>
        <b/>
        <sz val="11"/>
        <color rgb="FF800080"/>
        <rFont val="Calibri"/>
        <family val="2"/>
        <scheme val="minor"/>
      </rPr>
      <t xml:space="preserve">chawe' zaj nácadxu xízrawe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ne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gácale dxu cheé quezle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</si>
  <si>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t>
    </r>
    <r>
      <rPr>
        <sz val="11"/>
        <color rgb="FF008000"/>
        <rFont val="Calibri"/>
        <family val="2"/>
        <scheme val="minor"/>
      </rPr>
      <t xml:space="preserve">: Le </t>
    </r>
    <r>
      <rPr>
        <b/>
        <sz val="11"/>
        <color rgb="FF800080"/>
        <rFont val="Calibri"/>
        <family val="2"/>
        <scheme val="minor"/>
      </rPr>
      <t xml:space="preserve">xezaca bénneache </t>
    </r>
    <r>
      <rPr>
        <sz val="11"/>
        <color rgb="FF008000"/>
        <rFont val="Calibri"/>
        <family val="2"/>
        <scheme val="minor"/>
      </rPr>
      <t xml:space="preserve">le'e , </t>
    </r>
    <r>
      <rPr>
        <i/>
        <sz val="11"/>
        <color rgb="FF0000FF"/>
        <rFont val="Calibri"/>
        <family val="2"/>
        <scheme val="minor"/>
      </rPr>
      <t xml:space="preserve">le xezaca </t>
    </r>
    <r>
      <rPr>
        <sz val="11"/>
        <color rgb="FF008000"/>
        <rFont val="Calibri"/>
        <family val="2"/>
        <scheme val="minor"/>
      </rPr>
      <t xml:space="preserve">bénneache </t>
    </r>
    <r>
      <rPr>
        <b/>
        <sz val="11"/>
        <color rgb="FF800080"/>
        <rFont val="Calibri"/>
        <family val="2"/>
        <scheme val="minor"/>
      </rPr>
      <t xml:space="preserve">. Le xezaca ba lá'ana </t>
    </r>
    <r>
      <rPr>
        <sz val="11"/>
        <color rgb="FF008000"/>
        <rFont val="Calibri"/>
        <family val="2"/>
        <scheme val="minor"/>
      </rPr>
      <t xml:space="preserve">nen </t>
    </r>
    <r>
      <rPr>
        <b/>
        <sz val="11"/>
        <color rgb="FF800080"/>
        <rFont val="Calibri"/>
        <family val="2"/>
        <scheme val="minor"/>
      </rPr>
      <t xml:space="preserve">bénneache 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</si>
  <si>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sz val="11"/>
        <color rgb="FF008000"/>
        <rFont val="Calibri"/>
        <family val="2"/>
        <scheme val="minor"/>
      </rPr>
      <t xml:space="preserve">Cá'anqueze dxenná na : Le </t>
    </r>
    <r>
      <rPr>
        <b/>
        <sz val="11"/>
        <color rgb="FF800080"/>
        <rFont val="Calibri"/>
        <family val="2"/>
        <scheme val="minor"/>
      </rPr>
      <t xml:space="preserve">da naca </t>
    </r>
    <r>
      <rPr>
        <sz val="11"/>
        <color rgb="FF008000"/>
        <rFont val="Calibri"/>
        <family val="2"/>
        <scheme val="minor"/>
      </rPr>
      <t xml:space="preserve">xúgute </t>
    </r>
    <r>
      <rPr>
        <i/>
        <sz val="11"/>
        <color rgb="FF0000FF"/>
        <rFont val="Calibri"/>
        <family val="2"/>
        <scheme val="minor"/>
      </rPr>
      <t xml:space="preserve">benne'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Xránadxu ! Xúgute bénneache xulucá'ana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</si>
  <si>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 Wazúa </t>
    </r>
    <r>
      <rPr>
        <sz val="11"/>
        <color rgb="FF008000"/>
        <rFont val="Calibri"/>
        <family val="2"/>
        <scheme val="minor"/>
      </rPr>
      <t xml:space="preserve">zri'ine zre sua Isaí , </t>
    </r>
    <r>
      <rPr>
        <b/>
        <sz val="11"/>
        <color rgb="FF800080"/>
        <rFont val="Calibri"/>
        <family val="2"/>
        <scheme val="minor"/>
      </rPr>
      <t xml:space="preserve">Benne' wenná bea Dios , na' Wesel - la' si'e chee gaque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nigá xuluxrén lázrequeze </t>
    </r>
    <r>
      <rPr>
        <sz val="11"/>
        <color rgb="FF008000"/>
        <rFont val="Calibri"/>
        <family val="2"/>
        <scheme val="minor"/>
      </rPr>
      <t xml:space="preserve">' </t>
    </r>
    <r>
      <rPr>
        <b/>
        <sz val="11"/>
        <color rgb="FF800080"/>
        <rFont val="Calibri"/>
        <family val="2"/>
        <scheme val="minor"/>
      </rPr>
      <t xml:space="preserve">bénneache xe zr la xu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</si>
  <si>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i/>
        <sz val="11"/>
        <color rgb="FF0000FF"/>
        <rFont val="Calibri"/>
        <family val="2"/>
        <scheme val="minor"/>
      </rPr>
      <t xml:space="preserve">dxebeza zri lazre ' dxebeza zri lazre '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le'e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ne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'e chee le </t>
    </r>
    <r>
      <rPr>
        <sz val="11"/>
        <color rgb="FF008000"/>
        <rFont val="Calibri"/>
        <family val="2"/>
        <scheme val="minor"/>
      </rPr>
      <t xml:space="preserve">,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chee le ,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</si>
  <si>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dxuxrén lazra' </t>
    </r>
    <r>
      <rPr>
        <b/>
        <sz val="11"/>
        <color rgb="FF800080"/>
        <rFont val="Calibri"/>
        <family val="2"/>
        <scheme val="minor"/>
      </rPr>
      <t xml:space="preserve">le'e , dxeque be'eda' nácale xrlátaje cáte ze naca xrlátaje </t>
    </r>
    <r>
      <rPr>
        <sz val="11"/>
        <color rgb="FF008000"/>
        <rFont val="Calibri"/>
        <family val="2"/>
        <scheme val="minor"/>
      </rPr>
      <t xml:space="preserve">, ne </t>
    </r>
    <r>
      <rPr>
        <b/>
        <sz val="11"/>
        <color rgb="FF800080"/>
        <rFont val="Calibri"/>
        <family val="2"/>
        <scheme val="minor"/>
      </rPr>
      <t xml:space="preserve">nácale </t>
    </r>
    <r>
      <rPr>
        <sz val="11"/>
        <color rgb="FF008000"/>
        <rFont val="Calibri"/>
        <family val="2"/>
        <scheme val="minor"/>
      </rPr>
      <t xml:space="preserve">xúgute </t>
    </r>
    <r>
      <rPr>
        <i/>
        <sz val="11"/>
        <color rgb="FF0000FF"/>
        <rFont val="Calibri"/>
        <family val="2"/>
        <scheme val="minor"/>
      </rPr>
      <t xml:space="preserve">da dxeléajni'iqueze , ne nápale xel - la' dxebé </t>
    </r>
    <r>
      <rPr>
        <sz val="11"/>
        <color rgb="FF008000"/>
        <rFont val="Calibri"/>
        <family val="2"/>
        <scheme val="minor"/>
      </rPr>
      <t xml:space="preserve">chee </t>
    </r>
    <r>
      <rPr>
        <b/>
        <sz val="11"/>
        <color rgb="FF800080"/>
        <rFont val="Calibri"/>
        <family val="2"/>
        <scheme val="minor"/>
      </rPr>
      <t xml:space="preserve">ljwézrele , na' gácadxu le sa' </t>
    </r>
    <r>
      <rPr>
        <sz val="11"/>
        <color rgb="FF008000"/>
        <rFont val="Calibri"/>
        <family val="2"/>
        <scheme val="minor"/>
      </rPr>
      <t xml:space="preserve">ljwézrele tule xetule . </t>
    </r>
  </si>
  <si>
    <r>
      <rPr>
        <b/>
        <sz val="11"/>
        <color rgb="FF800080"/>
        <rFont val="Calibri"/>
        <family val="2"/>
        <scheme val="minor"/>
      </rPr>
      <t xml:space="preserve">Chee le na' dxuzenda' le'e dute xel - la' dxuxrén lazre' </t>
    </r>
    <r>
      <rPr>
        <sz val="11"/>
        <color rgb="FF008000"/>
        <rFont val="Calibri"/>
        <family val="2"/>
        <scheme val="minor"/>
      </rPr>
      <t xml:space="preserve">chee </t>
    </r>
    <r>
      <rPr>
        <i/>
        <sz val="11"/>
        <color rgb="FF0000FF"/>
        <rFont val="Calibri"/>
        <family val="2"/>
        <scheme val="minor"/>
      </rPr>
      <t xml:space="preserve">le chee gusá'acale na' le'e lawe' </t>
    </r>
    <r>
      <rPr>
        <sz val="11"/>
        <color rgb="FF008000"/>
        <rFont val="Calibri"/>
        <family val="2"/>
        <scheme val="minor"/>
      </rPr>
      <t xml:space="preserve">da </t>
    </r>
    <r>
      <rPr>
        <b/>
        <sz val="11"/>
        <color rgb="FF800080"/>
        <rFont val="Calibri"/>
        <family val="2"/>
        <scheme val="minor"/>
      </rPr>
      <t xml:space="preserve">ba nun Dios chia' neda' </t>
    </r>
    <r>
      <rPr>
        <sz val="11"/>
        <color rgb="FF008000"/>
        <rFont val="Calibri"/>
        <family val="2"/>
        <scheme val="minor"/>
      </rPr>
      <t xml:space="preserve">ne chee da </t>
    </r>
    <r>
      <rPr>
        <strike/>
        <sz val="11"/>
        <color rgb="FFFF0000"/>
        <rFont val="Calibri"/>
        <family val="2"/>
        <scheme val="minor"/>
      </rPr>
      <t xml:space="preserve">bsebaga Dios neda' lu da </t>
    </r>
    <r>
      <rPr>
        <sz val="11"/>
        <color rgb="FF008000"/>
        <rFont val="Calibri"/>
        <family val="2"/>
        <scheme val="minor"/>
      </rPr>
      <t xml:space="preserve">chawe'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</si>
  <si>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ne chee gune ' </t>
    </r>
    <r>
      <rPr>
        <sz val="11"/>
        <color rgb="FF008000"/>
        <rFont val="Calibri"/>
        <family val="2"/>
        <scheme val="minor"/>
      </rPr>
      <t xml:space="preserve">zrin chee Jesucristo </t>
    </r>
    <r>
      <rPr>
        <i/>
        <sz val="11"/>
        <color rgb="FF0000FF"/>
        <rFont val="Calibri"/>
        <family val="2"/>
        <scheme val="minor"/>
      </rPr>
      <t xml:space="preserve">Jesús </t>
    </r>
    <r>
      <rPr>
        <sz val="11"/>
        <color rgb="FF008000"/>
        <rFont val="Calibri"/>
        <family val="2"/>
        <scheme val="minor"/>
      </rPr>
      <t xml:space="preserve">ládujla benne' quebe zaj naque ' judío </t>
    </r>
    <r>
      <rPr>
        <b/>
        <sz val="11"/>
        <color rgb="FF800080"/>
        <rFont val="Calibri"/>
        <family val="2"/>
        <scheme val="minor"/>
      </rPr>
      <t xml:space="preserve">, ne chee gune ' ca </t>
    </r>
    <r>
      <rPr>
        <sz val="11"/>
        <color rgb="FF008000"/>
        <rFont val="Calibri"/>
        <family val="2"/>
        <scheme val="minor"/>
      </rPr>
      <t xml:space="preserve">naca </t>
    </r>
    <r>
      <rPr>
        <strike/>
        <sz val="11"/>
        <color rgb="FFFF0000"/>
        <rFont val="Calibri"/>
        <family val="2"/>
        <scheme val="minor"/>
      </rPr>
      <t xml:space="preserve">na chee guzenda' bénneache </t>
    </r>
    <r>
      <rPr>
        <sz val="11"/>
        <color rgb="FF008000"/>
        <rFont val="Calibri"/>
        <family val="2"/>
        <scheme val="minor"/>
      </rPr>
      <t xml:space="preserve">dizra' chawe' chee Dios </t>
    </r>
    <r>
      <rPr>
        <i/>
        <sz val="11"/>
        <color rgb="FF0000FF"/>
        <rFont val="Calibri"/>
        <family val="2"/>
        <scheme val="minor"/>
      </rPr>
      <t xml:space="preserve">du lazre ' , </t>
    </r>
    <r>
      <rPr>
        <sz val="11"/>
        <color rgb="FF008000"/>
        <rFont val="Calibri"/>
        <family val="2"/>
        <scheme val="minor"/>
      </rPr>
      <t xml:space="preserve">chee </t>
    </r>
    <r>
      <rPr>
        <b/>
        <sz val="11"/>
        <color rgb="FF800080"/>
        <rFont val="Calibri"/>
        <family val="2"/>
        <scheme val="minor"/>
      </rPr>
      <t xml:space="preserve">xuluzúe ' </t>
    </r>
    <r>
      <rPr>
        <sz val="11"/>
        <color rgb="FF008000"/>
        <rFont val="Calibri"/>
        <family val="2"/>
        <scheme val="minor"/>
      </rPr>
      <t xml:space="preserve">benne' quebe zaj naque ' judío </t>
    </r>
    <r>
      <rPr>
        <i/>
        <sz val="11"/>
        <color rgb="FF0000FF"/>
        <rFont val="Calibri"/>
        <family val="2"/>
        <scheme val="minor"/>
      </rPr>
      <t xml:space="preserve">xrlátaje </t>
    </r>
    <r>
      <rPr>
        <sz val="11"/>
        <color rgb="FF008000"/>
        <rFont val="Calibri"/>
        <family val="2"/>
        <scheme val="minor"/>
      </rPr>
      <t xml:space="preserve">lau Dios </t>
    </r>
    <r>
      <rPr>
        <b/>
        <sz val="11"/>
        <color rgb="FF800080"/>
        <rFont val="Calibri"/>
        <family val="2"/>
        <scheme val="minor"/>
      </rPr>
      <t xml:space="preserve">chee gácale ne </t>
    </r>
    <r>
      <rPr>
        <sz val="11"/>
        <color rgb="FF008000"/>
        <rFont val="Calibri"/>
        <family val="2"/>
        <scheme val="minor"/>
      </rPr>
      <t xml:space="preserve">' benne' </t>
    </r>
    <r>
      <rPr>
        <b/>
        <sz val="11"/>
        <color rgb="FF800080"/>
        <rFont val="Calibri"/>
        <family val="2"/>
        <scheme val="minor"/>
      </rPr>
      <t xml:space="preserve">ca' quebe zaj naque ' judío , na' </t>
    </r>
    <r>
      <rPr>
        <sz val="11"/>
        <color rgb="FF008000"/>
        <rFont val="Calibri"/>
        <family val="2"/>
        <scheme val="minor"/>
      </rPr>
      <t xml:space="preserve">chee </t>
    </r>
    <r>
      <rPr>
        <i/>
        <sz val="11"/>
        <color rgb="FF0000FF"/>
        <rFont val="Calibri"/>
        <family val="2"/>
        <scheme val="minor"/>
      </rPr>
      <t xml:space="preserve">xelune ' ca dxun </t>
    </r>
    <r>
      <rPr>
        <sz val="11"/>
        <color rgb="FF008000"/>
        <rFont val="Calibri"/>
        <family val="2"/>
        <scheme val="minor"/>
      </rPr>
      <t xml:space="preserve">Be' Lá'azxa </t>
    </r>
    <r>
      <rPr>
        <i/>
        <sz val="11"/>
        <color rgb="FF0000FF"/>
        <rFont val="Calibri"/>
        <family val="2"/>
        <scheme val="minor"/>
      </rPr>
      <t xml:space="preserve">chee Dios , zúale 'e le ' lu na' benne' quebe zaj naque ' judío </t>
    </r>
    <r>
      <rPr>
        <sz val="11"/>
        <color rgb="FF008000"/>
        <rFont val="Calibri"/>
        <family val="2"/>
        <scheme val="minor"/>
      </rPr>
      <t xml:space="preserve">. </t>
    </r>
  </si>
  <si>
    <r>
      <rPr>
        <b/>
        <sz val="11"/>
        <color rgb="FF800080"/>
        <rFont val="Calibri"/>
        <family val="2"/>
        <scheme val="minor"/>
      </rPr>
      <t xml:space="preserve">Neda' dxexúnqueza' </t>
    </r>
    <r>
      <rPr>
        <sz val="11"/>
        <color rgb="FF008000"/>
        <rFont val="Calibri"/>
        <family val="2"/>
        <scheme val="minor"/>
      </rPr>
      <t xml:space="preserve">da </t>
    </r>
    <r>
      <rPr>
        <b/>
        <sz val="11"/>
        <color rgb="FF800080"/>
        <rFont val="Calibri"/>
        <family val="2"/>
        <scheme val="minor"/>
      </rPr>
      <t xml:space="preserve">dxunna bea na lau Dios lu La </t>
    </r>
    <r>
      <rPr>
        <sz val="11"/>
        <color rgb="FF008000"/>
        <rFont val="Calibri"/>
        <family val="2"/>
        <scheme val="minor"/>
      </rPr>
      <t xml:space="preserve">Jesucristo </t>
    </r>
    <r>
      <rPr>
        <b/>
        <sz val="11"/>
        <color rgb="FF800080"/>
        <rFont val="Calibri"/>
        <family val="2"/>
        <scheme val="minor"/>
      </rPr>
      <t xml:space="preserve">Jesús . </t>
    </r>
  </si>
  <si>
    <r>
      <rPr>
        <b/>
        <sz val="11"/>
        <color rgb="FF800080"/>
        <rFont val="Calibri"/>
        <family val="2"/>
        <scheme val="minor"/>
      </rPr>
      <t xml:space="preserve">Quebe guchálajle na' neda' chee gaca 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Cristo ne chia' </t>
    </r>
    <r>
      <rPr>
        <i/>
        <sz val="11"/>
        <color rgb="FF0000FF"/>
        <rFont val="Calibri"/>
        <family val="2"/>
        <scheme val="minor"/>
      </rPr>
      <t xml:space="preserve">ne chia'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benne' quebe zaj naque ' judío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ne da be na' </t>
    </r>
    <r>
      <rPr>
        <b/>
        <sz val="11"/>
        <color rgb="FF800080"/>
        <rFont val="Calibri"/>
        <family val="2"/>
        <scheme val="minor"/>
      </rPr>
      <t xml:space="preserve">lu xel - la' dxenná bea . </t>
    </r>
  </si>
  <si>
    <r>
      <rPr>
        <b/>
        <sz val="11"/>
        <color rgb="FF800080"/>
        <rFont val="Calibri"/>
        <family val="2"/>
        <scheme val="minor"/>
      </rPr>
      <t xml:space="preserve">Xel - la' waca </t>
    </r>
    <r>
      <rPr>
        <sz val="11"/>
        <color rgb="FF008000"/>
        <rFont val="Calibri"/>
        <family val="2"/>
        <scheme val="minor"/>
      </rPr>
      <t xml:space="preserve">chee </t>
    </r>
    <r>
      <rPr>
        <i/>
        <sz val="11"/>
        <color rgb="FF0000FF"/>
        <rFont val="Calibri"/>
        <family val="2"/>
        <scheme val="minor"/>
      </rPr>
      <t xml:space="preserve">xabáa be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xabáa , ne </t>
    </r>
    <r>
      <rPr>
        <b/>
        <sz val="11"/>
        <color rgb="FF800080"/>
        <rFont val="Calibri"/>
        <family val="2"/>
        <scheme val="minor"/>
      </rPr>
      <t xml:space="preserve">da dxelunna Be' Lá'azxa neda'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Ca'an guca , ca naca xé zredu ca' zaj nababa Jerusalén , ne </t>
    </r>
    <r>
      <rPr>
        <sz val="11"/>
        <color rgb="FF008000"/>
        <rFont val="Calibri"/>
        <family val="2"/>
        <scheme val="minor"/>
      </rPr>
      <t xml:space="preserve">ca naca xe </t>
    </r>
    <r>
      <rPr>
        <b/>
        <sz val="11"/>
        <color rgb="FF800080"/>
        <rFont val="Calibri"/>
        <family val="2"/>
        <scheme val="minor"/>
      </rPr>
      <t xml:space="preserve">zre ca' zaj nababa na' gúqueda' lban chee dizra' chawe' ca naca chee Cristo , Bénnea' nasel - </t>
    </r>
    <r>
      <rPr>
        <sz val="11"/>
        <color rgb="FF008000"/>
        <rFont val="Calibri"/>
        <family val="2"/>
        <scheme val="minor"/>
      </rPr>
      <t xml:space="preserve">la </t>
    </r>
    <r>
      <rPr>
        <b/>
        <sz val="11"/>
        <color rgb="FF800080"/>
        <rFont val="Calibri"/>
        <family val="2"/>
        <scheme val="minor"/>
      </rPr>
      <t xml:space="preserve">Dios chia' neda' </t>
    </r>
    <r>
      <rPr>
        <sz val="11"/>
        <color rgb="FF008000"/>
        <rFont val="Calibri"/>
        <family val="2"/>
        <scheme val="minor"/>
      </rPr>
      <t xml:space="preserve">. </t>
    </r>
    <r>
      <rPr>
        <strike/>
        <sz val="11"/>
        <color rgb="FFFF0000"/>
        <rFont val="Calibri"/>
        <family val="2"/>
        <scheme val="minor"/>
      </rPr>
      <t xml:space="preserve">Guzú lawa' dxuna' na xe zre Jerusalén , bzrintea' naga nababa Ilírico . </t>
    </r>
  </si>
  <si>
    <r>
      <rPr>
        <b/>
        <sz val="11"/>
        <color rgb="FF800080"/>
        <rFont val="Calibri"/>
        <family val="2"/>
        <scheme val="minor"/>
      </rPr>
      <t xml:space="preserve">Che tu benne' ládujla le'e gune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lu </t>
    </r>
    <r>
      <rPr>
        <b/>
        <sz val="11"/>
        <color rgb="FF800080"/>
        <rFont val="Calibri"/>
        <family val="2"/>
        <scheme val="minor"/>
      </rPr>
      <t xml:space="preserve">ne 'e le sa' ljwezre ' chee gaca </t>
    </r>
    <r>
      <rPr>
        <sz val="11"/>
        <color rgb="FF008000"/>
        <rFont val="Calibri"/>
        <family val="2"/>
        <scheme val="minor"/>
      </rPr>
      <t xml:space="preserve">chawe' chee </t>
    </r>
    <r>
      <rPr>
        <b/>
        <sz val="11"/>
        <color rgb="FF800080"/>
        <rFont val="Calibri"/>
        <family val="2"/>
        <scheme val="minor"/>
      </rPr>
      <t xml:space="preserve">gune ' </t>
    </r>
    <r>
      <rPr>
        <sz val="11"/>
        <color rgb="FF008000"/>
        <rFont val="Calibri"/>
        <family val="2"/>
        <scheme val="minor"/>
      </rPr>
      <t xml:space="preserve">na </t>
    </r>
    <r>
      <rPr>
        <strike/>
        <sz val="11"/>
        <color rgb="FFFF0000"/>
        <rFont val="Calibri"/>
        <family val="2"/>
        <scheme val="minor"/>
      </rPr>
      <t xml:space="preserve">le be' lu xel - la dxeajlí lazre' chee be'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</si>
  <si>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dxaca lázrentu' guzenda' bénneache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naga quebe </t>
    </r>
    <r>
      <rPr>
        <b/>
        <sz val="11"/>
        <color rgb="FF800080"/>
        <rFont val="Calibri"/>
        <family val="2"/>
        <scheme val="minor"/>
      </rPr>
      <t xml:space="preserve">nu chilá' benne' zaj naque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Cristo , chee quebe </t>
    </r>
    <r>
      <rPr>
        <b/>
        <sz val="11"/>
        <color rgb="FF800080"/>
        <rFont val="Calibri"/>
        <family val="2"/>
        <scheme val="minor"/>
      </rPr>
      <t xml:space="preserve">gune ' caní , chee quebe gune ' lawe' zria chee xetú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</si>
  <si>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Naca na ca da naxúaj na lu xiche chee Dios lu xiche chee Dios </t>
    </r>
    <r>
      <rPr>
        <sz val="11"/>
        <color rgb="FF008000"/>
        <rFont val="Calibri"/>
        <family val="2"/>
        <scheme val="minor"/>
      </rPr>
      <t xml:space="preserve">, </t>
    </r>
    <r>
      <rPr>
        <b/>
        <sz val="11"/>
        <color rgb="FF800080"/>
        <rFont val="Calibri"/>
        <family val="2"/>
        <scheme val="minor"/>
      </rPr>
      <t xml:space="preserve">dxenné ' : " Benne' ca' quebe nu guchálaje ' </t>
    </r>
    <r>
      <rPr>
        <sz val="11"/>
        <color rgb="FF008000"/>
        <rFont val="Calibri"/>
        <family val="2"/>
        <scheme val="minor"/>
      </rPr>
      <t xml:space="preserve">dizra' </t>
    </r>
    <r>
      <rPr>
        <b/>
        <sz val="11"/>
        <color rgb="FF800080"/>
        <rFont val="Calibri"/>
        <family val="2"/>
        <scheme val="minor"/>
      </rPr>
      <t xml:space="preserve">chee Le ' , xuluzría xi'e , ne </t>
    </r>
    <r>
      <rPr>
        <sz val="11"/>
        <color rgb="FF008000"/>
        <rFont val="Calibri"/>
        <family val="2"/>
        <scheme val="minor"/>
      </rPr>
      <t xml:space="preserve">benne' ca' quebe </t>
    </r>
    <r>
      <rPr>
        <b/>
        <sz val="11"/>
        <color rgb="FF800080"/>
        <rFont val="Calibri"/>
        <family val="2"/>
        <scheme val="minor"/>
      </rPr>
      <t xml:space="preserve">xelenne </t>
    </r>
    <r>
      <rPr>
        <sz val="11"/>
        <color rgb="FF008000"/>
        <rFont val="Calibri"/>
        <family val="2"/>
        <scheme val="minor"/>
      </rPr>
      <t xml:space="preserve">' </t>
    </r>
    <r>
      <rPr>
        <b/>
        <sz val="11"/>
        <color rgb="FF800080"/>
        <rFont val="Calibri"/>
        <family val="2"/>
        <scheme val="minor"/>
      </rPr>
      <t xml:space="preserve">xuluzría xi'e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</si>
  <si>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ba </t>
    </r>
    <r>
      <rPr>
        <sz val="11"/>
        <color rgb="FF008000"/>
        <rFont val="Calibri"/>
        <family val="2"/>
        <scheme val="minor"/>
      </rPr>
      <t xml:space="preserve">guca lazra' </t>
    </r>
    <r>
      <rPr>
        <i/>
        <sz val="11"/>
        <color rgb="FF0000FF"/>
        <rFont val="Calibri"/>
        <family val="2"/>
        <scheme val="minor"/>
      </rPr>
      <t xml:space="preserve">zane' iza </t>
    </r>
    <r>
      <rPr>
        <sz val="11"/>
        <color rgb="FF008000"/>
        <rFont val="Calibri"/>
        <family val="2"/>
        <scheme val="minor"/>
      </rPr>
      <t xml:space="preserve">xedajnná'a le'e </t>
    </r>
    <r>
      <rPr>
        <strike/>
        <sz val="11"/>
        <color rgb="FFFF0000"/>
        <rFont val="Calibri"/>
        <family val="2"/>
        <scheme val="minor"/>
      </rPr>
      <t xml:space="preserve">zrale xe zre Roma </t>
    </r>
    <r>
      <rPr>
        <sz val="11"/>
        <color rgb="FF008000"/>
        <rFont val="Calibri"/>
        <family val="2"/>
        <scheme val="minor"/>
      </rPr>
      <t xml:space="preserve">, </t>
    </r>
    <r>
      <rPr>
        <strike/>
        <sz val="11"/>
        <color rgb="FFFF0000"/>
        <rFont val="Calibri"/>
        <family val="2"/>
        <scheme val="minor"/>
      </rPr>
      <t xml:space="preserve">san quebe guca chia' .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</si>
  <si>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benne' ca' zaj zre 'e lu xe zr la xu nigá quebe gaca xegá'ane ' naga zúantu' , san dxun na </t>
    </r>
    <r>
      <rPr>
        <sz val="11"/>
        <color rgb="FF008000"/>
        <rFont val="Calibri"/>
        <family val="2"/>
        <scheme val="minor"/>
      </rPr>
      <t xml:space="preserve">ba </t>
    </r>
    <r>
      <rPr>
        <b/>
        <sz val="11"/>
        <color rgb="FF800080"/>
        <rFont val="Calibri"/>
        <family val="2"/>
        <scheme val="minor"/>
      </rPr>
      <t xml:space="preserve">xen cheajtaze da dxedá lawe' nísadau' </t>
    </r>
    <r>
      <rPr>
        <sz val="11"/>
        <color rgb="FF008000"/>
        <rFont val="Calibri"/>
        <family val="2"/>
        <scheme val="minor"/>
      </rPr>
      <t xml:space="preserve">nigá , </t>
    </r>
    <r>
      <rPr>
        <b/>
        <sz val="11"/>
        <color rgb="FF800080"/>
        <rFont val="Calibri"/>
        <family val="2"/>
        <scheme val="minor"/>
      </rPr>
      <t xml:space="preserve">da dxedá </t>
    </r>
    <r>
      <rPr>
        <sz val="11"/>
        <color rgb="FF008000"/>
        <rFont val="Calibri"/>
        <family val="2"/>
        <scheme val="minor"/>
      </rPr>
      <t xml:space="preserve">lawe' </t>
    </r>
    <r>
      <rPr>
        <i/>
        <sz val="11"/>
        <color rgb="FF0000FF"/>
        <rFont val="Calibri"/>
        <family val="2"/>
        <scheme val="minor"/>
      </rPr>
      <t xml:space="preserve">nísadau' nigá ,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</si>
  <si>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Chee le na' dxaca </t>
    </r>
    <r>
      <rPr>
        <sz val="11"/>
        <color rgb="FF008000"/>
        <rFont val="Calibri"/>
        <family val="2"/>
        <scheme val="minor"/>
      </rPr>
      <t xml:space="preserve">lazra' </t>
    </r>
    <r>
      <rPr>
        <b/>
        <sz val="11"/>
        <color rgb="FF800080"/>
        <rFont val="Calibri"/>
        <family val="2"/>
        <scheme val="minor"/>
      </rPr>
      <t xml:space="preserve">lé'eda' </t>
    </r>
    <r>
      <rPr>
        <sz val="11"/>
        <color rgb="FF008000"/>
        <rFont val="Calibri"/>
        <family val="2"/>
        <scheme val="minor"/>
      </rPr>
      <t xml:space="preserve">le'e gate </t>
    </r>
    <r>
      <rPr>
        <b/>
        <sz val="11"/>
        <color rgb="FF800080"/>
        <rFont val="Calibri"/>
        <family val="2"/>
        <scheme val="minor"/>
      </rPr>
      <t xml:space="preserve">chéaje ' </t>
    </r>
    <r>
      <rPr>
        <sz val="11"/>
        <color rgb="FF008000"/>
        <rFont val="Calibri"/>
        <family val="2"/>
        <scheme val="minor"/>
      </rPr>
      <t xml:space="preserve">xe </t>
    </r>
    <r>
      <rPr>
        <b/>
        <sz val="11"/>
        <color rgb="FF800080"/>
        <rFont val="Calibri"/>
        <family val="2"/>
        <scheme val="minor"/>
      </rPr>
      <t xml:space="preserve">zre xe zre Espania , waca chéaje ' naga chéaje ' cha chee le </t>
    </r>
    <r>
      <rPr>
        <sz val="11"/>
        <color rgb="FF008000"/>
        <rFont val="Calibri"/>
        <family val="2"/>
        <scheme val="minor"/>
      </rPr>
      <t xml:space="preserve">, na' </t>
    </r>
    <r>
      <rPr>
        <b/>
        <sz val="11"/>
        <color rgb="FF800080"/>
        <rFont val="Calibri"/>
        <family val="2"/>
        <scheme val="minor"/>
      </rPr>
      <t xml:space="preserve">chéaje ' le'e nédxudxa ca za'a gate chéaje ' xe zre Cesarea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</si>
  <si>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zrin chee benne' ca' dxeléajle </t>
    </r>
    <r>
      <rPr>
        <sz val="11"/>
        <color rgb="FF008000"/>
        <rFont val="Calibri"/>
        <family val="2"/>
        <scheme val="minor"/>
      </rPr>
      <t xml:space="preserve">'e </t>
    </r>
    <r>
      <rPr>
        <b/>
        <sz val="11"/>
        <color rgb="FF800080"/>
        <rFont val="Calibri"/>
        <family val="2"/>
        <scheme val="minor"/>
      </rPr>
      <t xml:space="preserve">chee Dios . </t>
    </r>
  </si>
  <si>
    <r>
      <rPr>
        <i/>
        <sz val="11"/>
        <color rgb="FF0000FF"/>
        <rFont val="Calibri"/>
        <family val="2"/>
        <scheme val="minor"/>
      </rPr>
      <t xml:space="preserve">Caní dxal - la' xelune ' </t>
    </r>
    <r>
      <rPr>
        <sz val="11"/>
        <color rgb="FF008000"/>
        <rFont val="Calibri"/>
        <family val="2"/>
        <scheme val="minor"/>
      </rPr>
      <t xml:space="preserve">lawe' da </t>
    </r>
    <r>
      <rPr>
        <b/>
        <sz val="11"/>
        <color rgb="FF800080"/>
        <rFont val="Calibri"/>
        <family val="2"/>
        <scheme val="minor"/>
      </rPr>
      <t xml:space="preserve">ba belún lazre' benne' ca' </t>
    </r>
    <r>
      <rPr>
        <sz val="11"/>
        <color rgb="FF008000"/>
        <rFont val="Calibri"/>
        <family val="2"/>
        <scheme val="minor"/>
      </rPr>
      <t xml:space="preserve">zaj zre 'e xe zre </t>
    </r>
    <r>
      <rPr>
        <strike/>
        <sz val="11"/>
        <color rgb="FFFF0000"/>
        <rFont val="Calibri"/>
        <family val="2"/>
        <scheme val="minor"/>
      </rPr>
      <t xml:space="preserve">ca' zaj nababa </t>
    </r>
    <r>
      <rPr>
        <sz val="11"/>
        <color rgb="FF008000"/>
        <rFont val="Calibri"/>
        <family val="2"/>
        <scheme val="minor"/>
      </rPr>
      <t xml:space="preserve">Macedonia , ne xe zre ca' zaj nababa Acaya </t>
    </r>
    <r>
      <rPr>
        <b/>
        <sz val="11"/>
        <color rgb="FF800080"/>
        <rFont val="Calibri"/>
        <family val="2"/>
        <scheme val="minor"/>
      </rPr>
      <t xml:space="preserve">, xelune </t>
    </r>
    <r>
      <rPr>
        <sz val="11"/>
        <color rgb="FF008000"/>
        <rFont val="Calibri"/>
        <family val="2"/>
        <scheme val="minor"/>
      </rPr>
      <t xml:space="preserve">' </t>
    </r>
    <r>
      <rPr>
        <b/>
        <sz val="11"/>
        <color rgb="FF800080"/>
        <rFont val="Calibri"/>
        <family val="2"/>
        <scheme val="minor"/>
      </rPr>
      <t xml:space="preserve">tu da gácale ne </t>
    </r>
    <r>
      <rPr>
        <sz val="11"/>
        <color rgb="FF008000"/>
        <rFont val="Calibri"/>
        <family val="2"/>
        <scheme val="minor"/>
      </rPr>
      <t xml:space="preserve">' </t>
    </r>
    <r>
      <rPr>
        <b/>
        <sz val="11"/>
        <color rgb="FF800080"/>
        <rFont val="Calibri"/>
        <family val="2"/>
        <scheme val="minor"/>
      </rPr>
      <t xml:space="preserve">benne' xache' ca' </t>
    </r>
    <r>
      <rPr>
        <sz val="11"/>
        <color rgb="FF008000"/>
        <rFont val="Calibri"/>
        <family val="2"/>
        <scheme val="minor"/>
      </rPr>
      <t xml:space="preserve">chee </t>
    </r>
    <r>
      <rPr>
        <b/>
        <sz val="11"/>
        <color rgb="FF800080"/>
        <rFont val="Calibri"/>
        <family val="2"/>
        <scheme val="minor"/>
      </rPr>
      <t xml:space="preserve">benne' ca' dxeléajle 'e chee Jesús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Jerusalén .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</si>
  <si>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quebe bi belune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da li dxun </t>
    </r>
    <r>
      <rPr>
        <sz val="11"/>
        <color rgb="FF008000"/>
        <rFont val="Calibri"/>
        <family val="2"/>
        <scheme val="minor"/>
      </rPr>
      <t xml:space="preserve">na </t>
    </r>
    <r>
      <rPr>
        <i/>
        <sz val="11"/>
        <color rgb="FF0000FF"/>
        <rFont val="Calibri"/>
        <family val="2"/>
        <scheme val="minor"/>
      </rPr>
      <t xml:space="preserve">ba xen xelezí' lu ne 'e </t>
    </r>
    <r>
      <rPr>
        <sz val="11"/>
        <color rgb="FF008000"/>
        <rFont val="Calibri"/>
        <family val="2"/>
        <scheme val="minor"/>
      </rPr>
      <t xml:space="preserve">lawe' da </t>
    </r>
    <r>
      <rPr>
        <b/>
        <sz val="11"/>
        <color rgb="FF800080"/>
        <rFont val="Calibri"/>
        <family val="2"/>
        <scheme val="minor"/>
      </rPr>
      <t xml:space="preserve">che be' xriwe </t>
    </r>
    <r>
      <rPr>
        <sz val="11"/>
        <color rgb="FF008000"/>
        <rFont val="Calibri"/>
        <family val="2"/>
        <scheme val="minor"/>
      </rPr>
      <t xml:space="preserve">' </t>
    </r>
    <r>
      <rPr>
        <strike/>
        <sz val="11"/>
        <color rgb="FFFF0000"/>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be ' be' xriwe ' </t>
    </r>
    <r>
      <rPr>
        <sz val="11"/>
        <color rgb="FF008000"/>
        <rFont val="Calibri"/>
        <family val="2"/>
        <scheme val="minor"/>
      </rPr>
      <t xml:space="preserve">ca' </t>
    </r>
    <r>
      <rPr>
        <b/>
        <sz val="11"/>
        <color rgb="FF800080"/>
        <rFont val="Calibri"/>
        <family val="2"/>
        <scheme val="minor"/>
      </rPr>
      <t xml:space="preserve">lu na' </t>
    </r>
    <r>
      <rPr>
        <sz val="11"/>
        <color rgb="FF008000"/>
        <rFont val="Calibri"/>
        <family val="2"/>
        <scheme val="minor"/>
      </rPr>
      <t xml:space="preserve">benne' quebe zaj naque ' judío </t>
    </r>
    <r>
      <rPr>
        <strike/>
        <sz val="11"/>
        <color rgb="FFFF0000"/>
        <rFont val="Calibri"/>
        <family val="2"/>
        <scheme val="minor"/>
      </rPr>
      <t xml:space="preserve">chee da zaj nape ' chee Dios </t>
    </r>
    <r>
      <rPr>
        <sz val="11"/>
        <color rgb="FF008000"/>
        <rFont val="Calibri"/>
        <family val="2"/>
        <scheme val="minor"/>
      </rPr>
      <t xml:space="preserve">, na' </t>
    </r>
    <r>
      <rPr>
        <b/>
        <sz val="11"/>
        <color rgb="FF800080"/>
        <rFont val="Calibri"/>
        <family val="2"/>
        <scheme val="minor"/>
      </rPr>
      <t xml:space="preserve">dxun na ba xen xuluzúe '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 chee 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be la' dxen </t>
    </r>
    <r>
      <rPr>
        <sz val="11"/>
        <color rgb="FF008000"/>
        <rFont val="Calibri"/>
        <family val="2"/>
        <scheme val="minor"/>
      </rPr>
      <t xml:space="preserve">chee </t>
    </r>
    <r>
      <rPr>
        <strike/>
        <sz val="11"/>
        <color rgb="FFFF0000"/>
        <rFont val="Calibri"/>
        <family val="2"/>
        <scheme val="minor"/>
      </rPr>
      <t xml:space="preserve">da zaj nape </t>
    </r>
    <r>
      <rPr>
        <sz val="11"/>
        <color rgb="FF008000"/>
        <rFont val="Calibri"/>
        <family val="2"/>
        <scheme val="minor"/>
      </rPr>
      <t xml:space="preserv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</si>
  <si>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Ca gudé gune ' </t>
    </r>
    <r>
      <rPr>
        <sz val="11"/>
        <color rgb="FF008000"/>
        <rFont val="Calibri"/>
        <family val="2"/>
        <scheme val="minor"/>
      </rPr>
      <t xml:space="preserve">da nigá , ne </t>
    </r>
    <r>
      <rPr>
        <b/>
        <sz val="11"/>
        <color rgb="FF800080"/>
        <rFont val="Calibri"/>
        <family val="2"/>
        <scheme val="minor"/>
      </rPr>
      <t xml:space="preserve">chee gúcale na' benne' ca' bi de chia' na' </t>
    </r>
    <r>
      <rPr>
        <sz val="11"/>
        <color rgb="FF008000"/>
        <rFont val="Calibri"/>
        <family val="2"/>
        <scheme val="minor"/>
      </rPr>
      <t xml:space="preserve">, na' </t>
    </r>
    <r>
      <rPr>
        <b/>
        <sz val="11"/>
        <color rgb="FF800080"/>
        <rFont val="Calibri"/>
        <family val="2"/>
        <scheme val="minor"/>
      </rPr>
      <t xml:space="preserve">te na' chéaje ' </t>
    </r>
    <r>
      <rPr>
        <sz val="11"/>
        <color rgb="FF008000"/>
        <rFont val="Calibri"/>
        <family val="2"/>
        <scheme val="minor"/>
      </rPr>
      <t xml:space="preserve">xe </t>
    </r>
    <r>
      <rPr>
        <b/>
        <sz val="11"/>
        <color rgb="FF800080"/>
        <rFont val="Calibri"/>
        <family val="2"/>
        <scheme val="minor"/>
      </rPr>
      <t xml:space="preserve">za'a naga zua' le'e cheajnná'a xe zre Cesarea </t>
    </r>
    <r>
      <rPr>
        <sz val="11"/>
        <color rgb="FF008000"/>
        <rFont val="Calibri"/>
        <family val="2"/>
        <scheme val="minor"/>
      </rPr>
      <t xml:space="preserve">, </t>
    </r>
    <r>
      <rPr>
        <b/>
        <sz val="11"/>
        <color rgb="FF800080"/>
        <rFont val="Calibri"/>
        <family val="2"/>
        <scheme val="minor"/>
      </rPr>
      <t xml:space="preserve">xezrina' xe zre Cesarea </t>
    </r>
    <r>
      <rPr>
        <sz val="11"/>
        <color rgb="FF008000"/>
        <rFont val="Calibri"/>
        <family val="2"/>
        <scheme val="minor"/>
      </rPr>
      <t xml:space="preserve">. </t>
    </r>
  </si>
  <si>
    <r>
      <rPr>
        <b/>
        <sz val="11"/>
        <color rgb="FF800080"/>
        <rFont val="Calibri"/>
        <family val="2"/>
        <scheme val="minor"/>
      </rPr>
      <t xml:space="preserve">Neda' nezda' xelá'a xedajnné 'a </t>
    </r>
    <r>
      <rPr>
        <sz val="11"/>
        <color rgb="FF008000"/>
        <rFont val="Calibri"/>
        <family val="2"/>
        <scheme val="minor"/>
      </rPr>
      <t xml:space="preserve">le'e </t>
    </r>
    <r>
      <rPr>
        <b/>
        <sz val="11"/>
        <color rgb="FF800080"/>
        <rFont val="Calibri"/>
        <family val="2"/>
        <scheme val="minor"/>
      </rPr>
      <t xml:space="preserve">nen dute xel - la' waca zren </t>
    </r>
    <r>
      <rPr>
        <sz val="11"/>
        <color rgb="FF008000"/>
        <rFont val="Calibri"/>
        <family val="2"/>
        <scheme val="minor"/>
      </rPr>
      <t xml:space="preserve">chee Cristo </t>
    </r>
    <r>
      <rPr>
        <i/>
        <sz val="11"/>
        <color rgb="FF0000FF"/>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</si>
  <si>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Caní gaca na lawe' da Cristo </t>
    </r>
    <r>
      <rPr>
        <sz val="11"/>
        <color rgb="FF008000"/>
        <rFont val="Calibri"/>
        <family val="2"/>
        <scheme val="minor"/>
      </rPr>
      <t xml:space="preserve">quebe </t>
    </r>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 Caní 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dxelenné ' schanni' chee benne' ca' dxelenné </t>
    </r>
    <r>
      <rPr>
        <sz val="11"/>
        <color rgb="FF008000"/>
        <rFont val="Calibri"/>
        <family val="2"/>
        <scheme val="minor"/>
      </rPr>
      <t xml:space="preserve">' schanni' chiu' </t>
    </r>
    <r>
      <rPr>
        <b/>
        <sz val="11"/>
        <color rgb="FF800080"/>
        <rFont val="Calibri"/>
        <family val="2"/>
        <scheme val="minor"/>
      </rPr>
      <t xml:space="preserve">ba belelé 'e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</si>
  <si>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ne chee Xránadxu Jesucristo , ne ne </t>
    </r>
    <r>
      <rPr>
        <i/>
        <sz val="11"/>
        <color rgb="FF0000FF"/>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guchálajle le </t>
    </r>
    <r>
      <rPr>
        <sz val="11"/>
        <color rgb="FF008000"/>
        <rFont val="Calibri"/>
        <family val="2"/>
        <scheme val="minor"/>
      </rPr>
      <t xml:space="preserve">neda'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</si>
  <si>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québedxa gusanle </t>
    </r>
    <r>
      <rPr>
        <sz val="11"/>
        <color rgb="FF008000"/>
        <rFont val="Calibri"/>
        <family val="2"/>
        <scheme val="minor"/>
      </rPr>
      <t xml:space="preserve">neda' lu na' benne' </t>
    </r>
    <r>
      <rPr>
        <i/>
        <sz val="11"/>
        <color rgb="FF0000FF"/>
        <rFont val="Calibri"/>
        <family val="2"/>
        <scheme val="minor"/>
      </rPr>
      <t xml:space="preserve">ca' </t>
    </r>
    <r>
      <rPr>
        <sz val="11"/>
        <color rgb="FF008000"/>
        <rFont val="Calibri"/>
        <family val="2"/>
        <scheme val="minor"/>
      </rPr>
      <t xml:space="preserve">quebe </t>
    </r>
    <r>
      <rPr>
        <i/>
        <sz val="11"/>
        <color rgb="FF0000FF"/>
        <rFont val="Calibri"/>
        <family val="2"/>
        <scheme val="minor"/>
      </rPr>
      <t xml:space="preserve">dxelexexaque ' chee ' zaj nababa Judea , na' chee cheajxezraqueza' lu xe zre Jerusalén chee xelezí' lu ne 'e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zaj zre 'e </t>
    </r>
    <r>
      <rPr>
        <strike/>
        <sz val="11"/>
        <color rgb="FFFF0000"/>
        <rFont val="Calibri"/>
        <family val="2"/>
        <scheme val="minor"/>
      </rPr>
      <t xml:space="preserve">Jerusalén dumí </t>
    </r>
    <r>
      <rPr>
        <sz val="11"/>
        <color rgb="FF008000"/>
        <rFont val="Calibri"/>
        <family val="2"/>
        <scheme val="minor"/>
      </rPr>
      <t xml:space="preserve">nigá </t>
    </r>
    <r>
      <rPr>
        <i/>
        <sz val="11"/>
        <color rgb="FF0000FF"/>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naca chia' .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</si>
  <si>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xedajnná'queza' xedajnná'a le'e </t>
    </r>
    <r>
      <rPr>
        <sz val="11"/>
        <color rgb="FF008000"/>
        <rFont val="Calibri"/>
        <family val="2"/>
        <scheme val="minor"/>
      </rPr>
      <t xml:space="preserve">dute xel - la dxebé </t>
    </r>
    <r>
      <rPr>
        <b/>
        <sz val="11"/>
        <color rgb="FF800080"/>
        <rFont val="Calibri"/>
        <family val="2"/>
        <scheme val="minor"/>
      </rPr>
      <t xml:space="preserve">, chee súale na' le'e tu súale zqueza' </t>
    </r>
    <r>
      <rPr>
        <sz val="11"/>
        <color rgb="FF008000"/>
        <rFont val="Calibri"/>
        <family val="2"/>
        <scheme val="minor"/>
      </rPr>
      <t xml:space="preserve">le'e , </t>
    </r>
    <r>
      <rPr>
        <b/>
        <sz val="11"/>
        <color rgb="FF800080"/>
        <rFont val="Calibri"/>
        <family val="2"/>
        <scheme val="minor"/>
      </rPr>
      <t xml:space="preserve">ca dxaca lazre' Dios chia'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</si>
  <si>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xúgute le le'e . </t>
    </r>
    <r>
      <rPr>
        <b/>
        <sz val="11"/>
        <color rgb="FF800080"/>
        <rFont val="Calibri"/>
        <family val="2"/>
        <scheme val="minor"/>
      </rPr>
      <t xml:space="preserve">Amén . </t>
    </r>
  </si>
  <si>
    <r>
      <rPr>
        <sz val="11"/>
        <color rgb="FF008000"/>
        <rFont val="Calibri"/>
        <family val="2"/>
        <scheme val="minor"/>
      </rPr>
      <t xml:space="preserve">Xúgute da </t>
    </r>
    <r>
      <rPr>
        <strike/>
        <sz val="11"/>
        <color rgb="FFFF0000"/>
        <rFont val="Calibri"/>
        <family val="2"/>
        <scheme val="minor"/>
      </rPr>
      <t xml:space="preserve">naxúaj nédxudaute lu dizra' lá'azxa </t>
    </r>
    <r>
      <rPr>
        <sz val="11"/>
        <color rgb="FF008000"/>
        <rFont val="Calibri"/>
        <family val="2"/>
        <scheme val="minor"/>
      </rPr>
      <t xml:space="preserve">zaj naxúaj na </t>
    </r>
    <r>
      <rPr>
        <i/>
        <sz val="11"/>
        <color rgb="FF0000FF"/>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 da naxúaj </t>
    </r>
    <r>
      <rPr>
        <sz val="11"/>
        <color rgb="FF008000"/>
        <rFont val="Calibri"/>
        <family val="2"/>
        <scheme val="minor"/>
      </rPr>
      <t xml:space="preserve">na </t>
    </r>
    <r>
      <rPr>
        <i/>
        <sz val="11"/>
        <color rgb="FF0000FF"/>
        <rFont val="Calibri"/>
        <family val="2"/>
        <scheme val="minor"/>
      </rPr>
      <t xml:space="preserve">chee dxu ca da bsé deda' </t>
    </r>
    <r>
      <rPr>
        <sz val="11"/>
        <color rgb="FF008000"/>
        <rFont val="Calibri"/>
        <family val="2"/>
        <scheme val="minor"/>
      </rPr>
      <t xml:space="preserve">dxi'u , chee </t>
    </r>
    <r>
      <rPr>
        <b/>
        <sz val="11"/>
        <color rgb="FF800080"/>
        <rFont val="Calibri"/>
        <family val="2"/>
        <scheme val="minor"/>
      </rPr>
      <t xml:space="preserve">zúale dxu </t>
    </r>
    <r>
      <rPr>
        <sz val="11"/>
        <color rgb="FF008000"/>
        <rFont val="Calibri"/>
        <family val="2"/>
        <scheme val="minor"/>
      </rPr>
      <t xml:space="preserve">xel - </t>
    </r>
    <r>
      <rPr>
        <b/>
        <sz val="11"/>
        <color rgb="FF800080"/>
        <rFont val="Calibri"/>
        <family val="2"/>
        <scheme val="minor"/>
      </rPr>
      <t xml:space="preserve">la' dxebé chee dxu dxi'u , ne </t>
    </r>
    <r>
      <rPr>
        <sz val="11"/>
        <color rgb="FF008000"/>
        <rFont val="Calibri"/>
        <family val="2"/>
        <scheme val="minor"/>
      </rPr>
      <t xml:space="preserve">ne chee </t>
    </r>
    <r>
      <rPr>
        <b/>
        <sz val="11"/>
        <color rgb="FF800080"/>
        <rFont val="Calibri"/>
        <family val="2"/>
        <scheme val="minor"/>
      </rPr>
      <t xml:space="preserve">dxudxixruj bea dxi'u </t>
    </r>
    <r>
      <rPr>
        <sz val="11"/>
        <color rgb="FF008000"/>
        <rFont val="Calibri"/>
        <family val="2"/>
        <scheme val="minor"/>
      </rPr>
      <t xml:space="preserve">ne chee da </t>
    </r>
    <r>
      <rPr>
        <strike/>
        <sz val="11"/>
        <color rgb="FFFF0000"/>
        <rFont val="Calibri"/>
        <family val="2"/>
        <scheme val="minor"/>
      </rPr>
      <t xml:space="preserve">ca' zaj </t>
    </r>
    <r>
      <rPr>
        <sz val="11"/>
        <color rgb="FF008000"/>
        <rFont val="Calibri"/>
        <family val="2"/>
        <scheme val="minor"/>
      </rPr>
      <t xml:space="preserve">naxúaj na </t>
    </r>
    <r>
      <rPr>
        <i/>
        <sz val="11"/>
        <color rgb="FF0000FF"/>
        <rFont val="Calibri"/>
        <family val="2"/>
        <scheme val="minor"/>
      </rPr>
      <t xml:space="preserve">lu xiche chee Dios , chee zúale dxu xel - la' dxebé chee dxu , ne ne chee da dxudxixruj bea na ne chee da naxúaj na lu xiche chee 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</si>
  <si>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dxexunne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dxezrí </t>
    </r>
    <r>
      <rPr>
        <sz val="11"/>
        <color rgb="FF008000"/>
        <rFont val="Calibri"/>
        <family val="2"/>
        <scheme val="minor"/>
      </rPr>
      <t xml:space="preserve">lazre' , ne </t>
    </r>
    <r>
      <rPr>
        <b/>
        <sz val="11"/>
        <color rgb="FF800080"/>
        <rFont val="Calibri"/>
        <family val="2"/>
        <scheme val="minor"/>
      </rPr>
      <t xml:space="preserve">dxexunne </t>
    </r>
    <r>
      <rPr>
        <sz val="11"/>
        <color rgb="FF008000"/>
        <rFont val="Calibri"/>
        <family val="2"/>
        <scheme val="minor"/>
      </rPr>
      <t xml:space="preserve">' </t>
    </r>
    <r>
      <rPr>
        <b/>
        <sz val="11"/>
        <color rgb="FF800080"/>
        <rFont val="Calibri"/>
        <family val="2"/>
        <scheme val="minor"/>
      </rPr>
      <t xml:space="preserve">xel - la' dxexruj lazre' chee ' </t>
    </r>
    <r>
      <rPr>
        <sz val="11"/>
        <color rgb="FF008000"/>
        <rFont val="Calibri"/>
        <family val="2"/>
        <scheme val="minor"/>
      </rPr>
      <t xml:space="preserve">, </t>
    </r>
    <r>
      <rPr>
        <b/>
        <sz val="11"/>
        <color rgb="FF800080"/>
        <rFont val="Calibri"/>
        <family val="2"/>
        <scheme val="minor"/>
      </rPr>
      <t xml:space="preserve">dxexezí' lu </t>
    </r>
    <r>
      <rPr>
        <sz val="11"/>
        <color rgb="FF008000"/>
        <rFont val="Calibri"/>
        <family val="2"/>
        <scheme val="minor"/>
      </rPr>
      <t xml:space="preserve">ne </t>
    </r>
    <r>
      <rPr>
        <b/>
        <sz val="11"/>
        <color rgb="FF800080"/>
        <rFont val="Calibri"/>
        <family val="2"/>
        <scheme val="minor"/>
      </rPr>
      <t xml:space="preserve">'e le sa' ljwézrele , ca dxun </t>
    </r>
    <r>
      <rPr>
        <sz val="11"/>
        <color rgb="FF008000"/>
        <rFont val="Calibri"/>
        <family val="2"/>
        <scheme val="minor"/>
      </rPr>
      <t xml:space="preserve">Jesucristo </t>
    </r>
    <r>
      <rPr>
        <b/>
        <sz val="11"/>
        <color rgb="FF800080"/>
        <rFont val="Calibri"/>
        <family val="2"/>
        <scheme val="minor"/>
      </rPr>
      <t xml:space="preserve">. </t>
    </r>
  </si>
  <si>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xúgute </t>
    </r>
    <r>
      <rPr>
        <b/>
        <sz val="11"/>
        <color rgb="FF800080"/>
        <rFont val="Calibri"/>
        <family val="2"/>
        <scheme val="minor"/>
      </rPr>
      <t xml:space="preserve">bénneache le'e xelúe lá'ane ' </t>
    </r>
    <r>
      <rPr>
        <sz val="11"/>
        <color rgb="FF008000"/>
        <rFont val="Calibri"/>
        <family val="2"/>
        <scheme val="minor"/>
      </rPr>
      <t xml:space="preserve">Dios , </t>
    </r>
    <r>
      <rPr>
        <b/>
        <sz val="11"/>
        <color rgb="FF800080"/>
        <rFont val="Calibri"/>
        <family val="2"/>
        <scheme val="minor"/>
      </rPr>
      <t xml:space="preserve">Xránale , ne </t>
    </r>
    <r>
      <rPr>
        <sz val="11"/>
        <color rgb="FF008000"/>
        <rFont val="Calibri"/>
        <family val="2"/>
        <scheme val="minor"/>
      </rPr>
      <t xml:space="preserve">Xránadxu Jesucristo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</si>
  <si>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ljwézrele tule xetule </t>
    </r>
    <r>
      <rPr>
        <i/>
        <sz val="11"/>
        <color rgb="FF0000FF"/>
        <rFont val="Calibri"/>
        <family val="2"/>
        <scheme val="minor"/>
      </rPr>
      <t xml:space="preserve">, </t>
    </r>
    <r>
      <rPr>
        <sz val="11"/>
        <color rgb="FF008000"/>
        <rFont val="Calibri"/>
        <family val="2"/>
        <scheme val="minor"/>
      </rPr>
      <t xml:space="preserve">ca be n Cristo </t>
    </r>
    <r>
      <rPr>
        <i/>
        <sz val="11"/>
        <color rgb="FF0000FF"/>
        <rFont val="Calibri"/>
        <family val="2"/>
        <scheme val="minor"/>
      </rPr>
      <t xml:space="preserve">guzi'e chee le le'e </t>
    </r>
    <r>
      <rPr>
        <sz val="11"/>
        <color rgb="FF008000"/>
        <rFont val="Calibri"/>
        <family val="2"/>
        <scheme val="minor"/>
      </rPr>
      <t xml:space="preserve">, </t>
    </r>
    <r>
      <rPr>
        <b/>
        <sz val="11"/>
        <color rgb="FF800080"/>
        <rFont val="Calibri"/>
        <family val="2"/>
        <scheme val="minor"/>
      </rPr>
      <t xml:space="preserve">chee gulé'e lau Dios xel - la' szren chee '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</si>
  <si>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ble'e gaque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chee benne' </t>
    </r>
    <r>
      <rPr>
        <i/>
        <sz val="11"/>
        <color rgb="FF0000FF"/>
        <rFont val="Calibri"/>
        <family val="2"/>
        <scheme val="minor"/>
      </rPr>
      <t xml:space="preserve">ca' zaj naque '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chee </t>
    </r>
    <r>
      <rPr>
        <b/>
        <sz val="11"/>
        <color rgb="FF800080"/>
        <rFont val="Calibri"/>
        <family val="2"/>
        <scheme val="minor"/>
      </rPr>
      <t xml:space="preserve">guzéajni'ine </t>
    </r>
    <r>
      <rPr>
        <sz val="11"/>
        <color rgb="FF008000"/>
        <rFont val="Calibri"/>
        <family val="2"/>
        <scheme val="minor"/>
      </rPr>
      <t xml:space="preserve">' ca </t>
    </r>
    <r>
      <rPr>
        <i/>
        <sz val="11"/>
        <color rgb="FF0000FF"/>
        <rFont val="Calibri"/>
        <family val="2"/>
        <scheme val="minor"/>
      </rPr>
      <t xml:space="preserve">naca da li chee Dios , ne chee gulé'ene ' </t>
    </r>
    <r>
      <rPr>
        <sz val="11"/>
        <color rgb="FF008000"/>
        <rFont val="Calibri"/>
        <family val="2"/>
        <scheme val="minor"/>
      </rPr>
      <t xml:space="preserve">da guche be lazre' Dios </t>
    </r>
    <r>
      <rPr>
        <b/>
        <sz val="11"/>
        <color rgb="FF800080"/>
        <rFont val="Calibri"/>
        <family val="2"/>
        <scheme val="minor"/>
      </rPr>
      <t xml:space="preserve">chee </t>
    </r>
    <r>
      <rPr>
        <sz val="11"/>
        <color rgb="FF008000"/>
        <rFont val="Calibri"/>
        <family val="2"/>
        <scheme val="minor"/>
      </rPr>
      <t xml:space="preserve">xra xrtáudxu ca' , </t>
    </r>
    <r>
      <rPr>
        <strike/>
        <sz val="11"/>
        <color rgb="FFFF0000"/>
        <rFont val="Calibri"/>
        <family val="2"/>
        <scheme val="minor"/>
      </rPr>
      <t xml:space="preserve">ne caní blé'ene ' naca Dios li lazre' . </t>
    </r>
  </si>
  <si>
    <r>
      <rPr>
        <b/>
        <sz val="11"/>
        <color rgb="FF800080"/>
        <rFont val="Calibri"/>
        <family val="2"/>
        <scheme val="minor"/>
      </rPr>
      <t xml:space="preserve">Bénneache </t>
    </r>
    <r>
      <rPr>
        <sz val="11"/>
        <color rgb="FF008000"/>
        <rFont val="Calibri"/>
        <family val="2"/>
        <scheme val="minor"/>
      </rPr>
      <t xml:space="preserve">quebe zaj </t>
    </r>
    <r>
      <rPr>
        <b/>
        <sz val="11"/>
        <color rgb="FF800080"/>
        <rFont val="Calibri"/>
        <family val="2"/>
        <scheme val="minor"/>
      </rPr>
      <t xml:space="preserve">naca judío xelelé'equezne </t>
    </r>
    <r>
      <rPr>
        <sz val="11"/>
        <color rgb="FF008000"/>
        <rFont val="Calibri"/>
        <family val="2"/>
        <scheme val="minor"/>
      </rPr>
      <t xml:space="preserve">' </t>
    </r>
    <r>
      <rPr>
        <b/>
        <sz val="11"/>
        <color rgb="FF800080"/>
        <rFont val="Calibri"/>
        <family val="2"/>
        <scheme val="minor"/>
      </rPr>
      <t xml:space="preserve">Dios chee gune ' xel - la' ba lá'ana </t>
    </r>
    <r>
      <rPr>
        <sz val="11"/>
        <color rgb="FF008000"/>
        <rFont val="Calibri"/>
        <family val="2"/>
        <scheme val="minor"/>
      </rPr>
      <t xml:space="preserve">lawe' da </t>
    </r>
    <r>
      <rPr>
        <b/>
        <sz val="11"/>
        <color rgb="FF800080"/>
        <rFont val="Calibri"/>
        <family val="2"/>
        <scheme val="minor"/>
      </rPr>
      <t xml:space="preserve">ba bexache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xelenné ' Lue' láwela </t>
    </r>
    <r>
      <rPr>
        <sz val="11"/>
        <color rgb="FF008000"/>
        <rFont val="Calibri"/>
        <family val="2"/>
        <scheme val="minor"/>
      </rPr>
      <t xml:space="preserve">benne' xe zr la xu ca' , ne </t>
    </r>
    <r>
      <rPr>
        <b/>
        <sz val="11"/>
        <color rgb="FF800080"/>
        <rFont val="Calibri"/>
        <family val="2"/>
        <scheme val="minor"/>
      </rPr>
      <t xml:space="preserve">xelúe lá'anaqueza' Lau' </t>
    </r>
    <r>
      <rPr>
        <sz val="11"/>
        <color rgb="FF008000"/>
        <rFont val="Calibri"/>
        <family val="2"/>
        <scheme val="minor"/>
      </rPr>
      <t xml:space="preserve">Lue' . </t>
    </r>
    <r>
      <rPr>
        <i/>
        <sz val="11"/>
        <color rgb="FF0000FF"/>
        <rFont val="Calibri"/>
        <family val="2"/>
        <scheme val="minor"/>
      </rPr>
      <t xml:space="preserve">" </t>
    </r>
  </si>
  <si>
    <r>
      <rPr>
        <b/>
        <sz val="11"/>
        <color rgb="FF800080"/>
        <rFont val="Calibri"/>
        <family val="2"/>
        <scheme val="minor"/>
      </rPr>
      <t xml:space="preserve">Neda' dxuché dxaqueza' le'e bi bile le'e Leví </t>
    </r>
    <r>
      <rPr>
        <sz val="11"/>
        <color rgb="FF008000"/>
        <rFont val="Calibri"/>
        <family val="2"/>
        <scheme val="minor"/>
      </rPr>
      <t xml:space="preserve">, nu'ula </t>
    </r>
    <r>
      <rPr>
        <b/>
        <sz val="11"/>
        <color rgb="FF800080"/>
        <rFont val="Calibri"/>
        <family val="2"/>
        <scheme val="minor"/>
      </rPr>
      <t xml:space="preserve">nazí le naque </t>
    </r>
    <r>
      <rPr>
        <sz val="11"/>
        <color rgb="FF008000"/>
        <rFont val="Calibri"/>
        <family val="2"/>
        <scheme val="minor"/>
      </rPr>
      <t xml:space="preserve">' </t>
    </r>
    <r>
      <rPr>
        <i/>
        <sz val="11"/>
        <color rgb="FF0000FF"/>
        <rFont val="Calibri"/>
        <family val="2"/>
        <scheme val="minor"/>
      </rPr>
      <t xml:space="preserve">nu'ula nazí le na . Naque ' tu benne' we n </t>
    </r>
    <r>
      <rPr>
        <sz val="11"/>
        <color rgb="FF008000"/>
        <rFont val="Calibri"/>
        <family val="2"/>
        <scheme val="minor"/>
      </rPr>
      <t xml:space="preserve">zrin chee </t>
    </r>
    <r>
      <rPr>
        <strike/>
        <sz val="11"/>
        <color rgb="FFFF0000"/>
        <rFont val="Calibri"/>
        <family val="2"/>
        <scheme val="minor"/>
      </rPr>
      <t xml:space="preserve">Cristo ládujla </t>
    </r>
    <r>
      <rPr>
        <sz val="11"/>
        <color rgb="FF008000"/>
        <rFont val="Calibri"/>
        <family val="2"/>
        <scheme val="minor"/>
      </rPr>
      <t xml:space="preserve">bi bíchedxu zaj </t>
    </r>
    <r>
      <rPr>
        <b/>
        <sz val="11"/>
        <color rgb="FF800080"/>
        <rFont val="Calibri"/>
        <family val="2"/>
        <scheme val="minor"/>
      </rPr>
      <t xml:space="preserve">nazrague ' lu </t>
    </r>
    <r>
      <rPr>
        <sz val="11"/>
        <color rgb="FF008000"/>
        <rFont val="Calibri"/>
        <family val="2"/>
        <scheme val="minor"/>
      </rPr>
      <t xml:space="preserve">xe zre Cencrea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</si>
  <si>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cheajxrígale ca naca xel - la' szren chee xel - la' dxenná bea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Cristo . </t>
    </r>
    <r>
      <rPr>
        <b/>
        <sz val="11"/>
        <color rgb="FF800080"/>
        <rFont val="Calibri"/>
        <family val="2"/>
        <scheme val="minor"/>
      </rPr>
      <t xml:space="preserve">Le cheajxrígale ca naca chee </t>
    </r>
    <r>
      <rPr>
        <sz val="11"/>
        <color rgb="FF008000"/>
        <rFont val="Calibri"/>
        <family val="2"/>
        <scheme val="minor"/>
      </rPr>
      <t xml:space="preserve">benne' </t>
    </r>
    <r>
      <rPr>
        <b/>
        <sz val="11"/>
        <color rgb="FF800080"/>
        <rFont val="Calibri"/>
        <family val="2"/>
        <scheme val="minor"/>
      </rPr>
      <t xml:space="preserve">ca' zaj naque ' chee Cristo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</si>
  <si>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guche be lázrele Herodes , bénnea' belúnqueze ' chawe' . Le guche be lázrele benne' ca' zaj naque ' chee benne' nácasqueze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 </t>
    </r>
  </si>
  <si>
    <r>
      <rPr>
        <sz val="11"/>
        <color rgb="FF008000"/>
        <rFont val="Calibri"/>
        <family val="2"/>
        <scheme val="minor"/>
      </rPr>
      <t xml:space="preserve">Le </t>
    </r>
    <r>
      <rPr>
        <b/>
        <sz val="11"/>
        <color rgb="FF800080"/>
        <rFont val="Calibri"/>
        <family val="2"/>
        <scheme val="minor"/>
      </rPr>
      <t xml:space="preserve">gusebague ' tuze Trófena , </t>
    </r>
    <r>
      <rPr>
        <sz val="11"/>
        <color rgb="FF008000"/>
        <rFont val="Calibri"/>
        <family val="2"/>
        <scheme val="minor"/>
      </rPr>
      <t xml:space="preserve">ne </t>
    </r>
    <r>
      <rPr>
        <b/>
        <sz val="11"/>
        <color rgb="FF800080"/>
        <rFont val="Calibri"/>
        <family val="2"/>
        <scheme val="minor"/>
      </rPr>
      <t xml:space="preserve">Trófeda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nu'ula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Xránadxu . </t>
    </r>
    <r>
      <rPr>
        <i/>
        <sz val="11"/>
        <color rgb="FF0000FF"/>
        <rFont val="Calibri"/>
        <family val="2"/>
        <scheme val="minor"/>
      </rPr>
      <t xml:space="preserve">Le gusebague ' bi nu'ula nazrí'ite lazre' Perse , nu'ula nigá ba be ne ' zrin da zren lazre' chee Xránadxu . </t>
    </r>
  </si>
  <si>
    <r>
      <rPr>
        <sz val="11"/>
        <color rgb="FF008000"/>
        <rFont val="Calibri"/>
        <family val="2"/>
        <scheme val="minor"/>
      </rPr>
      <t xml:space="preserve">Le </t>
    </r>
    <r>
      <rPr>
        <b/>
        <sz val="11"/>
        <color rgb="FF800080"/>
        <rFont val="Calibri"/>
        <family val="2"/>
        <scheme val="minor"/>
      </rPr>
      <t xml:space="preserve">cheajxá'a nigá ca tu benne' ba bexaque ' </t>
    </r>
    <r>
      <rPr>
        <sz val="11"/>
        <color rgb="FF008000"/>
        <rFont val="Calibri"/>
        <family val="2"/>
        <scheme val="minor"/>
      </rPr>
      <t xml:space="preserve">, benne' </t>
    </r>
    <r>
      <rPr>
        <b/>
        <sz val="11"/>
        <color rgb="FF800080"/>
        <rFont val="Calibri"/>
        <family val="2"/>
        <scheme val="minor"/>
      </rPr>
      <t xml:space="preserve">ba gucá'a </t>
    </r>
    <r>
      <rPr>
        <sz val="11"/>
        <color rgb="FF008000"/>
        <rFont val="Calibri"/>
        <family val="2"/>
        <scheme val="minor"/>
      </rPr>
      <t xml:space="preserve">Xránadxu , ne </t>
    </r>
    <r>
      <rPr>
        <b/>
        <sz val="11"/>
        <color rgb="FF800080"/>
        <rFont val="Calibri"/>
        <family val="2"/>
        <scheme val="minor"/>
      </rPr>
      <t xml:space="preserve">cá'anqueze le na' xrnabe' </t>
    </r>
    <r>
      <rPr>
        <sz val="11"/>
        <color rgb="FF008000"/>
        <rFont val="Calibri"/>
        <family val="2"/>
        <scheme val="minor"/>
      </rPr>
      <t xml:space="preserve">, </t>
    </r>
    <r>
      <rPr>
        <strike/>
        <sz val="11"/>
        <color rgb="FFFF0000"/>
        <rFont val="Calibri"/>
        <family val="2"/>
        <scheme val="minor"/>
      </rPr>
      <t xml:space="preserve">nu'ula </t>
    </r>
    <r>
      <rPr>
        <sz val="11"/>
        <color rgb="FF008000"/>
        <rFont val="Calibri"/>
        <family val="2"/>
        <scheme val="minor"/>
      </rPr>
      <t xml:space="preserve">na' </t>
    </r>
    <r>
      <rPr>
        <b/>
        <sz val="11"/>
        <color rgb="FF800080"/>
        <rFont val="Calibri"/>
        <family val="2"/>
        <scheme val="minor"/>
      </rPr>
      <t xml:space="preserve">gunná be'e neda' ca' </t>
    </r>
    <r>
      <rPr>
        <sz val="11"/>
        <color rgb="FF008000"/>
        <rFont val="Calibri"/>
        <family val="2"/>
        <scheme val="minor"/>
      </rPr>
      <t xml:space="preserve">. </t>
    </r>
  </si>
  <si>
    <r>
      <rPr>
        <b/>
        <sz val="11"/>
        <color rgb="FF800080"/>
        <rFont val="Calibri"/>
        <family val="2"/>
        <scheme val="minor"/>
      </rPr>
      <t xml:space="preserve">'Le gusán xrtizra' </t>
    </r>
    <r>
      <rPr>
        <sz val="11"/>
        <color rgb="FF008000"/>
        <rFont val="Calibri"/>
        <family val="2"/>
        <scheme val="minor"/>
      </rPr>
      <t xml:space="preserve">, ne </t>
    </r>
    <r>
      <rPr>
        <b/>
        <sz val="11"/>
        <color rgb="FF800080"/>
        <rFont val="Calibri"/>
        <family val="2"/>
        <scheme val="minor"/>
      </rPr>
      <t xml:space="preserve">le'e , Félix </t>
    </r>
    <r>
      <rPr>
        <sz val="11"/>
        <color rgb="FF008000"/>
        <rFont val="Calibri"/>
        <family val="2"/>
        <scheme val="minor"/>
      </rPr>
      <t xml:space="preserve">, ne </t>
    </r>
    <r>
      <rPr>
        <b/>
        <sz val="11"/>
        <color rgb="FF800080"/>
        <rFont val="Calibri"/>
        <family val="2"/>
        <scheme val="minor"/>
      </rPr>
      <t xml:space="preserve">Ermón </t>
    </r>
    <r>
      <rPr>
        <sz val="11"/>
        <color rgb="FF008000"/>
        <rFont val="Calibri"/>
        <family val="2"/>
        <scheme val="minor"/>
      </rPr>
      <t xml:space="preserve">, ne </t>
    </r>
    <r>
      <rPr>
        <b/>
        <sz val="11"/>
        <color rgb="FF800080"/>
        <rFont val="Calibri"/>
        <family val="2"/>
        <scheme val="minor"/>
      </rPr>
      <t xml:space="preserve">Parbón </t>
    </r>
    <r>
      <rPr>
        <sz val="11"/>
        <color rgb="FF008000"/>
        <rFont val="Calibri"/>
        <family val="2"/>
        <scheme val="minor"/>
      </rPr>
      <t xml:space="preserve">, ne </t>
    </r>
    <r>
      <rPr>
        <b/>
        <sz val="11"/>
        <color rgb="FF800080"/>
        <rFont val="Calibri"/>
        <family val="2"/>
        <scheme val="minor"/>
      </rPr>
      <t xml:space="preserve">Ermón </t>
    </r>
    <r>
      <rPr>
        <sz val="11"/>
        <color rgb="FF008000"/>
        <rFont val="Calibri"/>
        <family val="2"/>
        <scheme val="minor"/>
      </rPr>
      <t xml:space="preserve">, ne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</si>
  <si>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Guche be lazre ' gune ' </t>
    </r>
    <r>
      <rPr>
        <sz val="11"/>
        <color rgb="FF008000"/>
        <rFont val="Calibri"/>
        <family val="2"/>
        <scheme val="minor"/>
      </rPr>
      <t xml:space="preserve">diuzre </t>
    </r>
    <r>
      <rPr>
        <b/>
        <sz val="11"/>
        <color rgb="FF800080"/>
        <rFont val="Calibri"/>
        <family val="2"/>
        <scheme val="minor"/>
      </rPr>
      <t xml:space="preserve">Félix </t>
    </r>
    <r>
      <rPr>
        <sz val="11"/>
        <color rgb="FF008000"/>
        <rFont val="Calibri"/>
        <family val="2"/>
        <scheme val="minor"/>
      </rPr>
      <t xml:space="preserve">, ne </t>
    </r>
    <r>
      <rPr>
        <b/>
        <sz val="11"/>
        <color rgb="FF800080"/>
        <rFont val="Calibri"/>
        <family val="2"/>
        <scheme val="minor"/>
      </rPr>
      <t xml:space="preserve">Julio </t>
    </r>
    <r>
      <rPr>
        <sz val="11"/>
        <color rgb="FF008000"/>
        <rFont val="Calibri"/>
        <family val="2"/>
        <scheme val="minor"/>
      </rPr>
      <t xml:space="preserve">, ne </t>
    </r>
    <r>
      <rPr>
        <b/>
        <sz val="11"/>
        <color rgb="FF800080"/>
        <rFont val="Calibri"/>
        <family val="2"/>
        <scheme val="minor"/>
      </rPr>
      <t xml:space="preserve">Nerias </t>
    </r>
    <r>
      <rPr>
        <sz val="11"/>
        <color rgb="FF008000"/>
        <rFont val="Calibri"/>
        <family val="2"/>
        <scheme val="minor"/>
      </rPr>
      <t xml:space="preserve">, ne </t>
    </r>
    <r>
      <rPr>
        <b/>
        <sz val="11"/>
        <color rgb="FF800080"/>
        <rFont val="Calibri"/>
        <family val="2"/>
        <scheme val="minor"/>
      </rPr>
      <t xml:space="preserve">bi bile </t>
    </r>
    <r>
      <rPr>
        <sz val="11"/>
        <color rgb="FF008000"/>
        <rFont val="Calibri"/>
        <family val="2"/>
        <scheme val="minor"/>
      </rPr>
      <t xml:space="preserve">' </t>
    </r>
    <r>
      <rPr>
        <i/>
        <sz val="11"/>
        <color rgb="FF0000FF"/>
        <rFont val="Calibri"/>
        <family val="2"/>
        <scheme val="minor"/>
      </rPr>
      <t xml:space="preserve">biche Félix </t>
    </r>
    <r>
      <rPr>
        <sz val="11"/>
        <color rgb="FF008000"/>
        <rFont val="Calibri"/>
        <family val="2"/>
        <scheme val="minor"/>
      </rPr>
      <t xml:space="preserve">, ne </t>
    </r>
    <r>
      <rPr>
        <b/>
        <sz val="11"/>
        <color rgb="FF800080"/>
        <rFont val="Calibri"/>
        <family val="2"/>
        <scheme val="minor"/>
      </rPr>
      <t xml:space="preserve">diuzre Lázaro </t>
    </r>
    <r>
      <rPr>
        <sz val="11"/>
        <color rgb="FF008000"/>
        <rFont val="Calibri"/>
        <family val="2"/>
        <scheme val="minor"/>
      </rPr>
      <t xml:space="preserve">,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b/>
        <sz val="11"/>
        <color rgb="FF800080"/>
        <rFont val="Calibri"/>
        <family val="2"/>
        <scheme val="minor"/>
      </rPr>
      <t xml:space="preserve">ca' zjácale </t>
    </r>
    <r>
      <rPr>
        <sz val="11"/>
        <color rgb="FF008000"/>
        <rFont val="Calibri"/>
        <family val="2"/>
        <scheme val="minor"/>
      </rPr>
      <t xml:space="preserve">ne ' </t>
    </r>
    <r>
      <rPr>
        <b/>
        <sz val="11"/>
        <color rgb="FF800080"/>
        <rFont val="Calibri"/>
        <family val="2"/>
        <scheme val="minor"/>
      </rPr>
      <t xml:space="preserve">le ' chee Jesús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</si>
  <si>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zri'i le sa' </t>
    </r>
    <r>
      <rPr>
        <sz val="11"/>
        <color rgb="FF008000"/>
        <rFont val="Calibri"/>
        <family val="2"/>
        <scheme val="minor"/>
      </rPr>
      <t xml:space="preserve">ljwézrele tule xetule </t>
    </r>
    <r>
      <rPr>
        <i/>
        <sz val="11"/>
        <color rgb="FF0000FF"/>
        <rFont val="Calibri"/>
        <family val="2"/>
        <scheme val="minor"/>
      </rPr>
      <t xml:space="preserve">lu da naca lá'azxa chee Cristo . Ca naca xúgute da dxeléajle 'e le'e nácale ca Cristo </t>
    </r>
    <r>
      <rPr>
        <sz val="11"/>
        <color rgb="FF008000"/>
        <rFont val="Calibri"/>
        <family val="2"/>
        <scheme val="minor"/>
      </rPr>
      <t xml:space="preserve">, </t>
    </r>
    <r>
      <rPr>
        <b/>
        <sz val="11"/>
        <color rgb="FF800080"/>
        <rFont val="Calibri"/>
        <family val="2"/>
        <scheme val="minor"/>
      </rPr>
      <t xml:space="preserve">Bénnea' naque ' xrtizra' Dios , ne Le ' tuze </t>
    </r>
    <r>
      <rPr>
        <sz val="11"/>
        <color rgb="FF008000"/>
        <rFont val="Calibri"/>
        <family val="2"/>
        <scheme val="minor"/>
      </rPr>
      <t xml:space="preserve">. </t>
    </r>
    <r>
      <rPr>
        <strike/>
        <sz val="11"/>
        <color rgb="FFFF0000"/>
        <rFont val="Calibri"/>
        <family val="2"/>
        <scheme val="minor"/>
      </rPr>
      <t xml:space="preserve">Xúgute cue' bi bíchedxu dxulugape ' le'e diuzre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</si>
  <si>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 </t>
    </r>
    <r>
      <rPr>
        <b/>
        <sz val="11"/>
        <color rgb="FF800080"/>
        <rFont val="Calibri"/>
        <family val="2"/>
        <scheme val="minor"/>
      </rPr>
      <t xml:space="preserve">quebe guxúe cuínale chee nu </t>
    </r>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quebe gunle da dxun na ba xen si xe le ca naca da bdxixruj be'e le'e </t>
    </r>
    <r>
      <rPr>
        <sz val="11"/>
        <color rgb="FF008000"/>
        <rFont val="Calibri"/>
        <family val="2"/>
        <scheme val="minor"/>
      </rPr>
      <t xml:space="preserve">, </t>
    </r>
    <r>
      <rPr>
        <b/>
        <sz val="11"/>
        <color rgb="FF800080"/>
        <rFont val="Calibri"/>
        <family val="2"/>
        <scheme val="minor"/>
      </rPr>
      <t xml:space="preserve">ne quebe guxúe cuínale lu xichaj lázrdaule </t>
    </r>
    <r>
      <rPr>
        <sz val="11"/>
        <color rgb="FF008000"/>
        <rFont val="Calibri"/>
        <family val="2"/>
        <scheme val="minor"/>
      </rPr>
      <t xml:space="preserve">. </t>
    </r>
    <r>
      <rPr>
        <strike/>
        <sz val="11"/>
        <color rgb="FFFF0000"/>
        <rFont val="Calibri"/>
        <family val="2"/>
        <scheme val="minor"/>
      </rPr>
      <t xml:space="preserve">Le cuasa naga zaj zra' benne' ca' </t>
    </r>
  </si>
  <si>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zrin chee Xránadxu </t>
    </r>
    <r>
      <rPr>
        <b/>
        <sz val="11"/>
        <color rgb="FF800080"/>
        <rFont val="Calibri"/>
        <family val="2"/>
        <scheme val="minor"/>
      </rPr>
      <t xml:space="preserve">Cristo , Xránale </t>
    </r>
    <r>
      <rPr>
        <sz val="11"/>
        <color rgb="FF008000"/>
        <rFont val="Calibri"/>
        <family val="2"/>
        <scheme val="minor"/>
      </rPr>
      <t xml:space="preserve">. Dxelune ' </t>
    </r>
    <r>
      <rPr>
        <b/>
        <sz val="11"/>
        <color rgb="FF800080"/>
        <rFont val="Calibri"/>
        <family val="2"/>
        <scheme val="minor"/>
      </rPr>
      <t xml:space="preserve">zrin chee xel - la dxexruj </t>
    </r>
    <r>
      <rPr>
        <sz val="11"/>
        <color rgb="FF008000"/>
        <rFont val="Calibri"/>
        <family val="2"/>
        <scheme val="minor"/>
      </rPr>
      <t xml:space="preserve">lazre' </t>
    </r>
    <r>
      <rPr>
        <strike/>
        <sz val="11"/>
        <color rgb="FFFF0000"/>
        <rFont val="Calibri"/>
        <family val="2"/>
        <scheme val="minor"/>
      </rPr>
      <t xml:space="preserve">be la' dxen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t>
    </r>
    <r>
      <rPr>
        <i/>
        <sz val="11"/>
        <color rgb="FF0000FF"/>
        <rFont val="Calibri"/>
        <family val="2"/>
        <scheme val="minor"/>
      </rPr>
      <t xml:space="preserve">. Dxuluxúe ' zrin chee xel - la dxulucá'ana szrene ' Dios </t>
    </r>
    <r>
      <rPr>
        <sz val="11"/>
        <color rgb="FF008000"/>
        <rFont val="Calibri"/>
        <family val="2"/>
        <scheme val="minor"/>
      </rPr>
      <t xml:space="preserve">, ne </t>
    </r>
    <r>
      <rPr>
        <b/>
        <sz val="11"/>
        <color rgb="FF800080"/>
        <rFont val="Calibri"/>
        <family val="2"/>
        <scheme val="minor"/>
      </rPr>
      <t xml:space="preserve">dxelúe lá'ane ' Le ' . Dxelequé </t>
    </r>
    <r>
      <rPr>
        <sz val="11"/>
        <color rgb="FF008000"/>
        <rFont val="Calibri"/>
        <family val="2"/>
        <scheme val="minor"/>
      </rPr>
      <t xml:space="preserve">'e </t>
    </r>
    <r>
      <rPr>
        <b/>
        <sz val="11"/>
        <color rgb="FF800080"/>
        <rFont val="Calibri"/>
        <family val="2"/>
        <scheme val="minor"/>
      </rPr>
      <t xml:space="preserve">lázrdawe </t>
    </r>
    <r>
      <rPr>
        <sz val="11"/>
        <color rgb="FF008000"/>
        <rFont val="Calibri"/>
        <family val="2"/>
        <scheme val="minor"/>
      </rPr>
      <t xml:space="preserve">' 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xrlátaje lu xichaj lázrdawe </t>
    </r>
    <r>
      <rPr>
        <sz val="11"/>
        <color rgb="FF008000"/>
        <rFont val="Calibri"/>
        <family val="2"/>
        <scheme val="minor"/>
      </rPr>
      <t xml:space="preserve">' . </t>
    </r>
  </si>
  <si>
    <r>
      <rPr>
        <b/>
        <sz val="11"/>
        <color rgb="FF800080"/>
        <rFont val="Calibri"/>
        <family val="2"/>
        <scheme val="minor"/>
      </rPr>
      <t xml:space="preserve">Le'e nácale </t>
    </r>
    <r>
      <rPr>
        <sz val="11"/>
        <color rgb="FF008000"/>
        <rFont val="Calibri"/>
        <family val="2"/>
        <scheme val="minor"/>
      </rPr>
      <t xml:space="preserve">ca </t>
    </r>
    <r>
      <rPr>
        <b/>
        <sz val="11"/>
        <color rgb="FF800080"/>
        <rFont val="Calibri"/>
        <family val="2"/>
        <scheme val="minor"/>
      </rPr>
      <t xml:space="preserve">nácale xúgute benne' lázrdaule </t>
    </r>
    <r>
      <rPr>
        <sz val="11"/>
        <color rgb="FF008000"/>
        <rFont val="Calibri"/>
        <family val="2"/>
        <scheme val="minor"/>
      </rPr>
      <t xml:space="preserve">. </t>
    </r>
    <r>
      <rPr>
        <b/>
        <sz val="11"/>
        <color rgb="FF800080"/>
        <rFont val="Calibri"/>
        <family val="2"/>
        <scheme val="minor"/>
      </rPr>
      <t xml:space="preserve">Dxebéajle 'e dxu le'e lu xel - la' dxebé , </t>
    </r>
    <r>
      <rPr>
        <sz val="11"/>
        <color rgb="FF008000"/>
        <rFont val="Calibri"/>
        <family val="2"/>
        <scheme val="minor"/>
      </rPr>
      <t xml:space="preserve">na' </t>
    </r>
    <r>
      <rPr>
        <strike/>
        <sz val="11"/>
        <color rgb="FFFF0000"/>
        <rFont val="Calibri"/>
        <family val="2"/>
        <scheme val="minor"/>
      </rPr>
      <t xml:space="preserve">dxebeda' , ne </t>
    </r>
    <r>
      <rPr>
        <sz val="11"/>
        <color rgb="FF008000"/>
        <rFont val="Calibri"/>
        <family val="2"/>
        <scheme val="minor"/>
      </rPr>
      <t xml:space="preserve">dxaca lazra' </t>
    </r>
    <r>
      <rPr>
        <b/>
        <sz val="11"/>
        <color rgb="FF800080"/>
        <rFont val="Calibri"/>
        <family val="2"/>
        <scheme val="minor"/>
      </rPr>
      <t xml:space="preserve">suale le'e gápale lu </t>
    </r>
    <r>
      <rPr>
        <sz val="11"/>
        <color rgb="FF008000"/>
        <rFont val="Calibri"/>
        <family val="2"/>
        <scheme val="minor"/>
      </rPr>
      <t xml:space="preserve">da xrlátaje , </t>
    </r>
    <r>
      <rPr>
        <b/>
        <sz val="11"/>
        <color rgb="FF800080"/>
        <rFont val="Calibri"/>
        <family val="2"/>
        <scheme val="minor"/>
      </rPr>
      <t xml:space="preserve">ne súale lu </t>
    </r>
    <r>
      <rPr>
        <sz val="11"/>
        <color rgb="FF008000"/>
        <rFont val="Calibri"/>
        <family val="2"/>
        <scheme val="minor"/>
      </rPr>
      <t xml:space="preserve">da cale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</si>
  <si>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chee le'e </t>
    </r>
    <r>
      <rPr>
        <sz val="11"/>
        <color rgb="FF008000"/>
        <rFont val="Calibri"/>
        <family val="2"/>
        <scheme val="minor"/>
      </rPr>
      <t xml:space="preserve">si' lu na'le </t>
    </r>
    <r>
      <rPr>
        <i/>
        <sz val="11"/>
        <color rgb="FF0000FF"/>
        <rFont val="Calibri"/>
        <family val="2"/>
        <scheme val="minor"/>
      </rPr>
      <t xml:space="preserve">le'e ca tu benne' lá'azxa chee Xránadxu , ne le gúcale - ba' chawe' chee </t>
    </r>
    <r>
      <rPr>
        <sz val="11"/>
        <color rgb="FF008000"/>
        <rFont val="Calibri"/>
        <family val="2"/>
        <scheme val="minor"/>
      </rPr>
      <t xml:space="preserve">le ' </t>
    </r>
    <r>
      <rPr>
        <b/>
        <sz val="11"/>
        <color rgb="FF800080"/>
        <rFont val="Calibri"/>
        <family val="2"/>
        <scheme val="minor"/>
      </rPr>
      <t xml:space="preserve">lácala naca xrlátaje cáte </t>
    </r>
    <r>
      <rPr>
        <sz val="11"/>
        <color rgb="FF008000"/>
        <rFont val="Calibri"/>
        <family val="2"/>
        <scheme val="minor"/>
      </rPr>
      <t xml:space="preserve">ze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nácadxale le'e </t>
    </r>
    <r>
      <rPr>
        <sz val="11"/>
        <color rgb="FF008000"/>
        <rFont val="Calibri"/>
        <family val="2"/>
        <scheme val="minor"/>
      </rPr>
      <t xml:space="preserve">, lawe' da </t>
    </r>
    <r>
      <rPr>
        <strike/>
        <sz val="11"/>
        <color rgb="FFFF0000"/>
        <rFont val="Calibri"/>
        <family val="2"/>
        <scheme val="minor"/>
      </rPr>
      <t xml:space="preserve">ba </t>
    </r>
    <r>
      <rPr>
        <sz val="11"/>
        <color rgb="FF008000"/>
        <rFont val="Calibri"/>
        <family val="2"/>
        <scheme val="minor"/>
      </rPr>
      <t xml:space="preserve">gúcale </t>
    </r>
    <r>
      <rPr>
        <i/>
        <sz val="11"/>
        <color rgb="FF0000FF"/>
        <rFont val="Calibri"/>
        <family val="2"/>
        <scheme val="minor"/>
      </rPr>
      <t xml:space="preserve">ne ' benne' zante , ne cá'anqueze gúcale ne ' neda' </t>
    </r>
    <r>
      <rPr>
        <sz val="11"/>
        <color rgb="FF008000"/>
        <rFont val="Calibri"/>
        <family val="2"/>
        <scheme val="minor"/>
      </rPr>
      <t xml:space="preserve">le ' </t>
    </r>
    <r>
      <rPr>
        <strike/>
        <sz val="11"/>
        <color rgb="FFFF0000"/>
        <rFont val="Calibri"/>
        <family val="2"/>
        <scheme val="minor"/>
      </rPr>
      <t xml:space="preserve">benne' zan , ne néda'queza'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</si>
  <si>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 Bénnea' </t>
    </r>
    <r>
      <rPr>
        <strike/>
        <sz val="11"/>
        <color rgb="FFFF0000"/>
        <rFont val="Calibri"/>
        <family val="2"/>
        <scheme val="minor"/>
      </rPr>
      <t xml:space="preserve">dxunne ' dxi'u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dxebeza zri lazre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waxúzruje ' </t>
    </r>
    <r>
      <rPr>
        <sz val="11"/>
        <color rgb="FF008000"/>
        <rFont val="Calibri"/>
        <family val="2"/>
        <scheme val="minor"/>
      </rPr>
      <t xml:space="preserve">da xriwe ' </t>
    </r>
    <r>
      <rPr>
        <i/>
        <sz val="11"/>
        <color rgb="FF0000FF"/>
        <rFont val="Calibri"/>
        <family val="2"/>
        <scheme val="minor"/>
      </rPr>
      <t xml:space="preserve">lu na'le , chee guzría xi na da xriwe ' ládujla le'e </t>
    </r>
    <r>
      <rPr>
        <sz val="11"/>
        <color rgb="FF008000"/>
        <rFont val="Calibri"/>
        <family val="2"/>
        <scheme val="minor"/>
      </rPr>
      <t xml:space="preserve">. </t>
    </r>
    <r>
      <rPr>
        <b/>
        <sz val="11"/>
        <color rgb="FF800080"/>
        <rFont val="Calibri"/>
        <family val="2"/>
        <scheme val="minor"/>
      </rPr>
      <t xml:space="preserve">Be n na ba xen xel - la' zri'i lazre' chee </t>
    </r>
    <r>
      <rPr>
        <sz val="11"/>
        <color rgb="FF008000"/>
        <rFont val="Calibri"/>
        <family val="2"/>
        <scheme val="minor"/>
      </rPr>
      <t xml:space="preserve">Xránadxu Jesucristo </t>
    </r>
    <r>
      <rPr>
        <strike/>
        <sz val="11"/>
        <color rgb="FFFF0000"/>
        <rFont val="Calibri"/>
        <family val="2"/>
        <scheme val="minor"/>
      </rPr>
      <t xml:space="preserve">gune ' gaca chawe' chee le </t>
    </r>
    <r>
      <rPr>
        <sz val="11"/>
        <color rgb="FF00800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</si>
  <si>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Timoteo </t>
    </r>
    <r>
      <rPr>
        <b/>
        <sz val="11"/>
        <color rgb="FF800080"/>
        <rFont val="Calibri"/>
        <family val="2"/>
        <scheme val="minor"/>
      </rPr>
      <t xml:space="preserve">, benne' dxune ' </t>
    </r>
    <r>
      <rPr>
        <sz val="11"/>
        <color rgb="FF008000"/>
        <rFont val="Calibri"/>
        <family val="2"/>
        <scheme val="minor"/>
      </rPr>
      <t xml:space="preserve">zrin </t>
    </r>
    <r>
      <rPr>
        <b/>
        <sz val="11"/>
        <color rgb="FF800080"/>
        <rFont val="Calibri"/>
        <family val="2"/>
        <scheme val="minor"/>
      </rPr>
      <t xml:space="preserve">chia' , dxulusá lazre </t>
    </r>
    <r>
      <rPr>
        <sz val="11"/>
        <color rgb="FF008000"/>
        <rFont val="Calibri"/>
        <family val="2"/>
        <scheme val="minor"/>
      </rPr>
      <t xml:space="preserve">' le'e </t>
    </r>
    <r>
      <rPr>
        <b/>
        <sz val="11"/>
        <color rgb="FF800080"/>
        <rFont val="Calibri"/>
        <family val="2"/>
        <scheme val="minor"/>
      </rPr>
      <t xml:space="preserve">, ne cá'anqueze dxulusá lazre ' le'e </t>
    </r>
    <r>
      <rPr>
        <sz val="11"/>
        <color rgb="FF008000"/>
        <rFont val="Calibri"/>
        <family val="2"/>
        <scheme val="minor"/>
      </rPr>
      <t xml:space="preserve">Lucio , ne Jasón , ne </t>
    </r>
    <r>
      <rPr>
        <b/>
        <sz val="11"/>
        <color rgb="FF800080"/>
        <rFont val="Calibri"/>
        <family val="2"/>
        <scheme val="minor"/>
      </rPr>
      <t xml:space="preserve">Sósipater , benne' ca' zaj naque ' xrtia ljwézredxu chia' </t>
    </r>
    <r>
      <rPr>
        <sz val="11"/>
        <color rgb="FF008000"/>
        <rFont val="Calibri"/>
        <family val="2"/>
        <scheme val="minor"/>
      </rPr>
      <t xml:space="preserve">. </t>
    </r>
  </si>
  <si>
    <r>
      <rPr>
        <b/>
        <sz val="11"/>
        <color rgb="FF800080"/>
        <rFont val="Calibri"/>
        <family val="2"/>
        <scheme val="minor"/>
      </rPr>
      <t xml:space="preserve">Dxapa' le'e ba lá'ana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Tértulo </t>
    </r>
    <r>
      <rPr>
        <sz val="11"/>
        <color rgb="FF008000"/>
        <rFont val="Calibri"/>
        <family val="2"/>
        <scheme val="minor"/>
      </rPr>
      <t xml:space="preserve">, </t>
    </r>
    <r>
      <rPr>
        <b/>
        <sz val="11"/>
        <color rgb="FF800080"/>
        <rFont val="Calibri"/>
        <family val="2"/>
        <scheme val="minor"/>
      </rPr>
      <t xml:space="preserve">naxúajqueza' xiche nigá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tuze , ne ba naxúaj na lu xiche chee Dios </t>
    </r>
    <r>
      <rPr>
        <sz val="11"/>
        <color rgb="FF008000"/>
        <rFont val="Calibri"/>
        <family val="2"/>
        <scheme val="minor"/>
      </rPr>
      <t xml:space="preserve">. </t>
    </r>
  </si>
  <si>
    <r>
      <rPr>
        <i/>
        <sz val="11"/>
        <color rgb="FF0000FF"/>
        <rFont val="Calibri"/>
        <family val="2"/>
        <scheme val="minor"/>
      </rPr>
      <t xml:space="preserve">Ca'an guca , </t>
    </r>
    <r>
      <rPr>
        <sz val="11"/>
        <color rgb="FF008000"/>
        <rFont val="Calibri"/>
        <family val="2"/>
        <scheme val="minor"/>
      </rPr>
      <t xml:space="preserve">Gayo </t>
    </r>
    <r>
      <rPr>
        <b/>
        <sz val="11"/>
        <color rgb="FF800080"/>
        <rFont val="Calibri"/>
        <family val="2"/>
        <scheme val="minor"/>
      </rPr>
      <t xml:space="preserve">, benne' dxune </t>
    </r>
    <r>
      <rPr>
        <sz val="11"/>
        <color rgb="FF008000"/>
        <rFont val="Calibri"/>
        <family val="2"/>
        <scheme val="minor"/>
      </rPr>
      <t xml:space="preserve">' </t>
    </r>
    <r>
      <rPr>
        <b/>
        <sz val="11"/>
        <color rgb="FF800080"/>
        <rFont val="Calibri"/>
        <family val="2"/>
        <scheme val="minor"/>
      </rPr>
      <t xml:space="preserve">lizra'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benne' </t>
    </r>
    <r>
      <rPr>
        <b/>
        <sz val="11"/>
        <color rgb="FF800080"/>
        <rFont val="Calibri"/>
        <family val="2"/>
        <scheme val="minor"/>
      </rPr>
      <t xml:space="preserve">dxeléajle 'e chee Jesús dxeléajle 'e chee dxu dxi'u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t>
    </r>
    <r>
      <rPr>
        <b/>
        <sz val="11"/>
        <color rgb="FF800080"/>
        <rFont val="Calibri"/>
        <family val="2"/>
        <scheme val="minor"/>
      </rPr>
      <t xml:space="preserve">dxenná be'e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biche Quaret , biche ljwézredxu , dxeléajle 'e dxi'u chee dxu dxeléajle 'e chee dxu dxi'u </t>
    </r>
    <r>
      <rPr>
        <sz val="11"/>
        <color rgb="FF008000"/>
        <rFont val="Calibri"/>
        <family val="2"/>
        <scheme val="minor"/>
      </rPr>
      <t xml:space="preserve">. </t>
    </r>
  </si>
  <si>
    <r>
      <rPr>
        <b/>
        <sz val="11"/>
        <color rgb="FF800080"/>
        <rFont val="Calibri"/>
        <family val="2"/>
        <scheme val="minor"/>
      </rPr>
      <t xml:space="preserve">Be n na ba xen gácale ne </t>
    </r>
    <r>
      <rPr>
        <sz val="11"/>
        <color rgb="FF008000"/>
        <rFont val="Calibri"/>
        <family val="2"/>
        <scheme val="minor"/>
      </rPr>
      <t xml:space="preserve">' </t>
    </r>
    <r>
      <rPr>
        <strike/>
        <sz val="11"/>
        <color rgb="FFFF0000"/>
        <rFont val="Calibri"/>
        <family val="2"/>
        <scheme val="minor"/>
      </rPr>
      <t xml:space="preserve">gaca chawe' chee </t>
    </r>
    <r>
      <rPr>
        <sz val="11"/>
        <color rgb="FF008000"/>
        <rFont val="Calibri"/>
        <family val="2"/>
        <scheme val="minor"/>
      </rPr>
      <t xml:space="preserve">xúgute le le'e </t>
    </r>
    <r>
      <rPr>
        <i/>
        <sz val="11"/>
        <color rgb="FF0000FF"/>
        <rFont val="Calibri"/>
        <family val="2"/>
        <scheme val="minor"/>
      </rPr>
      <t xml:space="preserve">xel - la' zri'i lazre' chee Xránadxu Jesucristo </t>
    </r>
    <r>
      <rPr>
        <sz val="11"/>
        <color rgb="FF008000"/>
        <rFont val="Calibri"/>
        <family val="2"/>
        <scheme val="minor"/>
      </rPr>
      <t xml:space="preserve">. </t>
    </r>
    <r>
      <rPr>
        <b/>
        <sz val="11"/>
        <color rgb="FF800080"/>
        <rFont val="Calibri"/>
        <family val="2"/>
        <scheme val="minor"/>
      </rPr>
      <t xml:space="preserve">Zua'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</si>
  <si>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xe zre </t>
    </r>
    <r>
      <rPr>
        <sz val="11"/>
        <color rgb="FF008000"/>
        <rFont val="Calibri"/>
        <family val="2"/>
        <scheme val="minor"/>
      </rPr>
      <t xml:space="preserve">Priscila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Silas </t>
    </r>
    <r>
      <rPr>
        <sz val="11"/>
        <color rgb="FF008000"/>
        <rFont val="Calibri"/>
        <family val="2"/>
        <scheme val="minor"/>
      </rPr>
      <t xml:space="preserve">, benne' </t>
    </r>
    <r>
      <rPr>
        <b/>
        <sz val="11"/>
        <color rgb="FF800080"/>
        <rFont val="Calibri"/>
        <family val="2"/>
        <scheme val="minor"/>
      </rPr>
      <t xml:space="preserve">ca' dxelezí' lu ne 'e neda' tuze lu xel - la dxeleajlí lazre' </t>
    </r>
    <r>
      <rPr>
        <sz val="11"/>
        <color rgb="FF008000"/>
        <rFont val="Calibri"/>
        <family val="2"/>
        <scheme val="minor"/>
      </rPr>
      <t xml:space="preserve">chee Jesucristo </t>
    </r>
    <r>
      <rPr>
        <b/>
        <sz val="11"/>
        <color rgb="FF800080"/>
        <rFont val="Calibri"/>
        <family val="2"/>
        <scheme val="minor"/>
      </rPr>
      <t xml:space="preserve">, gúcale ' </t>
    </r>
    <r>
      <rPr>
        <sz val="11"/>
        <color rgb="FF008000"/>
        <rFont val="Calibri"/>
        <family val="2"/>
        <scheme val="minor"/>
      </rPr>
      <t xml:space="preserve">neda' </t>
    </r>
    <r>
      <rPr>
        <i/>
        <sz val="11"/>
        <color rgb="FF0000FF"/>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</si>
  <si>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tuze dizra' zrin </t>
    </r>
    <r>
      <rPr>
        <sz val="11"/>
        <color rgb="FF008000"/>
        <rFont val="Calibri"/>
        <family val="2"/>
        <scheme val="minor"/>
      </rPr>
      <t xml:space="preserve">chee </t>
    </r>
    <r>
      <rPr>
        <strike/>
        <sz val="11"/>
        <color rgb="FFFF0000"/>
        <rFont val="Calibri"/>
        <family val="2"/>
        <scheme val="minor"/>
      </rPr>
      <t xml:space="preserve">' lu da ste </t>
    </r>
    <r>
      <rPr>
        <sz val="11"/>
        <color rgb="FF008000"/>
        <rFont val="Calibri"/>
        <family val="2"/>
        <scheme val="minor"/>
      </rPr>
      <t xml:space="preserve">be </t>
    </r>
    <r>
      <rPr>
        <b/>
        <sz val="11"/>
        <color rgb="FF800080"/>
        <rFont val="Calibri"/>
        <family val="2"/>
        <scheme val="minor"/>
      </rPr>
      <t xml:space="preserve">'e lawa' </t>
    </r>
    <r>
      <rPr>
        <sz val="11"/>
        <color rgb="FF008000"/>
        <rFont val="Calibri"/>
        <family val="2"/>
        <scheme val="minor"/>
      </rPr>
      <t xml:space="preserve">neda' </t>
    </r>
    <r>
      <rPr>
        <strike/>
        <sz val="11"/>
        <color rgb="FFFF0000"/>
        <rFont val="Calibri"/>
        <family val="2"/>
        <scheme val="minor"/>
      </rPr>
      <t xml:space="preserve">. Ca' naca na </t>
    </r>
    <r>
      <rPr>
        <sz val="11"/>
        <color rgb="FF008000"/>
        <rFont val="Calibri"/>
        <family val="2"/>
        <scheme val="minor"/>
      </rPr>
      <t xml:space="preserve">, </t>
    </r>
    <r>
      <rPr>
        <i/>
        <sz val="11"/>
        <color rgb="FF0000FF"/>
        <rFont val="Calibri"/>
        <family val="2"/>
        <scheme val="minor"/>
      </rPr>
      <t xml:space="preserve">na' cá'anqueze neda' quegá tuze </t>
    </r>
    <r>
      <rPr>
        <sz val="11"/>
        <color rgb="FF008000"/>
        <rFont val="Calibri"/>
        <family val="2"/>
        <scheme val="minor"/>
      </rPr>
      <t xml:space="preserve">dxapa' </t>
    </r>
    <r>
      <rPr>
        <i/>
        <sz val="11"/>
        <color rgb="FF0000FF"/>
        <rFont val="Calibri"/>
        <family val="2"/>
        <scheme val="minor"/>
      </rPr>
      <t xml:space="preserve">le'e ba lá'ana , cá'anqueze dxeléajle xúgute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zaj naque ' judío . </t>
    </r>
  </si>
  <si>
    <r>
      <rPr>
        <b/>
        <sz val="11"/>
        <color rgb="FF800080"/>
        <rFont val="Calibri"/>
        <family val="2"/>
        <scheme val="minor"/>
      </rPr>
      <t xml:space="preserve">Cá'anqueze dxennale le'e xegá'ana chawe' naga zaj zra' benne' ca' dxelexezrague ' lu xudau' chee Cristo . Dxal - la' si' lu na'le </t>
    </r>
    <r>
      <rPr>
        <sz val="11"/>
        <color rgb="FF008000"/>
        <rFont val="Calibri"/>
        <family val="2"/>
        <scheme val="minor"/>
      </rPr>
      <t xml:space="preserve">bi </t>
    </r>
    <r>
      <rPr>
        <b/>
        <sz val="11"/>
        <color rgb="FF800080"/>
        <rFont val="Calibri"/>
        <family val="2"/>
        <scheme val="minor"/>
      </rPr>
      <t xml:space="preserve">nazrí'ida' le'e </t>
    </r>
    <r>
      <rPr>
        <sz val="11"/>
        <color rgb="FF008000"/>
        <rFont val="Calibri"/>
        <family val="2"/>
        <scheme val="minor"/>
      </rPr>
      <t xml:space="preserve">, ne </t>
    </r>
    <r>
      <rPr>
        <b/>
        <sz val="11"/>
        <color rgb="FF800080"/>
        <rFont val="Calibri"/>
        <family val="2"/>
        <scheme val="minor"/>
      </rPr>
      <t xml:space="preserve">nácale ca </t>
    </r>
    <r>
      <rPr>
        <sz val="11"/>
        <color rgb="FF008000"/>
        <rFont val="Calibri"/>
        <family val="2"/>
        <scheme val="minor"/>
      </rPr>
      <t xml:space="preserve">benne' </t>
    </r>
    <r>
      <rPr>
        <b/>
        <sz val="11"/>
        <color rgb="FF800080"/>
        <rFont val="Calibri"/>
        <family val="2"/>
        <scheme val="minor"/>
      </rPr>
      <t xml:space="preserve">ca' nácadxe </t>
    </r>
    <r>
      <rPr>
        <sz val="11"/>
        <color rgb="FF008000"/>
        <rFont val="Calibri"/>
        <family val="2"/>
        <scheme val="minor"/>
      </rPr>
      <t xml:space="preserve">' </t>
    </r>
    <r>
      <rPr>
        <b/>
        <sz val="11"/>
        <color rgb="FF800080"/>
        <rFont val="Calibri"/>
        <family val="2"/>
        <scheme val="minor"/>
      </rPr>
      <t xml:space="preserve">be l - la' dxen chee </t>
    </r>
    <r>
      <rPr>
        <sz val="11"/>
        <color rgb="FF008000"/>
        <rFont val="Calibri"/>
        <family val="2"/>
        <scheme val="minor"/>
      </rPr>
      <t xml:space="preserve">benne' </t>
    </r>
    <r>
      <rPr>
        <b/>
        <sz val="11"/>
        <color rgb="FF800080"/>
        <rFont val="Calibri"/>
        <family val="2"/>
        <scheme val="minor"/>
      </rPr>
      <t xml:space="preserve">ca' zaj </t>
    </r>
    <r>
      <rPr>
        <sz val="11"/>
        <color rgb="FF008000"/>
        <rFont val="Calibri"/>
        <family val="2"/>
        <scheme val="minor"/>
      </rPr>
      <t xml:space="preserve">nababa </t>
    </r>
    <r>
      <rPr>
        <b/>
        <sz val="11"/>
        <color rgb="FF800080"/>
        <rFont val="Calibri"/>
        <family val="2"/>
        <scheme val="minor"/>
      </rPr>
      <t xml:space="preserve">Asia chee xeléajle </t>
    </r>
    <r>
      <rPr>
        <sz val="11"/>
        <color rgb="FF008000"/>
        <rFont val="Calibri"/>
        <family val="2"/>
        <scheme val="minor"/>
      </rPr>
      <t xml:space="preserve">'e chee Cristo . </t>
    </r>
  </si>
  <si>
    <r>
      <rPr>
        <sz val="11"/>
        <color rgb="FF008000"/>
        <rFont val="Calibri"/>
        <family val="2"/>
        <scheme val="minor"/>
      </rPr>
      <t xml:space="preserve">Le </t>
    </r>
    <r>
      <rPr>
        <b/>
        <sz val="11"/>
        <color rgb="FF800080"/>
        <rFont val="Calibri"/>
        <family val="2"/>
        <scheme val="minor"/>
      </rPr>
      <t xml:space="preserve">gusebague ' </t>
    </r>
    <r>
      <rPr>
        <sz val="11"/>
        <color rgb="FF008000"/>
        <rFont val="Calibri"/>
        <family val="2"/>
        <scheme val="minor"/>
      </rPr>
      <t xml:space="preserve">María , </t>
    </r>
    <r>
      <rPr>
        <b/>
        <sz val="11"/>
        <color rgb="FF800080"/>
        <rFont val="Calibri"/>
        <family val="2"/>
        <scheme val="minor"/>
      </rPr>
      <t xml:space="preserve">lawe' da </t>
    </r>
    <r>
      <rPr>
        <sz val="11"/>
        <color rgb="FF008000"/>
        <rFont val="Calibri"/>
        <family val="2"/>
        <scheme val="minor"/>
      </rPr>
      <t xml:space="preserve">ba be </t>
    </r>
    <r>
      <rPr>
        <b/>
        <sz val="11"/>
        <color rgb="FF800080"/>
        <rFont val="Calibri"/>
        <family val="2"/>
        <scheme val="minor"/>
      </rPr>
      <t xml:space="preserve">ne ' da zante be ne ' chee dxu dxi'u </t>
    </r>
    <r>
      <rPr>
        <sz val="11"/>
        <color rgb="FF008000"/>
        <rFont val="Calibri"/>
        <family val="2"/>
        <scheme val="minor"/>
      </rPr>
      <t xml:space="preserve">. </t>
    </r>
  </si>
  <si>
    <r>
      <rPr>
        <b/>
        <sz val="11"/>
        <color rgb="FF800080"/>
        <rFont val="Calibri"/>
        <family val="2"/>
        <scheme val="minor"/>
      </rPr>
      <t xml:space="preserve">Benne' ca' zaj naque ' xrtia ljwezra' </t>
    </r>
    <r>
      <rPr>
        <sz val="11"/>
        <color rgb="FF008000"/>
        <rFont val="Calibri"/>
        <family val="2"/>
        <scheme val="minor"/>
      </rPr>
      <t xml:space="preserve">, ne </t>
    </r>
    <r>
      <rPr>
        <b/>
        <sz val="11"/>
        <color rgb="FF800080"/>
        <rFont val="Calibri"/>
        <family val="2"/>
        <scheme val="minor"/>
      </rPr>
      <t xml:space="preserve">Juana </t>
    </r>
    <r>
      <rPr>
        <sz val="11"/>
        <color rgb="FF008000"/>
        <rFont val="Calibri"/>
        <family val="2"/>
        <scheme val="minor"/>
      </rPr>
      <t xml:space="preserve">, benne' 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xrtia </t>
    </r>
    <r>
      <rPr>
        <sz val="11"/>
        <color rgb="FF008000"/>
        <rFont val="Calibri"/>
        <family val="2"/>
        <scheme val="minor"/>
      </rPr>
      <t xml:space="preserve">ljwezra' </t>
    </r>
    <r>
      <rPr>
        <b/>
        <sz val="11"/>
        <color rgb="FF800080"/>
        <rFont val="Calibri"/>
        <family val="2"/>
        <scheme val="minor"/>
      </rPr>
      <t xml:space="preserve">, ne benne' belúnle 'e chia' </t>
    </r>
    <r>
      <rPr>
        <sz val="11"/>
        <color rgb="FF008000"/>
        <rFont val="Calibri"/>
        <family val="2"/>
        <scheme val="minor"/>
      </rPr>
      <t xml:space="preserve">. </t>
    </r>
    <r>
      <rPr>
        <b/>
        <sz val="11"/>
        <color rgb="FF800080"/>
        <rFont val="Calibri"/>
        <family val="2"/>
        <scheme val="minor"/>
      </rPr>
      <t xml:space="preserve">Benne' caní zaj </t>
    </r>
    <r>
      <rPr>
        <sz val="11"/>
        <color rgb="FF008000"/>
        <rFont val="Calibri"/>
        <family val="2"/>
        <scheme val="minor"/>
      </rPr>
      <t xml:space="preserve">naque ' benne' </t>
    </r>
    <r>
      <rPr>
        <b/>
        <sz val="11"/>
        <color rgb="FF800080"/>
        <rFont val="Calibri"/>
        <family val="2"/>
        <scheme val="minor"/>
      </rPr>
      <t xml:space="preserve">dxelune ' ba lá'ana gubáz chia' , </t>
    </r>
    <r>
      <rPr>
        <sz val="11"/>
        <color rgb="FF008000"/>
        <rFont val="Calibri"/>
        <family val="2"/>
        <scheme val="minor"/>
      </rPr>
      <t xml:space="preserve">benne' </t>
    </r>
    <r>
      <rPr>
        <strike/>
        <sz val="11"/>
        <color rgb="FFFF0000"/>
        <rFont val="Calibri"/>
        <family val="2"/>
        <scheme val="minor"/>
      </rPr>
      <t xml:space="preserve">gubáz </t>
    </r>
    <r>
      <rPr>
        <sz val="11"/>
        <color rgb="FF008000"/>
        <rFont val="Calibri"/>
        <family val="2"/>
        <scheme val="minor"/>
      </rPr>
      <t xml:space="preserve">ca' </t>
    </r>
    <r>
      <rPr>
        <i/>
        <sz val="11"/>
        <color rgb="FF0000FF"/>
        <rFont val="Calibri"/>
        <family val="2"/>
        <scheme val="minor"/>
      </rPr>
      <t xml:space="preserve">belelé 'e nédxudaute ca neda' </t>
    </r>
    <r>
      <rPr>
        <sz val="11"/>
        <color rgb="FF008000"/>
        <rFont val="Calibri"/>
        <family val="2"/>
        <scheme val="minor"/>
      </rPr>
      <t xml:space="preserve">chee Cristo </t>
    </r>
    <r>
      <rPr>
        <strike/>
        <sz val="11"/>
        <color rgb="FFFF0000"/>
        <rFont val="Calibri"/>
        <family val="2"/>
        <scheme val="minor"/>
      </rPr>
      <t xml:space="preserve">, na' guléajle 'e chee Cristo nédxudxa ca neda'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</si>
  <si>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lazre' bénnea' nazrí'ida' lawe' da naca </t>
    </r>
    <r>
      <rPr>
        <sz val="11"/>
        <color rgb="FF008000"/>
        <rFont val="Calibri"/>
        <family val="2"/>
        <scheme val="minor"/>
      </rPr>
      <t xml:space="preserve">Xránadxu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</si>
  <si>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Nadxa le cheajsácale ne ' Urban </t>
    </r>
    <r>
      <rPr>
        <sz val="11"/>
        <color rgb="FF008000"/>
        <rFont val="Calibri"/>
        <family val="2"/>
        <scheme val="minor"/>
      </rPr>
      <t xml:space="preserve">, benne' </t>
    </r>
    <r>
      <rPr>
        <b/>
        <sz val="11"/>
        <color rgb="FF800080"/>
        <rFont val="Calibri"/>
        <family val="2"/>
        <scheme val="minor"/>
      </rPr>
      <t xml:space="preserve">we n </t>
    </r>
    <r>
      <rPr>
        <sz val="11"/>
        <color rgb="FF008000"/>
        <rFont val="Calibri"/>
        <family val="2"/>
        <scheme val="minor"/>
      </rPr>
      <t xml:space="preserve">zrin chee </t>
    </r>
    <r>
      <rPr>
        <b/>
        <sz val="11"/>
        <color rgb="FF800080"/>
        <rFont val="Calibri"/>
        <family val="2"/>
        <scheme val="minor"/>
      </rPr>
      <t xml:space="preserve">dxu lu na' Cristo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cheajsácale ne ' Esteban </t>
    </r>
    <r>
      <rPr>
        <sz val="11"/>
        <color rgb="FF008000"/>
        <rFont val="Calibri"/>
        <family val="2"/>
        <scheme val="minor"/>
      </rPr>
      <t xml:space="preserve">, benne' </t>
    </r>
    <r>
      <rPr>
        <b/>
        <sz val="11"/>
        <color rgb="FF800080"/>
        <rFont val="Calibri"/>
        <family val="2"/>
        <scheme val="minor"/>
      </rPr>
      <t xml:space="preserve">nazrí'ite </t>
    </r>
    <r>
      <rPr>
        <sz val="11"/>
        <color rgb="FF008000"/>
        <rFont val="Calibri"/>
        <family val="2"/>
        <scheme val="minor"/>
      </rPr>
      <t xml:space="preserve">lazra'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</si>
  <si>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Jesucristo </t>
    </r>
    <r>
      <rPr>
        <i/>
        <sz val="11"/>
        <color rgb="FF0000FF"/>
        <rFont val="Calibri"/>
        <family val="2"/>
        <scheme val="minor"/>
      </rPr>
      <t xml:space="preserve">Jesús , dxuna' zrin chee ' tuze </t>
    </r>
    <r>
      <rPr>
        <sz val="11"/>
        <color rgb="FF008000"/>
        <rFont val="Calibri"/>
        <family val="2"/>
        <scheme val="minor"/>
      </rPr>
      <t xml:space="preserve">. Dios </t>
    </r>
    <r>
      <rPr>
        <b/>
        <sz val="11"/>
        <color rgb="FF800080"/>
        <rFont val="Calibri"/>
        <family val="2"/>
        <scheme val="minor"/>
      </rPr>
      <t xml:space="preserve">gunne </t>
    </r>
    <r>
      <rPr>
        <sz val="11"/>
        <color rgb="FF008000"/>
        <rFont val="Calibri"/>
        <family val="2"/>
        <scheme val="minor"/>
      </rPr>
      <t xml:space="preserve">' neda' chee </t>
    </r>
    <r>
      <rPr>
        <b/>
        <sz val="11"/>
        <color rgb="FF800080"/>
        <rFont val="Calibri"/>
        <family val="2"/>
        <scheme val="minor"/>
      </rPr>
      <t xml:space="preserve">gaca tu benne' </t>
    </r>
    <r>
      <rPr>
        <sz val="11"/>
        <color rgb="FF008000"/>
        <rFont val="Calibri"/>
        <family val="2"/>
        <scheme val="minor"/>
      </rPr>
      <t xml:space="preserve">gubáz chee ' , ne </t>
    </r>
    <r>
      <rPr>
        <b/>
        <sz val="11"/>
        <color rgb="FF800080"/>
        <rFont val="Calibri"/>
        <family val="2"/>
        <scheme val="minor"/>
      </rPr>
      <t xml:space="preserve">guchínene ' </t>
    </r>
    <r>
      <rPr>
        <sz val="11"/>
        <color rgb="FF008000"/>
        <rFont val="Calibri"/>
        <family val="2"/>
        <scheme val="minor"/>
      </rPr>
      <t xml:space="preserve">neda' chee </t>
    </r>
    <r>
      <rPr>
        <b/>
        <sz val="11"/>
        <color rgb="FF800080"/>
        <rFont val="Calibri"/>
        <family val="2"/>
        <scheme val="minor"/>
      </rPr>
      <t xml:space="preserve">guchálajle na' le '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</si>
  <si>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tu dxuláwizra' </t>
    </r>
    <r>
      <rPr>
        <sz val="11"/>
        <color rgb="FF008000"/>
        <rFont val="Calibri"/>
        <family val="2"/>
        <scheme val="minor"/>
      </rPr>
      <t xml:space="preserve">Dios , </t>
    </r>
    <r>
      <rPr>
        <b/>
        <sz val="11"/>
        <color rgb="FF800080"/>
        <rFont val="Calibri"/>
        <family val="2"/>
        <scheme val="minor"/>
      </rPr>
      <t xml:space="preserve">ne dxuchálajle na' Le ' tu zren lawe' da dxun na ba xen xexá'a naga zúale na' le'e chee gaca ba neza lu </t>
    </r>
    <r>
      <rPr>
        <sz val="11"/>
        <color rgb="FF008000"/>
        <rFont val="Calibri"/>
        <family val="2"/>
        <scheme val="minor"/>
      </rPr>
      <t xml:space="preserve">da dxaca lazre' </t>
    </r>
    <r>
      <rPr>
        <b/>
        <sz val="11"/>
        <color rgb="FF800080"/>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</si>
  <si>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gunna' le'e </t>
    </r>
    <r>
      <rPr>
        <b/>
        <sz val="11"/>
        <color rgb="FF800080"/>
        <rFont val="Calibri"/>
        <family val="2"/>
        <scheme val="minor"/>
      </rPr>
      <t xml:space="preserve">tu xel - la' waca </t>
    </r>
    <r>
      <rPr>
        <sz val="11"/>
        <color rgb="FF008000"/>
        <rFont val="Calibri"/>
        <family val="2"/>
        <scheme val="minor"/>
      </rPr>
      <t xml:space="preserve">chee Be' Lá'azxa </t>
    </r>
    <r>
      <rPr>
        <i/>
        <sz val="11"/>
        <color rgb="FF0000FF"/>
        <rFont val="Calibri"/>
        <family val="2"/>
        <scheme val="minor"/>
      </rPr>
      <t xml:space="preserve">chee gácale ne ' le'e </t>
    </r>
    <r>
      <rPr>
        <sz val="11"/>
        <color rgb="FF008000"/>
        <rFont val="Calibri"/>
        <family val="2"/>
        <scheme val="minor"/>
      </rPr>
      <t xml:space="preserve">, chee </t>
    </r>
    <r>
      <rPr>
        <b/>
        <sz val="11"/>
        <color rgb="FF800080"/>
        <rFont val="Calibri"/>
        <family val="2"/>
        <scheme val="minor"/>
      </rPr>
      <t xml:space="preserve">súale tecaze ' le'e </t>
    </r>
    <r>
      <rPr>
        <sz val="11"/>
        <color rgb="FF008000"/>
        <rFont val="Calibri"/>
        <family val="2"/>
        <scheme val="minor"/>
      </rPr>
      <t xml:space="preserve">. </t>
    </r>
  </si>
  <si>
    <r>
      <rPr>
        <b/>
        <sz val="11"/>
        <color rgb="FF800080"/>
        <rFont val="Calibri"/>
        <family val="2"/>
        <scheme val="minor"/>
      </rPr>
      <t xml:space="preserve">Chee le na' dxaca lázrele gunne xue da nigá , dxuchínedxu lawe' da dxéajle ljwézrele tule xetule , ne chia'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</si>
  <si>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biche ljwezra' , quebe </t>
    </r>
    <r>
      <rPr>
        <sz val="11"/>
        <color rgb="FF008000"/>
        <rFont val="Calibri"/>
        <family val="2"/>
        <scheme val="minor"/>
      </rPr>
      <t xml:space="preserve">dxaca lazra' </t>
    </r>
    <r>
      <rPr>
        <b/>
        <sz val="11"/>
        <color rgb="FF800080"/>
        <rFont val="Calibri"/>
        <family val="2"/>
        <scheme val="minor"/>
      </rPr>
      <t xml:space="preserve">le'e guzéajni'ile le'e . Zane' </t>
    </r>
    <r>
      <rPr>
        <sz val="11"/>
        <color rgb="FF008000"/>
        <rFont val="Calibri"/>
        <family val="2"/>
        <scheme val="minor"/>
      </rPr>
      <t xml:space="preserve">lasa </t>
    </r>
    <r>
      <rPr>
        <b/>
        <sz val="11"/>
        <color rgb="FF800080"/>
        <rFont val="Calibri"/>
        <family val="2"/>
        <scheme val="minor"/>
      </rPr>
      <t xml:space="preserve">ba zua za'a neda' ládujla </t>
    </r>
    <r>
      <rPr>
        <sz val="11"/>
        <color rgb="FF008000"/>
        <rFont val="Calibri"/>
        <family val="2"/>
        <scheme val="minor"/>
      </rPr>
      <t xml:space="preserve">le'e , san </t>
    </r>
    <r>
      <rPr>
        <b/>
        <sz val="11"/>
        <color rgb="FF800080"/>
        <rFont val="Calibri"/>
        <family val="2"/>
        <scheme val="minor"/>
      </rPr>
      <t xml:space="preserve">ba zua guzúa' xel - la' dxenná bea na' </t>
    </r>
    <r>
      <rPr>
        <sz val="11"/>
        <color rgb="FF008000"/>
        <rFont val="Calibri"/>
        <family val="2"/>
        <scheme val="minor"/>
      </rPr>
      <t xml:space="preserve">chee </t>
    </r>
    <r>
      <rPr>
        <b/>
        <sz val="11"/>
        <color rgb="FF800080"/>
        <rFont val="Calibri"/>
        <family val="2"/>
        <scheme val="minor"/>
      </rPr>
      <t xml:space="preserve">gácale 'e </t>
    </r>
    <r>
      <rPr>
        <sz val="11"/>
        <color rgb="FF008000"/>
        <rFont val="Calibri"/>
        <family val="2"/>
        <scheme val="minor"/>
      </rPr>
      <t xml:space="preserve">da naca </t>
    </r>
    <r>
      <rPr>
        <b/>
        <sz val="11"/>
        <color rgb="FF800080"/>
        <rFont val="Calibri"/>
        <family val="2"/>
        <scheme val="minor"/>
      </rPr>
      <t xml:space="preserve">chawe' </t>
    </r>
    <r>
      <rPr>
        <sz val="11"/>
        <color rgb="FF008000"/>
        <rFont val="Calibri"/>
        <family val="2"/>
        <scheme val="minor"/>
      </rPr>
      <t xml:space="preserve">ládujla le'e , </t>
    </r>
    <r>
      <rPr>
        <b/>
        <sz val="11"/>
        <color rgb="FF800080"/>
        <rFont val="Calibri"/>
        <family val="2"/>
        <scheme val="minor"/>
      </rPr>
      <t xml:space="preserve">ca </t>
    </r>
    <r>
      <rPr>
        <sz val="11"/>
        <color rgb="FF008000"/>
        <rFont val="Calibri"/>
        <family val="2"/>
        <scheme val="minor"/>
      </rPr>
      <t xml:space="preserve">be na' ládujla </t>
    </r>
    <r>
      <rPr>
        <b/>
        <sz val="11"/>
        <color rgb="FF800080"/>
        <rFont val="Calibri"/>
        <family val="2"/>
        <scheme val="minor"/>
      </rPr>
      <t xml:space="preserve">benne' ca'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</si>
  <si>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naque ' benne' </t>
    </r>
    <r>
      <rPr>
        <b/>
        <sz val="11"/>
        <color rgb="FF800080"/>
        <rFont val="Calibri"/>
        <family val="2"/>
        <scheme val="minor"/>
      </rPr>
      <t xml:space="preserve">zitu' 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naque ' benne' </t>
    </r>
    <r>
      <rPr>
        <i/>
        <sz val="11"/>
        <color rgb="FF0000FF"/>
        <rFont val="Calibri"/>
        <family val="2"/>
        <scheme val="minor"/>
      </rPr>
      <t xml:space="preserve">zitu' ca' . Neda' dxebagu' chee benne' sina ca' , ne chee benne' quebe </t>
    </r>
    <r>
      <rPr>
        <sz val="11"/>
        <color rgb="FF008000"/>
        <rFont val="Calibri"/>
        <family val="2"/>
        <scheme val="minor"/>
      </rPr>
      <t xml:space="preserve">zaj </t>
    </r>
    <r>
      <rPr>
        <b/>
        <sz val="11"/>
        <color rgb="FF800080"/>
        <rFont val="Calibri"/>
        <family val="2"/>
        <scheme val="minor"/>
      </rPr>
      <t xml:space="preserve">núnbe'e </t>
    </r>
    <r>
      <rPr>
        <sz val="11"/>
        <color rgb="FF008000"/>
        <rFont val="Calibri"/>
        <family val="2"/>
        <scheme val="minor"/>
      </rPr>
      <t xml:space="preserve">ca </t>
    </r>
    <r>
      <rPr>
        <b/>
        <sz val="11"/>
        <color rgb="FF800080"/>
        <rFont val="Calibri"/>
        <family val="2"/>
        <scheme val="minor"/>
      </rPr>
      <t xml:space="preserve">naca xrtizra' Dios </t>
    </r>
    <r>
      <rPr>
        <sz val="11"/>
        <color rgb="FF008000"/>
        <rFont val="Calibri"/>
        <family val="2"/>
        <scheme val="minor"/>
      </rPr>
      <t xml:space="preserve">. </t>
    </r>
  </si>
  <si>
    <r>
      <rPr>
        <b/>
        <sz val="11"/>
        <color rgb="FF800080"/>
        <rFont val="Calibri"/>
        <family val="2"/>
        <scheme val="minor"/>
      </rPr>
      <t xml:space="preserve">Cá'anqueze dxezá lazra' guchálajle na' le'e dizra' chawe' chia' , ca naca chee </t>
    </r>
    <r>
      <rPr>
        <sz val="11"/>
        <color rgb="FF008000"/>
        <rFont val="Calibri"/>
        <family val="2"/>
        <scheme val="minor"/>
      </rPr>
      <t xml:space="preserve">le </t>
    </r>
    <r>
      <rPr>
        <strike/>
        <sz val="11"/>
        <color rgb="FFFF0000"/>
        <rFont val="Calibri"/>
        <family val="2"/>
        <scheme val="minor"/>
      </rPr>
      <t xml:space="preserve">na' , neda' ba zúaqueza' guzenda' </t>
    </r>
    <r>
      <rPr>
        <sz val="11"/>
        <color rgb="FF008000"/>
        <rFont val="Calibri"/>
        <family val="2"/>
        <scheme val="minor"/>
      </rPr>
      <t xml:space="preserve">le'e zrale </t>
    </r>
    <r>
      <rPr>
        <strike/>
        <sz val="11"/>
        <color rgb="FFFF0000"/>
        <rFont val="Calibri"/>
        <family val="2"/>
        <scheme val="minor"/>
      </rPr>
      <t xml:space="preserve">xe zre </t>
    </r>
    <r>
      <rPr>
        <sz val="11"/>
        <color rgb="FF008000"/>
        <rFont val="Calibri"/>
        <family val="2"/>
        <scheme val="minor"/>
      </rPr>
      <t xml:space="preserve">Roma </t>
    </r>
    <r>
      <rPr>
        <strike/>
        <sz val="11"/>
        <color rgb="FFFF0000"/>
        <rFont val="Calibri"/>
        <family val="2"/>
        <scheme val="minor"/>
      </rPr>
      <t xml:space="preserve">dizra' chawe' chee 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</si>
  <si>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 gunne xue </t>
    </r>
    <r>
      <rPr>
        <sz val="11"/>
        <color rgb="FF008000"/>
        <rFont val="Calibri"/>
        <family val="2"/>
        <scheme val="minor"/>
      </rPr>
      <t xml:space="preserve">chee dizra' chawe' </t>
    </r>
    <r>
      <rPr>
        <b/>
        <sz val="11"/>
        <color rgb="FF800080"/>
        <rFont val="Calibri"/>
        <family val="2"/>
        <scheme val="minor"/>
      </rPr>
      <t xml:space="preserve">chia'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nédxula </t>
    </r>
    <r>
      <rPr>
        <sz val="11"/>
        <color rgb="FF008000"/>
        <rFont val="Calibri"/>
        <family val="2"/>
        <scheme val="minor"/>
      </rPr>
      <t xml:space="preserve">benne' judío </t>
    </r>
    <r>
      <rPr>
        <b/>
        <sz val="11"/>
        <color rgb="FF800080"/>
        <rFont val="Calibri"/>
        <family val="2"/>
        <scheme val="minor"/>
      </rPr>
      <t xml:space="preserve">blau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 </t>
    </r>
  </si>
  <si>
    <r>
      <rPr>
        <b/>
        <sz val="11"/>
        <color rgb="FF800080"/>
        <rFont val="Calibri"/>
        <family val="2"/>
        <scheme val="minor"/>
      </rPr>
      <t xml:space="preserve">Dios dxulé'ene ' naca xrlátaje </t>
    </r>
    <r>
      <rPr>
        <sz val="11"/>
        <color rgb="FF008000"/>
        <rFont val="Calibri"/>
        <family val="2"/>
        <scheme val="minor"/>
      </rPr>
      <t xml:space="preserve">lau </t>
    </r>
    <r>
      <rPr>
        <strike/>
        <sz val="11"/>
        <color rgb="FFFF0000"/>
        <rFont val="Calibri"/>
        <family val="2"/>
        <scheme val="minor"/>
      </rPr>
      <t xml:space="preserve">Dios che dxeajlí lázredxu le na , chee cheajlí lázredxu </t>
    </r>
    <r>
      <rPr>
        <sz val="11"/>
        <color rgb="FF008000"/>
        <rFont val="Calibri"/>
        <family val="2"/>
        <scheme val="minor"/>
      </rPr>
      <t xml:space="preserve">Le ' </t>
    </r>
    <r>
      <rPr>
        <i/>
        <sz val="11"/>
        <color rgb="FF0000FF"/>
        <rFont val="Calibri"/>
        <family val="2"/>
        <scheme val="minor"/>
      </rPr>
      <t xml:space="preserve">da dxunézruje ' ca naca chee xrtizre ' Dios , da dxun na ba xen chéajle 'e chee Cristo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Benne' </t>
    </r>
    <r>
      <rPr>
        <b/>
        <sz val="11"/>
        <color rgb="FF800080"/>
        <rFont val="Calibri"/>
        <family val="2"/>
        <scheme val="minor"/>
      </rPr>
      <t xml:space="preserve">xrlátaje ne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dxeajlí </t>
    </r>
    <r>
      <rPr>
        <sz val="11"/>
        <color rgb="FF008000"/>
        <rFont val="Calibri"/>
        <family val="2"/>
        <scheme val="minor"/>
      </rPr>
      <t xml:space="preserve">lazre' </t>
    </r>
    <r>
      <rPr>
        <b/>
        <sz val="11"/>
        <color rgb="FF800080"/>
        <rFont val="Calibri"/>
        <family val="2"/>
        <scheme val="minor"/>
      </rPr>
      <t xml:space="preserve">Dios gaca bane </t>
    </r>
    <r>
      <rPr>
        <sz val="11"/>
        <color rgb="FF008000"/>
        <rFont val="Calibri"/>
        <family val="2"/>
        <scheme val="minor"/>
      </rPr>
      <t xml:space="preserve">' </t>
    </r>
    <r>
      <rPr>
        <b/>
        <sz val="11"/>
        <color rgb="FF800080"/>
        <rFont val="Calibri"/>
        <family val="2"/>
        <scheme val="minor"/>
      </rPr>
      <t xml:space="preserve">lawe' da dxéajle 'e chee Jesús </t>
    </r>
    <r>
      <rPr>
        <sz val="11"/>
        <color rgb="FF008000"/>
        <rFont val="Calibri"/>
        <family val="2"/>
        <scheme val="minor"/>
      </rPr>
      <t xml:space="preserve">. </t>
    </r>
  </si>
  <si>
    <r>
      <rPr>
        <b/>
        <sz val="11"/>
        <color rgb="FF800080"/>
        <rFont val="Calibri"/>
        <family val="2"/>
        <scheme val="minor"/>
      </rPr>
      <t xml:space="preserve">Ca naca da dxun </t>
    </r>
    <r>
      <rPr>
        <sz val="11"/>
        <color rgb="FF008000"/>
        <rFont val="Calibri"/>
        <family val="2"/>
        <scheme val="minor"/>
      </rPr>
      <t xml:space="preserve">Dios </t>
    </r>
    <r>
      <rPr>
        <b/>
        <sz val="11"/>
        <color rgb="FF800080"/>
        <rFont val="Calibri"/>
        <family val="2"/>
        <scheme val="minor"/>
      </rPr>
      <t xml:space="preserve">, da zua </t>
    </r>
    <r>
      <rPr>
        <sz val="11"/>
        <color rgb="FF008000"/>
        <rFont val="Calibri"/>
        <family val="2"/>
        <scheme val="minor"/>
      </rPr>
      <t xml:space="preserve">xabáa </t>
    </r>
    <r>
      <rPr>
        <b/>
        <sz val="11"/>
        <color rgb="FF800080"/>
        <rFont val="Calibri"/>
        <family val="2"/>
        <scheme val="minor"/>
      </rPr>
      <t xml:space="preserve">, dxulé'e lawe' xichaj lázrdaudxu </t>
    </r>
    <r>
      <rPr>
        <sz val="11"/>
        <color rgb="FF008000"/>
        <rFont val="Calibri"/>
        <family val="2"/>
        <scheme val="minor"/>
      </rPr>
      <t xml:space="preserve">ca </t>
    </r>
    <r>
      <rPr>
        <b/>
        <sz val="11"/>
        <color rgb="FF800080"/>
        <rFont val="Calibri"/>
        <family val="2"/>
        <scheme val="minor"/>
      </rPr>
      <t xml:space="preserve">naca da dxun Dios ládujla xúgute benne' ca' dxelune </t>
    </r>
    <r>
      <rPr>
        <sz val="11"/>
        <color rgb="FF008000"/>
        <rFont val="Calibri"/>
        <family val="2"/>
        <scheme val="minor"/>
      </rPr>
      <t xml:space="preserve">' xel - </t>
    </r>
    <r>
      <rPr>
        <b/>
        <sz val="11"/>
        <color rgb="FF800080"/>
        <rFont val="Calibri"/>
        <family val="2"/>
        <scheme val="minor"/>
      </rPr>
      <t xml:space="preserve">la' dxeleajlí lazre' chee da li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cale la da dxelune ' . </t>
    </r>
    <r>
      <rPr>
        <i/>
        <sz val="11"/>
        <color rgb="FF0000FF"/>
        <rFont val="Calibri"/>
        <family val="2"/>
        <scheme val="minor"/>
      </rPr>
      <t xml:space="preserve">Benne' caní dxelune ' da li ca naca da cale la da dxelune ' . </t>
    </r>
  </si>
  <si>
    <r>
      <rPr>
        <b/>
        <sz val="11"/>
        <color rgb="FF800080"/>
        <rFont val="Calibri"/>
        <family val="2"/>
        <scheme val="minor"/>
      </rPr>
      <t xml:space="preserve">Ca' naca da zaj nézene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dxal - la' nézene ' ca </t>
    </r>
    <r>
      <rPr>
        <sz val="11"/>
        <color rgb="FF008000"/>
        <rFont val="Calibri"/>
        <family val="2"/>
        <scheme val="minor"/>
      </rPr>
      <t xml:space="preserve">naca chee Dios </t>
    </r>
    <r>
      <rPr>
        <i/>
        <sz val="11"/>
        <color rgb="FF0000FF"/>
        <rFont val="Calibri"/>
        <family val="2"/>
        <scheme val="minor"/>
      </rPr>
      <t xml:space="preserve">dxelé'equezne ' lu xichaj lázrdau benne' ca' , </t>
    </r>
    <r>
      <rPr>
        <sz val="11"/>
        <color rgb="FF008000"/>
        <rFont val="Calibri"/>
        <family val="2"/>
        <scheme val="minor"/>
      </rPr>
      <t xml:space="preserve">lawe' da </t>
    </r>
    <r>
      <rPr>
        <b/>
        <sz val="11"/>
        <color rgb="FF800080"/>
        <rFont val="Calibri"/>
        <family val="2"/>
        <scheme val="minor"/>
      </rPr>
      <t xml:space="preserve">ba </t>
    </r>
    <r>
      <rPr>
        <sz val="11"/>
        <color rgb="FF008000"/>
        <rFont val="Calibri"/>
        <family val="2"/>
        <scheme val="minor"/>
      </rPr>
      <t xml:space="preserve">blé'ene ' </t>
    </r>
    <r>
      <rPr>
        <b/>
        <sz val="11"/>
        <color rgb="FF800080"/>
        <rFont val="Calibri"/>
        <family val="2"/>
        <scheme val="minor"/>
      </rPr>
      <t xml:space="preserve">Dios 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</si>
  <si>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b/>
        <sz val="11"/>
        <color rgb="FF800080"/>
        <rFont val="Calibri"/>
        <family val="2"/>
        <scheme val="minor"/>
      </rPr>
      <t xml:space="preserve">, na' zaj naxúaj na lu xiche lá'azxa chee '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</si>
  <si>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gate </t>
    </r>
    <r>
      <rPr>
        <sz val="11"/>
        <color rgb="FF008000"/>
        <rFont val="Calibri"/>
        <family val="2"/>
        <scheme val="minor"/>
      </rPr>
      <t xml:space="preserve">be n Dios </t>
    </r>
    <r>
      <rPr>
        <strike/>
        <sz val="11"/>
        <color rgb="FFFF0000"/>
        <rFont val="Calibri"/>
        <family val="2"/>
        <scheme val="minor"/>
      </rPr>
      <t xml:space="preserve">. Gate be nte ' </t>
    </r>
    <r>
      <rPr>
        <sz val="11"/>
        <color rgb="FF008000"/>
        <rFont val="Calibri"/>
        <family val="2"/>
        <scheme val="minor"/>
      </rPr>
      <t xml:space="preserve">xe zr la xu </t>
    </r>
    <r>
      <rPr>
        <b/>
        <sz val="11"/>
        <color rgb="FF800080"/>
        <rFont val="Calibri"/>
        <family val="2"/>
        <scheme val="minor"/>
      </rPr>
      <t xml:space="preserve">nigá , quebe ne xeléajni'ine ' ca naca da zaj nun </t>
    </r>
    <r>
      <rPr>
        <sz val="11"/>
        <color rgb="FF008000"/>
        <rFont val="Calibri"/>
        <family val="2"/>
        <scheme val="minor"/>
      </rPr>
      <t xml:space="preserve">Dios , ne </t>
    </r>
    <r>
      <rPr>
        <b/>
        <sz val="11"/>
        <color rgb="FF800080"/>
        <rFont val="Calibri"/>
        <family val="2"/>
        <scheme val="minor"/>
      </rPr>
      <t xml:space="preserve">quebe ne xeléajni'ine </t>
    </r>
    <r>
      <rPr>
        <sz val="11"/>
        <color rgb="FF008000"/>
        <rFont val="Calibri"/>
        <family val="2"/>
        <scheme val="minor"/>
      </rPr>
      <t xml:space="preserve">' </t>
    </r>
    <r>
      <rPr>
        <i/>
        <sz val="11"/>
        <color rgb="FF0000FF"/>
        <rFont val="Calibri"/>
        <family val="2"/>
        <scheme val="minor"/>
      </rPr>
      <t xml:space="preserve">ca naca da zaj nun Le ' , ne quebe ne xeléajni'ine ' nen </t>
    </r>
    <r>
      <rPr>
        <sz val="11"/>
        <color rgb="FF008000"/>
        <rFont val="Calibri"/>
        <family val="2"/>
        <scheme val="minor"/>
      </rPr>
      <t xml:space="preserve">xel - la waca </t>
    </r>
    <r>
      <rPr>
        <b/>
        <sz val="11"/>
        <color rgb="FF800080"/>
        <rFont val="Calibri"/>
        <family val="2"/>
        <scheme val="minor"/>
      </rPr>
      <t xml:space="preserve">chee ' , na' chee </t>
    </r>
    <r>
      <rPr>
        <sz val="11"/>
        <color rgb="FF008000"/>
        <rFont val="Calibri"/>
        <family val="2"/>
        <scheme val="minor"/>
      </rPr>
      <t xml:space="preserve">le na' quebe </t>
    </r>
    <r>
      <rPr>
        <b/>
        <sz val="11"/>
        <color rgb="FF800080"/>
        <rFont val="Calibri"/>
        <family val="2"/>
        <scheme val="minor"/>
      </rPr>
      <t xml:space="preserve">dxuluzé nague ' chee </t>
    </r>
    <r>
      <rPr>
        <sz val="11"/>
        <color rgb="FF008000"/>
        <rFont val="Calibri"/>
        <family val="2"/>
        <scheme val="minor"/>
      </rPr>
      <t xml:space="preserve">' . </t>
    </r>
  </si>
  <si>
    <r>
      <rPr>
        <b/>
        <sz val="11"/>
        <color rgb="FF800080"/>
        <rFont val="Calibri"/>
        <family val="2"/>
        <scheme val="minor"/>
      </rPr>
      <t xml:space="preserve">Caní belúnqueze ' lawe' da </t>
    </r>
    <r>
      <rPr>
        <sz val="11"/>
        <color rgb="FF008000"/>
        <rFont val="Calibri"/>
        <family val="2"/>
        <scheme val="minor"/>
      </rPr>
      <t xml:space="preserve">quebe </t>
    </r>
    <r>
      <rPr>
        <b/>
        <sz val="11"/>
        <color rgb="FF800080"/>
        <rFont val="Calibri"/>
        <family val="2"/>
        <scheme val="minor"/>
      </rPr>
      <t xml:space="preserve">belexúnbe'e </t>
    </r>
    <r>
      <rPr>
        <sz val="11"/>
        <color rgb="FF008000"/>
        <rFont val="Calibri"/>
        <family val="2"/>
        <scheme val="minor"/>
      </rPr>
      <t xml:space="preserve">Dios , ne quebe </t>
    </r>
    <r>
      <rPr>
        <b/>
        <sz val="11"/>
        <color rgb="FF800080"/>
        <rFont val="Calibri"/>
        <family val="2"/>
        <scheme val="minor"/>
      </rPr>
      <t xml:space="preserve">gulaca lazre ' xulucá'ana szrene ' </t>
    </r>
    <r>
      <rPr>
        <sz val="11"/>
        <color rgb="FF008000"/>
        <rFont val="Calibri"/>
        <family val="2"/>
        <scheme val="minor"/>
      </rPr>
      <t xml:space="preserve">Le ' </t>
    </r>
    <r>
      <rPr>
        <b/>
        <sz val="11"/>
        <color rgb="FF800080"/>
        <rFont val="Calibri"/>
        <family val="2"/>
        <scheme val="minor"/>
      </rPr>
      <t xml:space="preserve">ca ne chee Dios </t>
    </r>
    <r>
      <rPr>
        <sz val="11"/>
        <color rgb="FF008000"/>
        <rFont val="Calibri"/>
        <family val="2"/>
        <scheme val="minor"/>
      </rPr>
      <t xml:space="preserve">, san </t>
    </r>
    <r>
      <rPr>
        <b/>
        <sz val="11"/>
        <color rgb="FF800080"/>
        <rFont val="Calibri"/>
        <family val="2"/>
        <scheme val="minor"/>
      </rPr>
      <t xml:space="preserve">lawe' da be ne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ne be ne ' lu </t>
    </r>
    <r>
      <rPr>
        <sz val="11"/>
        <color rgb="FF008000"/>
        <rFont val="Calibri"/>
        <family val="2"/>
        <scheme val="minor"/>
      </rPr>
      <t xml:space="preserve">xichaj lázrdawe '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núnbe'e </t>
    </r>
    <r>
      <rPr>
        <sz val="11"/>
        <color rgb="FF008000"/>
        <rFont val="Calibri"/>
        <family val="2"/>
        <scheme val="minor"/>
      </rPr>
      <t xml:space="preserve">. </t>
    </r>
  </si>
  <si>
    <r>
      <rPr>
        <b/>
        <sz val="11"/>
        <color rgb="FF800080"/>
        <rFont val="Calibri"/>
        <family val="2"/>
        <scheme val="minor"/>
      </rPr>
      <t xml:space="preserve">Benne' ca' gulenné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b/>
        <sz val="11"/>
        <color rgb="FF800080"/>
        <rFont val="Calibri"/>
        <family val="2"/>
        <scheme val="minor"/>
      </rPr>
      <t xml:space="preserve">sina </t>
    </r>
    <r>
      <rPr>
        <sz val="11"/>
        <color rgb="FF008000"/>
        <rFont val="Calibri"/>
        <family val="2"/>
        <scheme val="minor"/>
      </rPr>
      <t xml:space="preserve">, </t>
    </r>
    <r>
      <rPr>
        <i/>
        <sz val="11"/>
        <color rgb="FF0000FF"/>
        <rFont val="Calibri"/>
        <family val="2"/>
        <scheme val="minor"/>
      </rPr>
      <t xml:space="preserve">san gulezúe ' lawe ' dxelelé'ene ' . </t>
    </r>
  </si>
  <si>
    <r>
      <rPr>
        <b/>
        <sz val="11"/>
        <color rgb="FF800080"/>
        <rFont val="Calibri"/>
        <family val="2"/>
        <scheme val="minor"/>
      </rPr>
      <t xml:space="preserve">Belutie ' xel - la' szren chee </t>
    </r>
    <r>
      <rPr>
        <sz val="11"/>
        <color rgb="FF008000"/>
        <rFont val="Calibri"/>
        <family val="2"/>
        <scheme val="minor"/>
      </rPr>
      <t xml:space="preserve">da </t>
    </r>
    <r>
      <rPr>
        <b/>
        <sz val="11"/>
        <color rgb="FF800080"/>
        <rFont val="Calibri"/>
        <family val="2"/>
        <scheme val="minor"/>
      </rPr>
      <t xml:space="preserve">naca chee Dios le na , belún le </t>
    </r>
    <r>
      <rPr>
        <sz val="11"/>
        <color rgb="FF008000"/>
        <rFont val="Calibri"/>
        <family val="2"/>
        <scheme val="minor"/>
      </rPr>
      <t xml:space="preserve">' </t>
    </r>
    <r>
      <rPr>
        <b/>
        <sz val="11"/>
        <color rgb="FF800080"/>
        <rFont val="Calibri"/>
        <family val="2"/>
        <scheme val="minor"/>
      </rPr>
      <t xml:space="preserve">ca naca xel - la' szren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be la' chee be snia ca' </t>
    </r>
    <r>
      <rPr>
        <sz val="11"/>
        <color rgb="FF008000"/>
        <rFont val="Calibri"/>
        <family val="2"/>
        <scheme val="minor"/>
      </rPr>
      <t xml:space="preserve">, ne </t>
    </r>
    <r>
      <rPr>
        <b/>
        <sz val="11"/>
        <color rgb="FF800080"/>
        <rFont val="Calibri"/>
        <family val="2"/>
        <scheme val="minor"/>
      </rPr>
      <t xml:space="preserve">be snia </t>
    </r>
    <r>
      <rPr>
        <sz val="11"/>
        <color rgb="FF008000"/>
        <rFont val="Calibri"/>
        <family val="2"/>
        <scheme val="minor"/>
      </rPr>
      <t xml:space="preserve">ca' </t>
    </r>
    <r>
      <rPr>
        <strike/>
        <sz val="11"/>
        <color rgb="FFFF0000"/>
        <rFont val="Calibri"/>
        <family val="2"/>
        <scheme val="minor"/>
      </rPr>
      <t xml:space="preserve">zaj zua xrila </t>
    </r>
    <r>
      <rPr>
        <sz val="11"/>
        <color rgb="FF008000"/>
        <rFont val="Calibri"/>
        <family val="2"/>
        <scheme val="minor"/>
      </rPr>
      <t xml:space="preserve">, ne </t>
    </r>
    <r>
      <rPr>
        <strike/>
        <sz val="11"/>
        <color rgb="FFFF0000"/>
        <rFont val="Calibri"/>
        <family val="2"/>
        <scheme val="minor"/>
      </rPr>
      <t xml:space="preserve">lu'a be snia , ne lu'a be xixre' </t>
    </r>
    <r>
      <rPr>
        <sz val="11"/>
        <color rgb="FF008000"/>
        <rFont val="Calibri"/>
        <family val="2"/>
        <scheme val="minor"/>
      </rPr>
      <t xml:space="preserve">be zria tapa ni'a na'ba' </t>
    </r>
    <r>
      <rPr>
        <i/>
        <sz val="11"/>
        <color rgb="FF0000FF"/>
        <rFont val="Calibri"/>
        <family val="2"/>
        <scheme val="minor"/>
      </rPr>
      <t xml:space="preserve">, ne be snia ca'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</si>
  <si>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lataj </t>
    </r>
    <r>
      <rPr>
        <sz val="11"/>
        <color rgb="FF008000"/>
        <rFont val="Calibri"/>
        <family val="2"/>
        <scheme val="minor"/>
      </rPr>
      <t xml:space="preserve">benne' </t>
    </r>
    <r>
      <rPr>
        <b/>
        <sz val="11"/>
        <color rgb="FF800080"/>
        <rFont val="Calibri"/>
        <family val="2"/>
        <scheme val="minor"/>
      </rPr>
      <t xml:space="preserve">caní lawe' da be 'e lataj ca da dxelaca lazre' xichaj lázrdawe </t>
    </r>
    <r>
      <rPr>
        <sz val="11"/>
        <color rgb="FF008000"/>
        <rFont val="Calibri"/>
        <family val="2"/>
        <scheme val="minor"/>
      </rPr>
      <t xml:space="preserve">' </t>
    </r>
    <r>
      <rPr>
        <b/>
        <sz val="11"/>
        <color rgb="FF800080"/>
        <rFont val="Calibri"/>
        <family val="2"/>
        <scheme val="minor"/>
      </rPr>
      <t xml:space="preserve">, ne dxulucá'ana </t>
    </r>
    <r>
      <rPr>
        <sz val="11"/>
        <color rgb="FF008000"/>
        <rFont val="Calibri"/>
        <family val="2"/>
        <scheme val="minor"/>
      </rPr>
      <t xml:space="preserve">sban da </t>
    </r>
    <r>
      <rPr>
        <b/>
        <sz val="11"/>
        <color rgb="FF800080"/>
        <rFont val="Calibri"/>
        <family val="2"/>
        <scheme val="minor"/>
      </rPr>
      <t xml:space="preserve">xrlátaje lu xichaj lázrdawe </t>
    </r>
    <r>
      <rPr>
        <sz val="11"/>
        <color rgb="FF008000"/>
        <rFont val="Calibri"/>
        <family val="2"/>
        <scheme val="minor"/>
      </rPr>
      <t xml:space="preserve">' , na'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</si>
  <si>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caní beledxúaje '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t>
    </r>
    <r>
      <rPr>
        <i/>
        <sz val="11"/>
        <color rgb="FF0000FF"/>
        <rFont val="Calibri"/>
        <family val="2"/>
        <scheme val="minor"/>
      </rPr>
      <t xml:space="preserve">ca naca </t>
    </r>
    <r>
      <rPr>
        <sz val="11"/>
        <color rgb="FF008000"/>
        <rFont val="Calibri"/>
        <family val="2"/>
        <scheme val="minor"/>
      </rPr>
      <t xml:space="preserve">chee Dios , </t>
    </r>
    <r>
      <rPr>
        <b/>
        <sz val="11"/>
        <color rgb="FF800080"/>
        <rFont val="Calibri"/>
        <family val="2"/>
        <scheme val="minor"/>
      </rPr>
      <t xml:space="preserve">chee xelune ' </t>
    </r>
    <r>
      <rPr>
        <sz val="11"/>
        <color rgb="FF008000"/>
        <rFont val="Calibri"/>
        <family val="2"/>
        <scheme val="minor"/>
      </rPr>
      <t xml:space="preserve">da we n lazre' </t>
    </r>
    <r>
      <rPr>
        <i/>
        <sz val="11"/>
        <color rgb="FF0000FF"/>
        <rFont val="Calibri"/>
        <family val="2"/>
        <scheme val="minor"/>
      </rPr>
      <t xml:space="preserve">chee Dios , ne bulucá'ana szrene ' </t>
    </r>
    <r>
      <rPr>
        <sz val="11"/>
        <color rgb="FF008000"/>
        <rFont val="Calibri"/>
        <family val="2"/>
        <scheme val="minor"/>
      </rPr>
      <t xml:space="preserve">, ne belúe lá'ane ' </t>
    </r>
    <r>
      <rPr>
        <i/>
        <sz val="11"/>
        <color rgb="FF0000FF"/>
        <rFont val="Calibri"/>
        <family val="2"/>
        <scheme val="minor"/>
      </rPr>
      <t xml:space="preserve">da naca chee Bénnea' </t>
    </r>
    <r>
      <rPr>
        <sz val="11"/>
        <color rgb="FF008000"/>
        <rFont val="Calibri"/>
        <family val="2"/>
        <scheme val="minor"/>
      </rPr>
      <t xml:space="preserve">, ne </t>
    </r>
    <r>
      <rPr>
        <b/>
        <sz val="11"/>
        <color rgb="FF800080"/>
        <rFont val="Calibri"/>
        <family val="2"/>
        <scheme val="minor"/>
      </rPr>
      <t xml:space="preserve">belúe lá'ane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Bénnea' </t>
    </r>
    <r>
      <rPr>
        <strike/>
        <sz val="11"/>
        <color rgb="FFFF0000"/>
        <rFont val="Calibri"/>
        <family val="2"/>
        <scheme val="minor"/>
      </rPr>
      <t xml:space="preserve">dxal - la' güe lá'anaquezdxu </t>
    </r>
    <r>
      <rPr>
        <sz val="11"/>
        <color rgb="FF008000"/>
        <rFont val="Calibri"/>
        <family val="2"/>
        <scheme val="minor"/>
      </rPr>
      <t xml:space="preserve">. Ca'an gaca </t>
    </r>
    <r>
      <rPr>
        <b/>
        <sz val="11"/>
        <color rgb="FF800080"/>
        <rFont val="Calibri"/>
        <family val="2"/>
        <scheme val="minor"/>
      </rPr>
      <t xml:space="preserve">chee Bénnea' zua xegá'ana szrene ' Dios </t>
    </r>
    <r>
      <rPr>
        <sz val="11"/>
        <color rgb="FF008000"/>
        <rFont val="Calibri"/>
        <family val="2"/>
        <scheme val="minor"/>
      </rPr>
      <t xml:space="preserve">! </t>
    </r>
    <r>
      <rPr>
        <i/>
        <sz val="11"/>
        <color rgb="FF0000FF"/>
        <rFont val="Calibri"/>
        <family val="2"/>
        <scheme val="minor"/>
      </rPr>
      <t xml:space="preserve">Amén .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</si>
  <si>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benne' ca' </t>
    </r>
    <r>
      <rPr>
        <b/>
        <sz val="11"/>
        <color rgb="FF800080"/>
        <rFont val="Calibri"/>
        <family val="2"/>
        <scheme val="minor"/>
      </rPr>
      <t xml:space="preserve">lataj guledée </t>
    </r>
    <r>
      <rPr>
        <sz val="11"/>
        <color rgb="FF008000"/>
        <rFont val="Calibri"/>
        <family val="2"/>
        <scheme val="minor"/>
      </rPr>
      <t xml:space="preserve">' </t>
    </r>
    <r>
      <rPr>
        <strike/>
        <sz val="11"/>
        <color rgb="FFFF0000"/>
        <rFont val="Calibri"/>
        <family val="2"/>
        <scheme val="minor"/>
      </rPr>
      <t xml:space="preserve">da dxelezá lazre ' da ca' xedué'edxu . Cá'anqueze nu'ula buluzúe ' chalá'ala </t>
    </r>
    <r>
      <rPr>
        <sz val="11"/>
        <color rgb="FF008000"/>
        <rFont val="Calibri"/>
        <family val="2"/>
        <scheme val="minor"/>
      </rPr>
      <t xml:space="preserve">xel - </t>
    </r>
    <r>
      <rPr>
        <b/>
        <sz val="11"/>
        <color rgb="FF800080"/>
        <rFont val="Calibri"/>
        <family val="2"/>
        <scheme val="minor"/>
      </rPr>
      <t xml:space="preserve">la' 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da quebe </t>
    </r>
    <r>
      <rPr>
        <b/>
        <sz val="11"/>
        <color rgb="FF800080"/>
        <rFont val="Calibri"/>
        <family val="2"/>
        <scheme val="minor"/>
      </rPr>
      <t xml:space="preserve">gaca xrlátaje . Caní belune ' lawe' da dxelecuídene ' dumí da zaca </t>
    </r>
    <r>
      <rPr>
        <sz val="11"/>
        <color rgb="FF008000"/>
        <rFont val="Calibri"/>
        <family val="2"/>
        <scheme val="minor"/>
      </rPr>
      <t xml:space="preserve">chee </t>
    </r>
    <r>
      <rPr>
        <b/>
        <sz val="11"/>
        <color rgb="FF800080"/>
        <rFont val="Calibri"/>
        <family val="2"/>
        <scheme val="minor"/>
      </rPr>
      <t xml:space="preserve">xe zr la xu , ne </t>
    </r>
    <r>
      <rPr>
        <sz val="11"/>
        <color rgb="FF008000"/>
        <rFont val="Calibri"/>
        <family val="2"/>
        <scheme val="minor"/>
      </rPr>
      <t xml:space="preserve">xelune ' </t>
    </r>
    <r>
      <rPr>
        <i/>
        <sz val="11"/>
        <color rgb="FF0000FF"/>
        <rFont val="Calibri"/>
        <family val="2"/>
        <scheme val="minor"/>
      </rPr>
      <t xml:space="preserve">ca da zaca da zaca na </t>
    </r>
    <r>
      <rPr>
        <sz val="11"/>
        <color rgb="FF008000"/>
        <rFont val="Calibri"/>
        <family val="2"/>
        <scheme val="minor"/>
      </rPr>
      <t xml:space="preserve">. </t>
    </r>
  </si>
  <si>
    <r>
      <rPr>
        <sz val="11"/>
        <color rgb="FF008000"/>
        <rFont val="Calibri"/>
        <family val="2"/>
        <scheme val="minor"/>
      </rPr>
      <t xml:space="preserve">Cá'anqueze belún benne' </t>
    </r>
    <r>
      <rPr>
        <b/>
        <sz val="11"/>
        <color rgb="FF800080"/>
        <rFont val="Calibri"/>
        <family val="2"/>
        <scheme val="minor"/>
      </rPr>
      <t xml:space="preserve">ca' zaj naque ' we n zrin ca'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buluzúe </t>
    </r>
    <r>
      <rPr>
        <strike/>
        <sz val="11"/>
        <color rgb="FFFF0000"/>
        <rFont val="Calibri"/>
        <family val="2"/>
        <scheme val="minor"/>
      </rPr>
      <t xml:space="preserve">' chalá'ala xel - la zúale zru'ule ' , ne dxelune ' da sban da dxelezá lazre ' tue ' xetue ' , ne dxelune ' da ca' xedué'edxu tue ' xetue ' , na' dxeledée </t>
    </r>
    <r>
      <rPr>
        <sz val="11"/>
        <color rgb="FF008000"/>
        <rFont val="Calibri"/>
        <family val="2"/>
        <scheme val="minor"/>
      </rPr>
      <t xml:space="preserve">' xel - </t>
    </r>
    <r>
      <rPr>
        <b/>
        <sz val="11"/>
        <color rgb="FF800080"/>
        <rFont val="Calibri"/>
        <family val="2"/>
        <scheme val="minor"/>
      </rPr>
      <t xml:space="preserve">la' gunní'a chee ' da dxelé'e na , na' belaque ' lawe ' dxelune ' zrin da quebe zaj naca na chawe' . Belune ' zrin da quebe zaj naca na , na' dxelezúe '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gunní'a </t>
    </r>
    <r>
      <rPr>
        <sz val="11"/>
        <color rgb="FF008000"/>
        <rFont val="Calibri"/>
        <family val="2"/>
        <scheme val="minor"/>
      </rPr>
      <t xml:space="preserve">chee ' </t>
    </r>
    <r>
      <rPr>
        <i/>
        <sz val="11"/>
        <color rgb="FF0000FF"/>
        <rFont val="Calibri"/>
        <family val="2"/>
        <scheme val="minor"/>
      </rPr>
      <t xml:space="preserve">da quebe zaj naca na chee ' da quebe zaj naca na chee Dios , da dxun na ba xen xelune ' chee ' dul - la . Ca'an guca , gulezí' lu </t>
    </r>
    <r>
      <rPr>
        <sz val="11"/>
        <color rgb="FF008000"/>
        <rFont val="Calibri"/>
        <family val="2"/>
        <scheme val="minor"/>
      </rPr>
      <t xml:space="preserve">ne </t>
    </r>
    <r>
      <rPr>
        <b/>
        <sz val="11"/>
        <color rgb="FF800080"/>
        <rFont val="Calibri"/>
        <family val="2"/>
        <scheme val="minor"/>
      </rPr>
      <t xml:space="preserve">'e xel - la' we n zrin ca' lau Dios </t>
    </r>
    <r>
      <rPr>
        <sz val="11"/>
        <color rgb="FF008000"/>
        <rFont val="Calibri"/>
        <family val="2"/>
        <scheme val="minor"/>
      </rPr>
      <t xml:space="preserve">. </t>
    </r>
  </si>
  <si>
    <r>
      <rPr>
        <b/>
        <sz val="11"/>
        <color rgb="FF800080"/>
        <rFont val="Calibri"/>
        <family val="2"/>
        <scheme val="minor"/>
      </rPr>
      <t xml:space="preserve">Ca'an guca , lawe' </t>
    </r>
    <r>
      <rPr>
        <sz val="11"/>
        <color rgb="FF008000"/>
        <rFont val="Calibri"/>
        <family val="2"/>
        <scheme val="minor"/>
      </rPr>
      <t xml:space="preserve">da </t>
    </r>
    <r>
      <rPr>
        <b/>
        <sz val="11"/>
        <color rgb="FF800080"/>
        <rFont val="Calibri"/>
        <family val="2"/>
        <scheme val="minor"/>
      </rPr>
      <t xml:space="preserve">quebe gulezú lawe </t>
    </r>
    <r>
      <rPr>
        <sz val="11"/>
        <color rgb="FF008000"/>
        <rFont val="Calibri"/>
        <family val="2"/>
        <scheme val="minor"/>
      </rPr>
      <t xml:space="preserve">' </t>
    </r>
    <r>
      <rPr>
        <b/>
        <sz val="11"/>
        <color rgb="FF800080"/>
        <rFont val="Calibri"/>
        <family val="2"/>
        <scheme val="minor"/>
      </rPr>
      <t xml:space="preserve">dxelune ' xel - la' dxelexúnbe'e </t>
    </r>
    <r>
      <rPr>
        <sz val="11"/>
        <color rgb="FF008000"/>
        <rFont val="Calibri"/>
        <family val="2"/>
        <scheme val="minor"/>
      </rPr>
      <t xml:space="preserve">Dios </t>
    </r>
    <r>
      <rPr>
        <b/>
        <sz val="11"/>
        <color rgb="FF800080"/>
        <rFont val="Calibri"/>
        <family val="2"/>
        <scheme val="minor"/>
      </rPr>
      <t xml:space="preserve">ca da dxal - la' xelúnbe'e </t>
    </r>
    <r>
      <rPr>
        <sz val="11"/>
        <color rgb="FF008000"/>
        <rFont val="Calibri"/>
        <family val="2"/>
        <scheme val="minor"/>
      </rPr>
      <t xml:space="preserve">Le ' </t>
    </r>
    <r>
      <rPr>
        <b/>
        <sz val="11"/>
        <color rgb="FF800080"/>
        <rFont val="Calibri"/>
        <family val="2"/>
        <scheme val="minor"/>
      </rPr>
      <t xml:space="preserve">, na' Dios bdee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lu xel - la' dxelexún bénneache </t>
    </r>
    <r>
      <rPr>
        <sz val="11"/>
        <color rgb="FF008000"/>
        <rFont val="Calibri"/>
        <family val="2"/>
        <scheme val="minor"/>
      </rPr>
      <t xml:space="preserve">da </t>
    </r>
    <r>
      <rPr>
        <b/>
        <sz val="11"/>
        <color rgb="FF800080"/>
        <rFont val="Calibri"/>
        <family val="2"/>
        <scheme val="minor"/>
      </rPr>
      <t xml:space="preserve">quebe gaca xelune ' </t>
    </r>
    <r>
      <rPr>
        <sz val="11"/>
        <color rgb="FF008000"/>
        <rFont val="Calibri"/>
        <family val="2"/>
        <scheme val="minor"/>
      </rPr>
      <t xml:space="preserve">, </t>
    </r>
    <r>
      <rPr>
        <b/>
        <sz val="11"/>
        <color rgb="FF800080"/>
        <rFont val="Calibri"/>
        <family val="2"/>
        <scheme val="minor"/>
      </rPr>
      <t xml:space="preserve">na' belune </t>
    </r>
    <r>
      <rPr>
        <sz val="11"/>
        <color rgb="FF008000"/>
        <rFont val="Calibri"/>
        <family val="2"/>
        <scheme val="minor"/>
      </rPr>
      <t xml:space="preserve">' da quebe </t>
    </r>
    <r>
      <rPr>
        <b/>
        <sz val="11"/>
        <color rgb="FF800080"/>
        <rFont val="Calibri"/>
        <family val="2"/>
        <scheme val="minor"/>
      </rPr>
      <t xml:space="preserve">gaca </t>
    </r>
    <r>
      <rPr>
        <sz val="11"/>
        <color rgb="FF008000"/>
        <rFont val="Calibri"/>
        <family val="2"/>
        <scheme val="minor"/>
      </rPr>
      <t xml:space="preserve">xelune ' . </t>
    </r>
  </si>
  <si>
    <r>
      <rPr>
        <b/>
        <sz val="11"/>
        <color rgb="FF800080"/>
        <rFont val="Calibri"/>
        <family val="2"/>
        <scheme val="minor"/>
      </rPr>
      <t xml:space="preserve">Xúgute le le'e nazrágale ca naca </t>
    </r>
    <r>
      <rPr>
        <sz val="11"/>
        <color rgb="FF008000"/>
        <rFont val="Calibri"/>
        <family val="2"/>
        <scheme val="minor"/>
      </rPr>
      <t xml:space="preserve">da cale la </t>
    </r>
    <r>
      <rPr>
        <strike/>
        <sz val="11"/>
        <color rgb="FFFF0000"/>
        <rFont val="Calibri"/>
        <family val="2"/>
        <scheme val="minor"/>
      </rPr>
      <t xml:space="preserve">. Dxulucá'ana ditje ' bénneache . Dxelune ' </t>
    </r>
    <r>
      <rPr>
        <sz val="11"/>
        <color rgb="FF008000"/>
        <rFont val="Calibri"/>
        <family val="2"/>
        <scheme val="minor"/>
      </rPr>
      <t xml:space="preserve">da </t>
    </r>
    <r>
      <rPr>
        <b/>
        <sz val="11"/>
        <color rgb="FF800080"/>
        <rFont val="Calibri"/>
        <family val="2"/>
        <scheme val="minor"/>
      </rPr>
      <t xml:space="preserve">dxunle , da cale la da dxezá lazre' da dxunle , ne xel - la dxezá lazre' da dxunle </t>
    </r>
    <r>
      <rPr>
        <sz val="11"/>
        <color rgb="FF008000"/>
        <rFont val="Calibri"/>
        <family val="2"/>
        <scheme val="minor"/>
      </rPr>
      <t xml:space="preserve">benne' </t>
    </r>
    <r>
      <rPr>
        <b/>
        <sz val="11"/>
        <color rgb="FF800080"/>
        <rFont val="Calibri"/>
        <family val="2"/>
        <scheme val="minor"/>
      </rPr>
      <t xml:space="preserve">, ne xel - la dxezá lazre' </t>
    </r>
    <r>
      <rPr>
        <sz val="11"/>
        <color rgb="FF008000"/>
        <rFont val="Calibri"/>
        <family val="2"/>
        <scheme val="minor"/>
      </rPr>
      <t xml:space="preserve">da </t>
    </r>
    <r>
      <rPr>
        <b/>
        <sz val="11"/>
        <color rgb="FF800080"/>
        <rFont val="Calibri"/>
        <family val="2"/>
        <scheme val="minor"/>
      </rPr>
      <t xml:space="preserve">dxunle , ne xel - la dxunle da cale la da dxunle , ne dxunle diuzre nen dizra' chawe' chee </t>
    </r>
    <r>
      <rPr>
        <sz val="11"/>
        <color rgb="FF008000"/>
        <rFont val="Calibri"/>
        <family val="2"/>
        <scheme val="minor"/>
      </rPr>
      <t xml:space="preserve">benne' . </t>
    </r>
    <r>
      <rPr>
        <strike/>
        <sz val="11"/>
        <color rgb="FFFF0000"/>
        <rFont val="Calibri"/>
        <family val="2"/>
        <scheme val="minor"/>
      </rPr>
      <t xml:space="preserve">Dxelílaje ' da ba xa' . Dxelezí xe 'e . Dxeledanne ' da xálaze . Dxuluchálaje ' dizra' bizruj .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</si>
  <si>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dxuchalaj </t>
    </r>
    <r>
      <rPr>
        <sz val="11"/>
        <color rgb="FF008000"/>
        <rFont val="Calibri"/>
        <family val="2"/>
        <scheme val="minor"/>
      </rPr>
      <t xml:space="preserve">na ca naca chee </t>
    </r>
    <r>
      <rPr>
        <b/>
        <sz val="11"/>
        <color rgb="FF800080"/>
        <rFont val="Calibri"/>
        <family val="2"/>
        <scheme val="minor"/>
      </rPr>
      <t xml:space="preserve">Zrí'inequeze ' </t>
    </r>
    <r>
      <rPr>
        <sz val="11"/>
        <color rgb="FF008000"/>
        <rFont val="Calibri"/>
        <family val="2"/>
        <scheme val="minor"/>
      </rPr>
      <t xml:space="preserve">. </t>
    </r>
    <r>
      <rPr>
        <b/>
        <sz val="11"/>
        <color rgb="FF800080"/>
        <rFont val="Calibri"/>
        <family val="2"/>
        <scheme val="minor"/>
      </rPr>
      <t xml:space="preserve">Zrí'inequeze </t>
    </r>
    <r>
      <rPr>
        <sz val="11"/>
        <color rgb="FF008000"/>
        <rFont val="Calibri"/>
        <family val="2"/>
        <scheme val="minor"/>
      </rPr>
      <t xml:space="preserve">' naque ' zri'ine zre sua </t>
    </r>
    <r>
      <rPr>
        <strike/>
        <sz val="11"/>
        <color rgb="FFFF0000"/>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ca be la' dxenná be'ene ' </t>
    </r>
    <r>
      <rPr>
        <sz val="11"/>
        <color rgb="FF008000"/>
        <rFont val="Calibri"/>
        <family val="2"/>
        <scheme val="minor"/>
      </rPr>
      <t xml:space="preserve">. </t>
    </r>
  </si>
  <si>
    <r>
      <rPr>
        <b/>
        <sz val="11"/>
        <color rgb="FF800080"/>
        <rFont val="Calibri"/>
        <family val="2"/>
        <scheme val="minor"/>
      </rPr>
      <t xml:space="preserve">ne benne' dxelenné </t>
    </r>
    <r>
      <rPr>
        <sz val="11"/>
        <color rgb="FF008000"/>
        <rFont val="Calibri"/>
        <family val="2"/>
        <scheme val="minor"/>
      </rPr>
      <t xml:space="preserve">' schanni' chee </t>
    </r>
    <r>
      <rPr>
        <b/>
        <sz val="11"/>
        <color rgb="FF800080"/>
        <rFont val="Calibri"/>
        <family val="2"/>
        <scheme val="minor"/>
      </rPr>
      <t xml:space="preserve">benne' ca' , ne benne' dxulucá'ana szrene </t>
    </r>
    <r>
      <rPr>
        <sz val="11"/>
        <color rgb="FF008000"/>
        <rFont val="Calibri"/>
        <family val="2"/>
        <scheme val="minor"/>
      </rPr>
      <t xml:space="preserve">' Dios </t>
    </r>
    <r>
      <rPr>
        <b/>
        <sz val="11"/>
        <color rgb="FF800080"/>
        <rFont val="Calibri"/>
        <family val="2"/>
        <scheme val="minor"/>
      </rPr>
      <t xml:space="preserve">, ne benne' dxelenné </t>
    </r>
    <r>
      <rPr>
        <sz val="11"/>
        <color rgb="FF008000"/>
        <rFont val="Calibri"/>
        <family val="2"/>
        <scheme val="minor"/>
      </rPr>
      <t xml:space="preserve">' </t>
    </r>
    <r>
      <rPr>
        <i/>
        <sz val="11"/>
        <color rgb="FF0000FF"/>
        <rFont val="Calibri"/>
        <family val="2"/>
        <scheme val="minor"/>
      </rPr>
      <t xml:space="preserve">schanni' chee </t>
    </r>
    <r>
      <rPr>
        <sz val="11"/>
        <color rgb="FF008000"/>
        <rFont val="Calibri"/>
        <family val="2"/>
        <scheme val="minor"/>
      </rPr>
      <t xml:space="preserve">benne' </t>
    </r>
    <r>
      <rPr>
        <b/>
        <sz val="11"/>
        <color rgb="FF800080"/>
        <rFont val="Calibri"/>
        <family val="2"/>
        <scheme val="minor"/>
      </rPr>
      <t xml:space="preserve">xula , ne benne' dxulucá'ana </t>
    </r>
    <r>
      <rPr>
        <sz val="11"/>
        <color rgb="FF008000"/>
        <rFont val="Calibri"/>
        <family val="2"/>
        <scheme val="minor"/>
      </rPr>
      <t xml:space="preserve">szren cuine ' </t>
    </r>
    <r>
      <rPr>
        <b/>
        <sz val="11"/>
        <color rgb="FF800080"/>
        <rFont val="Calibri"/>
        <family val="2"/>
        <scheme val="minor"/>
      </rPr>
      <t xml:space="preserve">, ne benne' dxelenné ' schanni' chee benne' xula , ne benne' dxelune ' da cale la , ne benne' zaj </t>
    </r>
    <r>
      <rPr>
        <sz val="11"/>
        <color rgb="FF008000"/>
        <rFont val="Calibri"/>
        <family val="2"/>
        <scheme val="minor"/>
      </rPr>
      <t xml:space="preserve">naque ' </t>
    </r>
    <r>
      <rPr>
        <i/>
        <sz val="11"/>
        <color rgb="FF0000FF"/>
        <rFont val="Calibri"/>
        <family val="2"/>
        <scheme val="minor"/>
      </rPr>
      <t xml:space="preserve">xrlátaje , ne </t>
    </r>
    <r>
      <rPr>
        <sz val="11"/>
        <color rgb="FF008000"/>
        <rFont val="Calibri"/>
        <family val="2"/>
        <scheme val="minor"/>
      </rPr>
      <t xml:space="preserve">benne' </t>
    </r>
    <r>
      <rPr>
        <b/>
        <sz val="11"/>
        <color rgb="FF800080"/>
        <rFont val="Calibri"/>
        <family val="2"/>
        <scheme val="minor"/>
      </rPr>
      <t xml:space="preserve">quebe </t>
    </r>
    <r>
      <rPr>
        <sz val="11"/>
        <color rgb="FF008000"/>
        <rFont val="Calibri"/>
        <family val="2"/>
        <scheme val="minor"/>
      </rPr>
      <t xml:space="preserve">dxuluzúe '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</si>
  <si>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naque ' </t>
    </r>
    <r>
      <rPr>
        <b/>
        <sz val="11"/>
        <color rgb="FF800080"/>
        <rFont val="Calibri"/>
        <family val="2"/>
        <scheme val="minor"/>
      </rPr>
      <t xml:space="preserve">zri'ine zre 'e , ne benne' quebe dxelexezaca ba </t>
    </r>
    <r>
      <rPr>
        <sz val="11"/>
        <color rgb="FF008000"/>
        <rFont val="Calibri"/>
        <family val="2"/>
        <scheme val="minor"/>
      </rPr>
      <t xml:space="preserve">lazre ' </t>
    </r>
    <r>
      <rPr>
        <b/>
        <sz val="11"/>
        <color rgb="FF800080"/>
        <rFont val="Calibri"/>
        <family val="2"/>
        <scheme val="minor"/>
      </rPr>
      <t xml:space="preserve">, ne benne' dxelune </t>
    </r>
    <r>
      <rPr>
        <sz val="11"/>
        <color rgb="FF008000"/>
        <rFont val="Calibri"/>
        <family val="2"/>
        <scheme val="minor"/>
      </rPr>
      <t xml:space="preserve">' </t>
    </r>
    <r>
      <rPr>
        <i/>
        <sz val="11"/>
        <color rgb="FF0000FF"/>
        <rFont val="Calibri"/>
        <family val="2"/>
        <scheme val="minor"/>
      </rPr>
      <t xml:space="preserve">zrinnaj , ne benne' dxelexexache lazre ' benne' xula </t>
    </r>
    <r>
      <rPr>
        <sz val="11"/>
        <color rgb="FF008000"/>
        <rFont val="Calibri"/>
        <family val="2"/>
        <scheme val="minor"/>
      </rPr>
      <t xml:space="preserve">. </t>
    </r>
  </si>
  <si>
    <r>
      <rPr>
        <b/>
        <sz val="11"/>
        <color rgb="FF800080"/>
        <rFont val="Calibri"/>
        <family val="2"/>
        <scheme val="minor"/>
      </rPr>
      <t xml:space="preserve">Benne' caní belúnbe'e ca da dxaca lazre' Dios dxun na ba xen xelune </t>
    </r>
    <r>
      <rPr>
        <sz val="11"/>
        <color rgb="FF008000"/>
        <rFont val="Calibri"/>
        <family val="2"/>
        <scheme val="minor"/>
      </rPr>
      <t xml:space="preserve">' </t>
    </r>
    <r>
      <rPr>
        <b/>
        <sz val="11"/>
        <color rgb="FF800080"/>
        <rFont val="Calibri"/>
        <family val="2"/>
        <scheme val="minor"/>
      </rPr>
      <t xml:space="preserve">da caní , ne dxelenné ' dxal - la' xelútie ' benne' ca' . Cá'anqueze dxelune ' tuze ca dxelún benne' ca' </t>
    </r>
    <r>
      <rPr>
        <sz val="11"/>
        <color rgb="FF008000"/>
        <rFont val="Calibri"/>
        <family val="2"/>
        <scheme val="minor"/>
      </rPr>
      <t xml:space="preserve">, na' </t>
    </r>
    <r>
      <rPr>
        <i/>
        <sz val="11"/>
        <color rgb="FF0000FF"/>
        <rFont val="Calibri"/>
        <family val="2"/>
        <scheme val="minor"/>
      </rPr>
      <t xml:space="preserve">dxuluzé ljwézrele ne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Benne' caní tu dxelúnzqueze ' na , ne dxelexezaca ba lazre ' nen benne' dxelune ' da caníqueze . </t>
    </r>
  </si>
  <si>
    <r>
      <rPr>
        <b/>
        <sz val="11"/>
        <color rgb="FF800080"/>
        <rFont val="Calibri"/>
        <family val="2"/>
        <scheme val="minor"/>
      </rPr>
      <t xml:space="preserve">Bénnea' ble'equezne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naque ' </t>
    </r>
    <r>
      <rPr>
        <sz val="11"/>
        <color rgb="FF008000"/>
        <rFont val="Calibri"/>
        <family val="2"/>
        <scheme val="minor"/>
      </rPr>
      <t xml:space="preserve">Zri'ine Dios </t>
    </r>
    <r>
      <rPr>
        <b/>
        <sz val="11"/>
        <color rgb="FF800080"/>
        <rFont val="Calibri"/>
        <family val="2"/>
        <scheme val="minor"/>
      </rPr>
      <t xml:space="preserve">, lu </t>
    </r>
    <r>
      <rPr>
        <sz val="11"/>
        <color rgb="FF008000"/>
        <rFont val="Calibri"/>
        <family val="2"/>
        <scheme val="minor"/>
      </rPr>
      <t xml:space="preserve">xel - la waca chee </t>
    </r>
    <r>
      <rPr>
        <i/>
        <sz val="11"/>
        <color rgb="FF0000FF"/>
        <rFont val="Calibri"/>
        <family val="2"/>
        <scheme val="minor"/>
      </rPr>
      <t xml:space="preserve">Be' Lá'azxa , bexune </t>
    </r>
    <r>
      <rPr>
        <sz val="11"/>
        <color rgb="FF008000"/>
        <rFont val="Calibri"/>
        <family val="2"/>
        <scheme val="minor"/>
      </rPr>
      <t xml:space="preserve">' </t>
    </r>
    <r>
      <rPr>
        <i/>
        <sz val="11"/>
        <color rgb="FF0000FF"/>
        <rFont val="Calibri"/>
        <family val="2"/>
        <scheme val="minor"/>
      </rPr>
      <t xml:space="preserve">neda' gate bexebán benne' gate lawe' gate , naca Be' Lá'azxa na' , Zri'ine Jesucristo , Xránantu'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</si>
  <si>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gúcale ntu' Le </t>
    </r>
    <r>
      <rPr>
        <sz val="11"/>
        <color rgb="FF008000"/>
        <rFont val="Calibri"/>
        <family val="2"/>
        <scheme val="minor"/>
      </rPr>
      <t xml:space="preserve">' </t>
    </r>
    <r>
      <rPr>
        <b/>
        <sz val="11"/>
        <color rgb="FF800080"/>
        <rFont val="Calibri"/>
        <family val="2"/>
        <scheme val="minor"/>
      </rPr>
      <t xml:space="preserve">xel - la' zri'i lazre' , ne nna bé'entu' tu benne' </t>
    </r>
    <r>
      <rPr>
        <sz val="11"/>
        <color rgb="FF008000"/>
        <rFont val="Calibri"/>
        <family val="2"/>
        <scheme val="minor"/>
      </rPr>
      <t xml:space="preserve">gubáz chee </t>
    </r>
    <r>
      <rPr>
        <b/>
        <sz val="11"/>
        <color rgb="FF800080"/>
        <rFont val="Calibri"/>
        <family val="2"/>
        <scheme val="minor"/>
      </rPr>
      <t xml:space="preserve">xeleajlí lazre'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xúgute </t>
    </r>
    <r>
      <rPr>
        <b/>
        <sz val="11"/>
        <color rgb="FF800080"/>
        <rFont val="Calibri"/>
        <family val="2"/>
        <scheme val="minor"/>
      </rPr>
      <t xml:space="preserve">benne' quebe zaj naca </t>
    </r>
    <r>
      <rPr>
        <sz val="11"/>
        <color rgb="FF008000"/>
        <rFont val="Calibri"/>
        <family val="2"/>
        <scheme val="minor"/>
      </rPr>
      <t xml:space="preserve">xe zr la xu </t>
    </r>
    <r>
      <rPr>
        <b/>
        <sz val="11"/>
        <color rgb="FF800080"/>
        <rFont val="Calibri"/>
        <family val="2"/>
        <scheme val="minor"/>
      </rPr>
      <t xml:space="preserve">ca' chee </t>
    </r>
    <r>
      <rPr>
        <sz val="11"/>
        <color rgb="FF008000"/>
        <rFont val="Calibri"/>
        <family val="2"/>
        <scheme val="minor"/>
      </rPr>
      <t xml:space="preserve">xeleajlí lazre '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</si>
  <si>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nácale tuze </t>
    </r>
    <r>
      <rPr>
        <sz val="11"/>
        <color rgb="FF008000"/>
        <rFont val="Calibri"/>
        <family val="2"/>
        <scheme val="minor"/>
      </rPr>
      <t xml:space="preserve">benne' </t>
    </r>
    <r>
      <rPr>
        <b/>
        <sz val="11"/>
        <color rgb="FF800080"/>
        <rFont val="Calibri"/>
        <family val="2"/>
        <scheme val="minor"/>
      </rPr>
      <t xml:space="preserve">ca' zaj naca </t>
    </r>
    <r>
      <rPr>
        <sz val="11"/>
        <color rgb="FF008000"/>
        <rFont val="Calibri"/>
        <family val="2"/>
        <scheme val="minor"/>
      </rPr>
      <t xml:space="preserve">chee Jesucristo </t>
    </r>
    <r>
      <rPr>
        <b/>
        <sz val="11"/>
        <color rgb="FF800080"/>
        <rFont val="Calibri"/>
        <family val="2"/>
        <scheme val="minor"/>
      </rPr>
      <t xml:space="preserve">, Zri'ine Dios sel - le ' chee le , </t>
    </r>
  </si>
  <si>
    <r>
      <rPr>
        <b/>
        <sz val="11"/>
        <color rgb="FF800080"/>
        <rFont val="Calibri"/>
        <family val="2"/>
        <scheme val="minor"/>
      </rPr>
      <t xml:space="preserve">'Xúgute benne' zaj zre 'e </t>
    </r>
    <r>
      <rPr>
        <sz val="11"/>
        <color rgb="FF008000"/>
        <rFont val="Calibri"/>
        <family val="2"/>
        <scheme val="minor"/>
      </rPr>
      <t xml:space="preserve">xe zre Roma </t>
    </r>
    <r>
      <rPr>
        <b/>
        <sz val="11"/>
        <color rgb="FF800080"/>
        <rFont val="Calibri"/>
        <family val="2"/>
        <scheme val="minor"/>
      </rPr>
      <t xml:space="preserve">, benne' ca'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t>
    </r>
    <r>
      <rPr>
        <b/>
        <sz val="11"/>
        <color rgb="FF800080"/>
        <rFont val="Calibri"/>
        <family val="2"/>
        <scheme val="minor"/>
      </rPr>
      <t xml:space="preserve">chee gunné </t>
    </r>
    <r>
      <rPr>
        <sz val="11"/>
        <color rgb="FF008000"/>
        <rFont val="Calibri"/>
        <family val="2"/>
        <scheme val="minor"/>
      </rPr>
      <t xml:space="preserve">' le'e chee gácale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Dios , Xrale </t>
    </r>
    <r>
      <rPr>
        <sz val="11"/>
        <color rgb="FF008000"/>
        <rFont val="Calibri"/>
        <family val="2"/>
        <scheme val="minor"/>
      </rPr>
      <t xml:space="preserve">Dios , ne Xránadxu Jesucristo </t>
    </r>
    <r>
      <rPr>
        <strike/>
        <sz val="11"/>
        <color rgb="FFFF0000"/>
        <rFont val="Calibri"/>
        <family val="2"/>
        <scheme val="minor"/>
      </rPr>
      <t xml:space="preserve">gune ' chawe' chee le </t>
    </r>
    <r>
      <rPr>
        <sz val="11"/>
        <color rgb="FF008000"/>
        <rFont val="Calibri"/>
        <family val="2"/>
        <scheme val="minor"/>
      </rPr>
      <t xml:space="preserve">, </t>
    </r>
    <r>
      <rPr>
        <i/>
        <sz val="11"/>
        <color rgb="FF0000FF"/>
        <rFont val="Calibri"/>
        <family val="2"/>
        <scheme val="minor"/>
      </rPr>
      <t xml:space="preserve">dxi'u zúale </t>
    </r>
    <r>
      <rPr>
        <sz val="11"/>
        <color rgb="FF008000"/>
        <rFont val="Calibri"/>
        <family val="2"/>
        <scheme val="minor"/>
      </rPr>
      <t xml:space="preserve">ne </t>
    </r>
    <r>
      <rPr>
        <strike/>
        <sz val="11"/>
        <color rgb="FFFF0000"/>
        <rFont val="Calibri"/>
        <family val="2"/>
        <scheme val="minor"/>
      </rPr>
      <t xml:space="preserve">gunne </t>
    </r>
    <r>
      <rPr>
        <sz val="11"/>
        <color rgb="FF008000"/>
        <rFont val="Calibri"/>
        <family val="2"/>
        <scheme val="minor"/>
      </rPr>
      <t xml:space="preserve">' le'e xel - </t>
    </r>
    <r>
      <rPr>
        <b/>
        <sz val="11"/>
        <color rgb="FF800080"/>
        <rFont val="Calibri"/>
        <family val="2"/>
        <scheme val="minor"/>
      </rPr>
      <t xml:space="preserve">la' dxebeza zri lazre' , ne xel - la' </t>
    </r>
    <r>
      <rPr>
        <sz val="11"/>
        <color rgb="FF008000"/>
        <rFont val="Calibri"/>
        <family val="2"/>
        <scheme val="minor"/>
      </rPr>
      <t xml:space="preserve">dxebeza zri lazre' . </t>
    </r>
  </si>
  <si>
    <r>
      <rPr>
        <b/>
        <sz val="11"/>
        <color rgb="FF800080"/>
        <rFont val="Calibri"/>
        <family val="2"/>
        <scheme val="minor"/>
      </rPr>
      <t xml:space="preserve">Nédxudaute </t>
    </r>
    <r>
      <rPr>
        <sz val="11"/>
        <color rgb="FF008000"/>
        <rFont val="Calibri"/>
        <family val="2"/>
        <scheme val="minor"/>
      </rPr>
      <t xml:space="preserve">dxapa' Dios chia' </t>
    </r>
    <r>
      <rPr>
        <b/>
        <sz val="11"/>
        <color rgb="FF800080"/>
        <rFont val="Calibri"/>
        <family val="2"/>
        <scheme val="minor"/>
      </rPr>
      <t xml:space="preserve">, dxapa' Le </t>
    </r>
    <r>
      <rPr>
        <sz val="11"/>
        <color rgb="FF008000"/>
        <rFont val="Calibri"/>
        <family val="2"/>
        <scheme val="minor"/>
      </rPr>
      <t xml:space="preserve">' </t>
    </r>
    <r>
      <rPr>
        <b/>
        <sz val="11"/>
        <color rgb="FF800080"/>
        <rFont val="Calibri"/>
        <family val="2"/>
        <scheme val="minor"/>
      </rPr>
      <t xml:space="preserve">ba ládujla le'e , dxapa' le'e lu na' Jesucristo , </t>
    </r>
    <r>
      <rPr>
        <sz val="11"/>
        <color rgb="FF008000"/>
        <rFont val="Calibri"/>
        <family val="2"/>
        <scheme val="minor"/>
      </rPr>
      <t xml:space="preserve">lawe' da </t>
    </r>
    <r>
      <rPr>
        <b/>
        <sz val="11"/>
        <color rgb="FF800080"/>
        <rFont val="Calibri"/>
        <family val="2"/>
        <scheme val="minor"/>
      </rPr>
      <t xml:space="preserve">dxuluchalaj bénneache lu </t>
    </r>
    <r>
      <rPr>
        <sz val="11"/>
        <color rgb="FF008000"/>
        <rFont val="Calibri"/>
        <family val="2"/>
        <scheme val="minor"/>
      </rPr>
      <t xml:space="preserve">xe zr la xu </t>
    </r>
    <r>
      <rPr>
        <i/>
        <sz val="11"/>
        <color rgb="FF0000FF"/>
        <rFont val="Calibri"/>
        <family val="2"/>
        <scheme val="minor"/>
      </rPr>
      <t xml:space="preserve">nigá ca naca xel - la' dxeajlí lazre' chee le </t>
    </r>
    <r>
      <rPr>
        <sz val="11"/>
        <color rgb="FF008000"/>
        <rFont val="Calibri"/>
        <family val="2"/>
        <scheme val="minor"/>
      </rPr>
      <t xml:space="preserve">. </t>
    </r>
  </si>
  <si>
    <r>
      <rPr>
        <b/>
        <sz val="11"/>
        <color rgb="FF800080"/>
        <rFont val="Calibri"/>
        <family val="2"/>
        <scheme val="minor"/>
      </rPr>
      <t xml:space="preserve">Le ' dxexeche be ' da dxexeche be lazra' , Dios naque ' bénnea' </t>
    </r>
    <r>
      <rPr>
        <sz val="11"/>
        <color rgb="FF008000"/>
        <rFont val="Calibri"/>
        <family val="2"/>
        <scheme val="minor"/>
      </rPr>
      <t xml:space="preserve">dxuna' zrin </t>
    </r>
    <r>
      <rPr>
        <b/>
        <sz val="11"/>
        <color rgb="FF800080"/>
        <rFont val="Calibri"/>
        <family val="2"/>
        <scheme val="minor"/>
      </rPr>
      <t xml:space="preserve">chia' du lazra' </t>
    </r>
    <r>
      <rPr>
        <sz val="11"/>
        <color rgb="FF008000"/>
        <rFont val="Calibri"/>
        <family val="2"/>
        <scheme val="minor"/>
      </rPr>
      <t xml:space="preserve">, </t>
    </r>
    <r>
      <rPr>
        <b/>
        <sz val="11"/>
        <color rgb="FF800080"/>
        <rFont val="Calibri"/>
        <family val="2"/>
        <scheme val="minor"/>
      </rPr>
      <t xml:space="preserve">ne dxuchálajle na' </t>
    </r>
    <r>
      <rPr>
        <sz val="11"/>
        <color rgb="FF008000"/>
        <rFont val="Calibri"/>
        <family val="2"/>
        <scheme val="minor"/>
      </rPr>
      <t xml:space="preserve">bénneache dizra' chawe' chee </t>
    </r>
    <r>
      <rPr>
        <b/>
        <sz val="11"/>
        <color rgb="FF800080"/>
        <rFont val="Calibri"/>
        <family val="2"/>
        <scheme val="minor"/>
      </rPr>
      <t xml:space="preserve">Zri'ine Dios </t>
    </r>
    <r>
      <rPr>
        <sz val="11"/>
        <color rgb="FF008000"/>
        <rFont val="Calibri"/>
        <family val="2"/>
        <scheme val="minor"/>
      </rPr>
      <t xml:space="preserve">. </t>
    </r>
    <r>
      <rPr>
        <b/>
        <sz val="11"/>
        <color rgb="FF800080"/>
        <rFont val="Calibri"/>
        <family val="2"/>
        <scheme val="minor"/>
      </rPr>
      <t xml:space="preserve">Dxuna' ca da dxunle dxi'u tuze </t>
    </r>
    <r>
      <rPr>
        <sz val="11"/>
        <color rgb="FF008000"/>
        <rFont val="Calibri"/>
        <family val="2"/>
        <scheme val="minor"/>
      </rPr>
      <t xml:space="preserve">. </t>
    </r>
  </si>
  <si>
    <r>
      <rPr>
        <b/>
        <sz val="11"/>
        <color rgb="FF800080"/>
        <rFont val="Calibri"/>
        <family val="2"/>
        <scheme val="minor"/>
      </rPr>
      <t xml:space="preserve">Dxun na ba xen cheé quezu' lataj dxuchi'u chee xúgute benne' </t>
    </r>
    <r>
      <rPr>
        <sz val="11"/>
        <color rgb="FF008000"/>
        <rFont val="Calibri"/>
        <family val="2"/>
        <scheme val="minor"/>
      </rPr>
      <t xml:space="preserve">, </t>
    </r>
    <r>
      <rPr>
        <b/>
        <sz val="11"/>
        <color rgb="FF800080"/>
        <rFont val="Calibri"/>
        <family val="2"/>
        <scheme val="minor"/>
      </rPr>
      <t xml:space="preserve">benne' quebe </t>
    </r>
    <r>
      <rPr>
        <sz val="11"/>
        <color rgb="FF008000"/>
        <rFont val="Calibri"/>
        <family val="2"/>
        <scheme val="minor"/>
      </rPr>
      <t xml:space="preserve">dxuchi'u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dxun </t>
    </r>
    <r>
      <rPr>
        <b/>
        <sz val="11"/>
        <color rgb="FF800080"/>
        <rFont val="Calibri"/>
        <family val="2"/>
        <scheme val="minor"/>
      </rPr>
      <t xml:space="preserve">lue' </t>
    </r>
    <r>
      <rPr>
        <sz val="11"/>
        <color rgb="FF008000"/>
        <rFont val="Calibri"/>
        <family val="2"/>
        <scheme val="minor"/>
      </rPr>
      <t xml:space="preserve">, lawe' da </t>
    </r>
    <r>
      <rPr>
        <b/>
        <sz val="11"/>
        <color rgb="FF800080"/>
        <rFont val="Calibri"/>
        <family val="2"/>
        <scheme val="minor"/>
      </rPr>
      <t xml:space="preserve">lu </t>
    </r>
    <r>
      <rPr>
        <sz val="11"/>
        <color rgb="FF008000"/>
        <rFont val="Calibri"/>
        <family val="2"/>
        <scheme val="minor"/>
      </rPr>
      <t xml:space="preserve">da dxun </t>
    </r>
    <r>
      <rPr>
        <i/>
        <sz val="11"/>
        <color rgb="FF0000FF"/>
        <rFont val="Calibri"/>
        <family val="2"/>
        <scheme val="minor"/>
      </rPr>
      <t xml:space="preserve">cuinu' chee xetú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dxun cuinu' chee cuinu' da dxunle , lawe' da ca naca da dxun le sa' ljwezru' </t>
    </r>
    <r>
      <rPr>
        <sz val="11"/>
        <color rgb="FF008000"/>
        <rFont val="Calibri"/>
        <family val="2"/>
        <scheme val="minor"/>
      </rPr>
      <t xml:space="preserve">. </t>
    </r>
  </si>
  <si>
    <r>
      <rPr>
        <b/>
        <sz val="11"/>
        <color rgb="FF800080"/>
        <rFont val="Calibri"/>
        <family val="2"/>
        <scheme val="minor"/>
      </rPr>
      <t xml:space="preserve">Gaca </t>
    </r>
    <r>
      <rPr>
        <sz val="11"/>
        <color rgb="FF008000"/>
        <rFont val="Calibri"/>
        <family val="2"/>
        <scheme val="minor"/>
      </rPr>
      <t xml:space="preserve">ba </t>
    </r>
    <r>
      <rPr>
        <b/>
        <sz val="11"/>
        <color rgb="FF800080"/>
        <rFont val="Calibri"/>
        <family val="2"/>
        <scheme val="minor"/>
      </rPr>
      <t xml:space="preserve">xel - la' szren </t>
    </r>
    <r>
      <rPr>
        <sz val="11"/>
        <color rgb="FF008000"/>
        <rFont val="Calibri"/>
        <family val="2"/>
        <scheme val="minor"/>
      </rPr>
      <t xml:space="preserve">, ne xel - </t>
    </r>
    <r>
      <rPr>
        <b/>
        <sz val="11"/>
        <color rgb="FF800080"/>
        <rFont val="Calibri"/>
        <family val="2"/>
        <scheme val="minor"/>
      </rPr>
      <t xml:space="preserve">la' szren , ne xel - 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dxelune ' da </t>
    </r>
    <r>
      <rPr>
        <b/>
        <sz val="11"/>
        <color rgb="FF800080"/>
        <rFont val="Calibri"/>
        <family val="2"/>
        <scheme val="minor"/>
      </rPr>
      <t xml:space="preserve">xrlátaje , </t>
    </r>
    <r>
      <rPr>
        <sz val="11"/>
        <color rgb="FF008000"/>
        <rFont val="Calibri"/>
        <family val="2"/>
        <scheme val="minor"/>
      </rPr>
      <t xml:space="preserve">benne' judío </t>
    </r>
    <r>
      <rPr>
        <b/>
        <sz val="11"/>
        <color rgb="FF800080"/>
        <rFont val="Calibri"/>
        <family val="2"/>
        <scheme val="minor"/>
      </rPr>
      <t xml:space="preserve">nedxu </t>
    </r>
    <r>
      <rPr>
        <sz val="11"/>
        <color rgb="FF008000"/>
        <rFont val="Calibri"/>
        <family val="2"/>
        <scheme val="minor"/>
      </rPr>
      <t xml:space="preserve">, ne </t>
    </r>
    <r>
      <rPr>
        <strike/>
        <sz val="11"/>
        <color rgb="FFFF0000"/>
        <rFont val="Calibri"/>
        <family val="2"/>
        <scheme val="minor"/>
      </rPr>
      <t xml:space="preserve">cá'anqueze gune ' chee </t>
    </r>
    <r>
      <rPr>
        <sz val="11"/>
        <color rgb="FF008000"/>
        <rFont val="Calibri"/>
        <family val="2"/>
        <scheme val="minor"/>
      </rPr>
      <t xml:space="preserve">benne' quebe zaj naque ' judío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</si>
  <si>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dxune ' chee </t>
    </r>
    <r>
      <rPr>
        <sz val="11"/>
        <color rgb="FF008000"/>
        <rFont val="Calibri"/>
        <family val="2"/>
        <scheme val="minor"/>
      </rPr>
      <t xml:space="preserve">bénneache </t>
    </r>
    <r>
      <rPr>
        <b/>
        <sz val="11"/>
        <color rgb="FF800080"/>
        <rFont val="Calibri"/>
        <family val="2"/>
        <scheme val="minor"/>
      </rPr>
      <t xml:space="preserve">cáte ze dxelecuídene ' bénneache . </t>
    </r>
  </si>
  <si>
    <r>
      <rPr>
        <b/>
        <sz val="11"/>
        <color rgb="FF800080"/>
        <rFont val="Calibri"/>
        <family val="2"/>
        <scheme val="minor"/>
      </rPr>
      <t xml:space="preserve">Ca'an gaca , lawe' da </t>
    </r>
    <r>
      <rPr>
        <sz val="11"/>
        <color rgb="FF008000"/>
        <rFont val="Calibri"/>
        <family val="2"/>
        <scheme val="minor"/>
      </rPr>
      <t xml:space="preserve">benne' dxelune ' dul - la </t>
    </r>
    <r>
      <rPr>
        <strike/>
        <sz val="11"/>
        <color rgb="FFFF0000"/>
        <rFont val="Calibri"/>
        <family val="2"/>
        <scheme val="minor"/>
      </rPr>
      <t xml:space="preserve">, ne quebe zaj núnbe'e </t>
    </r>
    <r>
      <rPr>
        <sz val="11"/>
        <color rgb="FF008000"/>
        <rFont val="Calibri"/>
        <family val="2"/>
        <scheme val="minor"/>
      </rPr>
      <t xml:space="preserve">da </t>
    </r>
    <r>
      <rPr>
        <b/>
        <sz val="11"/>
        <color rgb="FF800080"/>
        <rFont val="Calibri"/>
        <family val="2"/>
        <scheme val="minor"/>
      </rPr>
      <t xml:space="preserve">dxelune ' chee </t>
    </r>
    <r>
      <rPr>
        <sz val="11"/>
        <color rgb="FF008000"/>
        <rFont val="Calibri"/>
        <family val="2"/>
        <scheme val="minor"/>
      </rPr>
      <t xml:space="preserve">da nadxixruj bea na , na' </t>
    </r>
    <r>
      <rPr>
        <i/>
        <sz val="11"/>
        <color rgb="FF0000FF"/>
        <rFont val="Calibri"/>
        <family val="2"/>
        <scheme val="minor"/>
      </rPr>
      <t xml:space="preserve">Dios gunite lawe ' chee </t>
    </r>
    <r>
      <rPr>
        <sz val="11"/>
        <color rgb="FF008000"/>
        <rFont val="Calibri"/>
        <family val="2"/>
        <scheme val="minor"/>
      </rPr>
      <t xml:space="preserve">benne' </t>
    </r>
    <r>
      <rPr>
        <i/>
        <sz val="11"/>
        <color rgb="FF0000FF"/>
        <rFont val="Calibri"/>
        <family val="2"/>
        <scheme val="minor"/>
      </rPr>
      <t xml:space="preserve">ca' da dxelune ' , na' benne' ca' </t>
    </r>
    <r>
      <rPr>
        <sz val="11"/>
        <color rgb="FF008000"/>
        <rFont val="Calibri"/>
        <family val="2"/>
        <scheme val="minor"/>
      </rPr>
      <t xml:space="preserve">dxelune ' dul - la </t>
    </r>
    <r>
      <rPr>
        <strike/>
        <sz val="11"/>
        <color rgb="FFFF0000"/>
        <rFont val="Calibri"/>
        <family val="2"/>
        <scheme val="minor"/>
      </rPr>
      <t xml:space="preserve">lácala zaj núnbe'e da bdxixruj be'e Moisés welebía xi'e </t>
    </r>
    <r>
      <rPr>
        <sz val="11"/>
        <color rgb="FF008000"/>
        <rFont val="Calibri"/>
        <family val="2"/>
        <scheme val="minor"/>
      </rPr>
      <t xml:space="preserve">ne chee da nadxixruj bea na </t>
    </r>
    <r>
      <rPr>
        <b/>
        <sz val="11"/>
        <color rgb="FF800080"/>
        <rFont val="Calibri"/>
        <family val="2"/>
        <scheme val="minor"/>
      </rPr>
      <t xml:space="preserve">, Dios guzría xi'e chee benne' ca' ca naca da nadxixruj bea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</si>
  <si>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xrlátaje </t>
    </r>
    <r>
      <rPr>
        <sz val="11"/>
        <color rgb="FF008000"/>
        <rFont val="Calibri"/>
        <family val="2"/>
        <scheme val="minor"/>
      </rPr>
      <t xml:space="preserve">lau Dios benne' </t>
    </r>
    <r>
      <rPr>
        <b/>
        <sz val="11"/>
        <color rgb="FF800080"/>
        <rFont val="Calibri"/>
        <family val="2"/>
        <scheme val="minor"/>
      </rPr>
      <t xml:space="preserve">ca' dxuluzé nague </t>
    </r>
    <r>
      <rPr>
        <sz val="11"/>
        <color rgb="FF008000"/>
        <rFont val="Calibri"/>
        <family val="2"/>
        <scheme val="minor"/>
      </rPr>
      <t xml:space="preserve">' </t>
    </r>
    <r>
      <rPr>
        <b/>
        <sz val="11"/>
        <color rgb="FF800080"/>
        <rFont val="Calibri"/>
        <family val="2"/>
        <scheme val="minor"/>
      </rPr>
      <t xml:space="preserve">chee Le ' </t>
    </r>
    <r>
      <rPr>
        <sz val="11"/>
        <color rgb="FF008000"/>
        <rFont val="Calibri"/>
        <family val="2"/>
        <scheme val="minor"/>
      </rPr>
      <t xml:space="preserve">, san </t>
    </r>
    <r>
      <rPr>
        <b/>
        <sz val="11"/>
        <color rgb="FF800080"/>
        <rFont val="Calibri"/>
        <family val="2"/>
        <scheme val="minor"/>
      </rPr>
      <t xml:space="preserve">benne' ca' dxelune ' ca da dxun Le ' , benne' ca' quebe xrlátaje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dizra' da nadxixruj bea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</si>
  <si>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gate benne' quebe zaj naque ' judío , benne' </t>
    </r>
    <r>
      <rPr>
        <sz val="11"/>
        <color rgb="FF008000"/>
        <rFont val="Calibri"/>
        <family val="2"/>
        <scheme val="minor"/>
      </rPr>
      <t xml:space="preserve">quebe zaj núnbe'e da nadxixruj bea na ,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dxelún bénneache </t>
    </r>
    <r>
      <rPr>
        <sz val="11"/>
        <color rgb="FF008000"/>
        <rFont val="Calibri"/>
        <family val="2"/>
        <scheme val="minor"/>
      </rPr>
      <t xml:space="preserve">da nadxixruj bea na </t>
    </r>
    <r>
      <rPr>
        <b/>
        <sz val="11"/>
        <color rgb="FF800080"/>
        <rFont val="Calibri"/>
        <family val="2"/>
        <scheme val="minor"/>
      </rPr>
      <t xml:space="preserve">, lawe' da benne' ca' quebe zaj núnbe'e da nadxixruj bea na zaj naca na chee ' le ze </t>
    </r>
    <r>
      <rPr>
        <sz val="11"/>
        <color rgb="FF008000"/>
        <rFont val="Calibri"/>
        <family val="2"/>
        <scheme val="minor"/>
      </rPr>
      <t xml:space="preserve">' . </t>
    </r>
  </si>
  <si>
    <r>
      <rPr>
        <b/>
        <sz val="11"/>
        <color rgb="FF800080"/>
        <rFont val="Calibri"/>
        <family val="2"/>
        <scheme val="minor"/>
      </rPr>
      <t xml:space="preserve">Benne' caní dxululé'ene ' naca </t>
    </r>
    <r>
      <rPr>
        <sz val="11"/>
        <color rgb="FF008000"/>
        <rFont val="Calibri"/>
        <family val="2"/>
        <scheme val="minor"/>
      </rPr>
      <t xml:space="preserve">da </t>
    </r>
    <r>
      <rPr>
        <b/>
        <sz val="11"/>
        <color rgb="FF800080"/>
        <rFont val="Calibri"/>
        <family val="2"/>
        <scheme val="minor"/>
      </rPr>
      <t xml:space="preserve">dxal - la' gaca chee da nadxixruj bea </t>
    </r>
    <r>
      <rPr>
        <sz val="11"/>
        <color rgb="FF008000"/>
        <rFont val="Calibri"/>
        <family val="2"/>
        <scheme val="minor"/>
      </rPr>
      <t xml:space="preserve">na </t>
    </r>
    <r>
      <rPr>
        <b/>
        <sz val="11"/>
        <color rgb="FF800080"/>
        <rFont val="Calibri"/>
        <family val="2"/>
        <scheme val="minor"/>
      </rPr>
      <t xml:space="preserve">da zjácale da nadxixruj bea na lu </t>
    </r>
    <r>
      <rPr>
        <sz val="11"/>
        <color rgb="FF008000"/>
        <rFont val="Calibri"/>
        <family val="2"/>
        <scheme val="minor"/>
      </rPr>
      <t xml:space="preserve">xichaj lázrdawe ' </t>
    </r>
    <r>
      <rPr>
        <i/>
        <sz val="11"/>
        <color rgb="FF0000FF"/>
        <rFont val="Calibri"/>
        <family val="2"/>
        <scheme val="minor"/>
      </rPr>
      <t xml:space="preserve">, ne dxulaba lazre' xichaj lázrdawe ' , na' lu xichaj lázrdawe ' dxuluzé ljwézrele 'e ljwézrele 'e </t>
    </r>
    <r>
      <rPr>
        <sz val="11"/>
        <color rgb="FF008000"/>
        <rFont val="Calibri"/>
        <family val="2"/>
        <scheme val="minor"/>
      </rPr>
      <t xml:space="preserve">ca naca da nadxixruj bea na , na' </t>
    </r>
    <r>
      <rPr>
        <b/>
        <sz val="11"/>
        <color rgb="FF800080"/>
        <rFont val="Calibri"/>
        <family val="2"/>
        <scheme val="minor"/>
      </rPr>
      <t xml:space="preserve">xebal - le </t>
    </r>
    <r>
      <rPr>
        <sz val="11"/>
        <color rgb="FF008000"/>
        <rFont val="Calibri"/>
        <family val="2"/>
        <scheme val="minor"/>
      </rPr>
      <t xml:space="preserve">' </t>
    </r>
    <r>
      <rPr>
        <b/>
        <sz val="11"/>
        <color rgb="FF800080"/>
        <rFont val="Calibri"/>
        <family val="2"/>
        <scheme val="minor"/>
      </rPr>
      <t xml:space="preserve">dxelagu zria </t>
    </r>
    <r>
      <rPr>
        <sz val="11"/>
        <color rgb="FF008000"/>
        <rFont val="Calibri"/>
        <family val="2"/>
        <scheme val="minor"/>
      </rPr>
      <t xml:space="preserve">le ' , </t>
    </r>
    <r>
      <rPr>
        <strike/>
        <sz val="11"/>
        <color rgb="FFFF0000"/>
        <rFont val="Calibri"/>
        <family val="2"/>
        <scheme val="minor"/>
      </rPr>
      <t xml:space="preserve">u xecá'a na le ' </t>
    </r>
  </si>
  <si>
    <r>
      <rPr>
        <i/>
        <sz val="11"/>
        <color rgb="FF0000FF"/>
        <rFont val="Calibri"/>
        <family val="2"/>
        <scheme val="minor"/>
      </rPr>
      <t xml:space="preserve">Lu zra na'a Dios gulé'ene ' ca da dxelune '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chee xúgute bénneache </t>
    </r>
    <r>
      <rPr>
        <b/>
        <sz val="11"/>
        <color rgb="FF800080"/>
        <rFont val="Calibri"/>
        <family val="2"/>
        <scheme val="minor"/>
      </rPr>
      <t xml:space="preserve">, ca dxennéa' ca naca </t>
    </r>
    <r>
      <rPr>
        <sz val="11"/>
        <color rgb="FF008000"/>
        <rFont val="Calibri"/>
        <family val="2"/>
        <scheme val="minor"/>
      </rPr>
      <t xml:space="preserve">dizra' chawe'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dxenda' le'e , dxuchalaj na ne chee Jesucristo </t>
    </r>
    <r>
      <rPr>
        <sz val="11"/>
        <color rgb="FF008000"/>
        <rFont val="Calibri"/>
        <family val="2"/>
        <scheme val="minor"/>
      </rPr>
      <t xml:space="preserve">. </t>
    </r>
  </si>
  <si>
    <r>
      <rPr>
        <b/>
        <sz val="11"/>
        <color rgb="FF800080"/>
        <rFont val="Calibri"/>
        <family val="2"/>
        <scheme val="minor"/>
      </rPr>
      <t xml:space="preserve">Chee le na' , lue'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 </t>
    </r>
    <r>
      <rPr>
        <b/>
        <sz val="11"/>
        <color rgb="FF800080"/>
        <rFont val="Calibri"/>
        <family val="2"/>
        <scheme val="minor"/>
      </rPr>
      <t xml:space="preserve">na' guzúa cuinu' xrlátaje lau Dios </t>
    </r>
    <r>
      <rPr>
        <sz val="11"/>
        <color rgb="FF008000"/>
        <rFont val="Calibri"/>
        <family val="2"/>
        <scheme val="minor"/>
      </rPr>
      <t xml:space="preserve">, ne </t>
    </r>
    <r>
      <rPr>
        <i/>
        <sz val="11"/>
        <color rgb="FF0000FF"/>
        <rFont val="Calibri"/>
        <family val="2"/>
        <scheme val="minor"/>
      </rPr>
      <t xml:space="preserve">quegá </t>
    </r>
    <r>
      <rPr>
        <sz val="11"/>
        <color rgb="FF008000"/>
        <rFont val="Calibri"/>
        <family val="2"/>
        <scheme val="minor"/>
      </rPr>
      <t xml:space="preserve">dxucá'ana </t>
    </r>
    <r>
      <rPr>
        <b/>
        <sz val="11"/>
        <color rgb="FF800080"/>
        <rFont val="Calibri"/>
        <family val="2"/>
        <scheme val="minor"/>
      </rPr>
      <t xml:space="preserve">chawe' </t>
    </r>
    <r>
      <rPr>
        <sz val="11"/>
        <color rgb="FF008000"/>
        <rFont val="Calibri"/>
        <family val="2"/>
        <scheme val="minor"/>
      </rPr>
      <t xml:space="preserve">cuinu' </t>
    </r>
    <r>
      <rPr>
        <b/>
        <sz val="11"/>
        <color rgb="FF800080"/>
        <rFont val="Calibri"/>
        <family val="2"/>
        <scheme val="minor"/>
      </rPr>
      <t xml:space="preserve">xrlátaje lau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</si>
  <si>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dxéajni'inu' ca </t>
    </r>
    <r>
      <rPr>
        <sz val="11"/>
        <color rgb="FF008000"/>
        <rFont val="Calibri"/>
        <family val="2"/>
        <scheme val="minor"/>
      </rPr>
      <t xml:space="preserve">da dxaca lazre' Dios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dxuzéajni'inu'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strike/>
        <sz val="11"/>
        <color rgb="FFFF0000"/>
        <rFont val="Calibri"/>
        <family val="2"/>
        <scheme val="minor"/>
      </rPr>
      <t xml:space="preserve">lue' gunu' </t>
    </r>
    <r>
      <rPr>
        <sz val="11"/>
        <color rgb="FF008000"/>
        <rFont val="Calibri"/>
        <family val="2"/>
        <scheme val="minor"/>
      </rPr>
      <t xml:space="preserve">da </t>
    </r>
    <r>
      <rPr>
        <b/>
        <sz val="11"/>
        <color rgb="FF800080"/>
        <rFont val="Calibri"/>
        <family val="2"/>
        <scheme val="minor"/>
      </rPr>
      <t xml:space="preserve">dxedábaga da nadxixruj bea na , </t>
    </r>
  </si>
  <si>
    <r>
      <rPr>
        <b/>
        <sz val="11"/>
        <color rgb="FF800080"/>
        <rFont val="Calibri"/>
        <family val="2"/>
        <scheme val="minor"/>
      </rPr>
      <t xml:space="preserve">Dxéquenu' dxun </t>
    </r>
    <r>
      <rPr>
        <sz val="11"/>
        <color rgb="FF008000"/>
        <rFont val="Calibri"/>
        <family val="2"/>
        <scheme val="minor"/>
      </rPr>
      <t xml:space="preserve">cuinu' </t>
    </r>
    <r>
      <rPr>
        <b/>
        <sz val="11"/>
        <color rgb="FF800080"/>
        <rFont val="Calibri"/>
        <family val="2"/>
        <scheme val="minor"/>
      </rPr>
      <t xml:space="preserve">, dxun chupa la'a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dxedá dxedá dxe'e la </t>
    </r>
    <r>
      <rPr>
        <sz val="11"/>
        <color rgb="FF008000"/>
        <rFont val="Calibri"/>
        <family val="2"/>
        <scheme val="minor"/>
      </rPr>
      <t xml:space="preserve">chul - la , ne </t>
    </r>
    <r>
      <rPr>
        <b/>
        <sz val="11"/>
        <color rgb="FF800080"/>
        <rFont val="Calibri"/>
        <family val="2"/>
        <scheme val="minor"/>
      </rPr>
      <t xml:space="preserve">dxulé'equeznu' ca tu xi' da dxusení na </t>
    </r>
    <r>
      <rPr>
        <sz val="11"/>
        <color rgb="FF008000"/>
        <rFont val="Calibri"/>
        <family val="2"/>
        <scheme val="minor"/>
      </rPr>
      <t xml:space="preserve">lu da chul - la . </t>
    </r>
  </si>
  <si>
    <r>
      <rPr>
        <b/>
        <sz val="11"/>
        <color rgb="FF800080"/>
        <rFont val="Calibri"/>
        <family val="2"/>
        <scheme val="minor"/>
      </rPr>
      <t xml:space="preserve">Netu' nézentu' </t>
    </r>
    <r>
      <rPr>
        <sz val="11"/>
        <color rgb="FF008000"/>
        <rFont val="Calibri"/>
        <family val="2"/>
        <scheme val="minor"/>
      </rPr>
      <t xml:space="preserve">Dios </t>
    </r>
    <r>
      <rPr>
        <b/>
        <sz val="11"/>
        <color rgb="FF800080"/>
        <rFont val="Calibri"/>
        <family val="2"/>
        <scheme val="minor"/>
      </rPr>
      <t xml:space="preserve">dxuchi'e </t>
    </r>
    <r>
      <rPr>
        <sz val="11"/>
        <color rgb="FF008000"/>
        <rFont val="Calibri"/>
        <family val="2"/>
        <scheme val="minor"/>
      </rPr>
      <t xml:space="preserve">da </t>
    </r>
    <r>
      <rPr>
        <i/>
        <sz val="11"/>
        <color rgb="FF0000FF"/>
        <rFont val="Calibri"/>
        <family val="2"/>
        <scheme val="minor"/>
      </rPr>
      <t xml:space="preserve">dxelún bénneache ca </t>
    </r>
    <r>
      <rPr>
        <sz val="11"/>
        <color rgb="FF008000"/>
        <rFont val="Calibri"/>
        <family val="2"/>
        <scheme val="minor"/>
      </rPr>
      <t xml:space="preserve">naca </t>
    </r>
    <r>
      <rPr>
        <b/>
        <sz val="11"/>
        <color rgb="FF800080"/>
        <rFont val="Calibri"/>
        <family val="2"/>
        <scheme val="minor"/>
      </rPr>
      <t xml:space="preserve">da li ca dxelune </t>
    </r>
    <r>
      <rPr>
        <sz val="11"/>
        <color rgb="FF008000"/>
        <rFont val="Calibri"/>
        <family val="2"/>
        <scheme val="minor"/>
      </rPr>
      <t xml:space="preserve">' </t>
    </r>
    <r>
      <rPr>
        <strike/>
        <sz val="11"/>
        <color rgb="FFFF0000"/>
        <rFont val="Calibri"/>
        <family val="2"/>
        <scheme val="minor"/>
      </rPr>
      <t xml:space="preserve">zaj nabaga zria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</si>
  <si>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Lue' dxuzéajni'inu' </t>
    </r>
    <r>
      <rPr>
        <sz val="11"/>
        <color rgb="FF008000"/>
        <rFont val="Calibri"/>
        <family val="2"/>
        <scheme val="minor"/>
      </rPr>
      <t xml:space="preserve">benne' quebe zaj </t>
    </r>
    <r>
      <rPr>
        <b/>
        <sz val="11"/>
        <color rgb="FF800080"/>
        <rFont val="Calibri"/>
        <family val="2"/>
        <scheme val="minor"/>
      </rPr>
      <t xml:space="preserve">nácadxe ' benne' zide' </t>
    </r>
    <r>
      <rPr>
        <sz val="11"/>
        <color rgb="FF008000"/>
        <rFont val="Calibri"/>
        <family val="2"/>
        <scheme val="minor"/>
      </rPr>
      <t xml:space="preserve">, ne </t>
    </r>
    <r>
      <rPr>
        <b/>
        <sz val="11"/>
        <color rgb="FF800080"/>
        <rFont val="Calibri"/>
        <family val="2"/>
        <scheme val="minor"/>
      </rPr>
      <t xml:space="preserve">dxusé dene ' bidu ca' ba dxusé dene ' . Dxusé dene ' lu </t>
    </r>
    <r>
      <rPr>
        <sz val="11"/>
        <color rgb="FF008000"/>
        <rFont val="Calibri"/>
        <family val="2"/>
        <scheme val="minor"/>
      </rPr>
      <t xml:space="preserve">da nadxixruj bea na </t>
    </r>
    <r>
      <rPr>
        <strike/>
        <sz val="11"/>
        <color rgb="FFFF0000"/>
        <rFont val="Calibri"/>
        <family val="2"/>
        <scheme val="minor"/>
      </rPr>
      <t xml:space="preserve">da napu' tu da dxulé'e na dxi'u </t>
    </r>
    <r>
      <rPr>
        <sz val="11"/>
        <color rgb="FF008000"/>
        <rFont val="Calibri"/>
        <family val="2"/>
        <scheme val="minor"/>
      </rPr>
      <t xml:space="preserve">chee </t>
    </r>
    <r>
      <rPr>
        <b/>
        <sz val="11"/>
        <color rgb="FF800080"/>
        <rFont val="Calibri"/>
        <family val="2"/>
        <scheme val="minor"/>
      </rPr>
      <t xml:space="preserve">xel - la' sina , ne </t>
    </r>
    <r>
      <rPr>
        <sz val="11"/>
        <color rgb="FF008000"/>
        <rFont val="Calibri"/>
        <family val="2"/>
        <scheme val="minor"/>
      </rPr>
      <t xml:space="preserve">da li </t>
    </r>
    <r>
      <rPr>
        <i/>
        <sz val="11"/>
        <color rgb="FF0000FF"/>
        <rFont val="Calibri"/>
        <family val="2"/>
        <scheme val="minor"/>
      </rPr>
      <t xml:space="preserve">da dxeléajni'i na lu da nadxixruj bea na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</si>
  <si>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t>
    </r>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dxusé dene ' bénneache chee </t>
    </r>
    <r>
      <rPr>
        <sz val="11"/>
        <color rgb="FF008000"/>
        <rFont val="Calibri"/>
        <family val="2"/>
        <scheme val="minor"/>
      </rPr>
      <t xml:space="preserve">quebe dxal - la' </t>
    </r>
    <r>
      <rPr>
        <b/>
        <sz val="11"/>
        <color rgb="FF800080"/>
        <rFont val="Calibri"/>
        <family val="2"/>
        <scheme val="minor"/>
      </rPr>
      <t xml:space="preserve">cuanu' , quebe dxunu' gubán </t>
    </r>
    <r>
      <rPr>
        <sz val="11"/>
        <color rgb="FF008000"/>
        <rFont val="Calibri"/>
        <family val="2"/>
        <scheme val="minor"/>
      </rPr>
      <t xml:space="preserve">? </t>
    </r>
  </si>
  <si>
    <r>
      <rPr>
        <b/>
        <sz val="11"/>
        <color rgb="FF800080"/>
        <rFont val="Calibri"/>
        <family val="2"/>
        <scheme val="minor"/>
      </rPr>
      <t xml:space="preserve">Benne' dxenné ' </t>
    </r>
    <r>
      <rPr>
        <sz val="11"/>
        <color rgb="FF008000"/>
        <rFont val="Calibri"/>
        <family val="2"/>
        <scheme val="minor"/>
      </rPr>
      <t xml:space="preserve">quebe dxal - la' </t>
    </r>
    <r>
      <rPr>
        <b/>
        <sz val="11"/>
        <color rgb="FF800080"/>
        <rFont val="Calibri"/>
        <family val="2"/>
        <scheme val="minor"/>
      </rPr>
      <t xml:space="preserve">gunu' xrba chee wechaga na' , dxunu' dxunu' xrba chee wechaga na' chiu' ? Naca chee </t>
    </r>
    <r>
      <rPr>
        <sz val="11"/>
        <color rgb="FF008000"/>
        <rFont val="Calibri"/>
        <family val="2"/>
        <scheme val="minor"/>
      </rPr>
      <t xml:space="preserve">benne' </t>
    </r>
    <r>
      <rPr>
        <b/>
        <sz val="11"/>
        <color rgb="FF800080"/>
        <rFont val="Calibri"/>
        <family val="2"/>
        <scheme val="minor"/>
      </rPr>
      <t xml:space="preserve">dxenné ' quebe dxal - la' gunu' xrba </t>
    </r>
    <r>
      <rPr>
        <sz val="11"/>
        <color rgb="FF008000"/>
        <rFont val="Calibri"/>
        <family val="2"/>
        <scheme val="minor"/>
      </rPr>
      <t xml:space="preserve">chee bedáu' </t>
    </r>
    <r>
      <rPr>
        <b/>
        <sz val="11"/>
        <color rgb="FF800080"/>
        <rFont val="Calibri"/>
        <family val="2"/>
        <scheme val="minor"/>
      </rPr>
      <t xml:space="preserve">xrba chee bedáu' </t>
    </r>
    <r>
      <rPr>
        <sz val="11"/>
        <color rgb="FF008000"/>
        <rFont val="Calibri"/>
        <family val="2"/>
        <scheme val="minor"/>
      </rPr>
      <t xml:space="preserve">ca' </t>
    </r>
    <r>
      <rPr>
        <i/>
        <sz val="11"/>
        <color rgb="FF0000FF"/>
        <rFont val="Calibri"/>
        <family val="2"/>
        <scheme val="minor"/>
      </rPr>
      <t xml:space="preserve">. Dxunu' dxunu' xrba chee wechaga na' </t>
    </r>
    <r>
      <rPr>
        <sz val="11"/>
        <color rgb="FF008000"/>
        <rFont val="Calibri"/>
        <family val="2"/>
        <scheme val="minor"/>
      </rPr>
      <t xml:space="preserve">? </t>
    </r>
  </si>
  <si>
    <r>
      <rPr>
        <b/>
        <sz val="11"/>
        <color rgb="FF800080"/>
        <rFont val="Calibri"/>
        <family val="2"/>
        <scheme val="minor"/>
      </rPr>
      <t xml:space="preserve">Lue' , benne' dxucá'ana </t>
    </r>
    <r>
      <rPr>
        <sz val="11"/>
        <color rgb="FF008000"/>
        <rFont val="Calibri"/>
        <family val="2"/>
        <scheme val="minor"/>
      </rPr>
      <t xml:space="preserve">szren cuinu' </t>
    </r>
    <r>
      <rPr>
        <b/>
        <sz val="11"/>
        <color rgb="FF800080"/>
        <rFont val="Calibri"/>
        <family val="2"/>
        <scheme val="minor"/>
      </rPr>
      <t xml:space="preserve">ne chee </t>
    </r>
    <r>
      <rPr>
        <sz val="11"/>
        <color rgb="FF008000"/>
        <rFont val="Calibri"/>
        <family val="2"/>
        <scheme val="minor"/>
      </rPr>
      <t xml:space="preserve">da nadxixruj bea na , </t>
    </r>
    <r>
      <rPr>
        <b/>
        <sz val="11"/>
        <color rgb="FF800080"/>
        <rFont val="Calibri"/>
        <family val="2"/>
        <scheme val="minor"/>
      </rPr>
      <t xml:space="preserve">dxuzúale 'u dxennáu' chalá'ala </t>
    </r>
    <r>
      <rPr>
        <sz val="11"/>
        <color rgb="FF008000"/>
        <rFont val="Calibri"/>
        <family val="2"/>
        <scheme val="minor"/>
      </rPr>
      <t xml:space="preserve">Dios lawe' da </t>
    </r>
    <r>
      <rPr>
        <b/>
        <sz val="11"/>
        <color rgb="FF800080"/>
        <rFont val="Calibri"/>
        <family val="2"/>
        <scheme val="minor"/>
      </rPr>
      <t xml:space="preserve">dxuzúale nu' </t>
    </r>
    <r>
      <rPr>
        <sz val="11"/>
        <color rgb="FF008000"/>
        <rFont val="Calibri"/>
        <family val="2"/>
        <scheme val="minor"/>
      </rPr>
      <t xml:space="preserve">da nadxixruj bea na </t>
    </r>
    <r>
      <rPr>
        <b/>
        <sz val="11"/>
        <color rgb="FF800080"/>
        <rFont val="Calibri"/>
        <family val="2"/>
        <scheme val="minor"/>
      </rPr>
      <t xml:space="preserve">chee da nadxixruj bea na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</si>
  <si>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zitu' ca' dxelún le'e ládujla benne' zitu' ca' , </t>
    </r>
    <r>
      <rPr>
        <sz val="11"/>
        <color rgb="FF008000"/>
        <rFont val="Calibri"/>
        <family val="2"/>
        <scheme val="minor"/>
      </rPr>
      <t xml:space="preserve">dxelenné ' schanni' chee Dios ne chee </t>
    </r>
    <r>
      <rPr>
        <b/>
        <sz val="11"/>
        <color rgb="FF800080"/>
        <rFont val="Calibri"/>
        <family val="2"/>
        <scheme val="minor"/>
      </rPr>
      <t xml:space="preserve">le </t>
    </r>
    <r>
      <rPr>
        <sz val="11"/>
        <color rgb="FF008000"/>
        <rFont val="Calibri"/>
        <family val="2"/>
        <scheme val="minor"/>
      </rPr>
      <t xml:space="preserve">le'e . </t>
    </r>
    <r>
      <rPr>
        <i/>
        <sz val="11"/>
        <color rgb="FF0000FF"/>
        <rFont val="Calibri"/>
        <family val="2"/>
        <scheme val="minor"/>
      </rPr>
      <t xml:space="preserve">" Ca naxúaj na lu xiche chee Dios , dxenná na : </t>
    </r>
  </si>
  <si>
    <r>
      <rPr>
        <b/>
        <sz val="11"/>
        <color rgb="FF800080"/>
        <rFont val="Calibri"/>
        <family val="2"/>
        <scheme val="minor"/>
      </rPr>
      <t xml:space="preserve">Benne' dxun na ba xen chugu late' weaj </t>
    </r>
    <r>
      <rPr>
        <sz val="11"/>
        <color rgb="FF008000"/>
        <rFont val="Calibri"/>
        <family val="2"/>
        <scheme val="minor"/>
      </rPr>
      <t xml:space="preserve">be la' </t>
    </r>
    <r>
      <rPr>
        <strike/>
        <sz val="11"/>
        <color rgb="FFFF0000"/>
        <rFont val="Calibri"/>
        <family val="2"/>
        <scheme val="minor"/>
      </rPr>
      <t xml:space="preserve">chiu' da dxulé'e na nacu' bi </t>
    </r>
    <r>
      <rPr>
        <sz val="11"/>
        <color rgb="FF008000"/>
        <rFont val="Calibri"/>
        <family val="2"/>
        <scheme val="minor"/>
      </rPr>
      <t xml:space="preserve">chee </t>
    </r>
    <r>
      <rPr>
        <b/>
        <sz val="11"/>
        <color rgb="FF800080"/>
        <rFont val="Calibri"/>
        <family val="2"/>
        <scheme val="minor"/>
      </rPr>
      <t xml:space="preserve">be l - la' dxen chee ' </t>
    </r>
    <r>
      <rPr>
        <sz val="11"/>
        <color rgb="FF008000"/>
        <rFont val="Calibri"/>
        <family val="2"/>
        <scheme val="minor"/>
      </rPr>
      <t xml:space="preserve">che dxunu' </t>
    </r>
    <r>
      <rPr>
        <b/>
        <sz val="11"/>
        <color rgb="FF800080"/>
        <rFont val="Calibri"/>
        <family val="2"/>
        <scheme val="minor"/>
      </rPr>
      <t xml:space="preserve">dizra' chee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san che </t>
    </r>
    <r>
      <rPr>
        <b/>
        <sz val="11"/>
        <color rgb="FF800080"/>
        <rFont val="Calibri"/>
        <family val="2"/>
        <scheme val="minor"/>
      </rPr>
      <t xml:space="preserve">nu benne' dxuzúe ' chalá'ala da nadxixruj bea </t>
    </r>
    <r>
      <rPr>
        <sz val="11"/>
        <color rgb="FF008000"/>
        <rFont val="Calibri"/>
        <family val="2"/>
        <scheme val="minor"/>
      </rPr>
      <t xml:space="preserve">na , </t>
    </r>
    <r>
      <rPr>
        <b/>
        <sz val="11"/>
        <color rgb="FF800080"/>
        <rFont val="Calibri"/>
        <family val="2"/>
        <scheme val="minor"/>
      </rPr>
      <t xml:space="preserve">la gázqueze dxun na ba xen chugu late' weaj </t>
    </r>
    <r>
      <rPr>
        <sz val="11"/>
        <color rgb="FF008000"/>
        <rFont val="Calibri"/>
        <family val="2"/>
        <scheme val="minor"/>
      </rPr>
      <t xml:space="preserve">be la' chee </t>
    </r>
    <r>
      <rPr>
        <b/>
        <sz val="11"/>
        <color rgb="FF800080"/>
        <rFont val="Calibri"/>
        <family val="2"/>
        <scheme val="minor"/>
      </rPr>
      <t xml:space="preserve">be l - la' dxen chee be'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</si>
  <si>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strike/>
        <sz val="11"/>
        <color rgb="FFFF0000"/>
        <rFont val="Calibri"/>
        <family val="2"/>
        <scheme val="minor"/>
      </rPr>
      <t xml:space="preserve">nadxugu lu be la' chee ' </t>
    </r>
    <r>
      <rPr>
        <sz val="11"/>
        <color rgb="FF008000"/>
        <rFont val="Calibri"/>
        <family val="2"/>
        <scheme val="minor"/>
      </rPr>
      <t xml:space="preserve">dxune ' </t>
    </r>
    <r>
      <rPr>
        <i/>
        <sz val="11"/>
        <color rgb="FF0000FF"/>
        <rFont val="Calibri"/>
        <family val="2"/>
        <scheme val="minor"/>
      </rPr>
      <t xml:space="preserve">dul - la </t>
    </r>
    <r>
      <rPr>
        <sz val="11"/>
        <color rgb="FF008000"/>
        <rFont val="Calibri"/>
        <family val="2"/>
        <scheme val="minor"/>
      </rPr>
      <t xml:space="preserve">ca </t>
    </r>
    <r>
      <rPr>
        <i/>
        <sz val="11"/>
        <color rgb="FF0000FF"/>
        <rFont val="Calibri"/>
        <family val="2"/>
        <scheme val="minor"/>
      </rPr>
      <t xml:space="preserve">dxune ' da naca chee da </t>
    </r>
    <r>
      <rPr>
        <sz val="11"/>
        <color rgb="FF008000"/>
        <rFont val="Calibri"/>
        <family val="2"/>
        <scheme val="minor"/>
      </rPr>
      <t xml:space="preserve">nadxixruj bea na , </t>
    </r>
    <r>
      <rPr>
        <i/>
        <sz val="11"/>
        <color rgb="FF0000FF"/>
        <rFont val="Calibri"/>
        <family val="2"/>
        <scheme val="minor"/>
      </rPr>
      <t xml:space="preserve">quebe gaca xegá'ane ' chawe' le ' ca benne' quebe dxune ' zrin chee be l - la' dxen chee benne' ca' zaj </t>
    </r>
    <r>
      <rPr>
        <sz val="11"/>
        <color rgb="FF008000"/>
        <rFont val="Calibri"/>
        <family val="2"/>
        <scheme val="minor"/>
      </rPr>
      <t xml:space="preserve">naque ' </t>
    </r>
    <r>
      <rPr>
        <strike/>
        <sz val="11"/>
        <color rgb="FFFF0000"/>
        <rFont val="Calibri"/>
        <family val="2"/>
        <scheme val="minor"/>
      </rPr>
      <t xml:space="preserve">ca tu benne' nadxúguqueze lu be la'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</si>
  <si>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Lue' dxun na ba xen gune </t>
    </r>
    <r>
      <rPr>
        <sz val="11"/>
        <color rgb="FF008000"/>
        <rFont val="Calibri"/>
        <family val="2"/>
        <scheme val="minor"/>
      </rPr>
      <t xml:space="preserve">' </t>
    </r>
    <r>
      <rPr>
        <i/>
        <sz val="11"/>
        <color rgb="FF0000FF"/>
        <rFont val="Calibri"/>
        <family val="2"/>
        <scheme val="minor"/>
      </rPr>
      <t xml:space="preserve">ca tuze lawe' </t>
    </r>
    <r>
      <rPr>
        <sz val="11"/>
        <color rgb="FF008000"/>
        <rFont val="Calibri"/>
        <family val="2"/>
        <scheme val="minor"/>
      </rPr>
      <t xml:space="preserve">da </t>
    </r>
    <r>
      <rPr>
        <b/>
        <sz val="11"/>
        <color rgb="FF800080"/>
        <rFont val="Calibri"/>
        <family val="2"/>
        <scheme val="minor"/>
      </rPr>
      <t xml:space="preserve">nácaquezu' tuze ca dxunle </t>
    </r>
    <r>
      <rPr>
        <sz val="11"/>
        <color rgb="FF008000"/>
        <rFont val="Calibri"/>
        <family val="2"/>
        <scheme val="minor"/>
      </rPr>
      <t xml:space="preserve">da nadxixruj bea na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dxunle da nadxixruj bea na ne chee le </t>
    </r>
    <r>
      <rPr>
        <sz val="11"/>
        <color rgb="FF008000"/>
        <rFont val="Calibri"/>
        <family val="2"/>
        <scheme val="minor"/>
      </rPr>
      <t xml:space="preserve">' </t>
    </r>
    <r>
      <rPr>
        <b/>
        <sz val="11"/>
        <color rgb="FF800080"/>
        <rFont val="Calibri"/>
        <family val="2"/>
        <scheme val="minor"/>
      </rPr>
      <t xml:space="preserve">dxunle lu xiche chee </t>
    </r>
    <r>
      <rPr>
        <sz val="11"/>
        <color rgb="FF008000"/>
        <rFont val="Calibri"/>
        <family val="2"/>
        <scheme val="minor"/>
      </rPr>
      <t xml:space="preserve">da nadxixruj bea na , </t>
    </r>
    <r>
      <rPr>
        <b/>
        <sz val="11"/>
        <color rgb="FF800080"/>
        <rFont val="Calibri"/>
        <family val="2"/>
        <scheme val="minor"/>
      </rPr>
      <t xml:space="preserve">na' dxunle </t>
    </r>
    <r>
      <rPr>
        <sz val="11"/>
        <color rgb="FF008000"/>
        <rFont val="Calibri"/>
        <family val="2"/>
        <scheme val="minor"/>
      </rPr>
      <t xml:space="preserve">lu </t>
    </r>
    <r>
      <rPr>
        <b/>
        <sz val="11"/>
        <color rgb="FF800080"/>
        <rFont val="Calibri"/>
        <family val="2"/>
        <scheme val="minor"/>
      </rPr>
      <t xml:space="preserve">wedil - la ca naca </t>
    </r>
    <r>
      <rPr>
        <sz val="11"/>
        <color rgb="FF008000"/>
        <rFont val="Calibri"/>
        <family val="2"/>
        <scheme val="minor"/>
      </rPr>
      <t xml:space="preserve">da nadxixruj bea na </t>
    </r>
    <r>
      <rPr>
        <b/>
        <sz val="11"/>
        <color rgb="FF800080"/>
        <rFont val="Calibri"/>
        <family val="2"/>
        <scheme val="minor"/>
      </rPr>
      <t xml:space="preserve">chee benne' dxucá'ana chawe'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b/>
        <sz val="11"/>
        <color rgb="FF800080"/>
        <rFont val="Calibri"/>
        <family val="2"/>
        <scheme val="minor"/>
      </rPr>
      <t xml:space="preserve">dxen chee be'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</si>
  <si>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naque '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quegá nu benne' naque ' judío cáte ze naca na . Cá'anqueze </t>
    </r>
    <r>
      <rPr>
        <sz val="11"/>
        <color rgb="FF008000"/>
        <rFont val="Calibri"/>
        <family val="2"/>
        <scheme val="minor"/>
      </rPr>
      <t xml:space="preserve">quebe </t>
    </r>
    <r>
      <rPr>
        <b/>
        <sz val="11"/>
        <color rgb="FF800080"/>
        <rFont val="Calibri"/>
        <family val="2"/>
        <scheme val="minor"/>
      </rPr>
      <t xml:space="preserve">naque ' ca tu benne' naque ' </t>
    </r>
    <r>
      <rPr>
        <sz val="11"/>
        <color rgb="FF008000"/>
        <rFont val="Calibri"/>
        <family val="2"/>
        <scheme val="minor"/>
      </rPr>
      <t xml:space="preserve">be la' </t>
    </r>
    <r>
      <rPr>
        <b/>
        <sz val="11"/>
        <color rgb="FF800080"/>
        <rFont val="Calibri"/>
        <family val="2"/>
        <scheme val="minor"/>
      </rPr>
      <t xml:space="preserve">dxen gate </t>
    </r>
    <r>
      <rPr>
        <sz val="11"/>
        <color rgb="FF008000"/>
        <rFont val="Calibri"/>
        <family val="2"/>
        <scheme val="minor"/>
      </rPr>
      <t xml:space="preserve">naca na </t>
    </r>
    <r>
      <rPr>
        <b/>
        <sz val="11"/>
        <color rgb="FF800080"/>
        <rFont val="Calibri"/>
        <family val="2"/>
        <scheme val="minor"/>
      </rPr>
      <t xml:space="preserve">be la' dxen chee bénneache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</si>
  <si>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naca xánnie ' judío naque ' bénnea' </t>
    </r>
    <r>
      <rPr>
        <sz val="11"/>
        <color rgb="FF008000"/>
        <rFont val="Calibri"/>
        <family val="2"/>
        <scheme val="minor"/>
      </rPr>
      <t xml:space="preserve">naque ' judío </t>
    </r>
    <r>
      <rPr>
        <i/>
        <sz val="11"/>
        <color rgb="FF0000FF"/>
        <rFont val="Calibri"/>
        <family val="2"/>
        <scheme val="minor"/>
      </rPr>
      <t xml:space="preserve">nédxute naque ' benne' judío , ne benne' quebe naque ' cuite ' </t>
    </r>
    <r>
      <rPr>
        <sz val="11"/>
        <color rgb="FF008000"/>
        <rFont val="Calibri"/>
        <family val="2"/>
        <scheme val="minor"/>
      </rPr>
      <t xml:space="preserve">lu xichaj lázrdawe '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quebe naxúaj na </t>
    </r>
    <r>
      <rPr>
        <sz val="11"/>
        <color rgb="FF008000"/>
        <rFont val="Calibri"/>
        <family val="2"/>
        <scheme val="minor"/>
      </rPr>
      <t xml:space="preserve">lu </t>
    </r>
    <r>
      <rPr>
        <b/>
        <sz val="11"/>
        <color rgb="FF800080"/>
        <rFont val="Calibri"/>
        <family val="2"/>
        <scheme val="minor"/>
      </rPr>
      <t xml:space="preserve">xichaj </t>
    </r>
    <r>
      <rPr>
        <sz val="11"/>
        <color rgb="FF008000"/>
        <rFont val="Calibri"/>
        <family val="2"/>
        <scheme val="minor"/>
      </rPr>
      <t xml:space="preserve">lázrdawe '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Benne' </t>
    </r>
    <r>
      <rPr>
        <b/>
        <sz val="11"/>
        <color rgb="FF800080"/>
        <rFont val="Calibri"/>
        <family val="2"/>
        <scheme val="minor"/>
      </rPr>
      <t xml:space="preserve">nigá quebe naque ' ca tu benne' dxun bénneache . Benne' nigá naque ' ca tu benne' dxun Dios </t>
    </r>
    <r>
      <rPr>
        <sz val="11"/>
        <color rgb="FF008000"/>
        <rFont val="Calibri"/>
        <family val="2"/>
        <scheme val="minor"/>
      </rPr>
      <t xml:space="preserve">, quegá </t>
    </r>
    <r>
      <rPr>
        <strike/>
        <sz val="11"/>
        <color rgb="FFFF0000"/>
        <rFont val="Calibri"/>
        <family val="2"/>
        <scheme val="minor"/>
      </rPr>
      <t xml:space="preserve">chee </t>
    </r>
    <r>
      <rPr>
        <sz val="11"/>
        <color rgb="FF008000"/>
        <rFont val="Calibri"/>
        <family val="2"/>
        <scheme val="minor"/>
      </rPr>
      <t xml:space="preserve">bénneache </t>
    </r>
    <r>
      <rPr>
        <strike/>
        <sz val="11"/>
        <color rgb="FFFF0000"/>
        <rFont val="Calibri"/>
        <family val="2"/>
        <scheme val="minor"/>
      </rPr>
      <t xml:space="preserve">, san chee Dios </t>
    </r>
    <r>
      <rPr>
        <sz val="11"/>
        <color rgb="FF008000"/>
        <rFont val="Calibri"/>
        <family val="2"/>
        <scheme val="minor"/>
      </rPr>
      <t xml:space="preserve">. </t>
    </r>
  </si>
  <si>
    <r>
      <rPr>
        <sz val="11"/>
        <color rgb="FF008000"/>
        <rFont val="Calibri"/>
        <family val="2"/>
        <scheme val="minor"/>
      </rPr>
      <t xml:space="preserve">Dxéquenu' lue' </t>
    </r>
    <r>
      <rPr>
        <b/>
        <sz val="11"/>
        <color rgb="FF800080"/>
        <rFont val="Calibri"/>
        <family val="2"/>
        <scheme val="minor"/>
      </rPr>
      <t xml:space="preserve">, benne' , dxucá'ana chawe' cuinu' chee benne' ca' dxelune </t>
    </r>
    <r>
      <rPr>
        <sz val="11"/>
        <color rgb="FF008000"/>
        <rFont val="Calibri"/>
        <family val="2"/>
        <scheme val="minor"/>
      </rPr>
      <t xml:space="preserve">' </t>
    </r>
    <r>
      <rPr>
        <strike/>
        <sz val="11"/>
        <color rgb="FFFF0000"/>
        <rFont val="Calibri"/>
        <family val="2"/>
        <scheme val="minor"/>
      </rPr>
      <t xml:space="preserve">zaj nabaga zria bénneache </t>
    </r>
    <r>
      <rPr>
        <sz val="11"/>
        <color rgb="FF008000"/>
        <rFont val="Calibri"/>
        <family val="2"/>
        <scheme val="minor"/>
      </rPr>
      <t xml:space="preserve">, </t>
    </r>
    <r>
      <rPr>
        <b/>
        <sz val="11"/>
        <color rgb="FF800080"/>
        <rFont val="Calibri"/>
        <family val="2"/>
        <scheme val="minor"/>
      </rPr>
      <t xml:space="preserve">ne dxunu' cá'anqueze dxelune ' </t>
    </r>
    <r>
      <rPr>
        <sz val="11"/>
        <color rgb="FF008000"/>
        <rFont val="Calibri"/>
        <family val="2"/>
        <scheme val="minor"/>
      </rPr>
      <t xml:space="preserve">da caní , </t>
    </r>
    <r>
      <rPr>
        <b/>
        <sz val="11"/>
        <color rgb="FF800080"/>
        <rFont val="Calibri"/>
        <family val="2"/>
        <scheme val="minor"/>
      </rPr>
      <t xml:space="preserve">dxeque be'enu' quebe dxezu' cuinu' ca da dxun Dios </t>
    </r>
    <r>
      <rPr>
        <sz val="11"/>
        <color rgb="FF008000"/>
        <rFont val="Calibri"/>
        <family val="2"/>
        <scheme val="minor"/>
      </rPr>
      <t xml:space="preserve">? </t>
    </r>
  </si>
  <si>
    <r>
      <rPr>
        <b/>
        <sz val="11"/>
        <color rgb="FF800080"/>
        <rFont val="Calibri"/>
        <family val="2"/>
        <scheme val="minor"/>
      </rPr>
      <t xml:space="preserve">Dxucá'anaquezu' lue' </t>
    </r>
    <r>
      <rPr>
        <sz val="11"/>
        <color rgb="FF008000"/>
        <rFont val="Calibri"/>
        <family val="2"/>
        <scheme val="minor"/>
      </rPr>
      <t xml:space="preserve">chalá'ala </t>
    </r>
    <r>
      <rPr>
        <i/>
        <sz val="11"/>
        <color rgb="FF0000FF"/>
        <rFont val="Calibri"/>
        <family val="2"/>
        <scheme val="minor"/>
      </rPr>
      <t xml:space="preserve">ca naca da gunní'a chee </t>
    </r>
    <r>
      <rPr>
        <sz val="11"/>
        <color rgb="FF008000"/>
        <rFont val="Calibri"/>
        <family val="2"/>
        <scheme val="minor"/>
      </rPr>
      <t xml:space="preserve">xel - </t>
    </r>
    <r>
      <rPr>
        <b/>
        <sz val="11"/>
        <color rgb="FF800080"/>
        <rFont val="Calibri"/>
        <family val="2"/>
        <scheme val="minor"/>
      </rPr>
      <t xml:space="preserve">la' waca chee xabáa , ne chee xel - la' dxexruj </t>
    </r>
    <r>
      <rPr>
        <sz val="11"/>
        <color rgb="FF008000"/>
        <rFont val="Calibri"/>
        <family val="2"/>
        <scheme val="minor"/>
      </rPr>
      <t xml:space="preserve">lazre' , ne </t>
    </r>
    <r>
      <rPr>
        <i/>
        <sz val="11"/>
        <color rgb="FF0000FF"/>
        <rFont val="Calibri"/>
        <family val="2"/>
        <scheme val="minor"/>
      </rPr>
      <t xml:space="preserve">da dxezí' lu ne 'e lue' dute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t>
    </r>
    <r>
      <rPr>
        <b/>
        <sz val="11"/>
        <color rgb="FF800080"/>
        <rFont val="Calibri"/>
        <family val="2"/>
        <scheme val="minor"/>
      </rPr>
      <t xml:space="preserve">, san quebe nézenu' ca naca da dxexruj lazre' </t>
    </r>
    <r>
      <rPr>
        <sz val="11"/>
        <color rgb="FF008000"/>
        <rFont val="Calibri"/>
        <family val="2"/>
        <scheme val="minor"/>
      </rPr>
      <t xml:space="preserve">Dios , </t>
    </r>
    <r>
      <rPr>
        <b/>
        <sz val="11"/>
        <color rgb="FF800080"/>
        <rFont val="Calibri"/>
        <family val="2"/>
        <scheme val="minor"/>
      </rPr>
      <t xml:space="preserve">da dxunna bea na lue' xelexebí'i lazre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</si>
  <si>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 naca lázrda'u </t>
    </r>
    <r>
      <rPr>
        <sz val="11"/>
        <color rgb="FF008000"/>
        <rFont val="Calibri"/>
        <family val="2"/>
        <scheme val="minor"/>
      </rPr>
      <t xml:space="preserve">zide' </t>
    </r>
    <r>
      <rPr>
        <i/>
        <sz val="11"/>
        <color rgb="FF0000FF"/>
        <rFont val="Calibri"/>
        <family val="2"/>
        <scheme val="minor"/>
      </rPr>
      <t xml:space="preserve">lázrda'u </t>
    </r>
    <r>
      <rPr>
        <sz val="11"/>
        <color rgb="FF008000"/>
        <rFont val="Calibri"/>
        <family val="2"/>
        <scheme val="minor"/>
      </rPr>
      <t xml:space="preserve">, ne </t>
    </r>
    <r>
      <rPr>
        <i/>
        <sz val="11"/>
        <color rgb="FF0000FF"/>
        <rFont val="Calibri"/>
        <family val="2"/>
        <scheme val="minor"/>
      </rPr>
      <t xml:space="preserve">ne nen tu xichaj lázrda'u </t>
    </r>
    <r>
      <rPr>
        <sz val="11"/>
        <color rgb="FF008000"/>
        <rFont val="Calibri"/>
        <family val="2"/>
        <scheme val="minor"/>
      </rPr>
      <t xml:space="preserve">quebe dxexebí'i lazru'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dxutupe ' xel - la gunní'a chee ntu' chee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gate </t>
    </r>
    <r>
      <rPr>
        <i/>
        <sz val="11"/>
        <color rgb="FF0000FF"/>
        <rFont val="Calibri"/>
        <family val="2"/>
        <scheme val="minor"/>
      </rPr>
      <t xml:space="preserve">zrin zra xelúnquezu' xel - la xrlátaje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</si>
  <si>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Dios gunézruje </t>
    </r>
    <r>
      <rPr>
        <sz val="11"/>
        <color rgb="FF008000"/>
        <rFont val="Calibri"/>
        <family val="2"/>
        <scheme val="minor"/>
      </rPr>
      <t xml:space="preserve">' </t>
    </r>
    <r>
      <rPr>
        <i/>
        <sz val="11"/>
        <color rgb="FF0000FF"/>
        <rFont val="Calibri"/>
        <family val="2"/>
        <scheme val="minor"/>
      </rPr>
      <t xml:space="preserve">chee xúgute benne' ca' </t>
    </r>
    <r>
      <rPr>
        <sz val="11"/>
        <color rgb="FF008000"/>
        <rFont val="Calibri"/>
        <family val="2"/>
        <scheme val="minor"/>
      </rPr>
      <t xml:space="preserve">ca da </t>
    </r>
    <r>
      <rPr>
        <b/>
        <sz val="11"/>
        <color rgb="FF80008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</si>
  <si>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Benne' caní dxuluxue lázrele 'e dxune </t>
    </r>
    <r>
      <rPr>
        <sz val="11"/>
        <color rgb="FF008000"/>
        <rFont val="Calibri"/>
        <family val="2"/>
        <scheme val="minor"/>
      </rPr>
      <t xml:space="preserve">' </t>
    </r>
    <r>
      <rPr>
        <b/>
        <sz val="11"/>
        <color rgb="FF800080"/>
        <rFont val="Calibri"/>
        <family val="2"/>
        <scheme val="minor"/>
      </rPr>
      <t xml:space="preserve">da xrlátaje lawe' da dxelune </t>
    </r>
    <r>
      <rPr>
        <sz val="11"/>
        <color rgb="FF008000"/>
        <rFont val="Calibri"/>
        <family val="2"/>
        <scheme val="minor"/>
      </rPr>
      <t xml:space="preserve">' </t>
    </r>
    <r>
      <rPr>
        <strike/>
        <sz val="11"/>
        <color rgb="FFFF0000"/>
        <rFont val="Calibri"/>
        <family val="2"/>
        <scheme val="minor"/>
      </rPr>
      <t xml:space="preserve">xelezí'e lu na' Dios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ne xel - </t>
    </r>
    <r>
      <rPr>
        <b/>
        <sz val="11"/>
        <color rgb="FF800080"/>
        <rFont val="Calibri"/>
        <family val="2"/>
        <scheme val="minor"/>
      </rPr>
      <t xml:space="preserve">la' szren chee ' , ne xel - la' </t>
    </r>
    <r>
      <rPr>
        <sz val="11"/>
        <color rgb="FF008000"/>
        <rFont val="Calibri"/>
        <family val="2"/>
        <scheme val="minor"/>
      </rPr>
      <t xml:space="preserve">ba lá'ana , ne 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 xelape '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</si>
  <si>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Benne' caní xelezí xe 'e lázrdawe </t>
    </r>
    <r>
      <rPr>
        <sz val="11"/>
        <color rgb="FF008000"/>
        <rFont val="Calibri"/>
        <family val="2"/>
        <scheme val="minor"/>
      </rPr>
      <t xml:space="preserve">' </t>
    </r>
    <r>
      <rPr>
        <strike/>
        <sz val="11"/>
        <color rgb="FFFF0000"/>
        <rFont val="Calibri"/>
        <family val="2"/>
        <scheme val="minor"/>
      </rPr>
      <t xml:space="preserve">nne ' zaj nabaga zria xúgute benne' zre'e lazre'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dxelenne </t>
    </r>
    <r>
      <rPr>
        <sz val="11"/>
        <color rgb="FF008000"/>
        <rFont val="Calibri"/>
        <family val="2"/>
        <scheme val="minor"/>
      </rPr>
      <t xml:space="preserve">' dizra' </t>
    </r>
    <r>
      <rPr>
        <i/>
        <sz val="11"/>
        <color rgb="FF0000FF"/>
        <rFont val="Calibri"/>
        <family val="2"/>
        <scheme val="minor"/>
      </rPr>
      <t xml:space="preserve">chee </t>
    </r>
    <r>
      <rPr>
        <sz val="11"/>
        <color rgb="FF008000"/>
        <rFont val="Calibri"/>
        <family val="2"/>
        <scheme val="minor"/>
      </rPr>
      <t xml:space="preserve">da li , </t>
    </r>
    <r>
      <rPr>
        <b/>
        <sz val="11"/>
        <color rgb="FF800080"/>
        <rFont val="Calibri"/>
        <family val="2"/>
        <scheme val="minor"/>
      </rPr>
      <t xml:space="preserve">ne xelezí xe 'e lawe' da dxelune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cale la , ne xel - la' zi' </t>
    </r>
    <r>
      <rPr>
        <sz val="11"/>
        <color rgb="FF008000"/>
        <rFont val="Calibri"/>
        <family val="2"/>
        <scheme val="minor"/>
      </rPr>
      <t xml:space="preserve">lazre' </t>
    </r>
    <r>
      <rPr>
        <i/>
        <sz val="11"/>
        <color rgb="FF0000FF"/>
        <rFont val="Calibri"/>
        <family val="2"/>
        <scheme val="minor"/>
      </rPr>
      <t xml:space="preserve">chee benne' caní </t>
    </r>
    <r>
      <rPr>
        <sz val="11"/>
        <color rgb="FF008000"/>
        <rFont val="Calibri"/>
        <family val="2"/>
        <scheme val="minor"/>
      </rPr>
      <t xml:space="preserve">. </t>
    </r>
  </si>
  <si>
    <r>
      <rPr>
        <b/>
        <sz val="11"/>
        <color rgb="FF800080"/>
        <rFont val="Calibri"/>
        <family val="2"/>
        <scheme val="minor"/>
      </rPr>
      <t xml:space="preserve">ne xel - la zi' zrente </t>
    </r>
    <r>
      <rPr>
        <sz val="11"/>
        <color rgb="FF008000"/>
        <rFont val="Calibri"/>
        <family val="2"/>
        <scheme val="minor"/>
      </rPr>
      <t xml:space="preserve">, ne </t>
    </r>
    <r>
      <rPr>
        <b/>
        <sz val="11"/>
        <color rgb="FF800080"/>
        <rFont val="Calibri"/>
        <family val="2"/>
        <scheme val="minor"/>
      </rPr>
      <t xml:space="preserve">xel - la zi' zrente 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cale la </t>
    </r>
    <r>
      <rPr>
        <b/>
        <sz val="11"/>
        <color rgb="FF800080"/>
        <rFont val="Calibri"/>
        <family val="2"/>
        <scheme val="minor"/>
      </rPr>
      <t xml:space="preserve">, </t>
    </r>
    <r>
      <rPr>
        <sz val="11"/>
        <color rgb="FF008000"/>
        <rFont val="Calibri"/>
        <family val="2"/>
        <scheme val="minor"/>
      </rPr>
      <t xml:space="preserve">benne' judío </t>
    </r>
    <r>
      <rPr>
        <b/>
        <sz val="11"/>
        <color rgb="FF800080"/>
        <rFont val="Calibri"/>
        <family val="2"/>
        <scheme val="minor"/>
      </rPr>
      <t xml:space="preserve">nedxu </t>
    </r>
    <r>
      <rPr>
        <sz val="11"/>
        <color rgb="FF008000"/>
        <rFont val="Calibri"/>
        <family val="2"/>
        <scheme val="minor"/>
      </rPr>
      <t xml:space="preserve">, ne </t>
    </r>
    <r>
      <rPr>
        <strike/>
        <sz val="11"/>
        <color rgb="FFFF0000"/>
        <rFont val="Calibri"/>
        <family val="2"/>
        <scheme val="minor"/>
      </rPr>
      <t xml:space="preserve">cá'anqueze gune ' chee </t>
    </r>
    <r>
      <rPr>
        <sz val="11"/>
        <color rgb="FF008000"/>
        <rFont val="Calibri"/>
        <family val="2"/>
        <scheme val="minor"/>
      </rPr>
      <t xml:space="preserve">benne' quebe zaj naque ' judío </t>
    </r>
    <r>
      <rPr>
        <b/>
        <sz val="11"/>
        <color rgb="FF800080"/>
        <rFont val="Calibri"/>
        <family val="2"/>
        <scheme val="minor"/>
      </rPr>
      <t xml:space="preserve">, </t>
    </r>
  </si>
  <si>
    <r>
      <rPr>
        <sz val="11"/>
        <color rgb="FF008000"/>
        <rFont val="Calibri"/>
        <family val="2"/>
        <scheme val="minor"/>
      </rPr>
      <t xml:space="preserve">Bizra da </t>
    </r>
    <r>
      <rPr>
        <b/>
        <sz val="11"/>
        <color rgb="FF800080"/>
        <rFont val="Calibri"/>
        <family val="2"/>
        <scheme val="minor"/>
      </rPr>
      <t xml:space="preserve">nácadxa blau ca benne' judío ? Bizra da </t>
    </r>
    <r>
      <rPr>
        <sz val="11"/>
        <color rgb="FF008000"/>
        <rFont val="Calibri"/>
        <family val="2"/>
        <scheme val="minor"/>
      </rPr>
      <t xml:space="preserve">naca na </t>
    </r>
    <r>
      <rPr>
        <b/>
        <sz val="11"/>
        <color rgb="FF800080"/>
        <rFont val="Calibri"/>
        <family val="2"/>
        <scheme val="minor"/>
      </rPr>
      <t xml:space="preserve">ba xen chugu late' weaj </t>
    </r>
    <r>
      <rPr>
        <sz val="11"/>
        <color rgb="FF008000"/>
        <rFont val="Calibri"/>
        <family val="2"/>
        <scheme val="minor"/>
      </rPr>
      <t xml:space="preserve">be la' chee </t>
    </r>
    <r>
      <rPr>
        <b/>
        <sz val="11"/>
        <color rgb="FF800080"/>
        <rFont val="Calibri"/>
        <family val="2"/>
        <scheme val="minor"/>
      </rPr>
      <t xml:space="preserve">be la' chee be l - la' dxen chee benne' judío ca' </t>
    </r>
    <r>
      <rPr>
        <sz val="11"/>
        <color rgb="FF008000"/>
        <rFont val="Calibri"/>
        <family val="2"/>
        <scheme val="minor"/>
      </rPr>
      <t xml:space="preserve">? </t>
    </r>
  </si>
  <si>
    <r>
      <rPr>
        <b/>
        <sz val="11"/>
        <color rgb="FF800080"/>
        <rFont val="Calibri"/>
        <family val="2"/>
        <scheme val="minor"/>
      </rPr>
      <t xml:space="preserve">Ca dxenná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t>
    </r>
    <r>
      <rPr>
        <i/>
        <sz val="11"/>
        <color rgb="FF0000FF"/>
        <rFont val="Calibri"/>
        <family val="2"/>
        <scheme val="minor"/>
      </rPr>
      <t xml:space="preserve">dxun </t>
    </r>
    <r>
      <rPr>
        <sz val="11"/>
        <color rgb="FF008000"/>
        <rFont val="Calibri"/>
        <family val="2"/>
        <scheme val="minor"/>
      </rPr>
      <t xml:space="preserve">xrlátaje , </t>
    </r>
    <r>
      <rPr>
        <b/>
        <sz val="11"/>
        <color rgb="FF800080"/>
        <rFont val="Calibri"/>
        <family val="2"/>
        <scheme val="minor"/>
      </rPr>
      <t xml:space="preserve">quegá nu chilá' 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</si>
  <si>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quebe dxune </t>
    </r>
    <r>
      <rPr>
        <sz val="11"/>
        <color rgb="FF008000"/>
        <rFont val="Calibri"/>
        <family val="2"/>
        <scheme val="minor"/>
      </rPr>
      <t xml:space="preserve">' </t>
    </r>
    <r>
      <rPr>
        <b/>
        <sz val="11"/>
        <color rgb="FF800080"/>
        <rFont val="Calibri"/>
        <family val="2"/>
        <scheme val="minor"/>
      </rPr>
      <t xml:space="preserve">xrlátaje , ne quebe dxune ' quebe dxelexílaje </t>
    </r>
    <r>
      <rPr>
        <sz val="11"/>
        <color rgb="FF008000"/>
        <rFont val="Calibri"/>
        <family val="2"/>
        <scheme val="minor"/>
      </rPr>
      <t xml:space="preserve">' Dios . </t>
    </r>
  </si>
  <si>
    <r>
      <rPr>
        <sz val="11"/>
        <color rgb="FF008000"/>
        <rFont val="Calibri"/>
        <family val="2"/>
        <scheme val="minor"/>
      </rPr>
      <t xml:space="preserve">Xúgute ' </t>
    </r>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chalá'ala , ne ba dxelexedxúaje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Quebe </t>
    </r>
    <r>
      <rPr>
        <b/>
        <sz val="11"/>
        <color rgb="FF800080"/>
        <rFont val="Calibri"/>
        <family val="2"/>
        <scheme val="minor"/>
      </rPr>
      <t xml:space="preserve">bi de </t>
    </r>
    <r>
      <rPr>
        <sz val="11"/>
        <color rgb="FF008000"/>
        <rFont val="Calibri"/>
        <family val="2"/>
        <scheme val="minor"/>
      </rPr>
      <t xml:space="preserve">da </t>
    </r>
    <r>
      <rPr>
        <b/>
        <sz val="11"/>
        <color rgb="FF800080"/>
        <rFont val="Calibri"/>
        <family val="2"/>
        <scheme val="minor"/>
      </rPr>
      <t xml:space="preserve">dxun na ba xen </t>
    </r>
    <r>
      <rPr>
        <sz val="11"/>
        <color rgb="FF008000"/>
        <rFont val="Calibri"/>
        <family val="2"/>
        <scheme val="minor"/>
      </rPr>
      <t xml:space="preserve">, </t>
    </r>
    <r>
      <rPr>
        <b/>
        <sz val="11"/>
        <color rgb="FF800080"/>
        <rFont val="Calibri"/>
        <family val="2"/>
        <scheme val="minor"/>
      </rPr>
      <t xml:space="preserve">ne quebe bi de da dxun na ba xen </t>
    </r>
    <r>
      <rPr>
        <sz val="11"/>
        <color rgb="FF008000"/>
        <rFont val="Calibri"/>
        <family val="2"/>
        <scheme val="minor"/>
      </rPr>
      <t xml:space="preserve">. </t>
    </r>
  </si>
  <si>
    <r>
      <rPr>
        <b/>
        <sz val="11"/>
        <color rgb="FF800080"/>
        <rFont val="Calibri"/>
        <family val="2"/>
        <scheme val="minor"/>
      </rPr>
      <t xml:space="preserve">Belexázrjene </t>
    </r>
    <r>
      <rPr>
        <sz val="11"/>
        <color rgb="FF008000"/>
        <rFont val="Calibri"/>
        <family val="2"/>
        <scheme val="minor"/>
      </rPr>
      <t xml:space="preserve">' </t>
    </r>
    <r>
      <rPr>
        <strike/>
        <sz val="11"/>
        <color rgb="FFFF0000"/>
        <rFont val="Calibri"/>
        <family val="2"/>
        <scheme val="minor"/>
      </rPr>
      <t xml:space="preserve">naca na ca tu da sgute , ca tu </t>
    </r>
    <r>
      <rPr>
        <sz val="11"/>
        <color rgb="FF008000"/>
        <rFont val="Calibri"/>
        <family val="2"/>
        <scheme val="minor"/>
      </rPr>
      <t xml:space="preserve">ba </t>
    </r>
    <r>
      <rPr>
        <b/>
        <sz val="11"/>
        <color rgb="FF800080"/>
        <rFont val="Calibri"/>
        <family val="2"/>
        <scheme val="minor"/>
      </rPr>
      <t xml:space="preserve">xaga béguaj chee benne' ca' </t>
    </r>
    <r>
      <rPr>
        <sz val="11"/>
        <color rgb="FF008000"/>
        <rFont val="Calibri"/>
        <family val="2"/>
        <scheme val="minor"/>
      </rPr>
      <t xml:space="preserve">. </t>
    </r>
    <r>
      <rPr>
        <b/>
        <sz val="11"/>
        <color rgb="FF800080"/>
        <rFont val="Calibri"/>
        <family val="2"/>
        <scheme val="minor"/>
      </rPr>
      <t xml:space="preserve">Dxezrube xue ' </t>
    </r>
    <r>
      <rPr>
        <sz val="11"/>
        <color rgb="FF008000"/>
        <rFont val="Calibri"/>
        <family val="2"/>
        <scheme val="minor"/>
      </rPr>
      <t xml:space="preserve">luzre ' </t>
    </r>
    <r>
      <rPr>
        <b/>
        <sz val="11"/>
        <color rgb="FF800080"/>
        <rFont val="Calibri"/>
        <family val="2"/>
        <scheme val="minor"/>
      </rPr>
      <t xml:space="preserve">na , ne bulugácue ' luzre ' na da dxebía bénneache </t>
    </r>
    <r>
      <rPr>
        <sz val="11"/>
        <color rgb="FF008000"/>
        <rFont val="Calibri"/>
        <family val="2"/>
        <scheme val="minor"/>
      </rPr>
      <t xml:space="preserve">. </t>
    </r>
    <r>
      <rPr>
        <strike/>
        <sz val="11"/>
        <color rgb="FFFF0000"/>
        <rFont val="Calibri"/>
        <family val="2"/>
        <scheme val="minor"/>
      </rPr>
      <t xml:space="preserve">Xrtizre ' zaj naca na ca nisa snia chee be la' da dxe na zran lázxaba' . </t>
    </r>
  </si>
  <si>
    <r>
      <rPr>
        <b/>
        <sz val="11"/>
        <color rgb="FF800080"/>
        <rFont val="Calibri"/>
        <family val="2"/>
        <scheme val="minor"/>
      </rPr>
      <t xml:space="preserve">Lu dxu'a benne' ca'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da zrente naca na da dxezá lazre' </t>
    </r>
    <r>
      <rPr>
        <sz val="11"/>
        <color rgb="FF008000"/>
        <rFont val="Calibri"/>
        <family val="2"/>
        <scheme val="minor"/>
      </rPr>
      <t xml:space="preserve">. </t>
    </r>
  </si>
  <si>
    <r>
      <rPr>
        <b/>
        <sz val="11"/>
        <color rgb="FF800080"/>
        <rFont val="Calibri"/>
        <family val="2"/>
        <scheme val="minor"/>
      </rPr>
      <t xml:space="preserve">Cá'anqueze dxelezrúe </t>
    </r>
    <r>
      <rPr>
        <sz val="11"/>
        <color rgb="FF008000"/>
        <rFont val="Calibri"/>
        <family val="2"/>
        <scheme val="minor"/>
      </rPr>
      <t xml:space="preserve">' </t>
    </r>
    <r>
      <rPr>
        <b/>
        <sz val="11"/>
        <color rgb="FF800080"/>
        <rFont val="Calibri"/>
        <family val="2"/>
        <scheme val="minor"/>
      </rPr>
      <t xml:space="preserve">dxen na lu xichaj lázrdawe ' , </t>
    </r>
  </si>
  <si>
    <r>
      <rPr>
        <b/>
        <sz val="11"/>
        <color rgb="FF800080"/>
        <rFont val="Calibri"/>
        <family val="2"/>
        <scheme val="minor"/>
      </rPr>
      <t xml:space="preserve">Benne' ca' dxelezrá'a xel - la zi' </t>
    </r>
    <r>
      <rPr>
        <sz val="11"/>
        <color rgb="FF008000"/>
        <rFont val="Calibri"/>
        <family val="2"/>
        <scheme val="minor"/>
      </rPr>
      <t xml:space="preserve">, ne </t>
    </r>
    <r>
      <rPr>
        <b/>
        <sz val="11"/>
        <color rgb="FF800080"/>
        <rFont val="Calibri"/>
        <family val="2"/>
        <scheme val="minor"/>
      </rPr>
      <t xml:space="preserve">xel - la zi' lazre' la neza chee ' </t>
    </r>
    <r>
      <rPr>
        <sz val="11"/>
        <color rgb="FF008000"/>
        <rFont val="Calibri"/>
        <family val="2"/>
        <scheme val="minor"/>
      </rPr>
      <t xml:space="preserve">. </t>
    </r>
  </si>
  <si>
    <r>
      <rPr>
        <b/>
        <sz val="11"/>
        <color rgb="FF800080"/>
        <rFont val="Calibri"/>
        <family val="2"/>
        <scheme val="minor"/>
      </rPr>
      <t xml:space="preserve">Benne' ca' quebe </t>
    </r>
    <r>
      <rPr>
        <sz val="11"/>
        <color rgb="FF008000"/>
        <rFont val="Calibri"/>
        <family val="2"/>
        <scheme val="minor"/>
      </rPr>
      <t xml:space="preserve">zaj </t>
    </r>
    <r>
      <rPr>
        <b/>
        <sz val="11"/>
        <color rgb="FF800080"/>
        <rFont val="Calibri"/>
        <family val="2"/>
        <scheme val="minor"/>
      </rPr>
      <t xml:space="preserve">núnbe'e xel - la dxebeza </t>
    </r>
    <r>
      <rPr>
        <sz val="11"/>
        <color rgb="FF008000"/>
        <rFont val="Calibri"/>
        <family val="2"/>
        <scheme val="minor"/>
      </rPr>
      <t xml:space="preserve">zri </t>
    </r>
    <r>
      <rPr>
        <b/>
        <sz val="11"/>
        <color rgb="FF800080"/>
        <rFont val="Calibri"/>
        <family val="2"/>
        <scheme val="minor"/>
      </rPr>
      <t xml:space="preserve">lazre' nen bénneache , </t>
    </r>
  </si>
  <si>
    <r>
      <rPr>
        <b/>
        <sz val="11"/>
        <color rgb="FF800080"/>
        <rFont val="Calibri"/>
        <family val="2"/>
        <scheme val="minor"/>
      </rPr>
      <t xml:space="preserve">Benne' ca' quebe dxelezrébele 'e da naca chee </t>
    </r>
    <r>
      <rPr>
        <sz val="11"/>
        <color rgb="FF008000"/>
        <rFont val="Calibri"/>
        <family val="2"/>
        <scheme val="minor"/>
      </rPr>
      <t xml:space="preserve">Dios . </t>
    </r>
  </si>
  <si>
    <r>
      <rPr>
        <b/>
        <sz val="11"/>
        <color rgb="FF800080"/>
        <rFont val="Calibri"/>
        <family val="2"/>
        <scheme val="minor"/>
      </rPr>
      <t xml:space="preserve">Nézquezdxu dxi'u dxuchalaj </t>
    </r>
    <r>
      <rPr>
        <sz val="11"/>
        <color rgb="FF008000"/>
        <rFont val="Calibri"/>
        <family val="2"/>
        <scheme val="minor"/>
      </rPr>
      <t xml:space="preserve">da nadxixruj bea na </t>
    </r>
    <r>
      <rPr>
        <b/>
        <sz val="11"/>
        <color rgb="FF800080"/>
        <rFont val="Calibri"/>
        <family val="2"/>
        <scheme val="minor"/>
      </rPr>
      <t xml:space="preserve">chee benne' ca' zaj naxúaj na da nadxixruj bea na </t>
    </r>
    <r>
      <rPr>
        <sz val="11"/>
        <color rgb="FF008000"/>
        <rFont val="Calibri"/>
        <family val="2"/>
        <scheme val="minor"/>
      </rPr>
      <t xml:space="preserve">, chee </t>
    </r>
    <r>
      <rPr>
        <strike/>
        <sz val="11"/>
        <color rgb="FFFF0000"/>
        <rFont val="Calibri"/>
        <family val="2"/>
        <scheme val="minor"/>
      </rPr>
      <t xml:space="preserve">xelezúa zri </t>
    </r>
    <r>
      <rPr>
        <sz val="11"/>
        <color rgb="FF008000"/>
        <rFont val="Calibri"/>
        <family val="2"/>
        <scheme val="minor"/>
      </rPr>
      <t xml:space="preserve">xúgute </t>
    </r>
    <r>
      <rPr>
        <i/>
        <sz val="11"/>
        <color rgb="FF0000FF"/>
        <rFont val="Calibri"/>
        <family val="2"/>
        <scheme val="minor"/>
      </rPr>
      <t xml:space="preserve">benne' dxelenné ' chee xuluchálaje </t>
    </r>
    <r>
      <rPr>
        <sz val="11"/>
        <color rgb="FF008000"/>
        <rFont val="Calibri"/>
        <family val="2"/>
        <scheme val="minor"/>
      </rPr>
      <t xml:space="preserve">' , ne </t>
    </r>
    <r>
      <rPr>
        <i/>
        <sz val="11"/>
        <color rgb="FF0000FF"/>
        <rFont val="Calibri"/>
        <family val="2"/>
        <scheme val="minor"/>
      </rPr>
      <t xml:space="preserve">xúgute benne' zaj zre 'e lu xe zr la xu nigá zaj naque ' </t>
    </r>
    <r>
      <rPr>
        <sz val="11"/>
        <color rgb="FF008000"/>
        <rFont val="Calibri"/>
        <family val="2"/>
        <scheme val="minor"/>
      </rPr>
      <t xml:space="preserve">chee </t>
    </r>
    <r>
      <rPr>
        <strike/>
        <sz val="11"/>
        <color rgb="FFFF0000"/>
        <rFont val="Calibri"/>
        <family val="2"/>
        <scheme val="minor"/>
      </rPr>
      <t xml:space="preserve">xelexúnbea xúgute bénneache zaj nabague ' zria lau </t>
    </r>
    <r>
      <rPr>
        <sz val="11"/>
        <color rgb="FF008000"/>
        <rFont val="Calibri"/>
        <family val="2"/>
        <scheme val="minor"/>
      </rPr>
      <t xml:space="preserve">Dios . </t>
    </r>
  </si>
  <si>
    <r>
      <rPr>
        <b/>
        <sz val="11"/>
        <color rgb="FF800080"/>
        <rFont val="Calibri"/>
        <family val="2"/>
        <scheme val="minor"/>
      </rPr>
      <t xml:space="preserve">Da zrendxa tu tu da dxúnqueze </t>
    </r>
    <r>
      <rPr>
        <sz val="11"/>
        <color rgb="FF008000"/>
        <rFont val="Calibri"/>
        <family val="2"/>
        <scheme val="minor"/>
      </rPr>
      <t xml:space="preserve">na . Da </t>
    </r>
    <r>
      <rPr>
        <b/>
        <sz val="11"/>
        <color rgb="FF800080"/>
        <rFont val="Calibri"/>
        <family val="2"/>
        <scheme val="minor"/>
      </rPr>
      <t xml:space="preserve">nedxu dxun na lawe' da guléajle 'e chee benne' ca' xrtizra' </t>
    </r>
    <r>
      <rPr>
        <sz val="11"/>
        <color rgb="FF008000"/>
        <rFont val="Calibri"/>
        <family val="2"/>
        <scheme val="minor"/>
      </rPr>
      <t xml:space="preserve">Dios </t>
    </r>
    <r>
      <rPr>
        <strike/>
        <sz val="11"/>
        <color rgb="FFFF0000"/>
        <rFont val="Calibri"/>
        <family val="2"/>
        <scheme val="minor"/>
      </rPr>
      <t xml:space="preserve">bdee ' dizra' chee ' lu na' benne' judío ca' </t>
    </r>
    <r>
      <rPr>
        <sz val="11"/>
        <color rgb="FF008000"/>
        <rFont val="Calibri"/>
        <family val="2"/>
        <scheme val="minor"/>
      </rPr>
      <t xml:space="preserve">. </t>
    </r>
  </si>
  <si>
    <r>
      <rPr>
        <b/>
        <sz val="11"/>
        <color rgb="FF800080"/>
        <rFont val="Calibri"/>
        <family val="2"/>
        <scheme val="minor"/>
      </rPr>
      <t xml:space="preserve">Quebe xúgute bénneache </t>
    </r>
    <r>
      <rPr>
        <sz val="11"/>
        <color rgb="FF008000"/>
        <rFont val="Calibri"/>
        <family val="2"/>
        <scheme val="minor"/>
      </rPr>
      <t xml:space="preserve">quebe </t>
    </r>
    <r>
      <rPr>
        <strike/>
        <sz val="11"/>
        <color rgb="FFFF0000"/>
        <rFont val="Calibri"/>
        <family val="2"/>
        <scheme val="minor"/>
      </rPr>
      <t xml:space="preserve">xegá'ane ' </t>
    </r>
    <r>
      <rPr>
        <sz val="11"/>
        <color rgb="FF008000"/>
        <rFont val="Calibri"/>
        <family val="2"/>
        <scheme val="minor"/>
      </rPr>
      <t xml:space="preserve">xrlátaje lau Dios </t>
    </r>
    <r>
      <rPr>
        <b/>
        <sz val="11"/>
        <color rgb="FF800080"/>
        <rFont val="Calibri"/>
        <family val="2"/>
        <scheme val="minor"/>
      </rPr>
      <t xml:space="preserve">ne chee xelune '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da nadxixruj bea na , lawe' da </t>
    </r>
    <r>
      <rPr>
        <b/>
        <sz val="11"/>
        <color rgb="FF800080"/>
        <rFont val="Calibri"/>
        <family val="2"/>
        <scheme val="minor"/>
      </rPr>
      <t xml:space="preserve">dxulé'e lau </t>
    </r>
    <r>
      <rPr>
        <sz val="11"/>
        <color rgb="FF008000"/>
        <rFont val="Calibri"/>
        <family val="2"/>
        <scheme val="minor"/>
      </rPr>
      <t xml:space="preserve">da nadxixruj bea na </t>
    </r>
    <r>
      <rPr>
        <b/>
        <sz val="11"/>
        <color rgb="FF800080"/>
        <rFont val="Calibri"/>
        <family val="2"/>
        <scheme val="minor"/>
      </rPr>
      <t xml:space="preserve">be'eda' bénneache </t>
    </r>
    <r>
      <rPr>
        <sz val="11"/>
        <color rgb="FF008000"/>
        <rFont val="Calibri"/>
        <family val="2"/>
        <scheme val="minor"/>
      </rPr>
      <t xml:space="preserve">dul - la . </t>
    </r>
  </si>
  <si>
    <r>
      <rPr>
        <sz val="11"/>
        <color rgb="FF008000"/>
        <rFont val="Calibri"/>
        <family val="2"/>
        <scheme val="minor"/>
      </rPr>
      <t xml:space="preserve">Na'a </t>
    </r>
    <r>
      <rPr>
        <b/>
        <sz val="11"/>
        <color rgb="FF800080"/>
        <rFont val="Calibri"/>
        <family val="2"/>
        <scheme val="minor"/>
      </rPr>
      <t xml:space="preserve">dxulé'equezne ' naca xrlátaje da dxun Dios lácala quebe dxun </t>
    </r>
    <r>
      <rPr>
        <sz val="11"/>
        <color rgb="FF008000"/>
        <rFont val="Calibri"/>
        <family val="2"/>
        <scheme val="minor"/>
      </rPr>
      <t xml:space="preserve">na </t>
    </r>
    <r>
      <rPr>
        <strike/>
        <sz val="11"/>
        <color rgb="FFFF0000"/>
        <rFont val="Calibri"/>
        <family val="2"/>
        <scheme val="minor"/>
      </rPr>
      <t xml:space="preserve">ca gaca xegá'anadxu xrlátaje lau Dios , da quebe naca na ne chee </t>
    </r>
    <r>
      <rPr>
        <sz val="11"/>
        <color rgb="FF008000"/>
        <rFont val="Calibri"/>
        <family val="2"/>
        <scheme val="minor"/>
      </rPr>
      <t xml:space="preserve">da nadxixruj bea na , </t>
    </r>
    <r>
      <rPr>
        <b/>
        <sz val="11"/>
        <color rgb="FF800080"/>
        <rFont val="Calibri"/>
        <family val="2"/>
        <scheme val="minor"/>
      </rPr>
      <t xml:space="preserve">ca dxulé'e na </t>
    </r>
    <r>
      <rPr>
        <sz val="11"/>
        <color rgb="FF008000"/>
        <rFont val="Calibri"/>
        <family val="2"/>
        <scheme val="minor"/>
      </rPr>
      <t xml:space="preserve">lu </t>
    </r>
    <r>
      <rPr>
        <i/>
        <sz val="11"/>
        <color rgb="FF0000FF"/>
        <rFont val="Calibri"/>
        <family val="2"/>
        <scheme val="minor"/>
      </rPr>
      <t xml:space="preserve">xiche naga naxúaj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ne lu </t>
    </r>
    <r>
      <rPr>
        <i/>
        <sz val="11"/>
        <color rgb="FF0000FF"/>
        <rFont val="Calibri"/>
        <family val="2"/>
        <scheme val="minor"/>
      </rPr>
      <t xml:space="preserve">xiche naga naxúaj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dxuluchalaj na ca naca chee da nigá </t>
    </r>
    <r>
      <rPr>
        <sz val="11"/>
        <color rgb="FF008000"/>
        <rFont val="Calibri"/>
        <family val="2"/>
        <scheme val="minor"/>
      </rPr>
      <t xml:space="preserve">. </t>
    </r>
  </si>
  <si>
    <r>
      <rPr>
        <b/>
        <sz val="11"/>
        <color rgb="FF800080"/>
        <rFont val="Calibri"/>
        <family val="2"/>
        <scheme val="minor"/>
      </rPr>
      <t xml:space="preserve">Dios dxunite lawe ' chee </t>
    </r>
    <r>
      <rPr>
        <sz val="11"/>
        <color rgb="FF008000"/>
        <rFont val="Calibri"/>
        <family val="2"/>
        <scheme val="minor"/>
      </rPr>
      <t xml:space="preserve">xrlátaje lau </t>
    </r>
    <r>
      <rPr>
        <b/>
        <sz val="11"/>
        <color rgb="FF800080"/>
        <rFont val="Calibri"/>
        <family val="2"/>
        <scheme val="minor"/>
      </rPr>
      <t xml:space="preserve">Le '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 ne </t>
    </r>
    <r>
      <rPr>
        <b/>
        <sz val="11"/>
        <color rgb="FF800080"/>
        <rFont val="Calibri"/>
        <family val="2"/>
        <scheme val="minor"/>
      </rPr>
      <t xml:space="preserve">dxunite lawe ' </t>
    </r>
    <r>
      <rPr>
        <sz val="11"/>
        <color rgb="FF008000"/>
        <rFont val="Calibri"/>
        <family val="2"/>
        <scheme val="minor"/>
      </rPr>
      <t xml:space="preserve">chee xúgute </t>
    </r>
    <r>
      <rPr>
        <b/>
        <sz val="11"/>
        <color rgb="FF800080"/>
        <rFont val="Calibri"/>
        <family val="2"/>
        <scheme val="minor"/>
      </rPr>
      <t xml:space="preserve">benne' dxeleajlí </t>
    </r>
    <r>
      <rPr>
        <sz val="11"/>
        <color rgb="FF008000"/>
        <rFont val="Calibri"/>
        <family val="2"/>
        <scheme val="minor"/>
      </rPr>
      <t xml:space="preserve">lazre ' Le ' . </t>
    </r>
    <r>
      <rPr>
        <b/>
        <sz val="11"/>
        <color rgb="FF800080"/>
        <rFont val="Calibri"/>
        <family val="2"/>
        <scheme val="minor"/>
      </rPr>
      <t xml:space="preserve">Quebe dxunna bea Dios da quebe dxun na ba xen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</si>
  <si>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zaj naque ' benne' </t>
    </r>
    <r>
      <rPr>
        <sz val="11"/>
        <color rgb="FF008000"/>
        <rFont val="Calibri"/>
        <family val="2"/>
        <scheme val="minor"/>
      </rPr>
      <t xml:space="preserve">dul - la , ne quebe </t>
    </r>
    <r>
      <rPr>
        <b/>
        <sz val="11"/>
        <color rgb="FF800080"/>
        <rFont val="Calibri"/>
        <family val="2"/>
        <scheme val="minor"/>
      </rPr>
      <t xml:space="preserve">dxezi'e naga zua xel - la' szren </t>
    </r>
    <r>
      <rPr>
        <sz val="11"/>
        <color rgb="FF008000"/>
        <rFont val="Calibri"/>
        <family val="2"/>
        <scheme val="minor"/>
      </rPr>
      <t xml:space="preserve">chee Dios . </t>
    </r>
  </si>
  <si>
    <r>
      <rPr>
        <strike/>
        <sz val="11"/>
        <color rgb="FFFF0000"/>
        <rFont val="Calibri"/>
        <family val="2"/>
        <scheme val="minor"/>
      </rPr>
      <t xml:space="preserve">Lu da chawe' chee </t>
    </r>
    <r>
      <rPr>
        <sz val="11"/>
        <color rgb="FF008000"/>
        <rFont val="Calibri"/>
        <family val="2"/>
        <scheme val="minor"/>
      </rPr>
      <t xml:space="preserve">Dios </t>
    </r>
    <r>
      <rPr>
        <b/>
        <sz val="11"/>
        <color rgb="FF800080"/>
        <rFont val="Calibri"/>
        <family val="2"/>
        <scheme val="minor"/>
      </rPr>
      <t xml:space="preserve">dxunite lawe </t>
    </r>
    <r>
      <rPr>
        <sz val="11"/>
        <color rgb="FF008000"/>
        <rFont val="Calibri"/>
        <family val="2"/>
        <scheme val="minor"/>
      </rPr>
      <t xml:space="preserve">' chee </t>
    </r>
    <r>
      <rPr>
        <strike/>
        <sz val="11"/>
        <color rgb="FFFF0000"/>
        <rFont val="Calibri"/>
        <family val="2"/>
        <scheme val="minor"/>
      </rPr>
      <t xml:space="preserve">xegá'anadxu xrlátaje lau Le </t>
    </r>
    <r>
      <rPr>
        <sz val="11"/>
        <color rgb="FF008000"/>
        <rFont val="Calibri"/>
        <family val="2"/>
        <scheme val="minor"/>
      </rPr>
      <t xml:space="preserve">' </t>
    </r>
    <r>
      <rPr>
        <b/>
        <sz val="11"/>
        <color rgb="FF800080"/>
        <rFont val="Calibri"/>
        <family val="2"/>
        <scheme val="minor"/>
      </rPr>
      <t xml:space="preserve">cheé queze ' ca naca xel - la' zri'i lazre' </t>
    </r>
    <r>
      <rPr>
        <sz val="11"/>
        <color rgb="FF008000"/>
        <rFont val="Calibri"/>
        <family val="2"/>
        <scheme val="minor"/>
      </rPr>
      <t xml:space="preserve">da </t>
    </r>
    <r>
      <rPr>
        <b/>
        <sz val="11"/>
        <color rgb="FF800080"/>
        <rFont val="Calibri"/>
        <family val="2"/>
        <scheme val="minor"/>
      </rPr>
      <t xml:space="preserve">dxezí' </t>
    </r>
    <r>
      <rPr>
        <sz val="11"/>
        <color rgb="FF008000"/>
        <rFont val="Calibri"/>
        <family val="2"/>
        <scheme val="minor"/>
      </rPr>
      <t xml:space="preserve">lu </t>
    </r>
    <r>
      <rPr>
        <b/>
        <sz val="11"/>
        <color rgb="FF800080"/>
        <rFont val="Calibri"/>
        <family val="2"/>
        <scheme val="minor"/>
      </rPr>
      <t xml:space="preserve">na' Cristo Jesús , </t>
    </r>
    <r>
      <rPr>
        <sz val="11"/>
        <color rgb="FF008000"/>
        <rFont val="Calibri"/>
        <family val="2"/>
        <scheme val="minor"/>
      </rPr>
      <t xml:space="preserve">da </t>
    </r>
    <r>
      <rPr>
        <b/>
        <sz val="11"/>
        <color rgb="FF800080"/>
        <rFont val="Calibri"/>
        <family val="2"/>
        <scheme val="minor"/>
      </rPr>
      <t xml:space="preserve">dxezí' lu na' benne' ca' </t>
    </r>
    <r>
      <rPr>
        <sz val="11"/>
        <color rgb="FF008000"/>
        <rFont val="Calibri"/>
        <family val="2"/>
        <scheme val="minor"/>
      </rPr>
      <t xml:space="preserve">. </t>
    </r>
  </si>
  <si>
    <r>
      <rPr>
        <sz val="11"/>
        <color rgb="FF008000"/>
        <rFont val="Calibri"/>
        <family val="2"/>
        <scheme val="minor"/>
      </rPr>
      <t xml:space="preserve">Dios bzue ' </t>
    </r>
    <r>
      <rPr>
        <b/>
        <sz val="11"/>
        <color rgb="FF800080"/>
        <rFont val="Calibri"/>
        <family val="2"/>
        <scheme val="minor"/>
      </rPr>
      <t xml:space="preserve">tu da dxunna bea na lawe' da bca'ana chawe' chee benne' ca' , gate guxéajle 'e chee Jesús , na' Dios bzue </t>
    </r>
    <r>
      <rPr>
        <sz val="11"/>
        <color rgb="FF008000"/>
        <rFont val="Calibri"/>
        <family val="2"/>
        <scheme val="minor"/>
      </rPr>
      <t xml:space="preserve">' </t>
    </r>
    <r>
      <rPr>
        <b/>
        <sz val="11"/>
        <color rgb="FF800080"/>
        <rFont val="Calibri"/>
        <family val="2"/>
        <scheme val="minor"/>
      </rPr>
      <t xml:space="preserve">tu da dxunna bea 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gulé'ene ' le ' ca naca </t>
    </r>
    <r>
      <rPr>
        <sz val="11"/>
        <color rgb="FF008000"/>
        <rFont val="Calibri"/>
        <family val="2"/>
        <scheme val="minor"/>
      </rPr>
      <t xml:space="preserve">xrlátaje lau Le ' </t>
    </r>
    <r>
      <rPr>
        <b/>
        <sz val="11"/>
        <color rgb="FF800080"/>
        <rFont val="Calibri"/>
        <family val="2"/>
        <scheme val="minor"/>
      </rPr>
      <t xml:space="preserve">, chee gunite lawe </t>
    </r>
    <r>
      <rPr>
        <sz val="11"/>
        <color rgb="FF008000"/>
        <rFont val="Calibri"/>
        <family val="2"/>
        <scheme val="minor"/>
      </rPr>
      <t xml:space="preserve">' </t>
    </r>
    <r>
      <rPr>
        <strike/>
        <sz val="11"/>
        <color rgb="FFFF0000"/>
        <rFont val="Calibri"/>
        <family val="2"/>
        <scheme val="minor"/>
      </rPr>
      <t xml:space="preserve">. Da nigá guca na </t>
    </r>
    <r>
      <rPr>
        <sz val="11"/>
        <color rgb="FF008000"/>
        <rFont val="Calibri"/>
        <family val="2"/>
        <scheme val="minor"/>
      </rPr>
      <t xml:space="preserve">chee </t>
    </r>
    <r>
      <rPr>
        <b/>
        <sz val="11"/>
        <color rgb="FF800080"/>
        <rFont val="Calibri"/>
        <family val="2"/>
        <scheme val="minor"/>
      </rPr>
      <t xml:space="preserve">gunite lau </t>
    </r>
    <r>
      <rPr>
        <sz val="11"/>
        <color rgb="FF008000"/>
        <rFont val="Calibri"/>
        <family val="2"/>
        <scheme val="minor"/>
      </rPr>
      <t xml:space="preserve">Dios </t>
    </r>
    <r>
      <rPr>
        <strike/>
        <sz val="11"/>
        <color rgb="FFFF0000"/>
        <rFont val="Calibri"/>
        <family val="2"/>
        <scheme val="minor"/>
      </rPr>
      <t xml:space="preserve">naque ' xrlátaje lácala lu xel - la zren lazre' chee ' bdee ' cá'aze </t>
    </r>
    <r>
      <rPr>
        <sz val="11"/>
        <color rgb="FF008000"/>
        <rFont val="Calibri"/>
        <family val="2"/>
        <scheme val="minor"/>
      </rPr>
      <t xml:space="preserve">ca naca dul - la da </t>
    </r>
    <r>
      <rPr>
        <b/>
        <sz val="11"/>
        <color rgb="FF800080"/>
        <rFont val="Calibri"/>
        <family val="2"/>
        <scheme val="minor"/>
      </rPr>
      <t xml:space="preserve">zaj nabague ' </t>
    </r>
    <r>
      <rPr>
        <sz val="11"/>
        <color rgb="FF008000"/>
        <rFont val="Calibri"/>
        <family val="2"/>
        <scheme val="minor"/>
      </rPr>
      <t xml:space="preserve">nédxute . </t>
    </r>
  </si>
  <si>
    <r>
      <rPr>
        <b/>
        <sz val="11"/>
        <color rgb="FF800080"/>
        <rFont val="Calibri"/>
        <family val="2"/>
        <scheme val="minor"/>
      </rPr>
      <t xml:space="preserve">Dios dxune ' xrlátaje lau Le ' lu zra na'a zra na'a zra , </t>
    </r>
    <r>
      <rPr>
        <sz val="11"/>
        <color rgb="FF008000"/>
        <rFont val="Calibri"/>
        <family val="2"/>
        <scheme val="minor"/>
      </rPr>
      <t xml:space="preserve">chee </t>
    </r>
    <r>
      <rPr>
        <b/>
        <sz val="11"/>
        <color rgb="FF800080"/>
        <rFont val="Calibri"/>
        <family val="2"/>
        <scheme val="minor"/>
      </rPr>
      <t xml:space="preserve">gulé'ene ' </t>
    </r>
    <r>
      <rPr>
        <sz val="11"/>
        <color rgb="FF008000"/>
        <rFont val="Calibri"/>
        <family val="2"/>
        <scheme val="minor"/>
      </rPr>
      <t xml:space="preserve">xrlátaje </t>
    </r>
    <r>
      <rPr>
        <b/>
        <sz val="11"/>
        <color rgb="FF800080"/>
        <rFont val="Calibri"/>
        <family val="2"/>
        <scheme val="minor"/>
      </rPr>
      <t xml:space="preserve">chee ' ca dxun Le ' xrlátaje lau Le ' . Dxune ' caní chee xezúaqueze ' ca dxun Le ' xrlátaje </t>
    </r>
    <r>
      <rPr>
        <sz val="11"/>
        <color rgb="FF008000"/>
        <rFont val="Calibri"/>
        <family val="2"/>
        <scheme val="minor"/>
      </rPr>
      <t xml:space="preserve">, ne </t>
    </r>
    <r>
      <rPr>
        <b/>
        <sz val="11"/>
        <color rgb="FF800080"/>
        <rFont val="Calibri"/>
        <family val="2"/>
        <scheme val="minor"/>
      </rPr>
      <t xml:space="preserve">dxune ' le </t>
    </r>
    <r>
      <rPr>
        <sz val="11"/>
        <color rgb="FF008000"/>
        <rFont val="Calibri"/>
        <family val="2"/>
        <scheme val="minor"/>
      </rPr>
      <t xml:space="preserve">' xrlátaje </t>
    </r>
    <r>
      <rPr>
        <b/>
        <sz val="11"/>
        <color rgb="FF800080"/>
        <rFont val="Calibri"/>
        <family val="2"/>
        <scheme val="minor"/>
      </rPr>
      <t xml:space="preserve">ne chee xelune </t>
    </r>
    <r>
      <rPr>
        <sz val="11"/>
        <color rgb="FF008000"/>
        <rFont val="Calibri"/>
        <family val="2"/>
        <scheme val="minor"/>
      </rPr>
      <t xml:space="preserve">' </t>
    </r>
    <r>
      <rPr>
        <b/>
        <sz val="11"/>
        <color rgb="FF800080"/>
        <rFont val="Calibri"/>
        <family val="2"/>
        <scheme val="minor"/>
      </rPr>
      <t xml:space="preserve">chee da dxéajle 'e chee </t>
    </r>
    <r>
      <rPr>
        <sz val="11"/>
        <color rgb="FF008000"/>
        <rFont val="Calibri"/>
        <family val="2"/>
        <scheme val="minor"/>
      </rPr>
      <t xml:space="preserve">Jesús . </t>
    </r>
  </si>
  <si>
    <r>
      <rPr>
        <b/>
        <sz val="11"/>
        <color rgb="FF800080"/>
        <rFont val="Calibri"/>
        <family val="2"/>
        <scheme val="minor"/>
      </rPr>
      <t xml:space="preserve">Ájazra naca da nadxixruj bea na </t>
    </r>
    <r>
      <rPr>
        <sz val="11"/>
        <color rgb="FF008000"/>
        <rFont val="Calibri"/>
        <family val="2"/>
        <scheme val="minor"/>
      </rPr>
      <t xml:space="preserve">? </t>
    </r>
    <r>
      <rPr>
        <b/>
        <sz val="11"/>
        <color rgb="FF800080"/>
        <rFont val="Calibri"/>
        <family val="2"/>
        <scheme val="minor"/>
      </rPr>
      <t xml:space="preserve">Begá'ana chawe' cuine ' . Bizra da nadxixruj bea na </t>
    </r>
    <r>
      <rPr>
        <sz val="11"/>
        <color rgb="FF008000"/>
        <rFont val="Calibri"/>
        <family val="2"/>
        <scheme val="minor"/>
      </rPr>
      <t xml:space="preserve">? Naca na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dxelún benne' ca' dxunle da nadxixruj bea na ? Cabí </t>
    </r>
    <r>
      <rPr>
        <sz val="11"/>
        <color rgb="FF008000"/>
        <rFont val="Calibri"/>
        <family val="2"/>
        <scheme val="minor"/>
      </rPr>
      <t xml:space="preserve">. </t>
    </r>
    <r>
      <rPr>
        <i/>
        <sz val="11"/>
        <color rgb="FF0000FF"/>
        <rFont val="Calibri"/>
        <family val="2"/>
        <scheme val="minor"/>
      </rPr>
      <t xml:space="preserve">Naca na ne chee da dxunle da nadxixruj bea na chee xel - la' dxeajlí lazre' Dios . </t>
    </r>
  </si>
  <si>
    <r>
      <rPr>
        <b/>
        <sz val="11"/>
        <color rgb="FF800080"/>
        <rFont val="Calibri"/>
        <family val="2"/>
        <scheme val="minor"/>
      </rPr>
      <t xml:space="preserve">Chee le na' dxéquentu' Dios dxunite lawe ' chee </t>
    </r>
    <r>
      <rPr>
        <sz val="11"/>
        <color rgb="FF008000"/>
        <rFont val="Calibri"/>
        <family val="2"/>
        <scheme val="minor"/>
      </rPr>
      <t xml:space="preserve">tu benne' </t>
    </r>
    <r>
      <rPr>
        <b/>
        <sz val="11"/>
        <color rgb="FF800080"/>
        <rFont val="Calibri"/>
        <family val="2"/>
        <scheme val="minor"/>
      </rPr>
      <t xml:space="preserve">quebe xrlátaje chee ' ne chee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da nadxixruj bea na . </t>
    </r>
  </si>
  <si>
    <r>
      <rPr>
        <b/>
        <sz val="11"/>
        <color rgb="FF800080"/>
        <rFont val="Calibri"/>
        <family val="2"/>
        <scheme val="minor"/>
      </rPr>
      <t xml:space="preserve">Naque '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naque </t>
    </r>
    <r>
      <rPr>
        <sz val="11"/>
        <color rgb="FF008000"/>
        <rFont val="Calibri"/>
        <family val="2"/>
        <scheme val="minor"/>
      </rPr>
      <t xml:space="preserve">' Dios chee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Cá'anqueze naque </t>
    </r>
    <r>
      <rPr>
        <sz val="11"/>
        <color rgb="FF008000"/>
        <rFont val="Calibri"/>
        <family val="2"/>
        <scheme val="minor"/>
      </rPr>
      <t xml:space="preserve">' Dios chee benne' </t>
    </r>
    <r>
      <rPr>
        <b/>
        <sz val="11"/>
        <color rgb="FF800080"/>
        <rFont val="Calibri"/>
        <family val="2"/>
        <scheme val="minor"/>
      </rPr>
      <t xml:space="preserve">quebe zaj naque ' judío . </t>
    </r>
  </si>
  <si>
    <r>
      <rPr>
        <b/>
        <sz val="11"/>
        <color rgb="FF800080"/>
        <rFont val="Calibri"/>
        <family val="2"/>
        <scheme val="minor"/>
      </rPr>
      <t xml:space="preserve">Ájazra naca </t>
    </r>
    <r>
      <rPr>
        <sz val="11"/>
        <color rgb="FF008000"/>
        <rFont val="Calibri"/>
        <family val="2"/>
        <scheme val="minor"/>
      </rPr>
      <t xml:space="preserve">? Che bal - </t>
    </r>
    <r>
      <rPr>
        <b/>
        <sz val="11"/>
        <color rgb="FF800080"/>
        <rFont val="Calibri"/>
        <family val="2"/>
        <scheme val="minor"/>
      </rPr>
      <t xml:space="preserve">le ' quebe dxeléajle 'e chee Jesús , quebe guzría xi' lawe' da </t>
    </r>
    <r>
      <rPr>
        <sz val="11"/>
        <color rgb="FF008000"/>
        <rFont val="Calibri"/>
        <family val="2"/>
        <scheme val="minor"/>
      </rPr>
      <t xml:space="preserve">quebe zaj </t>
    </r>
    <r>
      <rPr>
        <b/>
        <sz val="11"/>
        <color rgb="FF800080"/>
        <rFont val="Calibri"/>
        <family val="2"/>
        <scheme val="minor"/>
      </rPr>
      <t xml:space="preserve">naca xel - la' dxeleajlí </t>
    </r>
    <r>
      <rPr>
        <sz val="11"/>
        <color rgb="FF008000"/>
        <rFont val="Calibri"/>
        <family val="2"/>
        <scheme val="minor"/>
      </rPr>
      <t xml:space="preserve">lazre' </t>
    </r>
    <r>
      <rPr>
        <strike/>
        <sz val="11"/>
        <color rgb="FFFF0000"/>
        <rFont val="Calibri"/>
        <family val="2"/>
        <scheme val="minor"/>
      </rPr>
      <t xml:space="preserve">, nnadxu </t>
    </r>
    <r>
      <rPr>
        <sz val="11"/>
        <color rgb="FF008000"/>
        <rFont val="Calibri"/>
        <family val="2"/>
        <scheme val="minor"/>
      </rPr>
      <t xml:space="preserve">chee </t>
    </r>
    <r>
      <rPr>
        <strike/>
        <sz val="11"/>
        <color rgb="FFFF0000"/>
        <rFont val="Calibri"/>
        <family val="2"/>
        <scheme val="minor"/>
      </rPr>
      <t xml:space="preserve">da na' quebe naca </t>
    </r>
    <r>
      <rPr>
        <sz val="11"/>
        <color rgb="FF008000"/>
        <rFont val="Calibri"/>
        <family val="2"/>
        <scheme val="minor"/>
      </rPr>
      <t xml:space="preserve">Dios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</si>
  <si>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Dios dxucá'ana chawe' cuine ' ca </t>
    </r>
    <r>
      <rPr>
        <sz val="11"/>
        <color rgb="FF008000"/>
        <rFont val="Calibri"/>
        <family val="2"/>
        <scheme val="minor"/>
      </rPr>
      <t xml:space="preserve">tuze </t>
    </r>
    <r>
      <rPr>
        <strike/>
        <sz val="11"/>
        <color rgb="FFFF0000"/>
        <rFont val="Calibri"/>
        <family val="2"/>
        <scheme val="minor"/>
      </rPr>
      <t xml:space="preserve">Dios , na' </t>
    </r>
    <r>
      <rPr>
        <sz val="11"/>
        <color rgb="FF008000"/>
        <rFont val="Calibri"/>
        <family val="2"/>
        <scheme val="minor"/>
      </rPr>
      <t xml:space="preserve">Le ' </t>
    </r>
    <r>
      <rPr>
        <b/>
        <sz val="11"/>
        <color rgb="FF800080"/>
        <rFont val="Calibri"/>
        <family val="2"/>
        <scheme val="minor"/>
      </rPr>
      <t xml:space="preserve">, benne' dxunite lawe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zaj nadxugu lu be la' chee ' da na' dxunna bea na che </t>
    </r>
    <r>
      <rPr>
        <sz val="11"/>
        <color rgb="FF008000"/>
        <rFont val="Calibri"/>
        <family val="2"/>
        <scheme val="minor"/>
      </rPr>
      <t xml:space="preserve">dxeleajlí lazre '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chee benne' ca' dxeleajlí lazre </t>
    </r>
    <r>
      <rPr>
        <sz val="11"/>
        <color rgb="FF008000"/>
        <rFont val="Calibri"/>
        <family val="2"/>
        <scheme val="minor"/>
      </rPr>
      <t xml:space="preserve">' </t>
    </r>
    <r>
      <rPr>
        <b/>
        <sz val="11"/>
        <color rgb="FF800080"/>
        <rFont val="Calibri"/>
        <family val="2"/>
        <scheme val="minor"/>
      </rPr>
      <t xml:space="preserve">Dios , ne dxunite lawe ' chee </t>
    </r>
    <r>
      <rPr>
        <sz val="11"/>
        <color rgb="FF008000"/>
        <rFont val="Calibri"/>
        <family val="2"/>
        <scheme val="minor"/>
      </rPr>
      <t xml:space="preserve">benne' ca' quebe </t>
    </r>
    <r>
      <rPr>
        <strike/>
        <sz val="11"/>
        <color rgb="FFFF0000"/>
        <rFont val="Calibri"/>
        <family val="2"/>
        <scheme val="minor"/>
      </rPr>
      <t xml:space="preserve">zaj nadxugu lu be la' chee ' da na' , che </t>
    </r>
    <r>
      <rPr>
        <sz val="11"/>
        <color rgb="FF008000"/>
        <rFont val="Calibri"/>
        <family val="2"/>
        <scheme val="minor"/>
      </rPr>
      <t xml:space="preserve">dxeleajlí lazre ' </t>
    </r>
    <r>
      <rPr>
        <b/>
        <sz val="11"/>
        <color rgb="FF800080"/>
        <rFont val="Calibri"/>
        <family val="2"/>
        <scheme val="minor"/>
      </rPr>
      <t xml:space="preserve">Dios , benne' ca' dxeleajlí lazre ' Dios </t>
    </r>
    <r>
      <rPr>
        <sz val="11"/>
        <color rgb="FF008000"/>
        <rFont val="Calibri"/>
        <family val="2"/>
        <scheme val="minor"/>
      </rPr>
      <t xml:space="preserve">. </t>
    </r>
  </si>
  <si>
    <r>
      <rPr>
        <b/>
        <sz val="11"/>
        <color rgb="FF800080"/>
        <rFont val="Calibri"/>
        <family val="2"/>
        <scheme val="minor"/>
      </rPr>
      <t xml:space="preserve">Dxuzétajntu' dxi'u ca </t>
    </r>
    <r>
      <rPr>
        <sz val="11"/>
        <color rgb="FF008000"/>
        <rFont val="Calibri"/>
        <family val="2"/>
        <scheme val="minor"/>
      </rPr>
      <t xml:space="preserve">naca da nadxixruj bea na </t>
    </r>
    <r>
      <rPr>
        <b/>
        <sz val="11"/>
        <color rgb="FF800080"/>
        <rFont val="Calibri"/>
        <family val="2"/>
        <scheme val="minor"/>
      </rPr>
      <t xml:space="preserve">ne chee xel - la' dxeajlí lazre' chee Dios </t>
    </r>
    <r>
      <rPr>
        <sz val="11"/>
        <color rgb="FF008000"/>
        <rFont val="Calibri"/>
        <family val="2"/>
        <scheme val="minor"/>
      </rPr>
      <t xml:space="preserve">? </t>
    </r>
    <r>
      <rPr>
        <b/>
        <sz val="11"/>
        <color rgb="FF800080"/>
        <rFont val="Calibri"/>
        <family val="2"/>
        <scheme val="minor"/>
      </rPr>
      <t xml:space="preserve">Quebe dxuzétajntu' na ne </t>
    </r>
    <r>
      <rPr>
        <sz val="11"/>
        <color rgb="FF008000"/>
        <rFont val="Calibri"/>
        <family val="2"/>
        <scheme val="minor"/>
      </rPr>
      <t xml:space="preserve">chee </t>
    </r>
    <r>
      <rPr>
        <b/>
        <sz val="11"/>
        <color rgb="FF800080"/>
        <rFont val="Calibri"/>
        <family val="2"/>
        <scheme val="minor"/>
      </rPr>
      <t xml:space="preserve">xel - la' dxenná bea na . Dxuzétajntu'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na </t>
    </r>
    <r>
      <rPr>
        <i/>
        <sz val="11"/>
        <color rgb="FF0000FF"/>
        <rFont val="Calibri"/>
        <family val="2"/>
        <scheme val="minor"/>
      </rPr>
      <t xml:space="preserve">chee xel - la' dxenná bea chee Dios </t>
    </r>
    <r>
      <rPr>
        <sz val="11"/>
        <color rgb="FF008000"/>
        <rFont val="Calibri"/>
        <family val="2"/>
        <scheme val="minor"/>
      </rPr>
      <t xml:space="preserve">. </t>
    </r>
  </si>
  <si>
    <r>
      <rPr>
        <b/>
        <sz val="11"/>
        <color rgb="FF800080"/>
        <rFont val="Calibri"/>
        <family val="2"/>
        <scheme val="minor"/>
      </rPr>
      <t xml:space="preserve">Quebe gune ' ca' . </t>
    </r>
    <r>
      <rPr>
        <sz val="11"/>
        <color rgb="FF008000"/>
        <rFont val="Calibri"/>
        <family val="2"/>
        <scheme val="minor"/>
      </rPr>
      <t xml:space="preserve">Dios </t>
    </r>
    <r>
      <rPr>
        <b/>
        <sz val="11"/>
        <color rgb="FF800080"/>
        <rFont val="Calibri"/>
        <family val="2"/>
        <scheme val="minor"/>
      </rPr>
      <t xml:space="preserve">dxal - la' gaca li , na' xúgute benne' dxuluchálaje </t>
    </r>
    <r>
      <rPr>
        <sz val="11"/>
        <color rgb="FF008000"/>
        <rFont val="Calibri"/>
        <family val="2"/>
        <scheme val="minor"/>
      </rPr>
      <t xml:space="preserve">' </t>
    </r>
    <r>
      <rPr>
        <i/>
        <sz val="11"/>
        <color rgb="FF0000FF"/>
        <rFont val="Calibri"/>
        <family val="2"/>
        <scheme val="minor"/>
      </rPr>
      <t xml:space="preserve">da li , ca naxúaj na lu xiche chee Dios , dxenná na : Chee Lue' gaca guchi'u ca naca xrtizru' , ne chee nna be'u </t>
    </r>
    <r>
      <rPr>
        <sz val="11"/>
        <color rgb="FF008000"/>
        <rFont val="Calibri"/>
        <family val="2"/>
        <scheme val="minor"/>
      </rPr>
      <t xml:space="preserve">ca naca da </t>
    </r>
    <r>
      <rPr>
        <b/>
        <sz val="11"/>
        <color rgb="FF800080"/>
        <rFont val="Calibri"/>
        <family val="2"/>
        <scheme val="minor"/>
      </rPr>
      <t xml:space="preserve">dxuchalaj </t>
    </r>
    <r>
      <rPr>
        <sz val="11"/>
        <color rgb="FF008000"/>
        <rFont val="Calibri"/>
        <family val="2"/>
        <scheme val="minor"/>
      </rPr>
      <t xml:space="preserve">Dios </t>
    </r>
    <r>
      <rPr>
        <b/>
        <sz val="11"/>
        <color rgb="FF800080"/>
        <rFont val="Calibri"/>
        <family val="2"/>
        <scheme val="minor"/>
      </rPr>
      <t xml:space="preserve">chiu' </t>
    </r>
    <r>
      <rPr>
        <sz val="11"/>
        <color rgb="FF008000"/>
        <rFont val="Calibri"/>
        <family val="2"/>
        <scheme val="minor"/>
      </rPr>
      <t xml:space="preserve">, na' </t>
    </r>
    <r>
      <rPr>
        <strike/>
        <sz val="11"/>
        <color rgb="FFFF0000"/>
        <rFont val="Calibri"/>
        <family val="2"/>
        <scheme val="minor"/>
      </rPr>
      <t xml:space="preserve">wegá'anaquezu' xrlátaje </t>
    </r>
    <r>
      <rPr>
        <sz val="11"/>
        <color rgb="FF008000"/>
        <rFont val="Calibri"/>
        <family val="2"/>
        <scheme val="minor"/>
      </rPr>
      <t xml:space="preserve">gate </t>
    </r>
    <r>
      <rPr>
        <b/>
        <sz val="11"/>
        <color rgb="FF800080"/>
        <rFont val="Calibri"/>
        <family val="2"/>
        <scheme val="minor"/>
      </rPr>
      <t xml:space="preserve">guchi'e chiu' lue'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</si>
  <si>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dxunle le'e </t>
    </r>
    <r>
      <rPr>
        <sz val="11"/>
        <color rgb="FF008000"/>
        <rFont val="Calibri"/>
        <family val="2"/>
        <scheme val="minor"/>
      </rPr>
      <t xml:space="preserve">dxulé'e </t>
    </r>
    <r>
      <rPr>
        <i/>
        <sz val="11"/>
        <color rgb="FF0000FF"/>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xrlátaje chee </t>
    </r>
    <r>
      <rPr>
        <sz val="11"/>
        <color rgb="FF008000"/>
        <rFont val="Calibri"/>
        <family val="2"/>
        <scheme val="minor"/>
      </rPr>
      <t xml:space="preserve">Dios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ájazra nnadxu dxal - la' </t>
    </r>
    <r>
      <rPr>
        <sz val="11"/>
        <color rgb="FF008000"/>
        <rFont val="Calibri"/>
        <family val="2"/>
        <scheme val="minor"/>
      </rPr>
      <t xml:space="preserve">nnadxu ? </t>
    </r>
    <r>
      <rPr>
        <b/>
        <sz val="11"/>
        <color rgb="FF800080"/>
        <rFont val="Calibri"/>
        <family val="2"/>
        <scheme val="minor"/>
      </rPr>
      <t xml:space="preserve">Quebe dxal - la' nnadxu Dios chee gunne ' da quebe dxunle ? Dxennéa'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bénneache . </t>
    </r>
    <r>
      <rPr>
        <strike/>
        <sz val="11"/>
        <color rgb="FFFF0000"/>
        <rFont val="Calibri"/>
        <family val="2"/>
        <scheme val="minor"/>
      </rPr>
      <t xml:space="preserve">) Naca Dios benne' quebe naca xrlátaje lawe' da dxudée ' dxi'u xel - la zi' ? </t>
    </r>
  </si>
  <si>
    <r>
      <rPr>
        <b/>
        <sz val="11"/>
        <color rgb="FF800080"/>
        <rFont val="Calibri"/>
        <family val="2"/>
        <scheme val="minor"/>
      </rPr>
      <t xml:space="preserve">Quebe gunné ' : Ájazra gaca guchi'a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guchi'e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</si>
  <si>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da </t>
    </r>
    <r>
      <rPr>
        <b/>
        <sz val="11"/>
        <color rgb="FF800080"/>
        <rFont val="Calibri"/>
        <family val="2"/>
        <scheme val="minor"/>
      </rPr>
      <t xml:space="preserve">li chee Dios dxulé'eda' naca </t>
    </r>
    <r>
      <rPr>
        <sz val="11"/>
        <color rgb="FF008000"/>
        <rFont val="Calibri"/>
        <family val="2"/>
        <scheme val="minor"/>
      </rPr>
      <t xml:space="preserve">na </t>
    </r>
    <r>
      <rPr>
        <strike/>
        <sz val="11"/>
        <color rgb="FFFF0000"/>
        <rFont val="Calibri"/>
        <family val="2"/>
        <scheme val="minor"/>
      </rPr>
      <t xml:space="preserve">chee xegá'ana zrendxa </t>
    </r>
    <r>
      <rPr>
        <sz val="11"/>
        <color rgb="FF008000"/>
        <rFont val="Calibri"/>
        <family val="2"/>
        <scheme val="minor"/>
      </rPr>
      <t xml:space="preserve">da li </t>
    </r>
    <r>
      <rPr>
        <b/>
        <sz val="11"/>
        <color rgb="FF800080"/>
        <rFont val="Calibri"/>
        <family val="2"/>
        <scheme val="minor"/>
      </rPr>
      <t xml:space="preserve">chee le na , ne naca na xel - la' szren chee Le ' </t>
    </r>
    <r>
      <rPr>
        <sz val="11"/>
        <color rgb="FF008000"/>
        <rFont val="Calibri"/>
        <family val="2"/>
        <scheme val="minor"/>
      </rPr>
      <t xml:space="preserve">, bizr chee na' </t>
    </r>
    <r>
      <rPr>
        <b/>
        <sz val="11"/>
        <color rgb="FF800080"/>
        <rFont val="Calibri"/>
        <family val="2"/>
        <scheme val="minor"/>
      </rPr>
      <t xml:space="preserve">dxun na ba xen guchi'a </t>
    </r>
    <r>
      <rPr>
        <sz val="11"/>
        <color rgb="FF008000"/>
        <rFont val="Calibri"/>
        <family val="2"/>
        <scheme val="minor"/>
      </rPr>
      <t xml:space="preserve">neda' </t>
    </r>
    <r>
      <rPr>
        <b/>
        <sz val="11"/>
        <color rgb="FF800080"/>
        <rFont val="Calibri"/>
        <family val="2"/>
        <scheme val="minor"/>
      </rPr>
      <t xml:space="preserve">ca tu </t>
    </r>
    <r>
      <rPr>
        <sz val="11"/>
        <color rgb="FF008000"/>
        <rFont val="Calibri"/>
        <family val="2"/>
        <scheme val="minor"/>
      </rPr>
      <t xml:space="preserve">benne' dul - la ? </t>
    </r>
  </si>
  <si>
    <r>
      <rPr>
        <b/>
        <sz val="11"/>
        <color rgb="FF800080"/>
        <rFont val="Calibri"/>
        <family val="2"/>
        <scheme val="minor"/>
      </rPr>
      <t xml:space="preserve">Quebe dxal - la' nne ntu' schanni' chee ntu' </t>
    </r>
    <r>
      <rPr>
        <sz val="11"/>
        <color rgb="FF008000"/>
        <rFont val="Calibri"/>
        <family val="2"/>
        <scheme val="minor"/>
      </rPr>
      <t xml:space="preserve">, </t>
    </r>
    <r>
      <rPr>
        <b/>
        <sz val="11"/>
        <color rgb="FF800080"/>
        <rFont val="Calibri"/>
        <family val="2"/>
        <scheme val="minor"/>
      </rPr>
      <t xml:space="preserve">ca dxelenná bal - le ' dxi'u , dxelenné ' : " Dxal - la' guntu' </t>
    </r>
    <r>
      <rPr>
        <sz val="11"/>
        <color rgb="FF008000"/>
        <rFont val="Calibri"/>
        <family val="2"/>
        <scheme val="minor"/>
      </rPr>
      <t xml:space="preserve">da cale la chee </t>
    </r>
    <r>
      <rPr>
        <b/>
        <sz val="11"/>
        <color rgb="FF800080"/>
        <rFont val="Calibri"/>
        <family val="2"/>
        <scheme val="minor"/>
      </rPr>
      <t xml:space="preserve">guntu' </t>
    </r>
    <r>
      <rPr>
        <sz val="11"/>
        <color rgb="FF008000"/>
        <rFont val="Calibri"/>
        <family val="2"/>
        <scheme val="minor"/>
      </rPr>
      <t xml:space="preserve">da xrlátaje </t>
    </r>
    <r>
      <rPr>
        <b/>
        <sz val="11"/>
        <color rgb="FF800080"/>
        <rFont val="Calibri"/>
        <family val="2"/>
        <scheme val="minor"/>
      </rPr>
      <t xml:space="preserve">chee gaca bea na . " Benne' </t>
    </r>
    <r>
      <rPr>
        <sz val="11"/>
        <color rgb="FF008000"/>
        <rFont val="Calibri"/>
        <family val="2"/>
        <scheme val="minor"/>
      </rPr>
      <t xml:space="preserve">nigá </t>
    </r>
    <r>
      <rPr>
        <b/>
        <sz val="11"/>
        <color rgb="FF800080"/>
        <rFont val="Calibri"/>
        <family val="2"/>
        <scheme val="minor"/>
      </rPr>
      <t xml:space="preserve">nácaqueze dxun </t>
    </r>
    <r>
      <rPr>
        <sz val="11"/>
        <color rgb="FF008000"/>
        <rFont val="Calibri"/>
        <family val="2"/>
        <scheme val="minor"/>
      </rPr>
      <t xml:space="preserve">na </t>
    </r>
    <r>
      <rPr>
        <b/>
        <sz val="11"/>
        <color rgb="FF800080"/>
        <rFont val="Calibri"/>
        <family val="2"/>
        <scheme val="minor"/>
      </rPr>
      <t xml:space="preserve">ba xen guzría xi'e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</si>
  <si>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b/>
        <sz val="11"/>
        <color rgb="FF800080"/>
        <rFont val="Calibri"/>
        <family val="2"/>
        <scheme val="minor"/>
      </rPr>
      <t xml:space="preserve">Ájazra gundxu </t>
    </r>
    <r>
      <rPr>
        <sz val="11"/>
        <color rgb="FF008000"/>
        <rFont val="Calibri"/>
        <family val="2"/>
        <scheme val="minor"/>
      </rPr>
      <t xml:space="preserve">? </t>
    </r>
    <r>
      <rPr>
        <b/>
        <sz val="11"/>
        <color rgb="FF800080"/>
        <rFont val="Calibri"/>
        <family val="2"/>
        <scheme val="minor"/>
      </rPr>
      <t xml:space="preserve">Nácadxu xrlátaje cáte ze ? Cabí . Ca'an gaca </t>
    </r>
    <r>
      <rPr>
        <sz val="11"/>
        <color rgb="FF008000"/>
        <rFont val="Calibri"/>
        <family val="2"/>
        <scheme val="minor"/>
      </rPr>
      <t xml:space="preserve">, </t>
    </r>
    <r>
      <rPr>
        <b/>
        <sz val="11"/>
        <color rgb="FF800080"/>
        <rFont val="Calibri"/>
        <family val="2"/>
        <scheme val="minor"/>
      </rPr>
      <t xml:space="preserve">lawe' da ba ble'edxu </t>
    </r>
    <r>
      <rPr>
        <sz val="11"/>
        <color rgb="FF008000"/>
        <rFont val="Calibri"/>
        <family val="2"/>
        <scheme val="minor"/>
      </rPr>
      <t xml:space="preserve">blé'entu' </t>
    </r>
    <r>
      <rPr>
        <b/>
        <sz val="11"/>
        <color rgb="FF800080"/>
        <rFont val="Calibri"/>
        <family val="2"/>
        <scheme val="minor"/>
      </rPr>
      <t xml:space="preserve">xúgute </t>
    </r>
    <r>
      <rPr>
        <sz val="11"/>
        <color rgb="FF008000"/>
        <rFont val="Calibri"/>
        <family val="2"/>
        <scheme val="minor"/>
      </rPr>
      <t xml:space="preserve">benne' judío , ne </t>
    </r>
    <r>
      <rPr>
        <strike/>
        <sz val="11"/>
        <color rgb="FFFF0000"/>
        <rFont val="Calibri"/>
        <family val="2"/>
        <scheme val="minor"/>
      </rPr>
      <t xml:space="preserve">cá'anqueze xezícadxa </t>
    </r>
    <r>
      <rPr>
        <sz val="11"/>
        <color rgb="FF008000"/>
        <rFont val="Calibri"/>
        <family val="2"/>
        <scheme val="minor"/>
      </rPr>
      <t xml:space="preserve">benne' </t>
    </r>
    <r>
      <rPr>
        <b/>
        <sz val="11"/>
        <color rgb="FF800080"/>
        <rFont val="Calibri"/>
        <family val="2"/>
        <scheme val="minor"/>
      </rPr>
      <t xml:space="preserve">quebe zaj naque ' judío , zaj naque ' benne' dul - la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</si>
  <si>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nnadxu </t>
    </r>
    <r>
      <rPr>
        <b/>
        <sz val="11"/>
        <color rgb="FF800080"/>
        <rFont val="Calibri"/>
        <family val="2"/>
        <scheme val="minor"/>
      </rPr>
      <t xml:space="preserve">dxuchálajntu' gate gunné dxu </t>
    </r>
    <r>
      <rPr>
        <sz val="11"/>
        <color rgb="FF008000"/>
        <rFont val="Calibri"/>
        <family val="2"/>
        <scheme val="minor"/>
      </rPr>
      <t xml:space="preserve">xra xrtáudxu Abraham </t>
    </r>
    <r>
      <rPr>
        <i/>
        <sz val="11"/>
        <color rgb="FF0000FF"/>
        <rFont val="Calibri"/>
        <family val="2"/>
        <scheme val="minor"/>
      </rPr>
      <t xml:space="preserve">ca tu benne' be la' dxi'u </t>
    </r>
    <r>
      <rPr>
        <sz val="11"/>
        <color rgb="FF008000"/>
        <rFont val="Calibri"/>
        <family val="2"/>
        <scheme val="minor"/>
      </rPr>
      <t xml:space="preserve">? </t>
    </r>
  </si>
  <si>
    <r>
      <rPr>
        <b/>
        <sz val="11"/>
        <color rgb="FF800080"/>
        <rFont val="Calibri"/>
        <family val="2"/>
        <scheme val="minor"/>
      </rPr>
      <t xml:space="preserve">Ájazra na' guca da nigá guque ' ca da naca chee Dios ? Dxunna Dios le ' gate na' dxedxúaj be la' chee benne' gate quebe naque ' judío , che cabí ? Quegá gate naca chee </t>
    </r>
    <r>
      <rPr>
        <sz val="11"/>
        <color rgb="FF008000"/>
        <rFont val="Calibri"/>
        <family val="2"/>
        <scheme val="minor"/>
      </rPr>
      <t xml:space="preserve">' le ' </t>
    </r>
    <r>
      <rPr>
        <b/>
        <sz val="11"/>
        <color rgb="FF800080"/>
        <rFont val="Calibri"/>
        <family val="2"/>
        <scheme val="minor"/>
      </rPr>
      <t xml:space="preserve">dxun </t>
    </r>
    <r>
      <rPr>
        <sz val="11"/>
        <color rgb="FF008000"/>
        <rFont val="Calibri"/>
        <family val="2"/>
        <scheme val="minor"/>
      </rPr>
      <t xml:space="preserve">be la' chee </t>
    </r>
    <r>
      <rPr>
        <b/>
        <sz val="11"/>
        <color rgb="FF800080"/>
        <rFont val="Calibri"/>
        <family val="2"/>
        <scheme val="minor"/>
      </rPr>
      <t xml:space="preserve">be l - la' dxen chee ' </t>
    </r>
    <r>
      <rPr>
        <sz val="11"/>
        <color rgb="FF008000"/>
        <rFont val="Calibri"/>
        <family val="2"/>
        <scheme val="minor"/>
      </rPr>
      <t xml:space="preserve">, san </t>
    </r>
    <r>
      <rPr>
        <b/>
        <sz val="11"/>
        <color rgb="FF800080"/>
        <rFont val="Calibri"/>
        <family val="2"/>
        <scheme val="minor"/>
      </rPr>
      <t xml:space="preserve">gate naca chee ' dxun be l - la' dxen chee be' , quegá gate naca chee ' le ' dxundxu be la' chee be' </t>
    </r>
    <r>
      <rPr>
        <sz val="11"/>
        <color rgb="FF008000"/>
        <rFont val="Calibri"/>
        <family val="2"/>
        <scheme val="minor"/>
      </rPr>
      <t xml:space="preserve">. </t>
    </r>
  </si>
  <si>
    <r>
      <rPr>
        <b/>
        <sz val="11"/>
        <color rgb="FF800080"/>
        <rFont val="Calibri"/>
        <family val="2"/>
        <scheme val="minor"/>
      </rPr>
      <t xml:space="preserve">Dios be ne ' le ' tu </t>
    </r>
    <r>
      <rPr>
        <sz val="11"/>
        <color rgb="FF008000"/>
        <rFont val="Calibri"/>
        <family val="2"/>
        <scheme val="minor"/>
      </rPr>
      <t xml:space="preserve">da </t>
    </r>
    <r>
      <rPr>
        <b/>
        <sz val="11"/>
        <color rgb="FF800080"/>
        <rFont val="Calibri"/>
        <family val="2"/>
        <scheme val="minor"/>
      </rPr>
      <t xml:space="preserve">naca bea na chee güe 'e le '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tu </t>
    </r>
    <r>
      <rPr>
        <i/>
        <sz val="11"/>
        <color rgb="FF0000FF"/>
        <rFont val="Calibri"/>
        <family val="2"/>
        <scheme val="minor"/>
      </rPr>
      <t xml:space="preserve">da ba nun Dios , </t>
    </r>
    <r>
      <rPr>
        <sz val="11"/>
        <color rgb="FF008000"/>
        <rFont val="Calibri"/>
        <family val="2"/>
        <scheme val="minor"/>
      </rPr>
      <t xml:space="preserve">da dxunna bea na </t>
    </r>
    <r>
      <rPr>
        <i/>
        <sz val="11"/>
        <color rgb="FF0000FF"/>
        <rFont val="Calibri"/>
        <family val="2"/>
        <scheme val="minor"/>
      </rPr>
      <t xml:space="preserve">le ' lu xiche </t>
    </r>
    <r>
      <rPr>
        <sz val="11"/>
        <color rgb="FF008000"/>
        <rFont val="Calibri"/>
        <family val="2"/>
        <scheme val="minor"/>
      </rPr>
      <t xml:space="preserve">chee </t>
    </r>
    <r>
      <rPr>
        <b/>
        <sz val="11"/>
        <color rgb="FF800080"/>
        <rFont val="Calibri"/>
        <family val="2"/>
        <scheme val="minor"/>
      </rPr>
      <t xml:space="preserve">Dios , da dxunna bea </t>
    </r>
    <r>
      <rPr>
        <sz val="11"/>
        <color rgb="FF008000"/>
        <rFont val="Calibri"/>
        <family val="2"/>
        <scheme val="minor"/>
      </rPr>
      <t xml:space="preserve">na </t>
    </r>
    <r>
      <rPr>
        <b/>
        <sz val="11"/>
        <color rgb="FF800080"/>
        <rFont val="Calibri"/>
        <family val="2"/>
        <scheme val="minor"/>
      </rPr>
      <t xml:space="preserve">naca na ca tu da xrlátaje da dxéajle 'e chee </t>
    </r>
    <r>
      <rPr>
        <sz val="11"/>
        <color rgb="FF008000"/>
        <rFont val="Calibri"/>
        <family val="2"/>
        <scheme val="minor"/>
      </rPr>
      <t xml:space="preserve">' </t>
    </r>
    <r>
      <rPr>
        <i/>
        <sz val="11"/>
        <color rgb="FF0000FF"/>
        <rFont val="Calibri"/>
        <family val="2"/>
        <scheme val="minor"/>
      </rPr>
      <t xml:space="preserve">, lácala quebe guca gate Dios guche be lazre ' . Chee le na' Dios dxunite lawe ' xra xúgute benne' ca' dxeléajle 'e chee ' , na' Dios dxunite lawe ' chee benne' ca' le ' ca naca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lawe' da </t>
    </r>
    <r>
      <rPr>
        <b/>
        <sz val="11"/>
        <color rgb="FF800080"/>
        <rFont val="Calibri"/>
        <family val="2"/>
        <scheme val="minor"/>
      </rPr>
      <t xml:space="preserve">quebe guca </t>
    </r>
    <r>
      <rPr>
        <sz val="11"/>
        <color rgb="FF008000"/>
        <rFont val="Calibri"/>
        <family val="2"/>
        <scheme val="minor"/>
      </rPr>
      <t xml:space="preserve">gate </t>
    </r>
    <r>
      <rPr>
        <b/>
        <sz val="11"/>
        <color rgb="FF800080"/>
        <rFont val="Calibri"/>
        <family val="2"/>
        <scheme val="minor"/>
      </rPr>
      <t xml:space="preserve">guche </t>
    </r>
    <r>
      <rPr>
        <sz val="11"/>
        <color rgb="FF008000"/>
        <rFont val="Calibri"/>
        <family val="2"/>
        <scheme val="minor"/>
      </rPr>
      <t xml:space="preserve">be </t>
    </r>
    <r>
      <rPr>
        <strike/>
        <sz val="11"/>
        <color rgb="FFFF0000"/>
        <rFont val="Calibri"/>
        <family val="2"/>
        <scheme val="minor"/>
      </rPr>
      <t xml:space="preserve">la' chee ' . Ca'an guca , naca Abraham xra xúgute benne' dxeleajlí lazre ' Dios , ne quebe zaj nadxugu da na' lu be la' chee ' . Cá'anqueze dxucá'ana Dios le ' xrlátaje lawe' da dxeleajlí </t>
    </r>
    <r>
      <rPr>
        <sz val="11"/>
        <color rgb="FF008000"/>
        <rFont val="Calibri"/>
        <family val="2"/>
        <scheme val="minor"/>
      </rPr>
      <t xml:space="preserve">lazre ' Le ' . </t>
    </r>
  </si>
  <si>
    <r>
      <rPr>
        <b/>
        <sz val="11"/>
        <color rgb="FF800080"/>
        <rFont val="Calibri"/>
        <family val="2"/>
        <scheme val="minor"/>
      </rPr>
      <t xml:space="preserve">ne chee le naque ' </t>
    </r>
    <r>
      <rPr>
        <sz val="11"/>
        <color rgb="FF008000"/>
        <rFont val="Calibri"/>
        <family val="2"/>
        <scheme val="minor"/>
      </rPr>
      <t xml:space="preserve">xra </t>
    </r>
    <r>
      <rPr>
        <i/>
        <sz val="11"/>
        <color rgb="FF0000FF"/>
        <rFont val="Calibri"/>
        <family val="2"/>
        <scheme val="minor"/>
      </rPr>
      <t xml:space="preserve">xrtáudxu ca' chee </t>
    </r>
    <r>
      <rPr>
        <sz val="11"/>
        <color rgb="FF008000"/>
        <rFont val="Calibri"/>
        <family val="2"/>
        <scheme val="minor"/>
      </rPr>
      <t xml:space="preserve">benne' ca' zaj </t>
    </r>
    <r>
      <rPr>
        <b/>
        <sz val="11"/>
        <color rgb="FF800080"/>
        <rFont val="Calibri"/>
        <family val="2"/>
        <scheme val="minor"/>
      </rPr>
      <t xml:space="preserve">naque ' dxi'u tuze , quegá chee benne' ca' zaj naque ' chee chugu late' weaj </t>
    </r>
    <r>
      <rPr>
        <sz val="11"/>
        <color rgb="FF008000"/>
        <rFont val="Calibri"/>
        <family val="2"/>
        <scheme val="minor"/>
      </rPr>
      <t xml:space="preserve">be la' chee </t>
    </r>
    <r>
      <rPr>
        <i/>
        <sz val="11"/>
        <color rgb="FF0000FF"/>
        <rFont val="Calibri"/>
        <family val="2"/>
        <scheme val="minor"/>
      </rPr>
      <t xml:space="preserve">benne' ca' chee xelune </t>
    </r>
    <r>
      <rPr>
        <sz val="11"/>
        <color rgb="FF008000"/>
        <rFont val="Calibri"/>
        <family val="2"/>
        <scheme val="minor"/>
      </rPr>
      <t xml:space="preserve">' </t>
    </r>
    <r>
      <rPr>
        <strike/>
        <sz val="11"/>
        <color rgb="FFFF0000"/>
        <rFont val="Calibri"/>
        <family val="2"/>
        <scheme val="minor"/>
      </rPr>
      <t xml:space="preserve">, na' cá'anqueze dxeleajlí lazre ' Dios </t>
    </r>
    <r>
      <rPr>
        <sz val="11"/>
        <color rgb="FF008000"/>
        <rFont val="Calibri"/>
        <family val="2"/>
        <scheme val="minor"/>
      </rPr>
      <t xml:space="preserve">ca </t>
    </r>
    <r>
      <rPr>
        <b/>
        <sz val="11"/>
        <color rgb="FF800080"/>
        <rFont val="Calibri"/>
        <family val="2"/>
        <scheme val="minor"/>
      </rPr>
      <t xml:space="preserve">naca da dxeajlí lazre' xra xrtáudxu </t>
    </r>
    <r>
      <rPr>
        <sz val="11"/>
        <color rgb="FF008000"/>
        <rFont val="Calibri"/>
        <family val="2"/>
        <scheme val="minor"/>
      </rPr>
      <t xml:space="preserve">Abraham </t>
    </r>
    <r>
      <rPr>
        <strike/>
        <sz val="11"/>
        <color rgb="FFFF0000"/>
        <rFont val="Calibri"/>
        <family val="2"/>
        <scheme val="minor"/>
      </rPr>
      <t xml:space="preserve">gate na' quebe ne chugu lu be la' chee ' da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</si>
  <si>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guche be </t>
    </r>
    <r>
      <rPr>
        <b/>
        <sz val="11"/>
        <color rgb="FF800080"/>
        <rFont val="Calibri"/>
        <family val="2"/>
        <scheme val="minor"/>
      </rPr>
      <t xml:space="preserve">lazre' Dios gunne xue na </t>
    </r>
    <r>
      <rPr>
        <sz val="11"/>
        <color rgb="FF008000"/>
        <rFont val="Calibri"/>
        <family val="2"/>
        <scheme val="minor"/>
      </rPr>
      <t xml:space="preserve">chee </t>
    </r>
    <r>
      <rPr>
        <i/>
        <sz val="11"/>
        <color rgb="FF0000FF"/>
        <rFont val="Calibri"/>
        <family val="2"/>
        <scheme val="minor"/>
      </rPr>
      <t xml:space="preserve">xrtia </t>
    </r>
    <r>
      <rPr>
        <sz val="11"/>
        <color rgb="FF008000"/>
        <rFont val="Calibri"/>
        <family val="2"/>
        <scheme val="minor"/>
      </rPr>
      <t xml:space="preserve">Abraham , ne chee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ca' , quebe guca na ne </t>
    </r>
    <r>
      <rPr>
        <sz val="11"/>
        <color rgb="FF008000"/>
        <rFont val="Calibri"/>
        <family val="2"/>
        <scheme val="minor"/>
      </rPr>
      <t xml:space="preserve">chee </t>
    </r>
    <r>
      <rPr>
        <i/>
        <sz val="11"/>
        <color rgb="FF0000FF"/>
        <rFont val="Calibri"/>
        <family val="2"/>
        <scheme val="minor"/>
      </rPr>
      <t xml:space="preserve">da nadxixruj bea na chee Abraham , lawe' da guzí' lu na' </t>
    </r>
    <r>
      <rPr>
        <sz val="11"/>
        <color rgb="FF008000"/>
        <rFont val="Calibri"/>
        <family val="2"/>
        <scheme val="minor"/>
      </rPr>
      <t xml:space="preserve">benne' </t>
    </r>
    <r>
      <rPr>
        <b/>
        <sz val="11"/>
        <color rgb="FF800080"/>
        <rFont val="Calibri"/>
        <family val="2"/>
        <scheme val="minor"/>
      </rPr>
      <t xml:space="preserve">gaque ' chee </t>
    </r>
    <r>
      <rPr>
        <sz val="11"/>
        <color rgb="FF008000"/>
        <rFont val="Calibri"/>
        <family val="2"/>
        <scheme val="minor"/>
      </rPr>
      <t xml:space="preserve">xe zr la xu nigá . </t>
    </r>
    <r>
      <rPr>
        <b/>
        <sz val="11"/>
        <color rgb="FF800080"/>
        <rFont val="Calibri"/>
        <family val="2"/>
        <scheme val="minor"/>
      </rPr>
      <t xml:space="preserve">Bénnea' </t>
    </r>
    <r>
      <rPr>
        <sz val="11"/>
        <color rgb="FF008000"/>
        <rFont val="Calibri"/>
        <family val="2"/>
        <scheme val="minor"/>
      </rPr>
      <t xml:space="preserve">guche be </t>
    </r>
    <r>
      <rPr>
        <b/>
        <sz val="11"/>
        <color rgb="FF800080"/>
        <rFont val="Calibri"/>
        <family val="2"/>
        <scheme val="minor"/>
      </rPr>
      <t xml:space="preserve">lazre' Dios ne chee da dxéajle 'e </t>
    </r>
    <r>
      <rPr>
        <sz val="11"/>
        <color rgb="FF008000"/>
        <rFont val="Calibri"/>
        <family val="2"/>
        <scheme val="minor"/>
      </rPr>
      <t xml:space="preserve">chee ' </t>
    </r>
    <r>
      <rPr>
        <strike/>
        <sz val="11"/>
        <color rgb="FFFF0000"/>
        <rFont val="Calibri"/>
        <family val="2"/>
        <scheme val="minor"/>
      </rPr>
      <t xml:space="preserve">lawe' da nune ' ca dxenná bea da nadxixruj bea na , san lawe' da bega'ane ' xrlátaje lau Dios gate guxeajlí lazre '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</si>
  <si>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dxelezí' lu ne 'e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Dios xelezí' lu ne 'e benne' ca' dxelezí' lu ne 'e </t>
    </r>
    <r>
      <rPr>
        <sz val="11"/>
        <color rgb="FF008000"/>
        <rFont val="Calibri"/>
        <family val="2"/>
        <scheme val="minor"/>
      </rPr>
      <t xml:space="preserve">da nadxixruj bea na , </t>
    </r>
    <r>
      <rPr>
        <b/>
        <sz val="11"/>
        <color rgb="FF800080"/>
        <rFont val="Calibri"/>
        <family val="2"/>
        <scheme val="minor"/>
      </rPr>
      <t xml:space="preserve">nadxa Dios dxunite lawe ' chee benne' ca' dxeleajlí lazre ' Le ' </t>
    </r>
    <r>
      <rPr>
        <sz val="11"/>
        <color rgb="FF008000"/>
        <rFont val="Calibri"/>
        <family val="2"/>
        <scheme val="minor"/>
      </rPr>
      <t xml:space="preserve">, ne </t>
    </r>
    <r>
      <rPr>
        <b/>
        <sz val="11"/>
        <color rgb="FF800080"/>
        <rFont val="Calibri"/>
        <family val="2"/>
        <scheme val="minor"/>
      </rPr>
      <t xml:space="preserve">dxunite lawe ' ca </t>
    </r>
    <r>
      <rPr>
        <sz val="11"/>
        <color rgb="FF008000"/>
        <rFont val="Calibri"/>
        <family val="2"/>
        <scheme val="minor"/>
      </rPr>
      <t xml:space="preserve">da guche be lazre' Dios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</si>
  <si>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dxun na ba xen gunézrujdxu chee tu da dxun </t>
    </r>
    <r>
      <rPr>
        <sz val="11"/>
        <color rgb="FF008000"/>
        <rFont val="Calibri"/>
        <family val="2"/>
        <scheme val="minor"/>
      </rPr>
      <t xml:space="preserve">bénneache </t>
    </r>
    <r>
      <rPr>
        <b/>
        <sz val="11"/>
        <color rgb="FF800080"/>
        <rFont val="Calibri"/>
        <family val="2"/>
        <scheme val="minor"/>
      </rPr>
      <t xml:space="preserve">da nadxixruj bea na . Quebe naca na </t>
    </r>
    <r>
      <rPr>
        <sz val="11"/>
        <color rgb="FF008000"/>
        <rFont val="Calibri"/>
        <family val="2"/>
        <scheme val="minor"/>
      </rPr>
      <t xml:space="preserve">da nadxixruj bea na ,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</si>
  <si>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Chee le na' , dxun </t>
    </r>
    <r>
      <rPr>
        <sz val="11"/>
        <color rgb="FF008000"/>
        <rFont val="Calibri"/>
        <family val="2"/>
        <scheme val="minor"/>
      </rPr>
      <t xml:space="preserve">na </t>
    </r>
    <r>
      <rPr>
        <b/>
        <sz val="11"/>
        <color rgb="FF800080"/>
        <rFont val="Calibri"/>
        <family val="2"/>
        <scheme val="minor"/>
      </rPr>
      <t xml:space="preserve">ba xen chéajle dxu chee </t>
    </r>
    <r>
      <rPr>
        <sz val="11"/>
        <color rgb="FF008000"/>
        <rFont val="Calibri"/>
        <family val="2"/>
        <scheme val="minor"/>
      </rPr>
      <t xml:space="preserve">Dios </t>
    </r>
    <r>
      <rPr>
        <strike/>
        <sz val="11"/>
        <color rgb="FFFF0000"/>
        <rFont val="Calibri"/>
        <family val="2"/>
        <scheme val="minor"/>
      </rPr>
      <t xml:space="preserve">ne chee xel - la dxeajlí lazre' chee dxu Le ' </t>
    </r>
    <r>
      <rPr>
        <sz val="11"/>
        <color rgb="FF008000"/>
        <rFont val="Calibri"/>
        <family val="2"/>
        <scheme val="minor"/>
      </rPr>
      <t xml:space="preserve">, chee gaca </t>
    </r>
    <r>
      <rPr>
        <strike/>
        <sz val="11"/>
        <color rgb="FFFF0000"/>
        <rFont val="Calibri"/>
        <family val="2"/>
        <scheme val="minor"/>
      </rPr>
      <t xml:space="preserve">na </t>
    </r>
    <r>
      <rPr>
        <sz val="11"/>
        <color rgb="FF008000"/>
        <rFont val="Calibri"/>
        <family val="2"/>
        <scheme val="minor"/>
      </rPr>
      <t xml:space="preserve">tu da </t>
    </r>
    <r>
      <rPr>
        <b/>
        <sz val="11"/>
        <color rgb="FF800080"/>
        <rFont val="Calibri"/>
        <family val="2"/>
        <scheme val="minor"/>
      </rPr>
      <t xml:space="preserve">dxun be'e Dios </t>
    </r>
    <r>
      <rPr>
        <sz val="11"/>
        <color rgb="FF008000"/>
        <rFont val="Calibri"/>
        <family val="2"/>
        <scheme val="minor"/>
      </rPr>
      <t xml:space="preserve">chee xúgute </t>
    </r>
    <r>
      <rPr>
        <i/>
        <sz val="11"/>
        <color rgb="FF0000FF"/>
        <rFont val="Calibri"/>
        <family val="2"/>
        <scheme val="minor"/>
      </rPr>
      <t xml:space="preserve">benne' </t>
    </r>
    <r>
      <rPr>
        <sz val="11"/>
        <color rgb="FF008000"/>
        <rFont val="Calibri"/>
        <family val="2"/>
        <scheme val="minor"/>
      </rPr>
      <t xml:space="preserve">zri'ine zre sua Abraham </t>
    </r>
    <r>
      <rPr>
        <b/>
        <sz val="11"/>
        <color rgb="FF800080"/>
        <rFont val="Calibri"/>
        <family val="2"/>
        <scheme val="minor"/>
      </rPr>
      <t xml:space="preserve">ca zaj naque ' ca guche be lazre'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chee benne' ca' </t>
    </r>
    <r>
      <rPr>
        <b/>
        <sz val="11"/>
        <color rgb="FF800080"/>
        <rFont val="Calibri"/>
        <family val="2"/>
        <scheme val="minor"/>
      </rPr>
      <t xml:space="preserve">dxeléajle 'e chee da nadxixruj bea </t>
    </r>
    <r>
      <rPr>
        <sz val="11"/>
        <color rgb="FF008000"/>
        <rFont val="Calibri"/>
        <family val="2"/>
        <scheme val="minor"/>
      </rPr>
      <t xml:space="preserve">Abraham . </t>
    </r>
    <r>
      <rPr>
        <b/>
        <sz val="11"/>
        <color rgb="FF800080"/>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na' dxe le </t>
    </r>
    <r>
      <rPr>
        <sz val="11"/>
        <color rgb="FF008000"/>
        <rFont val="Calibri"/>
        <family val="2"/>
        <scheme val="minor"/>
      </rPr>
      <t xml:space="preserve">xra xúgute dxu </t>
    </r>
    <r>
      <rPr>
        <i/>
        <sz val="11"/>
        <color rgb="FF0000FF"/>
        <rFont val="Calibri"/>
        <family val="2"/>
        <scheme val="minor"/>
      </rPr>
      <t xml:space="preserve">le'e gate guche be lazre ' Abraham chee Dios . </t>
    </r>
  </si>
  <si>
    <r>
      <rPr>
        <b/>
        <sz val="11"/>
        <color rgb="FF800080"/>
        <rFont val="Calibri"/>
        <family val="2"/>
        <scheme val="minor"/>
      </rPr>
      <t xml:space="preserve">Ca naca na lu xiche chee </t>
    </r>
    <r>
      <rPr>
        <sz val="11"/>
        <color rgb="FF008000"/>
        <rFont val="Calibri"/>
        <family val="2"/>
        <scheme val="minor"/>
      </rPr>
      <t xml:space="preserve">Dios ,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 Naca na ca da naxúaj na lu dizra' lá'azxa , dxenná na </t>
    </r>
    <r>
      <rPr>
        <sz val="11"/>
        <color rgb="FF008000"/>
        <rFont val="Calibri"/>
        <family val="2"/>
        <scheme val="minor"/>
      </rPr>
      <t xml:space="preserve">: </t>
    </r>
    <r>
      <rPr>
        <b/>
        <sz val="11"/>
        <color rgb="FF800080"/>
        <rFont val="Calibri"/>
        <family val="2"/>
        <scheme val="minor"/>
      </rPr>
      <t xml:space="preserve">" Neda' bzua' Lue' </t>
    </r>
    <r>
      <rPr>
        <sz val="11"/>
        <color rgb="FF008000"/>
        <rFont val="Calibri"/>
        <family val="2"/>
        <scheme val="minor"/>
      </rPr>
      <t xml:space="preserve">xra </t>
    </r>
    <r>
      <rPr>
        <b/>
        <sz val="11"/>
        <color rgb="FF800080"/>
        <rFont val="Calibri"/>
        <family val="2"/>
        <scheme val="minor"/>
      </rPr>
      <t xml:space="preserve">benne' zante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Bzua' ca naca chee Dios da dxéajle 'e chee ' , </t>
    </r>
    <r>
      <rPr>
        <sz val="11"/>
        <color rgb="FF008000"/>
        <rFont val="Calibri"/>
        <family val="2"/>
        <scheme val="minor"/>
      </rPr>
      <t xml:space="preserve">Dios na' </t>
    </r>
    <r>
      <rPr>
        <b/>
        <sz val="11"/>
        <color rgb="FF800080"/>
        <rFont val="Calibri"/>
        <family val="2"/>
        <scheme val="minor"/>
      </rPr>
      <t xml:space="preserve">dxebán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t>
    </r>
    <r>
      <rPr>
        <strike/>
        <sz val="11"/>
        <color rgb="FFFF0000"/>
        <rFont val="Calibri"/>
        <family val="2"/>
        <scheme val="minor"/>
      </rPr>
      <t xml:space="preserve">zaj nate </t>
    </r>
    <r>
      <rPr>
        <sz val="11"/>
        <color rgb="FF008000"/>
        <rFont val="Calibri"/>
        <family val="2"/>
        <scheme val="minor"/>
      </rPr>
      <t xml:space="preserve">, </t>
    </r>
    <r>
      <rPr>
        <b/>
        <sz val="11"/>
        <color rgb="FF800080"/>
        <rFont val="Calibri"/>
        <family val="2"/>
        <scheme val="minor"/>
      </rPr>
      <t xml:space="preserve">na' dxunézruje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chee da quebe </t>
    </r>
    <r>
      <rPr>
        <b/>
        <sz val="11"/>
        <color rgb="FF800080"/>
        <rFont val="Calibri"/>
        <family val="2"/>
        <scheme val="minor"/>
      </rPr>
      <t xml:space="preserve">zaj naca na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t>
    </r>
    <r>
      <rPr>
        <b/>
        <sz val="11"/>
        <color rgb="FF800080"/>
        <rFont val="Calibri"/>
        <family val="2"/>
        <scheme val="minor"/>
      </rPr>
      <t xml:space="preserve">quebe zaj naca na chawe' </t>
    </r>
    <r>
      <rPr>
        <sz val="11"/>
        <color rgb="FF008000"/>
        <rFont val="Calibri"/>
        <family val="2"/>
        <scheme val="minor"/>
      </rPr>
      <t xml:space="preserve">. </t>
    </r>
  </si>
  <si>
    <r>
      <rPr>
        <i/>
        <sz val="11"/>
        <color rgb="FF0000FF"/>
        <rFont val="Calibri"/>
        <family val="2"/>
        <scheme val="minor"/>
      </rPr>
      <t xml:space="preserve">Ca guche be lazre' </t>
    </r>
    <r>
      <rPr>
        <sz val="11"/>
        <color rgb="FF008000"/>
        <rFont val="Calibri"/>
        <family val="2"/>
        <scheme val="minor"/>
      </rPr>
      <t xml:space="preserve">Abraham </t>
    </r>
    <r>
      <rPr>
        <b/>
        <sz val="11"/>
        <color rgb="FF800080"/>
        <rFont val="Calibri"/>
        <family val="2"/>
        <scheme val="minor"/>
      </rPr>
      <t xml:space="preserve">, guche be </t>
    </r>
    <r>
      <rPr>
        <sz val="11"/>
        <color rgb="FF008000"/>
        <rFont val="Calibri"/>
        <family val="2"/>
        <scheme val="minor"/>
      </rPr>
      <t xml:space="preserve">lazre ' 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dxebeza lazre ' </t>
    </r>
    <r>
      <rPr>
        <b/>
        <sz val="11"/>
        <color rgb="FF800080"/>
        <rFont val="Calibri"/>
        <family val="2"/>
        <scheme val="minor"/>
      </rPr>
      <t xml:space="preserve">, na' ca gudé na' </t>
    </r>
    <r>
      <rPr>
        <sz val="11"/>
        <color rgb="FF008000"/>
        <rFont val="Calibri"/>
        <family val="2"/>
        <scheme val="minor"/>
      </rPr>
      <t xml:space="preserve">guca </t>
    </r>
    <r>
      <rPr>
        <b/>
        <sz val="11"/>
        <color rgb="FF800080"/>
        <rFont val="Calibri"/>
        <family val="2"/>
        <scheme val="minor"/>
      </rPr>
      <t xml:space="preserve">lazre ' Abraham gaque </t>
    </r>
    <r>
      <rPr>
        <sz val="11"/>
        <color rgb="FF008000"/>
        <rFont val="Calibri"/>
        <family val="2"/>
        <scheme val="minor"/>
      </rPr>
      <t xml:space="preserve">' xra </t>
    </r>
    <r>
      <rPr>
        <b/>
        <sz val="11"/>
        <color rgb="FF800080"/>
        <rFont val="Calibri"/>
        <family val="2"/>
        <scheme val="minor"/>
      </rPr>
      <t xml:space="preserve">xrtia benne' zante </t>
    </r>
    <r>
      <rPr>
        <sz val="11"/>
        <color rgb="FF008000"/>
        <rFont val="Calibri"/>
        <family val="2"/>
        <scheme val="minor"/>
      </rPr>
      <t xml:space="preserve">xe zr la xu </t>
    </r>
    <r>
      <rPr>
        <b/>
        <sz val="11"/>
        <color rgb="FF800080"/>
        <rFont val="Calibri"/>
        <family val="2"/>
        <scheme val="minor"/>
      </rPr>
      <t xml:space="preserve">ca' , ca naca 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gaca na chee </t>
    </r>
    <r>
      <rPr>
        <sz val="11"/>
        <color rgb="FF008000"/>
        <rFont val="Calibri"/>
        <family val="2"/>
        <scheme val="minor"/>
      </rPr>
      <t xml:space="preserve">zri'ine zre su' . " </t>
    </r>
  </si>
  <si>
    <r>
      <rPr>
        <b/>
        <sz val="11"/>
        <color rgb="FF800080"/>
        <rFont val="Calibri"/>
        <family val="2"/>
        <scheme val="minor"/>
      </rPr>
      <t xml:space="preserve">Ca'an guca , lawe' da quebe guzácale 'e ca dxéajle 'e chee Dios , gudibequeze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ladxe' be la' da nagá'ana szren cuine </t>
    </r>
    <r>
      <rPr>
        <sz val="11"/>
        <color rgb="FF008000"/>
        <rFont val="Calibri"/>
        <family val="2"/>
        <scheme val="minor"/>
      </rPr>
      <t xml:space="preserve">' </t>
    </r>
    <r>
      <rPr>
        <strike/>
        <sz val="11"/>
        <color rgb="FFFF0000"/>
        <rFont val="Calibri"/>
        <family val="2"/>
        <scheme val="minor"/>
      </rPr>
      <t xml:space="preserve">gate xeajsá lazre ' zaj naque ' ca benne' ba zaj nate , le ' ne zru'ule ' Sara </t>
    </r>
    <r>
      <rPr>
        <sz val="11"/>
        <color rgb="FF008000"/>
        <rFont val="Calibri"/>
        <family val="2"/>
        <scheme val="minor"/>
      </rPr>
      <t xml:space="preserve">, ne </t>
    </r>
    <r>
      <rPr>
        <b/>
        <sz val="11"/>
        <color rgb="FF800080"/>
        <rFont val="Calibri"/>
        <family val="2"/>
        <scheme val="minor"/>
      </rPr>
      <t xml:space="preserve">bca'ane ' xrna Zara , na' zane' be la'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</si>
  <si>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bca'ana chawe' </t>
    </r>
    <r>
      <rPr>
        <sz val="11"/>
        <color rgb="FF008000"/>
        <rFont val="Calibri"/>
        <family val="2"/>
        <scheme val="minor"/>
      </rPr>
      <t xml:space="preserve">xrlátaje lau Dios ne chee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naca na da xrlátaje </t>
    </r>
    <r>
      <rPr>
        <sz val="11"/>
        <color rgb="FF008000"/>
        <rFont val="Calibri"/>
        <family val="2"/>
        <scheme val="minor"/>
      </rPr>
      <t xml:space="preserve">lau Dios . </t>
    </r>
    <r>
      <rPr>
        <i/>
        <sz val="11"/>
        <color rgb="FF0000FF"/>
        <rFont val="Calibri"/>
        <family val="2"/>
        <scheme val="minor"/>
      </rPr>
      <t xml:space="preserve">Quebe guca da nigá lau Dios chee xegá'ane ' xrlátaje lau Le ' . </t>
    </r>
  </si>
  <si>
    <r>
      <rPr>
        <b/>
        <sz val="11"/>
        <color rgb="FF800080"/>
        <rFont val="Calibri"/>
        <family val="2"/>
        <scheme val="minor"/>
      </rPr>
      <t xml:space="preserve">Da guche </t>
    </r>
    <r>
      <rPr>
        <sz val="11"/>
        <color rgb="FF008000"/>
        <rFont val="Calibri"/>
        <family val="2"/>
        <scheme val="minor"/>
      </rPr>
      <t xml:space="preserve">be </t>
    </r>
    <r>
      <rPr>
        <b/>
        <sz val="11"/>
        <color rgb="FF800080"/>
        <rFont val="Calibri"/>
        <family val="2"/>
        <scheme val="minor"/>
      </rPr>
      <t xml:space="preserve">lazre' Dios gune ' dxi'u , quegá du </t>
    </r>
    <r>
      <rPr>
        <sz val="11"/>
        <color rgb="FF008000"/>
        <rFont val="Calibri"/>
        <family val="2"/>
        <scheme val="minor"/>
      </rPr>
      <t xml:space="preserve">lazre ' </t>
    </r>
    <r>
      <rPr>
        <i/>
        <sz val="11"/>
        <color rgb="FF0000FF"/>
        <rFont val="Calibri"/>
        <family val="2"/>
        <scheme val="minor"/>
      </rPr>
      <t xml:space="preserve">lawe' da quebe guléajle 'e chee ' . Lawe' da guxéajle 'e chee ' </t>
    </r>
    <r>
      <rPr>
        <sz val="11"/>
        <color rgb="FF008000"/>
        <rFont val="Calibri"/>
        <family val="2"/>
        <scheme val="minor"/>
      </rPr>
      <t xml:space="preserve">, </t>
    </r>
    <r>
      <rPr>
        <b/>
        <sz val="11"/>
        <color rgb="FF800080"/>
        <rFont val="Calibri"/>
        <family val="2"/>
        <scheme val="minor"/>
      </rPr>
      <t xml:space="preserve">ble'e lau Dios xel - la' waca chee </t>
    </r>
    <r>
      <rPr>
        <sz val="11"/>
        <color rgb="FF008000"/>
        <rFont val="Calibri"/>
        <family val="2"/>
        <scheme val="minor"/>
      </rPr>
      <t xml:space="preserve">' </t>
    </r>
    <r>
      <rPr>
        <i/>
        <sz val="11"/>
        <color rgb="FF0000FF"/>
        <rFont val="Calibri"/>
        <family val="2"/>
        <scheme val="minor"/>
      </rPr>
      <t xml:space="preserve">, ne gulé'ene ' xel - la' ba lá'ana </t>
    </r>
    <r>
      <rPr>
        <sz val="11"/>
        <color rgb="FF008000"/>
        <rFont val="Calibri"/>
        <family val="2"/>
        <scheme val="minor"/>
      </rPr>
      <t xml:space="preserve">da guche be lazre' Dios </t>
    </r>
    <r>
      <rPr>
        <strike/>
        <sz val="11"/>
        <color rgb="FFFF0000"/>
        <rFont val="Calibri"/>
        <family val="2"/>
        <scheme val="minor"/>
      </rPr>
      <t xml:space="preserve">chee ' , na' gudápadxe ' xel - la dxeajlí lazre' , ne bxren lázredxe ' </t>
    </r>
    <r>
      <rPr>
        <sz val="11"/>
        <color rgb="FF008000"/>
        <rFont val="Calibri"/>
        <family val="2"/>
        <scheme val="minor"/>
      </rPr>
      <t xml:space="preserve">. </t>
    </r>
    <r>
      <rPr>
        <strike/>
        <sz val="11"/>
        <color rgb="FFFF0000"/>
        <rFont val="Calibri"/>
        <family val="2"/>
        <scheme val="minor"/>
      </rPr>
      <t xml:space="preserve">Bca'ana szrene ' Dios , </t>
    </r>
  </si>
  <si>
    <r>
      <rPr>
        <i/>
        <sz val="11"/>
        <color rgb="FF0000FF"/>
        <rFont val="Calibri"/>
        <family val="2"/>
        <scheme val="minor"/>
      </rPr>
      <t xml:space="preserve">na' dxennale ' lue' gaca , </t>
    </r>
    <r>
      <rPr>
        <sz val="11"/>
        <color rgb="FF008000"/>
        <rFont val="Calibri"/>
        <family val="2"/>
        <scheme val="minor"/>
      </rPr>
      <t xml:space="preserve">ne </t>
    </r>
    <r>
      <rPr>
        <b/>
        <sz val="11"/>
        <color rgb="FF800080"/>
        <rFont val="Calibri"/>
        <family val="2"/>
        <scheme val="minor"/>
      </rPr>
      <t xml:space="preserve">wazéquene </t>
    </r>
    <r>
      <rPr>
        <sz val="11"/>
        <color rgb="FF008000"/>
        <rFont val="Calibri"/>
        <family val="2"/>
        <scheme val="minor"/>
      </rPr>
      <t xml:space="preserve">' </t>
    </r>
    <r>
      <rPr>
        <strike/>
        <sz val="11"/>
        <color rgb="FFFF0000"/>
        <rFont val="Calibri"/>
        <family val="2"/>
        <scheme val="minor"/>
      </rPr>
      <t xml:space="preserve">neza napa Dios xel - la waca </t>
    </r>
    <r>
      <rPr>
        <sz val="11"/>
        <color rgb="FF008000"/>
        <rFont val="Calibri"/>
        <family val="2"/>
        <scheme val="minor"/>
      </rPr>
      <t xml:space="preserve">gune ' </t>
    </r>
    <r>
      <rPr>
        <strike/>
        <sz val="11"/>
        <color rgb="FFFF0000"/>
        <rFont val="Calibri"/>
        <family val="2"/>
        <scheme val="minor"/>
      </rPr>
      <t xml:space="preserve">xúgute </t>
    </r>
    <r>
      <rPr>
        <sz val="11"/>
        <color rgb="FF008000"/>
        <rFont val="Calibri"/>
        <family val="2"/>
        <scheme val="minor"/>
      </rPr>
      <t xml:space="preserve">ca da </t>
    </r>
    <r>
      <rPr>
        <b/>
        <sz val="11"/>
        <color rgb="FF800080"/>
        <rFont val="Calibri"/>
        <family val="2"/>
        <scheme val="minor"/>
      </rPr>
      <t xml:space="preserve">dxuchalaj Jesús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</si>
  <si>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quebe bi </t>
    </r>
    <r>
      <rPr>
        <sz val="11"/>
        <color rgb="FF008000"/>
        <rFont val="Calibri"/>
        <family val="2"/>
        <scheme val="minor"/>
      </rPr>
      <t xml:space="preserve">xrlátaje </t>
    </r>
    <r>
      <rPr>
        <i/>
        <sz val="11"/>
        <color rgb="FF0000FF"/>
        <rFont val="Calibri"/>
        <family val="2"/>
        <scheme val="minor"/>
      </rPr>
      <t xml:space="preserve">lau Abraham </t>
    </r>
    <r>
      <rPr>
        <sz val="11"/>
        <color rgb="FF008000"/>
        <rFont val="Calibri"/>
        <family val="2"/>
        <scheme val="minor"/>
      </rPr>
      <t xml:space="preserve">. </t>
    </r>
  </si>
  <si>
    <r>
      <rPr>
        <b/>
        <sz val="11"/>
        <color rgb="FF800080"/>
        <rFont val="Calibri"/>
        <family val="2"/>
        <scheme val="minor"/>
      </rPr>
      <t xml:space="preserve">Quebe guzúaje ' xrtizra' Dios gúquene ' da naca chee Leví tuze lawe' da </t>
    </r>
    <r>
      <rPr>
        <sz val="11"/>
        <color rgb="FF008000"/>
        <rFont val="Calibri"/>
        <family val="2"/>
        <scheme val="minor"/>
      </rPr>
      <t xml:space="preserve">dxenná na : </t>
    </r>
    <r>
      <rPr>
        <b/>
        <sz val="11"/>
        <color rgb="FF800080"/>
        <rFont val="Calibri"/>
        <family val="2"/>
        <scheme val="minor"/>
      </rPr>
      <t xml:space="preserve">Bénnea' guche be lazre' </t>
    </r>
    <r>
      <rPr>
        <sz val="11"/>
        <color rgb="FF008000"/>
        <rFont val="Calibri"/>
        <family val="2"/>
        <scheme val="minor"/>
      </rPr>
      <t xml:space="preserve">Dios </t>
    </r>
    <r>
      <rPr>
        <b/>
        <sz val="11"/>
        <color rgb="FF800080"/>
        <rFont val="Calibri"/>
        <family val="2"/>
        <scheme val="minor"/>
      </rPr>
      <t xml:space="preserve">gunite lawe '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</si>
  <si>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 le'e , benne' ca' dxun na ba xen xegá'ana chawe' chee ' Dios , dxun na ba xen chéajle </t>
    </r>
    <r>
      <rPr>
        <sz val="11"/>
        <color rgb="FF008000"/>
        <rFont val="Calibri"/>
        <family val="2"/>
        <scheme val="minor"/>
      </rPr>
      <t xml:space="preserve">dxu </t>
    </r>
    <r>
      <rPr>
        <strike/>
        <sz val="11"/>
        <color rgb="FFFF0000"/>
        <rFont val="Calibri"/>
        <family val="2"/>
        <scheme val="minor"/>
      </rPr>
      <t xml:space="preserve">dxi'u lawe' da si' lu na' Dios xel - la dxeajlí lazre' </t>
    </r>
    <r>
      <rPr>
        <sz val="11"/>
        <color rgb="FF008000"/>
        <rFont val="Calibri"/>
        <family val="2"/>
        <scheme val="minor"/>
      </rPr>
      <t xml:space="preserve">chee </t>
    </r>
    <r>
      <rPr>
        <b/>
        <sz val="11"/>
        <color rgb="FF800080"/>
        <rFont val="Calibri"/>
        <family val="2"/>
        <scheme val="minor"/>
      </rPr>
      <t xml:space="preserve">' gate </t>
    </r>
    <r>
      <rPr>
        <sz val="11"/>
        <color rgb="FF008000"/>
        <rFont val="Calibri"/>
        <family val="2"/>
        <scheme val="minor"/>
      </rPr>
      <t xml:space="preserve">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</si>
  <si>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i/>
        <sz val="11"/>
        <color rgb="FF0000FF"/>
        <rFont val="Calibri"/>
        <family val="2"/>
        <scheme val="minor"/>
      </rPr>
      <t xml:space="preserve">Bénnea' gudée ' Jesús lu </t>
    </r>
    <r>
      <rPr>
        <sz val="11"/>
        <color rgb="FF008000"/>
        <rFont val="Calibri"/>
        <family val="2"/>
        <scheme val="minor"/>
      </rPr>
      <t xml:space="preserve">na' </t>
    </r>
    <r>
      <rPr>
        <b/>
        <sz val="11"/>
        <color rgb="FF800080"/>
        <rFont val="Calibri"/>
        <family val="2"/>
        <scheme val="minor"/>
      </rPr>
      <t xml:space="preserve">benne' ca' lu na' da cale la chee dxu , na' bsebane </t>
    </r>
    <r>
      <rPr>
        <sz val="11"/>
        <color rgb="FF008000"/>
        <rFont val="Calibri"/>
        <family val="2"/>
        <scheme val="minor"/>
      </rPr>
      <t xml:space="preserve">' chee </t>
    </r>
    <r>
      <rPr>
        <b/>
        <sz val="11"/>
        <color rgb="FF800080"/>
        <rFont val="Calibri"/>
        <family val="2"/>
        <scheme val="minor"/>
      </rPr>
      <t xml:space="preserve">bebánene </t>
    </r>
    <r>
      <rPr>
        <sz val="11"/>
        <color rgb="FF008000"/>
        <rFont val="Calibri"/>
        <family val="2"/>
        <scheme val="minor"/>
      </rPr>
      <t xml:space="preserve">' chee </t>
    </r>
    <r>
      <rPr>
        <b/>
        <sz val="11"/>
        <color rgb="FF800080"/>
        <rFont val="Calibri"/>
        <family val="2"/>
        <scheme val="minor"/>
      </rPr>
      <t xml:space="preserve">gaca ba belune ' da </t>
    </r>
    <r>
      <rPr>
        <sz val="11"/>
        <color rgb="FF008000"/>
        <rFont val="Calibri"/>
        <family val="2"/>
        <scheme val="minor"/>
      </rPr>
      <t xml:space="preserve">xrlátaje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</si>
  <si>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Bizra da </t>
    </r>
    <r>
      <rPr>
        <sz val="11"/>
        <color rgb="FF008000"/>
        <rFont val="Calibri"/>
        <family val="2"/>
        <scheme val="minor"/>
      </rPr>
      <t xml:space="preserve">naxúaj na lu </t>
    </r>
    <r>
      <rPr>
        <b/>
        <sz val="11"/>
        <color rgb="FF800080"/>
        <rFont val="Calibri"/>
        <family val="2"/>
        <scheme val="minor"/>
      </rPr>
      <t xml:space="preserve">xiche chee Dios dxenná na </t>
    </r>
    <r>
      <rPr>
        <sz val="11"/>
        <color rgb="FF008000"/>
        <rFont val="Calibri"/>
        <family val="2"/>
        <scheme val="minor"/>
      </rPr>
      <t xml:space="preserve">? Dxenná na : 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guxrén lazre ' </t>
    </r>
    <r>
      <rPr>
        <sz val="11"/>
        <color rgb="FF008000"/>
        <rFont val="Calibri"/>
        <family val="2"/>
        <scheme val="minor"/>
      </rPr>
      <t xml:space="preserve">le ' </t>
    </r>
    <r>
      <rPr>
        <b/>
        <sz val="11"/>
        <color rgb="FF800080"/>
        <rFont val="Calibri"/>
        <family val="2"/>
        <scheme val="minor"/>
      </rPr>
      <t xml:space="preserve">chee da naca </t>
    </r>
    <r>
      <rPr>
        <sz val="11"/>
        <color rgb="FF008000"/>
        <rFont val="Calibri"/>
        <family val="2"/>
        <scheme val="minor"/>
      </rPr>
      <t xml:space="preserve">xrlátaje </t>
    </r>
    <r>
      <rPr>
        <i/>
        <sz val="11"/>
        <color rgb="FF0000FF"/>
        <rFont val="Calibri"/>
        <family val="2"/>
        <scheme val="minor"/>
      </rPr>
      <t xml:space="preserve">lau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</si>
  <si>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dxezi'e lazruj chee tu </t>
    </r>
    <r>
      <rPr>
        <sz val="11"/>
        <color rgb="FF008000"/>
        <rFont val="Calibri"/>
        <family val="2"/>
        <scheme val="minor"/>
      </rPr>
      <t xml:space="preserve">benne' dxune ' </t>
    </r>
    <r>
      <rPr>
        <strike/>
        <sz val="11"/>
        <color rgb="FFFF0000"/>
        <rFont val="Calibri"/>
        <family val="2"/>
        <scheme val="minor"/>
      </rPr>
      <t xml:space="preserve">zrin </t>
    </r>
    <r>
      <rPr>
        <sz val="11"/>
        <color rgb="FF008000"/>
        <rFont val="Calibri"/>
        <family val="2"/>
        <scheme val="minor"/>
      </rPr>
      <t xml:space="preserve">, </t>
    </r>
    <r>
      <rPr>
        <i/>
        <sz val="11"/>
        <color rgb="FF0000FF"/>
        <rFont val="Calibri"/>
        <family val="2"/>
        <scheme val="minor"/>
      </rPr>
      <t xml:space="preserve">quebe dxezi'e </t>
    </r>
    <r>
      <rPr>
        <sz val="11"/>
        <color rgb="FF008000"/>
        <rFont val="Calibri"/>
        <family val="2"/>
        <scheme val="minor"/>
      </rPr>
      <t xml:space="preserve">lazruj </t>
    </r>
    <r>
      <rPr>
        <i/>
        <sz val="11"/>
        <color rgb="FF0000FF"/>
        <rFont val="Calibri"/>
        <family val="2"/>
        <scheme val="minor"/>
      </rPr>
      <t xml:space="preserve">chee ' 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gunézruje ' na </t>
    </r>
    <r>
      <rPr>
        <sz val="11"/>
        <color rgb="FF008000"/>
        <rFont val="Calibri"/>
        <family val="2"/>
        <scheme val="minor"/>
      </rPr>
      <t xml:space="preserve">, san </t>
    </r>
    <r>
      <rPr>
        <b/>
        <sz val="11"/>
        <color rgb="FF800080"/>
        <rFont val="Calibri"/>
        <family val="2"/>
        <scheme val="minor"/>
      </rPr>
      <t xml:space="preserve">ca dxezi'e lawe' </t>
    </r>
    <r>
      <rPr>
        <sz val="11"/>
        <color rgb="FF008000"/>
        <rFont val="Calibri"/>
        <family val="2"/>
        <scheme val="minor"/>
      </rPr>
      <t xml:space="preserve">da </t>
    </r>
    <r>
      <rPr>
        <b/>
        <sz val="11"/>
        <color rgb="FF800080"/>
        <rFont val="Calibri"/>
        <family val="2"/>
        <scheme val="minor"/>
      </rPr>
      <t xml:space="preserve">dxal - la' si'e lawe' da dxusebague ' 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</si>
  <si>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dxunbe' </t>
    </r>
    <r>
      <rPr>
        <sz val="11"/>
        <color rgb="FF008000"/>
        <rFont val="Calibri"/>
        <family val="2"/>
        <scheme val="minor"/>
      </rPr>
      <t xml:space="preserve">, san </t>
    </r>
    <r>
      <rPr>
        <b/>
        <sz val="11"/>
        <color rgb="FF800080"/>
        <rFont val="Calibri"/>
        <family val="2"/>
        <scheme val="minor"/>
      </rPr>
      <t xml:space="preserve">dxéajle 'e chee Dios chee dxunézruje </t>
    </r>
    <r>
      <rPr>
        <sz val="11"/>
        <color rgb="FF008000"/>
        <rFont val="Calibri"/>
        <family val="2"/>
        <scheme val="minor"/>
      </rPr>
      <t xml:space="preserve">' </t>
    </r>
    <r>
      <rPr>
        <b/>
        <sz val="11"/>
        <color rgb="FF800080"/>
        <rFont val="Calibri"/>
        <family val="2"/>
        <scheme val="minor"/>
      </rPr>
      <t xml:space="preserve">benne' xrlátaje chee benne' ca' dxune ' da xrlátaje </t>
    </r>
    <r>
      <rPr>
        <sz val="11"/>
        <color rgb="FF008000"/>
        <rFont val="Calibri"/>
        <family val="2"/>
        <scheme val="minor"/>
      </rPr>
      <t xml:space="preserve">, </t>
    </r>
    <r>
      <rPr>
        <strike/>
        <sz val="11"/>
        <color rgb="FFFF0000"/>
        <rFont val="Calibri"/>
        <family val="2"/>
        <scheme val="minor"/>
      </rPr>
      <t xml:space="preserve">Bénnea' dxucá'ane ' xrlátaje benne' dul - la , nacan lawe' da dxezí' lu </t>
    </r>
    <r>
      <rPr>
        <sz val="11"/>
        <color rgb="FF008000"/>
        <rFont val="Calibri"/>
        <family val="2"/>
        <scheme val="minor"/>
      </rPr>
      <t xml:space="preserve">na' Dios </t>
    </r>
    <r>
      <rPr>
        <b/>
        <sz val="11"/>
        <color rgb="FF800080"/>
        <rFont val="Calibri"/>
        <family val="2"/>
        <scheme val="minor"/>
      </rPr>
      <t xml:space="preserve">dxunite lawe </t>
    </r>
    <r>
      <rPr>
        <sz val="11"/>
        <color rgb="FF008000"/>
        <rFont val="Calibri"/>
        <family val="2"/>
        <scheme val="minor"/>
      </rPr>
      <t xml:space="preserve">' chee </t>
    </r>
    <r>
      <rPr>
        <b/>
        <sz val="11"/>
        <color rgb="FF800080"/>
        <rFont val="Calibri"/>
        <family val="2"/>
        <scheme val="minor"/>
      </rPr>
      <t xml:space="preserve">benne' nigá chee xegá'ane </t>
    </r>
    <r>
      <rPr>
        <sz val="11"/>
        <color rgb="FF008000"/>
        <rFont val="Calibri"/>
        <family val="2"/>
        <scheme val="minor"/>
      </rPr>
      <t xml:space="preserve">' le ' </t>
    </r>
    <r>
      <rPr>
        <i/>
        <sz val="11"/>
        <color rgb="FF0000FF"/>
        <rFont val="Calibri"/>
        <family val="2"/>
        <scheme val="minor"/>
      </rPr>
      <t xml:space="preserve">ca naca </t>
    </r>
    <r>
      <rPr>
        <sz val="11"/>
        <color rgb="FF008000"/>
        <rFont val="Calibri"/>
        <family val="2"/>
        <scheme val="minor"/>
      </rPr>
      <t xml:space="preserve">xrlátaje </t>
    </r>
    <r>
      <rPr>
        <i/>
        <sz val="11"/>
        <color rgb="FF0000FF"/>
        <rFont val="Calibri"/>
        <family val="2"/>
        <scheme val="minor"/>
      </rPr>
      <t xml:space="preserve">lawe' da dxéajle 'e chee ' </t>
    </r>
    <r>
      <rPr>
        <sz val="11"/>
        <color rgb="FF008000"/>
        <rFont val="Calibri"/>
        <family val="2"/>
        <scheme val="minor"/>
      </rPr>
      <t xml:space="preserve">. </t>
    </r>
  </si>
  <si>
    <r>
      <rPr>
        <b/>
        <sz val="11"/>
        <color rgb="FF800080"/>
        <rFont val="Calibri"/>
        <family val="2"/>
        <scheme val="minor"/>
      </rPr>
      <t xml:space="preserve">Davídqueze gunná </t>
    </r>
    <r>
      <rPr>
        <sz val="11"/>
        <color rgb="FF008000"/>
        <rFont val="Calibri"/>
        <family val="2"/>
        <scheme val="minor"/>
      </rPr>
      <t xml:space="preserve">David </t>
    </r>
    <r>
      <rPr>
        <i/>
        <sz val="11"/>
        <color rgb="FF0000FF"/>
        <rFont val="Calibri"/>
        <family val="2"/>
        <scheme val="minor"/>
      </rPr>
      <t xml:space="preserve">na' </t>
    </r>
    <r>
      <rPr>
        <sz val="11"/>
        <color rgb="FF008000"/>
        <rFont val="Calibri"/>
        <family val="2"/>
        <scheme val="minor"/>
      </rPr>
      <t xml:space="preserve">ca </t>
    </r>
    <r>
      <rPr>
        <strike/>
        <sz val="11"/>
        <color rgb="FFFF0000"/>
        <rFont val="Calibri"/>
        <family val="2"/>
        <scheme val="minor"/>
      </rPr>
      <t xml:space="preserve">naca chee benne' </t>
    </r>
    <r>
      <rPr>
        <sz val="11"/>
        <color rgb="FF008000"/>
        <rFont val="Calibri"/>
        <family val="2"/>
        <scheme val="minor"/>
      </rPr>
      <t xml:space="preserve">naca da ba neza </t>
    </r>
    <r>
      <rPr>
        <i/>
        <sz val="11"/>
        <color rgb="FF0000FF"/>
        <rFont val="Calibri"/>
        <family val="2"/>
        <scheme val="minor"/>
      </rPr>
      <t xml:space="preserve">zren naca chee tu benne' dxun Dios </t>
    </r>
    <r>
      <rPr>
        <sz val="11"/>
        <color rgb="FF008000"/>
        <rFont val="Calibri"/>
        <family val="2"/>
        <scheme val="minor"/>
      </rPr>
      <t xml:space="preserve">chee ' </t>
    </r>
    <r>
      <rPr>
        <b/>
        <sz val="11"/>
        <color rgb="FF800080"/>
        <rFont val="Calibri"/>
        <family val="2"/>
        <scheme val="minor"/>
      </rPr>
      <t xml:space="preserve">dxunite lawe </t>
    </r>
    <r>
      <rPr>
        <sz val="11"/>
        <color rgb="FF008000"/>
        <rFont val="Calibri"/>
        <family val="2"/>
        <scheme val="minor"/>
      </rPr>
      <t xml:space="preserve">' xrlátaje </t>
    </r>
    <r>
      <rPr>
        <b/>
        <sz val="11"/>
        <color rgb="FF800080"/>
        <rFont val="Calibri"/>
        <family val="2"/>
        <scheme val="minor"/>
      </rPr>
      <t xml:space="preserve">lau Le </t>
    </r>
    <r>
      <rPr>
        <sz val="11"/>
        <color rgb="FF008000"/>
        <rFont val="Calibri"/>
        <family val="2"/>
        <scheme val="minor"/>
      </rPr>
      <t xml:space="preserve">' </t>
    </r>
    <r>
      <rPr>
        <i/>
        <sz val="11"/>
        <color rgb="FF0000FF"/>
        <rFont val="Calibri"/>
        <family val="2"/>
        <scheme val="minor"/>
      </rPr>
      <t xml:space="preserve">quegá ne </t>
    </r>
    <r>
      <rPr>
        <sz val="11"/>
        <color rgb="FF008000"/>
        <rFont val="Calibri"/>
        <family val="2"/>
        <scheme val="minor"/>
      </rPr>
      <t xml:space="preserve">chee </t>
    </r>
    <r>
      <rPr>
        <b/>
        <sz val="11"/>
        <color rgb="FF800080"/>
        <rFont val="Calibri"/>
        <family val="2"/>
        <scheme val="minor"/>
      </rPr>
      <t xml:space="preserve">da dxun da dxunbe' </t>
    </r>
    <r>
      <rPr>
        <sz val="11"/>
        <color rgb="FF008000"/>
        <rFont val="Calibri"/>
        <family val="2"/>
        <scheme val="minor"/>
      </rPr>
      <t xml:space="preserve">. </t>
    </r>
    <r>
      <rPr>
        <i/>
        <sz val="11"/>
        <color rgb="FF0000FF"/>
        <rFont val="Calibri"/>
        <family val="2"/>
        <scheme val="minor"/>
      </rPr>
      <t xml:space="preserve">Caní dxenná David na' :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</si>
  <si>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dxunite lawe ' chee ' ca naca da cale la da dxunite </t>
    </r>
    <r>
      <rPr>
        <sz val="11"/>
        <color rgb="FF008000"/>
        <rFont val="Calibri"/>
        <family val="2"/>
        <scheme val="minor"/>
      </rPr>
      <t xml:space="preserve">lau Dios </t>
    </r>
    <r>
      <rPr>
        <strike/>
        <sz val="11"/>
        <color rgb="FFFF0000"/>
        <rFont val="Calibri"/>
        <family val="2"/>
        <scheme val="minor"/>
      </rPr>
      <t xml:space="preserve">chee ' da zrinnaj da zaj nune ' </t>
    </r>
    <r>
      <rPr>
        <sz val="11"/>
        <color rgb="FF008000"/>
        <rFont val="Calibri"/>
        <family val="2"/>
        <scheme val="minor"/>
      </rPr>
      <t xml:space="preserve">, ne </t>
    </r>
    <r>
      <rPr>
        <b/>
        <sz val="11"/>
        <color rgb="FF800080"/>
        <rFont val="Calibri"/>
        <family val="2"/>
        <scheme val="minor"/>
      </rPr>
      <t xml:space="preserve">dxunite lawe </t>
    </r>
    <r>
      <rPr>
        <sz val="11"/>
        <color rgb="FF008000"/>
        <rFont val="Calibri"/>
        <family val="2"/>
        <scheme val="minor"/>
      </rPr>
      <t xml:space="preserve">' </t>
    </r>
    <r>
      <rPr>
        <strike/>
        <sz val="11"/>
        <color rgb="FFFF0000"/>
        <rFont val="Calibri"/>
        <family val="2"/>
        <scheme val="minor"/>
      </rPr>
      <t xml:space="preserve">cá'aze </t>
    </r>
    <r>
      <rPr>
        <sz val="11"/>
        <color rgb="FF008000"/>
        <rFont val="Calibri"/>
        <family val="2"/>
        <scheme val="minor"/>
      </rPr>
      <t xml:space="preserve">dul - la da </t>
    </r>
    <r>
      <rPr>
        <b/>
        <sz val="11"/>
        <color rgb="FF800080"/>
        <rFont val="Calibri"/>
        <family val="2"/>
        <scheme val="minor"/>
      </rPr>
      <t xml:space="preserve">dxelune ' </t>
    </r>
    <r>
      <rPr>
        <sz val="11"/>
        <color rgb="FF008000"/>
        <rFont val="Calibri"/>
        <family val="2"/>
        <scheme val="minor"/>
      </rPr>
      <t xml:space="preserve">. </t>
    </r>
  </si>
  <si>
    <r>
      <rPr>
        <sz val="11"/>
        <color rgb="FF008000"/>
        <rFont val="Calibri"/>
        <family val="2"/>
        <scheme val="minor"/>
      </rPr>
      <t xml:space="preserve">Ba neza zrente 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Xránadxu </t>
    </r>
    <r>
      <rPr>
        <strike/>
        <sz val="11"/>
        <color rgb="FFFF0000"/>
        <rFont val="Calibri"/>
        <family val="2"/>
        <scheme val="minor"/>
      </rPr>
      <t xml:space="preserve">le ' </t>
    </r>
    <r>
      <rPr>
        <sz val="11"/>
        <color rgb="FF008000"/>
        <rFont val="Calibri"/>
        <family val="2"/>
        <scheme val="minor"/>
      </rPr>
      <t xml:space="preserve">dul - la da </t>
    </r>
    <r>
      <rPr>
        <b/>
        <sz val="11"/>
        <color rgb="FF800080"/>
        <rFont val="Calibri"/>
        <family val="2"/>
        <scheme val="minor"/>
      </rPr>
      <t xml:space="preserve">dxun Le </t>
    </r>
    <r>
      <rPr>
        <sz val="11"/>
        <color rgb="FF008000"/>
        <rFont val="Calibri"/>
        <family val="2"/>
        <scheme val="minor"/>
      </rPr>
      <t xml:space="preserve">' . </t>
    </r>
  </si>
  <si>
    <r>
      <rPr>
        <b/>
        <sz val="11"/>
        <color rgb="FF800080"/>
        <rFont val="Calibri"/>
        <family val="2"/>
        <scheme val="minor"/>
      </rPr>
      <t xml:space="preserve">Da </t>
    </r>
    <r>
      <rPr>
        <sz val="11"/>
        <color rgb="FF008000"/>
        <rFont val="Calibri"/>
        <family val="2"/>
        <scheme val="minor"/>
      </rPr>
      <t xml:space="preserve">ba neza </t>
    </r>
    <r>
      <rPr>
        <i/>
        <sz val="11"/>
        <color rgb="FF0000FF"/>
        <rFont val="Calibri"/>
        <family val="2"/>
        <scheme val="minor"/>
      </rPr>
      <t xml:space="preserve">zren naca na chee Benne' </t>
    </r>
    <r>
      <rPr>
        <sz val="11"/>
        <color rgb="FF008000"/>
        <rFont val="Calibri"/>
        <family val="2"/>
        <scheme val="minor"/>
      </rPr>
      <t xml:space="preserve">nigá </t>
    </r>
    <r>
      <rPr>
        <b/>
        <sz val="11"/>
        <color rgb="FF800080"/>
        <rFont val="Calibri"/>
        <family val="2"/>
        <scheme val="minor"/>
      </rPr>
      <t xml:space="preserve">guzúale ne ' le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b/>
        <sz val="11"/>
        <color rgb="FF800080"/>
        <rFont val="Calibri"/>
        <family val="2"/>
        <scheme val="minor"/>
      </rPr>
      <t xml:space="preserve">chee benne' quebe zaj naque ' judío </t>
    </r>
    <r>
      <rPr>
        <sz val="11"/>
        <color rgb="FF008000"/>
        <rFont val="Calibri"/>
        <family val="2"/>
        <scheme val="minor"/>
      </rPr>
      <t xml:space="preserve">, u </t>
    </r>
    <r>
      <rPr>
        <strike/>
        <sz val="11"/>
        <color rgb="FFFF0000"/>
        <rFont val="Calibri"/>
        <family val="2"/>
        <scheme val="minor"/>
      </rPr>
      <t xml:space="preserve">che nácaqueze na chee benne' ca' </t>
    </r>
    <r>
      <rPr>
        <sz val="11"/>
        <color rgb="FF008000"/>
        <rFont val="Calibri"/>
        <family val="2"/>
        <scheme val="minor"/>
      </rPr>
      <t xml:space="preserve">quebe zaj </t>
    </r>
    <r>
      <rPr>
        <b/>
        <sz val="11"/>
        <color rgb="FF800080"/>
        <rFont val="Calibri"/>
        <family val="2"/>
        <scheme val="minor"/>
      </rPr>
      <t xml:space="preserve">naque ' benne' quebe zaj naque ' judío . Chee le na' dxennantu' </t>
    </r>
    <r>
      <rPr>
        <sz val="11"/>
        <color rgb="FF008000"/>
        <rFont val="Calibri"/>
        <family val="2"/>
        <scheme val="minor"/>
      </rPr>
      <t xml:space="preserve">lu </t>
    </r>
    <r>
      <rPr>
        <i/>
        <sz val="11"/>
        <color rgb="FF0000FF"/>
        <rFont val="Calibri"/>
        <family val="2"/>
        <scheme val="minor"/>
      </rPr>
      <t xml:space="preserve">xel - la' dxebé chee Dios , dxenná na : Dios guche </t>
    </r>
    <r>
      <rPr>
        <sz val="11"/>
        <color rgb="FF008000"/>
        <rFont val="Calibri"/>
        <family val="2"/>
        <scheme val="minor"/>
      </rPr>
      <t xml:space="preserve">be </t>
    </r>
    <r>
      <rPr>
        <b/>
        <sz val="11"/>
        <color rgb="FF800080"/>
        <rFont val="Calibri"/>
        <family val="2"/>
        <scheme val="minor"/>
      </rPr>
      <t xml:space="preserve">lazre' Abraham ca naca da guche be lazre' Abraham , na' gunné </t>
    </r>
    <r>
      <rPr>
        <sz val="11"/>
        <color rgb="FF008000"/>
        <rFont val="Calibri"/>
        <family val="2"/>
        <scheme val="minor"/>
      </rPr>
      <t xml:space="preserve">' </t>
    </r>
    <r>
      <rPr>
        <b/>
        <sz val="11"/>
        <color rgb="FF800080"/>
        <rFont val="Calibri"/>
        <family val="2"/>
        <scheme val="minor"/>
      </rPr>
      <t xml:space="preserve">le ' xrlátaje lau </t>
    </r>
    <r>
      <rPr>
        <sz val="11"/>
        <color rgb="FF008000"/>
        <rFont val="Calibri"/>
        <family val="2"/>
        <scheme val="minor"/>
      </rPr>
      <t xml:space="preserve">Dios </t>
    </r>
    <r>
      <rPr>
        <strike/>
        <sz val="11"/>
        <color rgb="FFFF0000"/>
        <rFont val="Calibri"/>
        <family val="2"/>
        <scheme val="minor"/>
      </rPr>
      <t xml:space="preserve">Abraham xrlátaje lawe' da guxeajlí lazre ' Le '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</si>
  <si>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i/>
        <sz val="11"/>
        <color rgb="FF0000FF"/>
        <rFont val="Calibri"/>
        <family val="2"/>
        <scheme val="minor"/>
      </rPr>
      <t xml:space="preserve">dxebeza zri lazre ' le'e </t>
    </r>
    <r>
      <rPr>
        <sz val="11"/>
        <color rgb="FF008000"/>
        <rFont val="Calibri"/>
        <family val="2"/>
        <scheme val="minor"/>
      </rPr>
      <t xml:space="preserve">lawe' da </t>
    </r>
    <r>
      <rPr>
        <b/>
        <sz val="11"/>
        <color rgb="FF800080"/>
        <rFont val="Calibri"/>
        <family val="2"/>
        <scheme val="minor"/>
      </rPr>
      <t xml:space="preserve">dxéajle ntu' chee ' , na' dxebeza zri lazre' zúale ntu' </t>
    </r>
    <r>
      <rPr>
        <sz val="11"/>
        <color rgb="FF008000"/>
        <rFont val="Calibri"/>
        <family val="2"/>
        <scheme val="minor"/>
      </rPr>
      <t xml:space="preserve">Dios ne chee Xránadxu Jesucristo . </t>
    </r>
  </si>
  <si>
    <r>
      <rPr>
        <b/>
        <sz val="11"/>
        <color rgb="FF800080"/>
        <rFont val="Calibri"/>
        <family val="2"/>
        <scheme val="minor"/>
      </rPr>
      <t xml:space="preserve">Che dxácate </t>
    </r>
    <r>
      <rPr>
        <sz val="11"/>
        <color rgb="FF008000"/>
        <rFont val="Calibri"/>
        <family val="2"/>
        <scheme val="minor"/>
      </rPr>
      <t xml:space="preserve">na' </t>
    </r>
    <r>
      <rPr>
        <b/>
        <sz val="11"/>
        <color rgb="FF800080"/>
        <rFont val="Calibri"/>
        <family val="2"/>
        <scheme val="minor"/>
      </rPr>
      <t xml:space="preserve">dxezrá'adxu dxi'u dxeledábague ' </t>
    </r>
    <r>
      <rPr>
        <sz val="11"/>
        <color rgb="FF008000"/>
        <rFont val="Calibri"/>
        <family val="2"/>
        <scheme val="minor"/>
      </rPr>
      <t xml:space="preserve">Dios , </t>
    </r>
    <r>
      <rPr>
        <b/>
        <sz val="11"/>
        <color rgb="FF800080"/>
        <rFont val="Calibri"/>
        <family val="2"/>
        <scheme val="minor"/>
      </rPr>
      <t xml:space="preserve">blé'ene </t>
    </r>
    <r>
      <rPr>
        <sz val="11"/>
        <color rgb="FF008000"/>
        <rFont val="Calibri"/>
        <family val="2"/>
        <scheme val="minor"/>
      </rPr>
      <t xml:space="preserve">' dxi'u </t>
    </r>
    <r>
      <rPr>
        <b/>
        <sz val="11"/>
        <color rgb="FF800080"/>
        <rFont val="Calibri"/>
        <family val="2"/>
        <scheme val="minor"/>
      </rPr>
      <t xml:space="preserve">bca'ana dítaje </t>
    </r>
    <r>
      <rPr>
        <sz val="11"/>
        <color rgb="FF008000"/>
        <rFont val="Calibri"/>
        <family val="2"/>
        <scheme val="minor"/>
      </rPr>
      <t xml:space="preserve">' </t>
    </r>
    <r>
      <rPr>
        <strike/>
        <sz val="11"/>
        <color rgb="FFFF0000"/>
        <rFont val="Calibri"/>
        <family val="2"/>
        <scheme val="minor"/>
      </rPr>
      <t xml:space="preserve">lawe' da gute Cristo waláz chee dxu , na' na'a lawe' da nácadxu tuze nen Dios ba nácaqueze chee dxu ladxu </t>
    </r>
    <r>
      <rPr>
        <sz val="11"/>
        <color rgb="FF008000"/>
        <rFont val="Calibri"/>
        <family val="2"/>
        <scheme val="minor"/>
      </rPr>
      <t xml:space="preserve">ne chee xel - </t>
    </r>
    <r>
      <rPr>
        <b/>
        <sz val="11"/>
        <color rgb="FF800080"/>
        <rFont val="Calibri"/>
        <family val="2"/>
        <scheme val="minor"/>
      </rPr>
      <t xml:space="preserve">la' gute chee Zri'ine Dios , zácadxa dxeledxé'edxu dxi'u lu xel - la' </t>
    </r>
    <r>
      <rPr>
        <sz val="11"/>
        <color rgb="FF008000"/>
        <rFont val="Calibri"/>
        <family val="2"/>
        <scheme val="minor"/>
      </rPr>
      <t xml:space="preserve">nabán chee </t>
    </r>
    <r>
      <rPr>
        <b/>
        <sz val="11"/>
        <color rgb="FF800080"/>
        <rFont val="Calibri"/>
        <family val="2"/>
        <scheme val="minor"/>
      </rPr>
      <t xml:space="preserve">Dios , na' lácala gundxu </t>
    </r>
    <r>
      <rPr>
        <sz val="11"/>
        <color rgb="FF008000"/>
        <rFont val="Calibri"/>
        <family val="2"/>
        <scheme val="minor"/>
      </rPr>
      <t xml:space="preserve">dxi'u </t>
    </r>
    <r>
      <rPr>
        <i/>
        <sz val="11"/>
        <color rgb="FF0000FF"/>
        <rFont val="Calibri"/>
        <family val="2"/>
        <scheme val="minor"/>
      </rPr>
      <t xml:space="preserve">dxi'u ne chee xel - la' nabán chee Jesús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</si>
  <si>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t>
    </r>
    <r>
      <rPr>
        <sz val="11"/>
        <color rgb="FF008000"/>
        <rFont val="Calibri"/>
        <family val="2"/>
        <scheme val="minor"/>
      </rPr>
      <t xml:space="preserve">, san cá'anqueze </t>
    </r>
    <r>
      <rPr>
        <b/>
        <sz val="11"/>
        <color rgb="FF800080"/>
        <rFont val="Calibri"/>
        <family val="2"/>
        <scheme val="minor"/>
      </rPr>
      <t xml:space="preserve">dxebé lázrentu' </t>
    </r>
    <r>
      <rPr>
        <sz val="11"/>
        <color rgb="FF008000"/>
        <rFont val="Calibri"/>
        <family val="2"/>
        <scheme val="minor"/>
      </rPr>
      <t xml:space="preserve">lu </t>
    </r>
    <r>
      <rPr>
        <b/>
        <sz val="11"/>
        <color rgb="FF800080"/>
        <rFont val="Calibri"/>
        <family val="2"/>
        <scheme val="minor"/>
      </rPr>
      <t xml:space="preserve">La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bzrintu' xegá'anale ntu' chawe'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</si>
  <si>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ca lu na' tu benne' tuze benne' </t>
    </r>
    <r>
      <rPr>
        <sz val="11"/>
        <color rgb="FF008000"/>
        <rFont val="Calibri"/>
        <family val="2"/>
        <scheme val="minor"/>
      </rPr>
      <t xml:space="preserve">dul - la </t>
    </r>
    <r>
      <rPr>
        <i/>
        <sz val="11"/>
        <color rgb="FF0000FF"/>
        <rFont val="Calibri"/>
        <family val="2"/>
        <scheme val="minor"/>
      </rPr>
      <t xml:space="preserve">guxú'u </t>
    </r>
    <r>
      <rPr>
        <sz val="11"/>
        <color rgb="FF008000"/>
        <rFont val="Calibri"/>
        <family val="2"/>
        <scheme val="minor"/>
      </rPr>
      <t xml:space="preserve">lu xe zr la xu nigá </t>
    </r>
    <r>
      <rPr>
        <strike/>
        <sz val="11"/>
        <color rgb="FFFF0000"/>
        <rFont val="Calibri"/>
        <family val="2"/>
        <scheme val="minor"/>
      </rPr>
      <t xml:space="preserve">ne chee da be n tuze benne' </t>
    </r>
    <r>
      <rPr>
        <sz val="11"/>
        <color rgb="FF008000"/>
        <rFont val="Calibri"/>
        <family val="2"/>
        <scheme val="minor"/>
      </rPr>
      <t xml:space="preserve">, na' </t>
    </r>
    <r>
      <rPr>
        <strike/>
        <sz val="11"/>
        <color rgb="FFFF0000"/>
        <rFont val="Calibri"/>
        <family val="2"/>
        <scheme val="minor"/>
      </rPr>
      <t xml:space="preserve">bla' </t>
    </r>
    <r>
      <rPr>
        <sz val="11"/>
        <color rgb="FF008000"/>
        <rFont val="Calibri"/>
        <family val="2"/>
        <scheme val="minor"/>
      </rPr>
      <t xml:space="preserve">xel - </t>
    </r>
    <r>
      <rPr>
        <i/>
        <sz val="11"/>
        <color rgb="FF0000FF"/>
        <rFont val="Calibri"/>
        <family val="2"/>
        <scheme val="minor"/>
      </rPr>
      <t xml:space="preserve">la' gute guxú'u na lawe' da naca dul - </t>
    </r>
    <r>
      <rPr>
        <sz val="11"/>
        <color rgb="FF008000"/>
        <rFont val="Calibri"/>
        <family val="2"/>
        <scheme val="minor"/>
      </rPr>
      <t xml:space="preserve">la </t>
    </r>
    <r>
      <rPr>
        <strike/>
        <sz val="11"/>
        <color rgb="FFFF0000"/>
        <rFont val="Calibri"/>
        <family val="2"/>
        <scheme val="minor"/>
      </rPr>
      <t xml:space="preserve">gute ne chee </t>
    </r>
    <r>
      <rPr>
        <sz val="11"/>
        <color rgb="FF008000"/>
        <rFont val="Calibri"/>
        <family val="2"/>
        <scheme val="minor"/>
      </rPr>
      <t xml:space="preserve">dul - la , </t>
    </r>
    <r>
      <rPr>
        <b/>
        <sz val="11"/>
        <color rgb="FF800080"/>
        <rFont val="Calibri"/>
        <family val="2"/>
        <scheme val="minor"/>
      </rPr>
      <t xml:space="preserve">na' cá'anqueze gudé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bzrinnaj na chee xúgute bénneache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dul - la . </t>
    </r>
  </si>
  <si>
    <r>
      <rPr>
        <b/>
        <sz val="11"/>
        <color rgb="FF800080"/>
        <rFont val="Calibri"/>
        <family val="2"/>
        <scheme val="minor"/>
      </rPr>
      <t xml:space="preserve">Lu zra bdxixruj </t>
    </r>
    <r>
      <rPr>
        <sz val="11"/>
        <color rgb="FF008000"/>
        <rFont val="Calibri"/>
        <family val="2"/>
        <scheme val="minor"/>
      </rPr>
      <t xml:space="preserve">bea </t>
    </r>
    <r>
      <rPr>
        <b/>
        <sz val="11"/>
        <color rgb="FF80008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dul - la lu xe zr la xu nigá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dxulé'e </t>
    </r>
    <r>
      <rPr>
        <sz val="11"/>
        <color rgb="FF008000"/>
        <rFont val="Calibri"/>
        <family val="2"/>
        <scheme val="minor"/>
      </rPr>
      <t xml:space="preserve">bénneache 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t>
    </r>
    <r>
      <rPr>
        <i/>
        <sz val="11"/>
        <color rgb="FF0000FF"/>
        <rFont val="Calibri"/>
        <family val="2"/>
        <scheme val="minor"/>
      </rPr>
      <t xml:space="preserve">chee bénnea' </t>
    </r>
    <r>
      <rPr>
        <sz val="11"/>
        <color rgb="FF008000"/>
        <rFont val="Calibri"/>
        <family val="2"/>
        <scheme val="minor"/>
      </rPr>
      <t xml:space="preserve">. </t>
    </r>
  </si>
  <si>
    <r>
      <rPr>
        <b/>
        <sz val="11"/>
        <color rgb="FF800080"/>
        <rFont val="Calibri"/>
        <family val="2"/>
        <scheme val="minor"/>
      </rPr>
      <t xml:space="preserve">Bénneache xel - la' gute bzrinte na naga dxe' xel - la' gute , </t>
    </r>
    <r>
      <rPr>
        <sz val="11"/>
        <color rgb="FF008000"/>
        <rFont val="Calibri"/>
        <family val="2"/>
        <scheme val="minor"/>
      </rPr>
      <t xml:space="preserve">guzú lau </t>
    </r>
    <r>
      <rPr>
        <b/>
        <sz val="11"/>
        <color rgb="FF800080"/>
        <rFont val="Calibri"/>
        <family val="2"/>
        <scheme val="minor"/>
      </rPr>
      <t xml:space="preserve">na naga dxe' </t>
    </r>
    <r>
      <rPr>
        <sz val="11"/>
        <color rgb="FF008000"/>
        <rFont val="Calibri"/>
        <family val="2"/>
        <scheme val="minor"/>
      </rPr>
      <t xml:space="preserve">Adán </t>
    </r>
    <r>
      <rPr>
        <b/>
        <sz val="11"/>
        <color rgb="FF800080"/>
        <rFont val="Calibri"/>
        <family val="2"/>
        <scheme val="minor"/>
      </rPr>
      <t xml:space="preserve">, guzú lau na naga </t>
    </r>
    <r>
      <rPr>
        <sz val="11"/>
        <color rgb="FF008000"/>
        <rFont val="Calibri"/>
        <family val="2"/>
        <scheme val="minor"/>
      </rPr>
      <t xml:space="preserve">zua Moisés , </t>
    </r>
    <r>
      <rPr>
        <b/>
        <sz val="11"/>
        <color rgb="FF800080"/>
        <rFont val="Calibri"/>
        <family val="2"/>
        <scheme val="minor"/>
      </rPr>
      <t xml:space="preserve">ne cá'anqueze dxugú'u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lu xichaj lázrdawe ' chee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t>
    </r>
    <r>
      <rPr>
        <i/>
        <sz val="11"/>
        <color rgb="FF0000FF"/>
        <rFont val="Calibri"/>
        <family val="2"/>
        <scheme val="minor"/>
      </rPr>
      <t xml:space="preserve">, san dxelune ' </t>
    </r>
    <r>
      <rPr>
        <sz val="11"/>
        <color rgb="FF008000"/>
        <rFont val="Calibri"/>
        <family val="2"/>
        <scheme val="minor"/>
      </rPr>
      <t xml:space="preserve">ca </t>
    </r>
    <r>
      <rPr>
        <i/>
        <sz val="11"/>
        <color rgb="FF0000FF"/>
        <rFont val="Calibri"/>
        <family val="2"/>
        <scheme val="minor"/>
      </rPr>
      <t xml:space="preserve">naca da cale la </t>
    </r>
    <r>
      <rPr>
        <sz val="11"/>
        <color rgb="FF008000"/>
        <rFont val="Calibri"/>
        <family val="2"/>
        <scheme val="minor"/>
      </rPr>
      <t xml:space="preserve">da be n Adán , bénnea' </t>
    </r>
    <r>
      <rPr>
        <b/>
        <sz val="11"/>
        <color rgb="FF800080"/>
        <rFont val="Calibri"/>
        <family val="2"/>
        <scheme val="minor"/>
      </rPr>
      <t xml:space="preserve">dxulé'e na </t>
    </r>
    <r>
      <rPr>
        <sz val="11"/>
        <color rgb="FF008000"/>
        <rFont val="Calibri"/>
        <family val="2"/>
        <scheme val="minor"/>
      </rPr>
      <t xml:space="preserve">da </t>
    </r>
    <r>
      <rPr>
        <b/>
        <sz val="11"/>
        <color rgb="FF800080"/>
        <rFont val="Calibri"/>
        <family val="2"/>
        <scheme val="minor"/>
      </rPr>
      <t xml:space="preserve">dxulé'e na da nadxixruj bea na chee da nadxixruj bea </t>
    </r>
    <r>
      <rPr>
        <sz val="11"/>
        <color rgb="FF008000"/>
        <rFont val="Calibri"/>
        <family val="2"/>
        <scheme val="minor"/>
      </rPr>
      <t xml:space="preserve">Dios </t>
    </r>
    <r>
      <rPr>
        <strike/>
        <sz val="11"/>
        <color rgb="FFFF0000"/>
        <rFont val="Calibri"/>
        <family val="2"/>
        <scheme val="minor"/>
      </rPr>
      <t xml:space="preserve">, na' Adán na' naque ' tu da dxulé'eze na ca naca Bénnea' dxal - la' xide ' , Le ' Cristo </t>
    </r>
    <r>
      <rPr>
        <sz val="11"/>
        <color rgb="FF008000"/>
        <rFont val="Calibri"/>
        <family val="2"/>
        <scheme val="minor"/>
      </rPr>
      <t xml:space="preserve">. </t>
    </r>
  </si>
  <si>
    <r>
      <rPr>
        <b/>
        <sz val="11"/>
        <color rgb="FF800080"/>
        <rFont val="Calibri"/>
        <family val="2"/>
        <scheme val="minor"/>
      </rPr>
      <t xml:space="preserve">Quebe gaca ca naca da cale la </t>
    </r>
    <r>
      <rPr>
        <sz val="11"/>
        <color rgb="FF008000"/>
        <rFont val="Calibri"/>
        <family val="2"/>
        <scheme val="minor"/>
      </rPr>
      <t xml:space="preserve">da be n </t>
    </r>
    <r>
      <rPr>
        <b/>
        <sz val="11"/>
        <color rgb="FF800080"/>
        <rFont val="Calibri"/>
        <family val="2"/>
        <scheme val="minor"/>
      </rPr>
      <t xml:space="preserve">Dios , san cá'anqueze </t>
    </r>
    <r>
      <rPr>
        <sz val="11"/>
        <color rgb="FF008000"/>
        <rFont val="Calibri"/>
        <family val="2"/>
        <scheme val="minor"/>
      </rPr>
      <t xml:space="preserve">da dxunna Dios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zrinnaj da be n </t>
    </r>
    <r>
      <rPr>
        <sz val="11"/>
        <color rgb="FF008000"/>
        <rFont val="Calibri"/>
        <family val="2"/>
        <scheme val="minor"/>
      </rPr>
      <t xml:space="preserve">tuze benne' </t>
    </r>
    <r>
      <rPr>
        <i/>
        <sz val="11"/>
        <color rgb="FF0000FF"/>
        <rFont val="Calibri"/>
        <family val="2"/>
        <scheme val="minor"/>
      </rPr>
      <t xml:space="preserve">dul - la be 'e </t>
    </r>
    <r>
      <rPr>
        <sz val="11"/>
        <color rgb="FF008000"/>
        <rFont val="Calibri"/>
        <family val="2"/>
        <scheme val="minor"/>
      </rPr>
      <t xml:space="preserve">, </t>
    </r>
    <r>
      <rPr>
        <b/>
        <sz val="11"/>
        <color rgb="FF800080"/>
        <rFont val="Calibri"/>
        <family val="2"/>
        <scheme val="minor"/>
      </rPr>
      <t xml:space="preserve">lawe' da gate tuze benne' dul - la be tie ' </t>
    </r>
    <r>
      <rPr>
        <sz val="11"/>
        <color rgb="FF008000"/>
        <rFont val="Calibri"/>
        <family val="2"/>
        <scheme val="minor"/>
      </rPr>
      <t xml:space="preserve">benne' zante , </t>
    </r>
    <r>
      <rPr>
        <b/>
        <sz val="11"/>
        <color rgb="FF800080"/>
        <rFont val="Calibri"/>
        <family val="2"/>
        <scheme val="minor"/>
      </rPr>
      <t xml:space="preserve">da zrente naca na chee </t>
    </r>
    <r>
      <rPr>
        <sz val="11"/>
        <color rgb="FF008000"/>
        <rFont val="Calibri"/>
        <family val="2"/>
        <scheme val="minor"/>
      </rPr>
      <t xml:space="preserve">xel - </t>
    </r>
    <r>
      <rPr>
        <b/>
        <sz val="11"/>
        <color rgb="FF800080"/>
        <rFont val="Calibri"/>
        <family val="2"/>
        <scheme val="minor"/>
      </rPr>
      <t xml:space="preserve">la' zri'i lazre' chee Dios , </t>
    </r>
    <r>
      <rPr>
        <sz val="11"/>
        <color rgb="FF008000"/>
        <rFont val="Calibri"/>
        <family val="2"/>
        <scheme val="minor"/>
      </rPr>
      <t xml:space="preserve">da </t>
    </r>
    <r>
      <rPr>
        <b/>
        <sz val="11"/>
        <color rgb="FF800080"/>
        <rFont val="Calibri"/>
        <family val="2"/>
        <scheme val="minor"/>
      </rPr>
      <t xml:space="preserve">bdee ' lu na' </t>
    </r>
    <r>
      <rPr>
        <sz val="11"/>
        <color rgb="FF008000"/>
        <rFont val="Calibri"/>
        <family val="2"/>
        <scheme val="minor"/>
      </rPr>
      <t xml:space="preserve">Jesucristo , </t>
    </r>
    <r>
      <rPr>
        <i/>
        <sz val="11"/>
        <color rgb="FF0000FF"/>
        <rFont val="Calibri"/>
        <family val="2"/>
        <scheme val="minor"/>
      </rPr>
      <t xml:space="preserve">Bénnea' guche be lazre' Dios chee bénneache , na' da </t>
    </r>
    <r>
      <rPr>
        <sz val="11"/>
        <color rgb="FF008000"/>
        <rFont val="Calibri"/>
        <family val="2"/>
        <scheme val="minor"/>
      </rPr>
      <t xml:space="preserve">naca </t>
    </r>
    <r>
      <rPr>
        <i/>
        <sz val="11"/>
        <color rgb="FF0000FF"/>
        <rFont val="Calibri"/>
        <family val="2"/>
        <scheme val="minor"/>
      </rPr>
      <t xml:space="preserve">chee ' dxunna bea </t>
    </r>
    <r>
      <rPr>
        <sz val="11"/>
        <color rgb="FF008000"/>
        <rFont val="Calibri"/>
        <family val="2"/>
        <scheme val="minor"/>
      </rPr>
      <t xml:space="preserve">na da </t>
    </r>
    <r>
      <rPr>
        <strike/>
        <sz val="11"/>
        <color rgb="FFFF0000"/>
        <rFont val="Calibri"/>
        <family val="2"/>
        <scheme val="minor"/>
      </rPr>
      <t xml:space="preserve">zréndxaqueze , ne </t>
    </r>
    <r>
      <rPr>
        <sz val="11"/>
        <color rgb="FF008000"/>
        <rFont val="Calibri"/>
        <family val="2"/>
        <scheme val="minor"/>
      </rPr>
      <t xml:space="preserve">naca </t>
    </r>
    <r>
      <rPr>
        <strike/>
        <sz val="11"/>
        <color rgb="FFFF0000"/>
        <rFont val="Calibri"/>
        <family val="2"/>
        <scheme val="minor"/>
      </rPr>
      <t xml:space="preserve">na da ba neza </t>
    </r>
    <r>
      <rPr>
        <sz val="11"/>
        <color rgb="FF008000"/>
        <rFont val="Calibri"/>
        <family val="2"/>
        <scheme val="minor"/>
      </rPr>
      <t xml:space="preserve">chee </t>
    </r>
    <r>
      <rPr>
        <b/>
        <sz val="11"/>
        <color rgb="FF800080"/>
        <rFont val="Calibri"/>
        <family val="2"/>
        <scheme val="minor"/>
      </rPr>
      <t xml:space="preserve">' Dios </t>
    </r>
    <r>
      <rPr>
        <sz val="11"/>
        <color rgb="FF008000"/>
        <rFont val="Calibri"/>
        <family val="2"/>
        <scheme val="minor"/>
      </rPr>
      <t xml:space="preserve">. </t>
    </r>
  </si>
  <si>
    <r>
      <rPr>
        <b/>
        <sz val="11"/>
        <color rgb="FF800080"/>
        <rFont val="Calibri"/>
        <family val="2"/>
        <scheme val="minor"/>
      </rPr>
      <t xml:space="preserve">Cá'anqueze quebe nu benne' dxun na ba xen gune ' da cale la gate tu benne' be ne ' da cale la , </t>
    </r>
    <r>
      <rPr>
        <sz val="11"/>
        <color rgb="FF008000"/>
        <rFont val="Calibri"/>
        <family val="2"/>
        <scheme val="minor"/>
      </rPr>
      <t xml:space="preserve">na' da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le ' , </t>
    </r>
    <r>
      <rPr>
        <sz val="11"/>
        <color rgb="FF008000"/>
        <rFont val="Calibri"/>
        <family val="2"/>
        <scheme val="minor"/>
      </rPr>
      <t xml:space="preserve">lawe' da </t>
    </r>
    <r>
      <rPr>
        <i/>
        <sz val="11"/>
        <color rgb="FF0000FF"/>
        <rFont val="Calibri"/>
        <family val="2"/>
        <scheme val="minor"/>
      </rPr>
      <t xml:space="preserve">lu na' tu benne' dul - la be </t>
    </r>
    <r>
      <rPr>
        <sz val="11"/>
        <color rgb="FF008000"/>
        <rFont val="Calibri"/>
        <family val="2"/>
        <scheme val="minor"/>
      </rPr>
      <t xml:space="preserve">ne </t>
    </r>
    <r>
      <rPr>
        <strike/>
        <sz val="11"/>
        <color rgb="FFFF0000"/>
        <rFont val="Calibri"/>
        <family val="2"/>
        <scheme val="minor"/>
      </rPr>
      <t xml:space="preserve">chee tuze da zrinnaj , zaj nabaga zria bénneache , san da dxunna Dios dxi'u naca na chee xelexegá'ana xrlátaje benne' zante benne' zaj nune </t>
    </r>
    <r>
      <rPr>
        <sz val="11"/>
        <color rgb="FF008000"/>
        <rFont val="Calibri"/>
        <family val="2"/>
        <scheme val="minor"/>
      </rPr>
      <t xml:space="preserve">' da </t>
    </r>
    <r>
      <rPr>
        <b/>
        <sz val="11"/>
        <color rgb="FF800080"/>
        <rFont val="Calibri"/>
        <family val="2"/>
        <scheme val="minor"/>
      </rPr>
      <t xml:space="preserve">cale la , na' da bdxixruj be'e Dios le ' cuía xi'e chee bénnea' , lácala belune ' ca naca da zante da cale la da belune ' </t>
    </r>
    <r>
      <rPr>
        <sz val="11"/>
        <color rgb="FF008000"/>
        <rFont val="Calibri"/>
        <family val="2"/>
        <scheme val="minor"/>
      </rPr>
      <t xml:space="preserve">. </t>
    </r>
  </si>
  <si>
    <r>
      <rPr>
        <b/>
        <sz val="11"/>
        <color rgb="FF800080"/>
        <rFont val="Calibri"/>
        <family val="2"/>
        <scheme val="minor"/>
      </rPr>
      <t xml:space="preserve">Ca naca da cale la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dul - la , </t>
    </r>
    <r>
      <rPr>
        <i/>
        <sz val="11"/>
        <color rgb="FF0000FF"/>
        <rFont val="Calibri"/>
        <family val="2"/>
        <scheme val="minor"/>
      </rPr>
      <t xml:space="preserve">tu benne' nigá be n na ba xen guca chee xel - la' gute lu na' bénnea' , san la gázqueze da zrendxa naca na ca xel - la' zri'i lazre' chee Dios , na' da dxun na ba xen xelezí' lu </t>
    </r>
    <r>
      <rPr>
        <sz val="11"/>
        <color rgb="FF008000"/>
        <rFont val="Calibri"/>
        <family val="2"/>
        <scheme val="minor"/>
      </rPr>
      <t xml:space="preserve">ne </t>
    </r>
    <r>
      <rPr>
        <b/>
        <sz val="11"/>
        <color rgb="FF800080"/>
        <rFont val="Calibri"/>
        <family val="2"/>
        <scheme val="minor"/>
      </rPr>
      <t xml:space="preserve">'e chee benne' ca' belune </t>
    </r>
    <r>
      <rPr>
        <sz val="11"/>
        <color rgb="FF008000"/>
        <rFont val="Calibri"/>
        <family val="2"/>
        <scheme val="minor"/>
      </rPr>
      <t xml:space="preserve">' </t>
    </r>
    <r>
      <rPr>
        <b/>
        <sz val="11"/>
        <color rgb="FF800080"/>
        <rFont val="Calibri"/>
        <family val="2"/>
        <scheme val="minor"/>
      </rPr>
      <t xml:space="preserve">da xrlátaje lau Dios , xelexú'e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ne chee </t>
    </r>
    <r>
      <rPr>
        <strike/>
        <sz val="11"/>
        <color rgb="FFFF0000"/>
        <rFont val="Calibri"/>
        <family val="2"/>
        <scheme val="minor"/>
      </rPr>
      <t xml:space="preserve">da nun xetuze benne' , </t>
    </r>
    <r>
      <rPr>
        <sz val="11"/>
        <color rgb="FF008000"/>
        <rFont val="Calibri"/>
        <family val="2"/>
        <scheme val="minor"/>
      </rPr>
      <t xml:space="preserve">Jesucristo . </t>
    </r>
  </si>
  <si>
    <r>
      <rPr>
        <b/>
        <sz val="11"/>
        <color rgb="FF800080"/>
        <rFont val="Calibri"/>
        <family val="2"/>
        <scheme val="minor"/>
      </rPr>
      <t xml:space="preserve">'Ca naca da cale la tuze chee tu benne' dul - la chee ' , Dios gudée ' </t>
    </r>
    <r>
      <rPr>
        <sz val="11"/>
        <color rgb="FF008000"/>
        <rFont val="Calibri"/>
        <family val="2"/>
        <scheme val="minor"/>
      </rPr>
      <t xml:space="preserve">xúgute bénneache </t>
    </r>
    <r>
      <rPr>
        <i/>
        <sz val="11"/>
        <color rgb="FF0000FF"/>
        <rFont val="Calibri"/>
        <family val="2"/>
        <scheme val="minor"/>
      </rPr>
      <t xml:space="preserve">chee xelebía xi'e , na' cá'anqueze chee xelebía xi'e xúgute bénneache chee xelezí' lu </t>
    </r>
    <r>
      <rPr>
        <sz val="11"/>
        <color rgb="FF008000"/>
        <rFont val="Calibri"/>
        <family val="2"/>
        <scheme val="minor"/>
      </rPr>
      <t xml:space="preserve">ne </t>
    </r>
    <r>
      <rPr>
        <i/>
        <sz val="11"/>
        <color rgb="FF0000FF"/>
        <rFont val="Calibri"/>
        <family val="2"/>
        <scheme val="minor"/>
      </rPr>
      <t xml:space="preserve">'e xel - la' nabán li lazre' </t>
    </r>
    <r>
      <rPr>
        <sz val="11"/>
        <color rgb="FF008000"/>
        <rFont val="Calibri"/>
        <family val="2"/>
        <scheme val="minor"/>
      </rPr>
      <t xml:space="preserve">chee </t>
    </r>
    <r>
      <rPr>
        <b/>
        <sz val="11"/>
        <color rgb="FF800080"/>
        <rFont val="Calibri"/>
        <family val="2"/>
        <scheme val="minor"/>
      </rPr>
      <t xml:space="preserve">xelape ' xel - la' nabán li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</si>
  <si>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benne' dul - la </t>
    </r>
    <r>
      <rPr>
        <i/>
        <sz val="11"/>
        <color rgb="FF0000FF"/>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ne chee </t>
    </r>
    <r>
      <rPr>
        <sz val="11"/>
        <color rgb="FF008000"/>
        <rFont val="Calibri"/>
        <family val="2"/>
        <scheme val="minor"/>
      </rPr>
      <t xml:space="preserve">tuze benne' </t>
    </r>
    <r>
      <rPr>
        <i/>
        <sz val="11"/>
        <color rgb="FF0000FF"/>
        <rFont val="Calibri"/>
        <family val="2"/>
        <scheme val="minor"/>
      </rPr>
      <t xml:space="preserve">tu licha' , lawe' da ne chee le ' bdxixruj be'e Dios benne' zante </t>
    </r>
    <r>
      <rPr>
        <sz val="11"/>
        <color rgb="FF008000"/>
        <rFont val="Calibri"/>
        <family val="2"/>
        <scheme val="minor"/>
      </rPr>
      <t xml:space="preserve">, cá'anqueze </t>
    </r>
    <r>
      <rPr>
        <i/>
        <sz val="11"/>
        <color rgb="FF0000FF"/>
        <rFont val="Calibri"/>
        <family val="2"/>
        <scheme val="minor"/>
      </rPr>
      <t xml:space="preserve">chee le ' ne chee xel - la' dxeledábague ' chee benne' xrlátaje , </t>
    </r>
    <r>
      <rPr>
        <sz val="11"/>
        <color rgb="FF008000"/>
        <rFont val="Calibri"/>
        <family val="2"/>
        <scheme val="minor"/>
      </rPr>
      <t xml:space="preserve">lawe' da </t>
    </r>
    <r>
      <rPr>
        <b/>
        <sz val="11"/>
        <color rgb="FF800080"/>
        <rFont val="Calibri"/>
        <family val="2"/>
        <scheme val="minor"/>
      </rPr>
      <t xml:space="preserve">ne chee tu </t>
    </r>
    <r>
      <rPr>
        <sz val="11"/>
        <color rgb="FF008000"/>
        <rFont val="Calibri"/>
        <family val="2"/>
        <scheme val="minor"/>
      </rPr>
      <t xml:space="preserve">benne' </t>
    </r>
    <r>
      <rPr>
        <i/>
        <sz val="11"/>
        <color rgb="FF0000FF"/>
        <rFont val="Calibri"/>
        <family val="2"/>
        <scheme val="minor"/>
      </rPr>
      <t xml:space="preserve">tu licha' da cale la chee Dios </t>
    </r>
    <r>
      <rPr>
        <sz val="11"/>
        <color rgb="FF008000"/>
        <rFont val="Calibri"/>
        <family val="2"/>
        <scheme val="minor"/>
      </rPr>
      <t xml:space="preserve">, </t>
    </r>
    <r>
      <rPr>
        <b/>
        <sz val="11"/>
        <color rgb="FF800080"/>
        <rFont val="Calibri"/>
        <family val="2"/>
        <scheme val="minor"/>
      </rPr>
      <t xml:space="preserve">Dios gunite lawe ' </t>
    </r>
    <r>
      <rPr>
        <sz val="11"/>
        <color rgb="FF008000"/>
        <rFont val="Calibri"/>
        <family val="2"/>
        <scheme val="minor"/>
      </rPr>
      <t xml:space="preserve">benne' zante </t>
    </r>
    <r>
      <rPr>
        <strike/>
        <sz val="11"/>
        <color rgb="FFFF000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</si>
  <si>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Ca'an guca , ca gudé na' ba bzrintu' dxéajle ntu' chee xel - la' zri'i lazre' </t>
    </r>
    <r>
      <rPr>
        <sz val="11"/>
        <color rgb="FF008000"/>
        <rFont val="Calibri"/>
        <family val="2"/>
        <scheme val="minor"/>
      </rPr>
      <t xml:space="preserve">da </t>
    </r>
    <r>
      <rPr>
        <b/>
        <sz val="11"/>
        <color rgb="FF800080"/>
        <rFont val="Calibri"/>
        <family val="2"/>
        <scheme val="minor"/>
      </rPr>
      <t xml:space="preserve">gaca chee ntu' nigá </t>
    </r>
    <r>
      <rPr>
        <sz val="11"/>
        <color rgb="FF008000"/>
        <rFont val="Calibri"/>
        <family val="2"/>
        <scheme val="minor"/>
      </rPr>
      <t xml:space="preserve">, </t>
    </r>
    <r>
      <rPr>
        <b/>
        <sz val="11"/>
        <color rgb="FF800080"/>
        <rFont val="Calibri"/>
        <family val="2"/>
        <scheme val="minor"/>
      </rPr>
      <t xml:space="preserve">na' dxue lázrentu' dxue lázrentu' </t>
    </r>
    <r>
      <rPr>
        <sz val="11"/>
        <color rgb="FF008000"/>
        <rFont val="Calibri"/>
        <family val="2"/>
        <scheme val="minor"/>
      </rPr>
      <t xml:space="preserve">lawe' da dxebeza </t>
    </r>
    <r>
      <rPr>
        <b/>
        <sz val="11"/>
        <color rgb="FF800080"/>
        <rFont val="Calibri"/>
        <family val="2"/>
        <scheme val="minor"/>
      </rPr>
      <t xml:space="preserve">lázrentu' xel - la' szren </t>
    </r>
    <r>
      <rPr>
        <sz val="11"/>
        <color rgb="FF008000"/>
        <rFont val="Calibri"/>
        <family val="2"/>
        <scheme val="minor"/>
      </rPr>
      <t xml:space="preserve">chee Dios . </t>
    </r>
  </si>
  <si>
    <r>
      <rPr>
        <b/>
        <sz val="11"/>
        <color rgb="FF800080"/>
        <rFont val="Calibri"/>
        <family val="2"/>
        <scheme val="minor"/>
      </rPr>
      <t xml:space="preserve">Bla' da nadxixruj bea na' , bla' </t>
    </r>
    <r>
      <rPr>
        <sz val="11"/>
        <color rgb="FF008000"/>
        <rFont val="Calibri"/>
        <family val="2"/>
        <scheme val="minor"/>
      </rPr>
      <t xml:space="preserve">da nadxixruj bea na chee </t>
    </r>
    <r>
      <rPr>
        <b/>
        <sz val="11"/>
        <color rgb="FF800080"/>
        <rFont val="Calibri"/>
        <family val="2"/>
        <scheme val="minor"/>
      </rPr>
      <t xml:space="preserve">gácadxa </t>
    </r>
    <r>
      <rPr>
        <sz val="11"/>
        <color rgb="FF008000"/>
        <rFont val="Calibri"/>
        <family val="2"/>
        <scheme val="minor"/>
      </rPr>
      <t xml:space="preserve">na </t>
    </r>
    <r>
      <rPr>
        <i/>
        <sz val="11"/>
        <color rgb="FF0000FF"/>
        <rFont val="Calibri"/>
        <family val="2"/>
        <scheme val="minor"/>
      </rPr>
      <t xml:space="preserve">xel - la we n </t>
    </r>
    <r>
      <rPr>
        <sz val="11"/>
        <color rgb="FF008000"/>
        <rFont val="Calibri"/>
        <family val="2"/>
        <scheme val="minor"/>
      </rPr>
      <t xml:space="preserve">da </t>
    </r>
    <r>
      <rPr>
        <i/>
        <sz val="11"/>
        <color rgb="FF0000FF"/>
        <rFont val="Calibri"/>
        <family val="2"/>
        <scheme val="minor"/>
      </rPr>
      <t xml:space="preserve">zrinnaj na chee bénneache dxululé'e na naga zaj </t>
    </r>
    <r>
      <rPr>
        <sz val="11"/>
        <color rgb="FF008000"/>
        <rFont val="Calibri"/>
        <family val="2"/>
        <scheme val="minor"/>
      </rPr>
      <t xml:space="preserve">naca </t>
    </r>
    <r>
      <rPr>
        <i/>
        <sz val="11"/>
        <color rgb="FF0000FF"/>
        <rFont val="Calibri"/>
        <family val="2"/>
        <scheme val="minor"/>
      </rPr>
      <t xml:space="preserve">dul - la . Naca na naga zaj naca na </t>
    </r>
    <r>
      <rPr>
        <sz val="11"/>
        <color rgb="FF008000"/>
        <rFont val="Calibri"/>
        <family val="2"/>
        <scheme val="minor"/>
      </rPr>
      <t xml:space="preserve">dul - la , na' </t>
    </r>
    <r>
      <rPr>
        <strike/>
        <sz val="11"/>
        <color rgb="FFFF0000"/>
        <rFont val="Calibri"/>
        <family val="2"/>
        <scheme val="minor"/>
      </rPr>
      <t xml:space="preserve">gate dul - la guxánle 'e na , ca' guzrendxa </t>
    </r>
    <r>
      <rPr>
        <sz val="11"/>
        <color rgb="FF008000"/>
        <rFont val="Calibri"/>
        <family val="2"/>
        <scheme val="minor"/>
      </rPr>
      <t xml:space="preserve">xel - la </t>
    </r>
    <r>
      <rPr>
        <b/>
        <sz val="11"/>
        <color rgb="FF800080"/>
        <rFont val="Calibri"/>
        <family val="2"/>
        <scheme val="minor"/>
      </rPr>
      <t xml:space="preserve">we n zrinnaj na' bzé bete na </t>
    </r>
    <r>
      <rPr>
        <sz val="11"/>
        <color rgb="FF008000"/>
        <rFont val="Calibri"/>
        <family val="2"/>
        <scheme val="minor"/>
      </rPr>
      <t xml:space="preserve">chee Dios . </t>
    </r>
  </si>
  <si>
    <r>
      <rPr>
        <b/>
        <sz val="11"/>
        <color rgb="FF800080"/>
        <rFont val="Calibri"/>
        <family val="2"/>
        <scheme val="minor"/>
      </rPr>
      <t xml:space="preserve">Gate Dios be 'e lataj </t>
    </r>
    <r>
      <rPr>
        <sz val="11"/>
        <color rgb="FF008000"/>
        <rFont val="Calibri"/>
        <family val="2"/>
        <scheme val="minor"/>
      </rPr>
      <t xml:space="preserve">dul - la </t>
    </r>
    <r>
      <rPr>
        <b/>
        <sz val="11"/>
        <color rgb="FF800080"/>
        <rFont val="Calibri"/>
        <family val="2"/>
        <scheme val="minor"/>
      </rPr>
      <t xml:space="preserve">chee bdee ' </t>
    </r>
    <r>
      <rPr>
        <sz val="11"/>
        <color rgb="FF008000"/>
        <rFont val="Calibri"/>
        <family val="2"/>
        <scheme val="minor"/>
      </rPr>
      <t xml:space="preserve">bénneache </t>
    </r>
    <r>
      <rPr>
        <b/>
        <sz val="11"/>
        <color rgb="FF800080"/>
        <rFont val="Calibri"/>
        <family val="2"/>
        <scheme val="minor"/>
      </rPr>
      <t xml:space="preserve">le ' </t>
    </r>
    <r>
      <rPr>
        <sz val="11"/>
        <color rgb="FF008000"/>
        <rFont val="Calibri"/>
        <family val="2"/>
        <scheme val="minor"/>
      </rPr>
      <t xml:space="preserve">lu na' xel - </t>
    </r>
    <r>
      <rPr>
        <i/>
        <sz val="11"/>
        <color rgb="FF0000FF"/>
        <rFont val="Calibri"/>
        <family val="2"/>
        <scheme val="minor"/>
      </rPr>
      <t xml:space="preserve">la' gute , na' chee gune ' dul - </t>
    </r>
    <r>
      <rPr>
        <sz val="11"/>
        <color rgb="FF008000"/>
        <rFont val="Calibri"/>
        <family val="2"/>
        <scheme val="minor"/>
      </rPr>
      <t xml:space="preserve">la </t>
    </r>
    <r>
      <rPr>
        <i/>
        <sz val="11"/>
        <color rgb="FF0000FF"/>
        <rFont val="Calibri"/>
        <family val="2"/>
        <scheme val="minor"/>
      </rPr>
      <t xml:space="preserve">chee ' ca be n na ba xen xel - la' </t>
    </r>
    <r>
      <rPr>
        <sz val="11"/>
        <color rgb="FF008000"/>
        <rFont val="Calibri"/>
        <family val="2"/>
        <scheme val="minor"/>
      </rPr>
      <t xml:space="preserve">zri'i lazre' chee </t>
    </r>
    <r>
      <rPr>
        <b/>
        <sz val="11"/>
        <color rgb="FF800080"/>
        <rFont val="Calibri"/>
        <family val="2"/>
        <scheme val="minor"/>
      </rPr>
      <t xml:space="preserve">' , da naca </t>
    </r>
    <r>
      <rPr>
        <sz val="11"/>
        <color rgb="FF008000"/>
        <rFont val="Calibri"/>
        <family val="2"/>
        <scheme val="minor"/>
      </rPr>
      <t xml:space="preserve">na </t>
    </r>
    <r>
      <rPr>
        <strike/>
        <sz val="11"/>
        <color rgb="FFFF0000"/>
        <rFont val="Calibri"/>
        <family val="2"/>
        <scheme val="minor"/>
      </rPr>
      <t xml:space="preserve">dxi'u xrlátaje lau Dios </t>
    </r>
    <r>
      <rPr>
        <sz val="11"/>
        <color rgb="FF008000"/>
        <rFont val="Calibri"/>
        <family val="2"/>
        <scheme val="minor"/>
      </rPr>
      <t xml:space="preserve">chee </t>
    </r>
    <r>
      <rPr>
        <b/>
        <sz val="11"/>
        <color rgb="FF800080"/>
        <rFont val="Calibri"/>
        <family val="2"/>
        <scheme val="minor"/>
      </rPr>
      <t xml:space="preserve">xel - la' nabán da zeajlí canna , da dxezí' lu na' </t>
    </r>
    <r>
      <rPr>
        <sz val="11"/>
        <color rgb="FF008000"/>
        <rFont val="Calibri"/>
        <family val="2"/>
        <scheme val="minor"/>
      </rPr>
      <t xml:space="preserve">Xránadxu Jesucristo </t>
    </r>
    <r>
      <rPr>
        <i/>
        <sz val="11"/>
        <color rgb="FF0000FF"/>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</si>
  <si>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nácale </t>
    </r>
    <r>
      <rPr>
        <sz val="11"/>
        <color rgb="FF008000"/>
        <rFont val="Calibri"/>
        <family val="2"/>
        <scheme val="minor"/>
      </rPr>
      <t xml:space="preserve">'e </t>
    </r>
    <r>
      <rPr>
        <strike/>
        <sz val="11"/>
        <color rgb="FFFF0000"/>
        <rFont val="Calibri"/>
        <family val="2"/>
        <scheme val="minor"/>
      </rPr>
      <t xml:space="preserve">dxu gate dxededxu xel - la zi' </t>
    </r>
    <r>
      <rPr>
        <sz val="11"/>
        <color rgb="FF008000"/>
        <rFont val="Calibri"/>
        <family val="2"/>
        <scheme val="minor"/>
      </rPr>
      <t xml:space="preserve">, lawe' da </t>
    </r>
    <r>
      <rPr>
        <b/>
        <sz val="11"/>
        <color rgb="FF800080"/>
        <rFont val="Calibri"/>
        <family val="2"/>
        <scheme val="minor"/>
      </rPr>
      <t xml:space="preserve">dxexaca lázrentu' lázrentu' ca naca da dxelezaca zi' lu xichaj lázrdaudxu , lawe' da nézquezentu' dxelezaca </t>
    </r>
    <r>
      <rPr>
        <sz val="11"/>
        <color rgb="FF008000"/>
        <rFont val="Calibri"/>
        <family val="2"/>
        <scheme val="minor"/>
      </rPr>
      <t xml:space="preserve">zi' da </t>
    </r>
    <r>
      <rPr>
        <b/>
        <sz val="11"/>
        <color rgb="FF800080"/>
        <rFont val="Calibri"/>
        <family val="2"/>
        <scheme val="minor"/>
      </rPr>
      <t xml:space="preserve">dxelezaca zi' bénneache dxelezaca zi' bénneache </t>
    </r>
    <r>
      <rPr>
        <sz val="11"/>
        <color rgb="FF008000"/>
        <rFont val="Calibri"/>
        <family val="2"/>
        <scheme val="minor"/>
      </rPr>
      <t xml:space="preserve">, </t>
    </r>
  </si>
  <si>
    <r>
      <rPr>
        <i/>
        <sz val="11"/>
        <color rgb="FF0000FF"/>
        <rFont val="Calibri"/>
        <family val="2"/>
        <scheme val="minor"/>
      </rPr>
      <t xml:space="preserve">Quebe nu dxebeza zri lazre' gúcale le bénneache le'e chee gaca xuzre guchaga lawe' le'e , </t>
    </r>
    <r>
      <rPr>
        <sz val="11"/>
        <color rgb="FF008000"/>
        <rFont val="Calibri"/>
        <family val="2"/>
        <scheme val="minor"/>
      </rPr>
      <t xml:space="preserve">na' </t>
    </r>
    <r>
      <rPr>
        <i/>
        <sz val="11"/>
        <color rgb="FF0000FF"/>
        <rFont val="Calibri"/>
        <family val="2"/>
        <scheme val="minor"/>
      </rPr>
      <t xml:space="preserve">bénnea' dxebeza zri lazre' le'e dxebeza lazre'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t>
    </r>
    <r>
      <rPr>
        <strike/>
        <sz val="11"/>
        <color rgb="FFFF0000"/>
        <rFont val="Calibri"/>
        <family val="2"/>
        <scheme val="minor"/>
      </rPr>
      <t xml:space="preserve">dxucá'ana na dxi'u xrlátaje lau Dios , na' gate nagá'anadxu xrlátaje dxebeza lázredxu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</si>
  <si>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dxebeza lázrele gunle </t>
    </r>
    <r>
      <rPr>
        <sz val="11"/>
        <color rgb="FF008000"/>
        <rFont val="Calibri"/>
        <family val="2"/>
        <scheme val="minor"/>
      </rPr>
      <t xml:space="preserve">da </t>
    </r>
    <r>
      <rPr>
        <b/>
        <sz val="11"/>
        <color rgb="FF800080"/>
        <rFont val="Calibri"/>
        <family val="2"/>
        <scheme val="minor"/>
      </rPr>
      <t xml:space="preserve">caní , quebe dxezrá'ale </t>
    </r>
    <r>
      <rPr>
        <sz val="11"/>
        <color rgb="FF008000"/>
        <rFont val="Calibri"/>
        <family val="2"/>
        <scheme val="minor"/>
      </rPr>
      <t xml:space="preserve">lawe' da </t>
    </r>
    <r>
      <rPr>
        <b/>
        <sz val="11"/>
        <color rgb="FF800080"/>
        <rFont val="Calibri"/>
        <family val="2"/>
        <scheme val="minor"/>
      </rPr>
      <t xml:space="preserve">dxusaní'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lu xichaj lázrdaule , da dxun </t>
    </r>
    <r>
      <rPr>
        <sz val="11"/>
        <color rgb="FF008000"/>
        <rFont val="Calibri"/>
        <family val="2"/>
        <scheme val="minor"/>
      </rPr>
      <t xml:space="preserve">Be' Lá'azxa , Bénnea' ba </t>
    </r>
    <r>
      <rPr>
        <b/>
        <sz val="11"/>
        <color rgb="FF800080"/>
        <rFont val="Calibri"/>
        <family val="2"/>
        <scheme val="minor"/>
      </rPr>
      <t xml:space="preserve">bnézruje ' na le'e </t>
    </r>
    <r>
      <rPr>
        <sz val="11"/>
        <color rgb="FF008000"/>
        <rFont val="Calibri"/>
        <family val="2"/>
        <scheme val="minor"/>
      </rPr>
      <t xml:space="preserve">. </t>
    </r>
  </si>
  <si>
    <r>
      <rPr>
        <b/>
        <sz val="11"/>
        <color rgb="FF800080"/>
        <rFont val="Calibri"/>
        <family val="2"/>
        <scheme val="minor"/>
      </rPr>
      <t xml:space="preserve">Ca' naca na lawe' da tu benne' </t>
    </r>
    <r>
      <rPr>
        <sz val="11"/>
        <color rgb="FF008000"/>
        <rFont val="Calibri"/>
        <family val="2"/>
        <scheme val="minor"/>
      </rPr>
      <t xml:space="preserve">quebe </t>
    </r>
    <r>
      <rPr>
        <b/>
        <sz val="11"/>
        <color rgb="FF800080"/>
        <rFont val="Calibri"/>
        <family val="2"/>
        <scheme val="minor"/>
      </rPr>
      <t xml:space="preserve">chawe' zue ' ládujla le'e Cristo </t>
    </r>
    <r>
      <rPr>
        <sz val="11"/>
        <color rgb="FF008000"/>
        <rFont val="Calibri"/>
        <family val="2"/>
        <scheme val="minor"/>
      </rPr>
      <t xml:space="preserve">, </t>
    </r>
    <r>
      <rPr>
        <b/>
        <sz val="11"/>
        <color rgb="FF800080"/>
        <rFont val="Calibri"/>
        <family val="2"/>
        <scheme val="minor"/>
      </rPr>
      <t xml:space="preserve">lawe' da gate zrin </t>
    </r>
    <r>
      <rPr>
        <sz val="11"/>
        <color rgb="FF008000"/>
        <rFont val="Calibri"/>
        <family val="2"/>
        <scheme val="minor"/>
      </rPr>
      <t xml:space="preserve">zra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gate guca </t>
    </r>
    <r>
      <rPr>
        <sz val="11"/>
        <color rgb="FF008000"/>
        <rFont val="Calibri"/>
        <family val="2"/>
        <scheme val="minor"/>
      </rPr>
      <t xml:space="preserve">chee </t>
    </r>
    <r>
      <rPr>
        <b/>
        <sz val="11"/>
        <color rgb="FF800080"/>
        <rFont val="Calibri"/>
        <family val="2"/>
        <scheme val="minor"/>
      </rPr>
      <t xml:space="preserve">dxu xel - la' waca chee dxu , gutie ' le'e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</si>
  <si>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xrlátaje waca gútete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chee tu benne' xrlátaje </t>
    </r>
    <r>
      <rPr>
        <b/>
        <sz val="11"/>
        <color rgb="FF800080"/>
        <rFont val="Calibri"/>
        <family val="2"/>
        <scheme val="minor"/>
      </rPr>
      <t xml:space="preserve">. Lawe' da dxun </t>
    </r>
    <r>
      <rPr>
        <sz val="11"/>
        <color rgb="FF008000"/>
        <rFont val="Calibri"/>
        <family val="2"/>
        <scheme val="minor"/>
      </rPr>
      <t xml:space="preserve">tu benne' </t>
    </r>
    <r>
      <rPr>
        <i/>
        <sz val="11"/>
        <color rgb="FF0000FF"/>
        <rFont val="Calibri"/>
        <family val="2"/>
        <scheme val="minor"/>
      </rPr>
      <t xml:space="preserve">xrlátaje , dxuxrén lazre ' </t>
    </r>
    <r>
      <rPr>
        <sz val="11"/>
        <color rgb="FF008000"/>
        <rFont val="Calibri"/>
        <family val="2"/>
        <scheme val="minor"/>
      </rPr>
      <t xml:space="preserve">gatie ' </t>
    </r>
    <r>
      <rPr>
        <b/>
        <sz val="11"/>
        <color rgb="FF800080"/>
        <rFont val="Calibri"/>
        <family val="2"/>
        <scheme val="minor"/>
      </rPr>
      <t xml:space="preserve">lawe' da naca chawe' da naca chawe' chiu'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</si>
  <si>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dxelé'ene ' nazrí'ine </t>
    </r>
    <r>
      <rPr>
        <sz val="11"/>
        <color rgb="FF008000"/>
        <rFont val="Calibri"/>
        <family val="2"/>
        <scheme val="minor"/>
      </rPr>
      <t xml:space="preserve">' dxi'u </t>
    </r>
    <r>
      <rPr>
        <b/>
        <sz val="11"/>
        <color rgb="FF800080"/>
        <rFont val="Calibri"/>
        <family val="2"/>
        <scheme val="minor"/>
      </rPr>
      <t xml:space="preserve">lu ne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gate </t>
    </r>
    <r>
      <rPr>
        <sz val="11"/>
        <color rgb="FF008000"/>
        <rFont val="Calibri"/>
        <family val="2"/>
        <scheme val="minor"/>
      </rPr>
      <t xml:space="preserve">Cristo </t>
    </r>
    <r>
      <rPr>
        <b/>
        <sz val="11"/>
        <color rgb="FF800080"/>
        <rFont val="Calibri"/>
        <family val="2"/>
        <scheme val="minor"/>
      </rPr>
      <t xml:space="preserve">guzúale 'e </t>
    </r>
    <r>
      <rPr>
        <sz val="11"/>
        <color rgb="FF008000"/>
        <rFont val="Calibri"/>
        <family val="2"/>
        <scheme val="minor"/>
      </rPr>
      <t xml:space="preserve">chee dxu </t>
    </r>
    <r>
      <rPr>
        <b/>
        <sz val="11"/>
        <color rgb="FF800080"/>
        <rFont val="Calibri"/>
        <family val="2"/>
        <scheme val="minor"/>
      </rPr>
      <t xml:space="preserve">dxi'u , nácale </t>
    </r>
    <r>
      <rPr>
        <sz val="11"/>
        <color rgb="FF008000"/>
        <rFont val="Calibri"/>
        <family val="2"/>
        <scheme val="minor"/>
      </rPr>
      <t xml:space="preserve">benne' dul - la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</si>
  <si>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dxunite lawe ' netu' lu na' xel -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be 'e lataj guselé ' dxi'u </t>
    </r>
    <r>
      <rPr>
        <sz val="11"/>
        <color rgb="FF008000"/>
        <rFont val="Calibri"/>
        <family val="2"/>
        <scheme val="minor"/>
      </rPr>
      <t xml:space="preserve">ne chee </t>
    </r>
    <r>
      <rPr>
        <i/>
        <sz val="11"/>
        <color rgb="FF0000FF"/>
        <rFont val="Calibri"/>
        <family val="2"/>
        <scheme val="minor"/>
      </rPr>
      <t xml:space="preserve">xel - la' waca chee ' . Naca na ne chee xel - la' waca zren da dxun </t>
    </r>
    <r>
      <rPr>
        <sz val="11"/>
        <color rgb="FF008000"/>
        <rFont val="Calibri"/>
        <family val="2"/>
        <scheme val="minor"/>
      </rPr>
      <t xml:space="preserve">Le ' </t>
    </r>
    <r>
      <rPr>
        <strike/>
        <sz val="11"/>
        <color rgb="FFFF0000"/>
        <rFont val="Calibri"/>
        <family val="2"/>
        <scheme val="minor"/>
      </rPr>
      <t xml:space="preserve">lu da zi' da xa' , da za za' lu zra ni' </t>
    </r>
    <r>
      <rPr>
        <sz val="11"/>
        <color rgb="FF008000"/>
        <rFont val="Calibri"/>
        <family val="2"/>
        <scheme val="minor"/>
      </rPr>
      <t xml:space="preserve">. </t>
    </r>
  </si>
  <si>
    <r>
      <rPr>
        <sz val="11"/>
        <color rgb="FF008000"/>
        <rFont val="Calibri"/>
        <family val="2"/>
        <scheme val="minor"/>
      </rPr>
      <t xml:space="preserve">Bízraqueze </t>
    </r>
    <r>
      <rPr>
        <b/>
        <sz val="11"/>
        <color rgb="FF800080"/>
        <rFont val="Calibri"/>
        <family val="2"/>
        <scheme val="minor"/>
      </rPr>
      <t xml:space="preserve">dxal - la' nnia' </t>
    </r>
    <r>
      <rPr>
        <sz val="11"/>
        <color rgb="FF008000"/>
        <rFont val="Calibri"/>
        <family val="2"/>
        <scheme val="minor"/>
      </rPr>
      <t xml:space="preserve">? </t>
    </r>
    <r>
      <rPr>
        <b/>
        <sz val="11"/>
        <color rgb="FF800080"/>
        <rFont val="Calibri"/>
        <family val="2"/>
        <scheme val="minor"/>
      </rPr>
      <t xml:space="preserve">Dxun na ba xen guchínedxu </t>
    </r>
    <r>
      <rPr>
        <sz val="11"/>
        <color rgb="FF008000"/>
        <rFont val="Calibri"/>
        <family val="2"/>
        <scheme val="minor"/>
      </rPr>
      <t xml:space="preserve">dul - la chee </t>
    </r>
    <r>
      <rPr>
        <b/>
        <sz val="11"/>
        <color rgb="FF800080"/>
        <rFont val="Calibri"/>
        <family val="2"/>
        <scheme val="minor"/>
      </rPr>
      <t xml:space="preserve">gaca bea na chee 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</si>
  <si>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Ca naca da </t>
    </r>
    <r>
      <rPr>
        <sz val="11"/>
        <color rgb="FF008000"/>
        <rFont val="Calibri"/>
        <family val="2"/>
        <scheme val="minor"/>
      </rPr>
      <t xml:space="preserve">gute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gute lawe' da gute na </t>
    </r>
    <r>
      <rPr>
        <sz val="11"/>
        <color rgb="FF008000"/>
        <rFont val="Calibri"/>
        <family val="2"/>
        <scheme val="minor"/>
      </rPr>
      <t xml:space="preserve">tu </t>
    </r>
    <r>
      <rPr>
        <b/>
        <sz val="11"/>
        <color rgb="FF800080"/>
        <rFont val="Calibri"/>
        <family val="2"/>
        <scheme val="minor"/>
      </rPr>
      <t xml:space="preserve">lasa lu </t>
    </r>
    <r>
      <rPr>
        <sz val="11"/>
        <color rgb="FF008000"/>
        <rFont val="Calibri"/>
        <family val="2"/>
        <scheme val="minor"/>
      </rPr>
      <t xml:space="preserve">dul - la </t>
    </r>
    <r>
      <rPr>
        <b/>
        <sz val="11"/>
        <color rgb="FF800080"/>
        <rFont val="Calibri"/>
        <family val="2"/>
        <scheme val="minor"/>
      </rPr>
      <t xml:space="preserve">da nabague </t>
    </r>
    <r>
      <rPr>
        <sz val="11"/>
        <color rgb="FF008000"/>
        <rFont val="Calibri"/>
        <family val="2"/>
        <scheme val="minor"/>
      </rPr>
      <t xml:space="preserve">' , na' </t>
    </r>
    <r>
      <rPr>
        <b/>
        <sz val="11"/>
        <color rgb="FF800080"/>
        <rFont val="Calibri"/>
        <family val="2"/>
        <scheme val="minor"/>
      </rPr>
      <t xml:space="preserve">da naca ban le ' , naca ban le ' 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</si>
  <si>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dxal - la' guzúale láteze lu </t>
    </r>
    <r>
      <rPr>
        <sz val="11"/>
        <color rgb="FF008000"/>
        <rFont val="Calibri"/>
        <family val="2"/>
        <scheme val="minor"/>
      </rPr>
      <t xml:space="preserve">dul - la , </t>
    </r>
    <r>
      <rPr>
        <b/>
        <sz val="11"/>
        <color rgb="FF800080"/>
        <rFont val="Calibri"/>
        <family val="2"/>
        <scheme val="minor"/>
      </rPr>
      <t xml:space="preserve">na' chee le nácale </t>
    </r>
    <r>
      <rPr>
        <sz val="11"/>
        <color rgb="FF008000"/>
        <rFont val="Calibri"/>
        <family val="2"/>
        <scheme val="minor"/>
      </rPr>
      <t xml:space="preserve">banle lu </t>
    </r>
    <r>
      <rPr>
        <b/>
        <sz val="11"/>
        <color rgb="FF800080"/>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lu La </t>
    </r>
    <r>
      <rPr>
        <sz val="11"/>
        <color rgb="FF008000"/>
        <rFont val="Calibri"/>
        <family val="2"/>
        <scheme val="minor"/>
      </rPr>
      <t xml:space="preserve">Jesucristo </t>
    </r>
    <r>
      <rPr>
        <i/>
        <sz val="11"/>
        <color rgb="FF0000FF"/>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</si>
  <si>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güele lataj </t>
    </r>
    <r>
      <rPr>
        <b/>
        <sz val="11"/>
        <color rgb="FF800080"/>
        <rFont val="Calibri"/>
        <family val="2"/>
        <scheme val="minor"/>
      </rPr>
      <t xml:space="preserve">gunna bea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gute na </t>
    </r>
    <r>
      <rPr>
        <sz val="11"/>
        <color rgb="FF008000"/>
        <rFont val="Calibri"/>
        <family val="2"/>
        <scheme val="minor"/>
      </rPr>
      <t xml:space="preserve">, chee québedxa </t>
    </r>
    <r>
      <rPr>
        <b/>
        <sz val="11"/>
        <color rgb="FF800080"/>
        <rFont val="Calibri"/>
        <family val="2"/>
        <scheme val="minor"/>
      </rPr>
      <t xml:space="preserve">gunle ca da dxaca lázrequeze </t>
    </r>
    <r>
      <rPr>
        <sz val="11"/>
        <color rgb="FF008000"/>
        <rFont val="Calibri"/>
        <family val="2"/>
        <scheme val="minor"/>
      </rPr>
      <t xml:space="preserve">na </t>
    </r>
    <r>
      <rPr>
        <strike/>
        <sz val="11"/>
        <color rgb="FFFF000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</si>
  <si>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bdee ' </t>
    </r>
    <r>
      <rPr>
        <sz val="11"/>
        <color rgb="FF008000"/>
        <rFont val="Calibri"/>
        <family val="2"/>
        <scheme val="minor"/>
      </rPr>
      <t xml:space="preserve">cuínale </t>
    </r>
    <r>
      <rPr>
        <i/>
        <sz val="11"/>
        <color rgb="FF0000FF"/>
        <rFont val="Calibri"/>
        <family val="2"/>
        <scheme val="minor"/>
      </rPr>
      <t xml:space="preserve">le'e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dul - la chee </t>
    </r>
    <r>
      <rPr>
        <strike/>
        <sz val="11"/>
        <color rgb="FFFF0000"/>
        <rFont val="Calibri"/>
        <family val="2"/>
        <scheme val="minor"/>
      </rPr>
      <t xml:space="preserve">guchine na le'e lu </t>
    </r>
    <r>
      <rPr>
        <sz val="11"/>
        <color rgb="FF008000"/>
        <rFont val="Calibri"/>
        <family val="2"/>
        <scheme val="minor"/>
      </rPr>
      <t xml:space="preserve">da cale la </t>
    </r>
    <r>
      <rPr>
        <b/>
        <sz val="11"/>
        <color rgb="FF800080"/>
        <rFont val="Calibri"/>
        <family val="2"/>
        <scheme val="minor"/>
      </rPr>
      <t xml:space="preserve">da dxelúnle ca naca da cale la da dxunle . Bdee ' </t>
    </r>
    <r>
      <rPr>
        <sz val="11"/>
        <color rgb="FF008000"/>
        <rFont val="Calibri"/>
        <family val="2"/>
        <scheme val="minor"/>
      </rPr>
      <t xml:space="preserve">cuínale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bebán </t>
    </r>
    <r>
      <rPr>
        <sz val="11"/>
        <color rgb="FF008000"/>
        <rFont val="Calibri"/>
        <family val="2"/>
        <scheme val="minor"/>
      </rPr>
      <t xml:space="preserve">benne' gate , </t>
    </r>
    <r>
      <rPr>
        <i/>
        <sz val="11"/>
        <color rgb="FF0000FF"/>
        <rFont val="Calibri"/>
        <family val="2"/>
        <scheme val="minor"/>
      </rPr>
      <t xml:space="preserve">na' gunézrujle be l - la' dxen </t>
    </r>
    <r>
      <rPr>
        <sz val="11"/>
        <color rgb="FF008000"/>
        <rFont val="Calibri"/>
        <family val="2"/>
        <scheme val="minor"/>
      </rPr>
      <t xml:space="preserve">chee </t>
    </r>
    <r>
      <rPr>
        <b/>
        <sz val="11"/>
        <color rgb="FF800080"/>
        <rFont val="Calibri"/>
        <family val="2"/>
        <scheme val="minor"/>
      </rPr>
      <t xml:space="preserve">le lau Dios chee gunézrujle </t>
    </r>
    <r>
      <rPr>
        <sz val="11"/>
        <color rgb="FF008000"/>
        <rFont val="Calibri"/>
        <family val="2"/>
        <scheme val="minor"/>
      </rPr>
      <t xml:space="preserve">da xrlátaje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</si>
  <si>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quebe gun na ba xen </t>
    </r>
    <r>
      <rPr>
        <sz val="11"/>
        <color rgb="FF008000"/>
        <rFont val="Calibri"/>
        <family val="2"/>
        <scheme val="minor"/>
      </rPr>
      <t xml:space="preserve">nna </t>
    </r>
    <r>
      <rPr>
        <b/>
        <sz val="11"/>
        <color rgb="FF800080"/>
        <rFont val="Calibri"/>
        <family val="2"/>
        <scheme val="minor"/>
      </rPr>
      <t xml:space="preserve">be'ele </t>
    </r>
    <r>
      <rPr>
        <sz val="11"/>
        <color rgb="FF008000"/>
        <rFont val="Calibri"/>
        <family val="2"/>
        <scheme val="minor"/>
      </rPr>
      <t xml:space="preserve">le'e lawe' da </t>
    </r>
    <r>
      <rPr>
        <b/>
        <sz val="11"/>
        <color rgb="FF800080"/>
        <rFont val="Calibri"/>
        <family val="2"/>
        <scheme val="minor"/>
      </rPr>
      <t xml:space="preserve">quebe naca na chee </t>
    </r>
    <r>
      <rPr>
        <sz val="11"/>
        <color rgb="FF008000"/>
        <rFont val="Calibri"/>
        <family val="2"/>
        <scheme val="minor"/>
      </rPr>
      <t xml:space="preserve">da nadxixruj bea na </t>
    </r>
    <r>
      <rPr>
        <b/>
        <sz val="11"/>
        <color rgb="FF800080"/>
        <rFont val="Calibri"/>
        <family val="2"/>
        <scheme val="minor"/>
      </rPr>
      <t xml:space="preserve">. Naca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gune ' na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</si>
  <si>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i/>
        <sz val="11"/>
        <color rgb="FF0000FF"/>
        <rFont val="Calibri"/>
        <family val="2"/>
        <scheme val="minor"/>
      </rPr>
      <t xml:space="preserve">quebe dxun na ba xen </t>
    </r>
    <r>
      <rPr>
        <sz val="11"/>
        <color rgb="FF008000"/>
        <rFont val="Calibri"/>
        <family val="2"/>
        <scheme val="minor"/>
      </rPr>
      <t xml:space="preserve">québedxa </t>
    </r>
    <r>
      <rPr>
        <b/>
        <sz val="11"/>
        <color rgb="FF800080"/>
        <rFont val="Calibri"/>
        <family val="2"/>
        <scheme val="minor"/>
      </rPr>
      <t xml:space="preserve">dxun na ba xen ne chee </t>
    </r>
    <r>
      <rPr>
        <sz val="11"/>
        <color rgb="FF008000"/>
        <rFont val="Calibri"/>
        <family val="2"/>
        <scheme val="minor"/>
      </rPr>
      <t xml:space="preserve">da nadxixruj bea na </t>
    </r>
    <r>
      <rPr>
        <b/>
        <sz val="11"/>
        <color rgb="FF800080"/>
        <rFont val="Calibri"/>
        <family val="2"/>
        <scheme val="minor"/>
      </rPr>
      <t xml:space="preserve">. Dxun na ba xen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Quebe bi gune ' ca' . </t>
    </r>
  </si>
  <si>
    <r>
      <rPr>
        <b/>
        <sz val="11"/>
        <color rgb="FF800080"/>
        <rFont val="Calibri"/>
        <family val="2"/>
        <scheme val="minor"/>
      </rPr>
      <t xml:space="preserve">Quebe nézele le'e dxudá </t>
    </r>
    <r>
      <rPr>
        <sz val="11"/>
        <color rgb="FF008000"/>
        <rFont val="Calibri"/>
        <family val="2"/>
        <scheme val="minor"/>
      </rPr>
      <t xml:space="preserve">cuínale lu </t>
    </r>
    <r>
      <rPr>
        <b/>
        <sz val="11"/>
        <color rgb="FF800080"/>
        <rFont val="Calibri"/>
        <family val="2"/>
        <scheme val="minor"/>
      </rPr>
      <t xml:space="preserve">na'le bénneache chee xezí' lu na'le le'e </t>
    </r>
    <r>
      <rPr>
        <sz val="11"/>
        <color rgb="FF008000"/>
        <rFont val="Calibri"/>
        <family val="2"/>
        <scheme val="minor"/>
      </rPr>
      <t xml:space="preserve">ca </t>
    </r>
    <r>
      <rPr>
        <b/>
        <sz val="11"/>
        <color rgb="FF800080"/>
        <rFont val="Calibri"/>
        <family val="2"/>
        <scheme val="minor"/>
      </rPr>
      <t xml:space="preserve">dxenná bea na da dxunle le'e </t>
    </r>
    <r>
      <rPr>
        <sz val="11"/>
        <color rgb="FF008000"/>
        <rFont val="Calibri"/>
        <family val="2"/>
        <scheme val="minor"/>
      </rPr>
      <t xml:space="preserve">, ne </t>
    </r>
    <r>
      <rPr>
        <strike/>
        <sz val="11"/>
        <color rgb="FFFF0000"/>
        <rFont val="Calibri"/>
        <family val="2"/>
        <scheme val="minor"/>
      </rPr>
      <t xml:space="preserve">dxun na ba xen guzúale dizra'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dul - la </t>
    </r>
    <r>
      <rPr>
        <i/>
        <sz val="11"/>
        <color rgb="FF0000FF"/>
        <rFont val="Calibri"/>
        <family val="2"/>
        <scheme val="minor"/>
      </rPr>
      <t xml:space="preserve">da dxunle le'e chee xelútie ' le'e </t>
    </r>
    <r>
      <rPr>
        <sz val="11"/>
        <color rgb="FF008000"/>
        <rFont val="Calibri"/>
        <family val="2"/>
        <scheme val="minor"/>
      </rPr>
      <t xml:space="preserve">, </t>
    </r>
    <r>
      <rPr>
        <i/>
        <sz val="11"/>
        <color rgb="FF0000FF"/>
        <rFont val="Calibri"/>
        <family val="2"/>
        <scheme val="minor"/>
      </rPr>
      <t xml:space="preserve">ne chee gunle le'e lawe'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le'e </t>
    </r>
    <r>
      <rPr>
        <strike/>
        <sz val="11"/>
        <color rgb="FFFF0000"/>
        <rFont val="Calibri"/>
        <family val="2"/>
        <scheme val="minor"/>
      </rPr>
      <t xml:space="preserve">xel - la gute , u che guzúale dizra' </t>
    </r>
    <r>
      <rPr>
        <sz val="11"/>
        <color rgb="FF008000"/>
        <rFont val="Calibri"/>
        <family val="2"/>
        <scheme val="minor"/>
      </rPr>
      <t xml:space="preserve">chee </t>
    </r>
    <r>
      <rPr>
        <i/>
        <sz val="11"/>
        <color rgb="FF0000FF"/>
        <rFont val="Calibri"/>
        <family val="2"/>
        <scheme val="minor"/>
      </rPr>
      <t xml:space="preserve">xelune ' zrin chee xrlátaje lau </t>
    </r>
    <r>
      <rPr>
        <sz val="11"/>
        <color rgb="FF008000"/>
        <rFont val="Calibri"/>
        <family val="2"/>
        <scheme val="minor"/>
      </rPr>
      <t xml:space="preserve">Dios </t>
    </r>
    <r>
      <rPr>
        <b/>
        <sz val="11"/>
        <color rgb="FF80008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</si>
  <si>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dxue lázrele lawe' da gate le'e nácale </t>
    </r>
    <r>
      <rPr>
        <sz val="11"/>
        <color rgb="FF008000"/>
        <rFont val="Calibri"/>
        <family val="2"/>
        <scheme val="minor"/>
      </rPr>
      <t xml:space="preserve">benne' </t>
    </r>
    <r>
      <rPr>
        <strike/>
        <sz val="11"/>
        <color rgb="FFFF0000"/>
        <rFont val="Calibri"/>
        <family val="2"/>
        <scheme val="minor"/>
      </rPr>
      <t xml:space="preserve">zaj nada'u lu na' </t>
    </r>
    <r>
      <rPr>
        <sz val="11"/>
        <color rgb="FF008000"/>
        <rFont val="Calibri"/>
        <family val="2"/>
        <scheme val="minor"/>
      </rPr>
      <t xml:space="preserve">dul - la , </t>
    </r>
    <r>
      <rPr>
        <b/>
        <sz val="11"/>
        <color rgb="FF800080"/>
        <rFont val="Calibri"/>
        <family val="2"/>
        <scheme val="minor"/>
      </rPr>
      <t xml:space="preserve">san lu xichaj lázrdaule bda'ale le'e ca naca da bsé deda' le'e nédxudaute </t>
    </r>
    <r>
      <rPr>
        <sz val="11"/>
        <color rgb="FF008000"/>
        <rFont val="Calibri"/>
        <family val="2"/>
        <scheme val="minor"/>
      </rPr>
      <t xml:space="preserve">, </t>
    </r>
    <r>
      <rPr>
        <strike/>
        <sz val="11"/>
        <color rgb="FFFF0000"/>
        <rFont val="Calibri"/>
        <family val="2"/>
        <scheme val="minor"/>
      </rPr>
      <t xml:space="preserve">lu da na' bzua cuínale . </t>
    </r>
  </si>
  <si>
    <r>
      <rPr>
        <b/>
        <sz val="11"/>
        <color rgb="FF800080"/>
        <rFont val="Calibri"/>
        <family val="2"/>
        <scheme val="minor"/>
      </rPr>
      <t xml:space="preserve">Na'a ba guselé ' </t>
    </r>
    <r>
      <rPr>
        <sz val="11"/>
        <color rgb="FF008000"/>
        <rFont val="Calibri"/>
        <family val="2"/>
        <scheme val="minor"/>
      </rPr>
      <t xml:space="preserve">lu na' dul - la , </t>
    </r>
    <r>
      <rPr>
        <b/>
        <sz val="11"/>
        <color rgb="FF800080"/>
        <rFont val="Calibri"/>
        <family val="2"/>
        <scheme val="minor"/>
      </rPr>
      <t xml:space="preserve">na' ba guca lázrele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</si>
  <si>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Benne' dxapa' </t>
    </r>
    <r>
      <rPr>
        <sz val="11"/>
        <color rgb="FF008000"/>
        <rFont val="Calibri"/>
        <family val="2"/>
        <scheme val="minor"/>
      </rPr>
      <t xml:space="preserve">le'e ca </t>
    </r>
    <r>
      <rPr>
        <b/>
        <sz val="11"/>
        <color rgb="FF800080"/>
        <rFont val="Calibri"/>
        <family val="2"/>
        <scheme val="minor"/>
      </rPr>
      <t xml:space="preserve">dxenná be'eda'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 Lawe' da gudábale le'e lu na'le tu cue' be l - la' dxen chee le chee gunle da sban da </t>
    </r>
    <r>
      <rPr>
        <sz val="11"/>
        <color rgb="FF008000"/>
        <rFont val="Calibri"/>
        <family val="2"/>
        <scheme val="minor"/>
      </rPr>
      <t xml:space="preserve">naca </t>
    </r>
    <r>
      <rPr>
        <strike/>
        <sz val="11"/>
        <color rgb="FFFF0000"/>
        <rFont val="Calibri"/>
        <family val="2"/>
        <scheme val="minor"/>
      </rPr>
      <t xml:space="preserve">da nigá . ) Cáte ze be nle gate na' bzua cuínale lu na' da </t>
    </r>
    <r>
      <rPr>
        <sz val="11"/>
        <color rgb="FF008000"/>
        <rFont val="Calibri"/>
        <family val="2"/>
        <scheme val="minor"/>
      </rPr>
      <t xml:space="preserve">sban , ne </t>
    </r>
    <r>
      <rPr>
        <b/>
        <sz val="11"/>
        <color rgb="FF800080"/>
        <rFont val="Calibri"/>
        <family val="2"/>
        <scheme val="minor"/>
      </rPr>
      <t xml:space="preserve">da cale la da dxunle , </t>
    </r>
    <r>
      <rPr>
        <sz val="11"/>
        <color rgb="FF008000"/>
        <rFont val="Calibri"/>
        <family val="2"/>
        <scheme val="minor"/>
      </rPr>
      <t xml:space="preserve">na' </t>
    </r>
    <r>
      <rPr>
        <strike/>
        <sz val="11"/>
        <color rgb="FFFF0000"/>
        <rFont val="Calibri"/>
        <family val="2"/>
        <scheme val="minor"/>
      </rPr>
      <t xml:space="preserve">da zrinnaj chee </t>
    </r>
    <r>
      <rPr>
        <sz val="11"/>
        <color rgb="FF008000"/>
        <rFont val="Calibri"/>
        <family val="2"/>
        <scheme val="minor"/>
      </rPr>
      <t xml:space="preserve">gunle da </t>
    </r>
    <r>
      <rPr>
        <b/>
        <sz val="11"/>
        <color rgb="FF800080"/>
        <rFont val="Calibri"/>
        <family val="2"/>
        <scheme val="minor"/>
      </rPr>
      <t xml:space="preserve">cale la da dxunle . Cá'anqueze dxunle le'e lu na'le tu cue' be l - la' dxen chee </t>
    </r>
    <r>
      <rPr>
        <sz val="11"/>
        <color rgb="FF008000"/>
        <rFont val="Calibri"/>
        <family val="2"/>
        <scheme val="minor"/>
      </rPr>
      <t xml:space="preserve">le </t>
    </r>
    <r>
      <rPr>
        <strike/>
        <sz val="11"/>
        <color rgb="FFFF0000"/>
        <rFont val="Calibri"/>
        <family val="2"/>
        <scheme val="minor"/>
      </rPr>
      <t xml:space="preserve">gun na'a , le guzúa cuínale lu na'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chee </t>
    </r>
    <r>
      <rPr>
        <b/>
        <sz val="11"/>
        <color rgb="FF800080"/>
        <rFont val="Calibri"/>
        <family val="2"/>
        <scheme val="minor"/>
      </rPr>
      <t xml:space="preserve">gaca lá'azxa le'e </t>
    </r>
    <r>
      <rPr>
        <sz val="11"/>
        <color rgb="FF008000"/>
        <rFont val="Calibri"/>
        <family val="2"/>
        <scheme val="minor"/>
      </rPr>
      <t xml:space="preserve">. </t>
    </r>
  </si>
  <si>
    <r>
      <rPr>
        <b/>
        <sz val="11"/>
        <color rgb="FF800080"/>
        <rFont val="Calibri"/>
        <family val="2"/>
        <scheme val="minor"/>
      </rPr>
      <t xml:space="preserve">Quebe dxal - la' guzría xi'e na . Netute </t>
    </r>
    <r>
      <rPr>
        <sz val="11"/>
        <color rgb="FF008000"/>
        <rFont val="Calibri"/>
        <family val="2"/>
        <scheme val="minor"/>
      </rPr>
      <t xml:space="preserve">benne' </t>
    </r>
    <r>
      <rPr>
        <b/>
        <sz val="11"/>
        <color rgb="FF800080"/>
        <rFont val="Calibri"/>
        <family val="2"/>
        <scheme val="minor"/>
      </rPr>
      <t xml:space="preserve">ba gute lu </t>
    </r>
    <r>
      <rPr>
        <sz val="11"/>
        <color rgb="FF008000"/>
        <rFont val="Calibri"/>
        <family val="2"/>
        <scheme val="minor"/>
      </rPr>
      <t xml:space="preserve">dul - la </t>
    </r>
    <r>
      <rPr>
        <b/>
        <sz val="11"/>
        <color rgb="FF800080"/>
        <rFont val="Calibri"/>
        <family val="2"/>
        <scheme val="minor"/>
      </rPr>
      <t xml:space="preserve">nabágantu' , ájazra gaca gundxu xel - la nabágantu' nen </t>
    </r>
    <r>
      <rPr>
        <sz val="11"/>
        <color rgb="FF008000"/>
        <rFont val="Calibri"/>
        <family val="2"/>
        <scheme val="minor"/>
      </rPr>
      <t xml:space="preserve">dul - la ? </t>
    </r>
  </si>
  <si>
    <r>
      <rPr>
        <b/>
        <sz val="11"/>
        <color rgb="FF800080"/>
        <rFont val="Calibri"/>
        <family val="2"/>
        <scheme val="minor"/>
      </rPr>
      <t xml:space="preserve">Le'e , lácala </t>
    </r>
    <r>
      <rPr>
        <sz val="11"/>
        <color rgb="FF008000"/>
        <rFont val="Calibri"/>
        <family val="2"/>
        <scheme val="minor"/>
      </rPr>
      <t xml:space="preserve">nácale ca benne' </t>
    </r>
    <r>
      <rPr>
        <strike/>
        <sz val="11"/>
        <color rgb="FFFF0000"/>
        <rFont val="Calibri"/>
        <family val="2"/>
        <scheme val="minor"/>
      </rPr>
      <t xml:space="preserve">zaj nada'u lu na' </t>
    </r>
    <r>
      <rPr>
        <sz val="11"/>
        <color rgb="FF008000"/>
        <rFont val="Calibri"/>
        <family val="2"/>
        <scheme val="minor"/>
      </rPr>
      <t xml:space="preserve">dul - la , </t>
    </r>
    <r>
      <rPr>
        <b/>
        <sz val="11"/>
        <color rgb="FF800080"/>
        <rFont val="Calibri"/>
        <family val="2"/>
        <scheme val="minor"/>
      </rPr>
      <t xml:space="preserve">québedxa nácale ca benne' nada'u chee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</si>
  <si>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Bízraqueze </t>
    </r>
    <r>
      <rPr>
        <sz val="11"/>
        <color rgb="FF008000"/>
        <rFont val="Calibri"/>
        <family val="2"/>
        <scheme val="minor"/>
      </rPr>
      <t xml:space="preserve">da ba </t>
    </r>
    <r>
      <rPr>
        <b/>
        <sz val="11"/>
        <color rgb="FF800080"/>
        <rFont val="Calibri"/>
        <family val="2"/>
        <scheme val="minor"/>
      </rPr>
      <t xml:space="preserve">be na' le'e , che </t>
    </r>
    <r>
      <rPr>
        <sz val="11"/>
        <color rgb="FF008000"/>
        <rFont val="Calibri"/>
        <family val="2"/>
        <scheme val="minor"/>
      </rPr>
      <t xml:space="preserve">na'a </t>
    </r>
    <r>
      <rPr>
        <b/>
        <sz val="11"/>
        <color rgb="FF800080"/>
        <rFont val="Calibri"/>
        <family val="2"/>
        <scheme val="minor"/>
      </rPr>
      <t xml:space="preserve">dxunle </t>
    </r>
    <r>
      <rPr>
        <sz val="11"/>
        <color rgb="FF008000"/>
        <rFont val="Calibri"/>
        <family val="2"/>
        <scheme val="minor"/>
      </rPr>
      <t xml:space="preserve">xel - </t>
    </r>
    <r>
      <rPr>
        <b/>
        <sz val="11"/>
        <color rgb="FF800080"/>
        <rFont val="Calibri"/>
        <family val="2"/>
        <scheme val="minor"/>
      </rPr>
      <t xml:space="preserve">la' dxunle da zrinnaj na'a , lawe' da chee xel - la' </t>
    </r>
    <r>
      <rPr>
        <sz val="11"/>
        <color rgb="FF008000"/>
        <rFont val="Calibri"/>
        <family val="2"/>
        <scheme val="minor"/>
      </rPr>
      <t xml:space="preserve">gute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</si>
  <si>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ca naca na , lawe' da ba guselé ' le'e </t>
    </r>
    <r>
      <rPr>
        <sz val="11"/>
        <color rgb="FF008000"/>
        <rFont val="Calibri"/>
        <family val="2"/>
        <scheme val="minor"/>
      </rPr>
      <t xml:space="preserve">lu na' dul - la , ne ba </t>
    </r>
    <r>
      <rPr>
        <b/>
        <sz val="11"/>
        <color rgb="FF800080"/>
        <rFont val="Calibri"/>
        <family val="2"/>
        <scheme val="minor"/>
      </rPr>
      <t xml:space="preserve">naque ' benne' </t>
    </r>
    <r>
      <rPr>
        <sz val="11"/>
        <color rgb="FF008000"/>
        <rFont val="Calibri"/>
        <family val="2"/>
        <scheme val="minor"/>
      </rPr>
      <t xml:space="preserve">we n zrin chee Dios </t>
    </r>
    <r>
      <rPr>
        <i/>
        <sz val="11"/>
        <color rgb="FF0000FF"/>
        <rFont val="Calibri"/>
        <family val="2"/>
        <scheme val="minor"/>
      </rPr>
      <t xml:space="preserve">, da naca na ba xen gunle da dxunle , da naca na </t>
    </r>
    <r>
      <rPr>
        <sz val="11"/>
        <color rgb="FF008000"/>
        <rFont val="Calibri"/>
        <family val="2"/>
        <scheme val="minor"/>
      </rPr>
      <t xml:space="preserve">chee </t>
    </r>
    <r>
      <rPr>
        <b/>
        <sz val="11"/>
        <color rgb="FF800080"/>
        <rFont val="Calibri"/>
        <family val="2"/>
        <scheme val="minor"/>
      </rPr>
      <t xml:space="preserve">lá'azxa Dios , na' </t>
    </r>
    <r>
      <rPr>
        <sz val="11"/>
        <color rgb="FF008000"/>
        <rFont val="Calibri"/>
        <family val="2"/>
        <scheme val="minor"/>
      </rPr>
      <t xml:space="preserve">chee </t>
    </r>
    <r>
      <rPr>
        <strike/>
        <sz val="11"/>
        <color rgb="FFFF0000"/>
        <rFont val="Calibri"/>
        <family val="2"/>
        <scheme val="minor"/>
      </rPr>
      <t xml:space="preserve">Dios da naché na 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t>
    </r>
    <r>
      <rPr>
        <i/>
        <sz val="11"/>
        <color rgb="FF0000FF"/>
        <rFont val="Calibri"/>
        <family val="2"/>
        <scheme val="minor"/>
      </rPr>
      <t xml:space="preserve">chee xel - la' nabán zeajlí canna </t>
    </r>
    <r>
      <rPr>
        <sz val="11"/>
        <color rgb="FF008000"/>
        <rFont val="Calibri"/>
        <family val="2"/>
        <scheme val="minor"/>
      </rPr>
      <t xml:space="preserve">. </t>
    </r>
  </si>
  <si>
    <r>
      <rPr>
        <b/>
        <sz val="11"/>
        <color rgb="FF800080"/>
        <rFont val="Calibri"/>
        <family val="2"/>
        <scheme val="minor"/>
      </rPr>
      <t xml:space="preserve">Da naca na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t>
    </r>
    <r>
      <rPr>
        <i/>
        <sz val="11"/>
        <color rgb="FF0000FF"/>
        <rFont val="Calibri"/>
        <family val="2"/>
        <scheme val="minor"/>
      </rPr>
      <t xml:space="preserve">da dxezá lazre'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san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dxunézruje '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 da dxezí' lu na' Cristo Jesús , Xránantu'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</si>
  <si>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ca' guledxúe ' </t>
    </r>
    <r>
      <rPr>
        <sz val="11"/>
        <color rgb="FF008000"/>
        <rFont val="Calibri"/>
        <family val="2"/>
        <scheme val="minor"/>
      </rPr>
      <t xml:space="preserve">nisa </t>
    </r>
    <r>
      <rPr>
        <i/>
        <sz val="11"/>
        <color rgb="FF0000FF"/>
        <rFont val="Calibri"/>
        <family val="2"/>
        <scheme val="minor"/>
      </rPr>
      <t xml:space="preserve">lu xel - la gute </t>
    </r>
    <r>
      <rPr>
        <sz val="11"/>
        <color rgb="FF008000"/>
        <rFont val="Calibri"/>
        <family val="2"/>
        <scheme val="minor"/>
      </rPr>
      <t xml:space="preserve">chee </t>
    </r>
    <r>
      <rPr>
        <strike/>
        <sz val="11"/>
        <color rgb="FFFF0000"/>
        <rFont val="Calibri"/>
        <family val="2"/>
        <scheme val="minor"/>
      </rPr>
      <t xml:space="preserve">gácadxu tuze nen </t>
    </r>
    <r>
      <rPr>
        <sz val="11"/>
        <color rgb="FF008000"/>
        <rFont val="Calibri"/>
        <family val="2"/>
        <scheme val="minor"/>
      </rPr>
      <t xml:space="preserve">Jesucristo , </t>
    </r>
    <r>
      <rPr>
        <b/>
        <sz val="11"/>
        <color rgb="FF800080"/>
        <rFont val="Calibri"/>
        <family val="2"/>
        <scheme val="minor"/>
      </rPr>
      <t xml:space="preserve">beledxúe ' nisa lu xel - la gute chee </t>
    </r>
    <r>
      <rPr>
        <sz val="11"/>
        <color rgb="FF008000"/>
        <rFont val="Calibri"/>
        <family val="2"/>
        <scheme val="minor"/>
      </rPr>
      <t xml:space="preserve">Le '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</si>
  <si>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gate bchua' netu' </t>
    </r>
    <r>
      <rPr>
        <sz val="11"/>
        <color rgb="FF008000"/>
        <rFont val="Calibri"/>
        <family val="2"/>
        <scheme val="minor"/>
      </rPr>
      <t xml:space="preserve">nen Le ' </t>
    </r>
    <r>
      <rPr>
        <b/>
        <sz val="11"/>
        <color rgb="FF800080"/>
        <rFont val="Calibri"/>
        <family val="2"/>
        <scheme val="minor"/>
      </rPr>
      <t xml:space="preserve">lu nisa </t>
    </r>
    <r>
      <rPr>
        <sz val="11"/>
        <color rgb="FF008000"/>
        <rFont val="Calibri"/>
        <family val="2"/>
        <scheme val="minor"/>
      </rPr>
      <t xml:space="preserve">lu xel - </t>
    </r>
    <r>
      <rPr>
        <b/>
        <sz val="11"/>
        <color rgb="FF800080"/>
        <rFont val="Calibri"/>
        <family val="2"/>
        <scheme val="minor"/>
      </rPr>
      <t xml:space="preserve">la' gute , be n na ba xen gudentu' tuze nen Le ' </t>
    </r>
    <r>
      <rPr>
        <sz val="11"/>
        <color rgb="FF008000"/>
        <rFont val="Calibri"/>
        <family val="2"/>
        <scheme val="minor"/>
      </rPr>
      <t xml:space="preserve">chee </t>
    </r>
    <r>
      <rPr>
        <strike/>
        <sz val="11"/>
        <color rgb="FFFF0000"/>
        <rFont val="Calibri"/>
        <family val="2"/>
        <scheme val="minor"/>
      </rPr>
      <t xml:space="preserve">Cristo , </t>
    </r>
    <r>
      <rPr>
        <sz val="11"/>
        <color rgb="FF008000"/>
        <rFont val="Calibri"/>
        <family val="2"/>
        <scheme val="minor"/>
      </rPr>
      <t xml:space="preserve">bebane ' </t>
    </r>
    <r>
      <rPr>
        <i/>
        <sz val="11"/>
        <color rgb="FF0000FF"/>
        <rFont val="Calibri"/>
        <family val="2"/>
        <scheme val="minor"/>
      </rPr>
      <t xml:space="preserve">Cristo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Xradxu Dios , na' cá'anqueze guntu' netu' lu xel - la' nabán li lazre' gácadxu lu xel - la' nabán li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</si>
  <si>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ca'an gaca gudáguntu' </t>
    </r>
    <r>
      <rPr>
        <sz val="11"/>
        <color rgb="FF008000"/>
        <rFont val="Calibri"/>
        <family val="2"/>
        <scheme val="minor"/>
      </rPr>
      <t xml:space="preserve">tuze nen Le ' </t>
    </r>
    <r>
      <rPr>
        <b/>
        <sz val="11"/>
        <color rgb="FF800080"/>
        <rFont val="Calibri"/>
        <family val="2"/>
        <scheme val="minor"/>
      </rPr>
      <t xml:space="preserve">ca gatie </t>
    </r>
    <r>
      <rPr>
        <sz val="11"/>
        <color rgb="FF008000"/>
        <rFont val="Calibri"/>
        <family val="2"/>
        <scheme val="minor"/>
      </rPr>
      <t xml:space="preserve">' </t>
    </r>
    <r>
      <rPr>
        <i/>
        <sz val="11"/>
        <color rgb="FF0000FF"/>
        <rFont val="Calibri"/>
        <family val="2"/>
        <scheme val="minor"/>
      </rPr>
      <t xml:space="preserve">, cá'anqueze gaca gudáguntu' nen Le ' gate bebane ' ládujla benne' gate </t>
    </r>
    <r>
      <rPr>
        <sz val="11"/>
        <color rgb="FF008000"/>
        <rFont val="Calibri"/>
        <family val="2"/>
        <scheme val="minor"/>
      </rPr>
      <t xml:space="preserve">. </t>
    </r>
  </si>
  <si>
    <r>
      <rPr>
        <b/>
        <sz val="11"/>
        <color rgb="FF800080"/>
        <rFont val="Calibri"/>
        <family val="2"/>
        <scheme val="minor"/>
      </rPr>
      <t xml:space="preserve">Dxal - la' nézele </t>
    </r>
    <r>
      <rPr>
        <sz val="11"/>
        <color rgb="FF008000"/>
        <rFont val="Calibri"/>
        <family val="2"/>
        <scheme val="minor"/>
      </rPr>
      <t xml:space="preserve">da </t>
    </r>
    <r>
      <rPr>
        <b/>
        <sz val="11"/>
        <color rgb="FF800080"/>
        <rFont val="Calibri"/>
        <family val="2"/>
        <scheme val="minor"/>
      </rPr>
      <t xml:space="preserve">nigá , be n na ba xen be l - la' dxen chee le le'e </t>
    </r>
    <r>
      <rPr>
        <sz val="11"/>
        <color rgb="FF008000"/>
        <rFont val="Calibri"/>
        <family val="2"/>
        <scheme val="minor"/>
      </rPr>
      <t xml:space="preserve">gate </t>
    </r>
    <r>
      <rPr>
        <b/>
        <sz val="11"/>
        <color rgb="FF800080"/>
        <rFont val="Calibri"/>
        <family val="2"/>
        <scheme val="minor"/>
      </rPr>
      <t xml:space="preserve">gudé </t>
    </r>
    <r>
      <rPr>
        <sz val="11"/>
        <color rgb="FF008000"/>
        <rFont val="Calibri"/>
        <family val="2"/>
        <scheme val="minor"/>
      </rPr>
      <t xml:space="preserve">'e xaga béguaj </t>
    </r>
    <r>
      <rPr>
        <strike/>
        <sz val="11"/>
        <color rgb="FFFF0000"/>
        <rFont val="Calibri"/>
        <family val="2"/>
        <scheme val="minor"/>
      </rPr>
      <t xml:space="preserve">tu zren nen Le ' </t>
    </r>
    <r>
      <rPr>
        <sz val="11"/>
        <color rgb="FF008000"/>
        <rFont val="Calibri"/>
        <family val="2"/>
        <scheme val="minor"/>
      </rPr>
      <t xml:space="preserve">chee </t>
    </r>
    <r>
      <rPr>
        <b/>
        <sz val="11"/>
        <color rgb="FF800080"/>
        <rFont val="Calibri"/>
        <family val="2"/>
        <scheme val="minor"/>
      </rPr>
      <t xml:space="preserve">québedxa gunite lau </t>
    </r>
    <r>
      <rPr>
        <sz val="11"/>
        <color rgb="FF008000"/>
        <rFont val="Calibri"/>
        <family val="2"/>
        <scheme val="minor"/>
      </rPr>
      <t xml:space="preserve">dul - la </t>
    </r>
    <r>
      <rPr>
        <b/>
        <sz val="11"/>
        <color rgb="FF800080"/>
        <rFont val="Calibri"/>
        <family val="2"/>
        <scheme val="minor"/>
      </rPr>
      <t xml:space="preserve">lu be l - la' dxen </t>
    </r>
    <r>
      <rPr>
        <sz val="11"/>
        <color rgb="FF008000"/>
        <rFont val="Calibri"/>
        <family val="2"/>
        <scheme val="minor"/>
      </rPr>
      <t xml:space="preserve">chee </t>
    </r>
    <r>
      <rPr>
        <b/>
        <sz val="11"/>
        <color rgb="FF800080"/>
        <rFont val="Calibri"/>
        <family val="2"/>
        <scheme val="minor"/>
      </rPr>
      <t xml:space="preserve">dxu , chee quebe gaca </t>
    </r>
    <r>
      <rPr>
        <sz val="11"/>
        <color rgb="FF008000"/>
        <rFont val="Calibri"/>
        <family val="2"/>
        <scheme val="minor"/>
      </rPr>
      <t xml:space="preserve">gundxu </t>
    </r>
    <r>
      <rPr>
        <b/>
        <sz val="11"/>
        <color rgb="FF800080"/>
        <rFont val="Calibri"/>
        <family val="2"/>
        <scheme val="minor"/>
      </rPr>
      <t xml:space="preserve">na </t>
    </r>
    <r>
      <rPr>
        <sz val="11"/>
        <color rgb="FF008000"/>
        <rFont val="Calibri"/>
        <family val="2"/>
        <scheme val="minor"/>
      </rPr>
      <t xml:space="preserve">dul - la </t>
    </r>
    <r>
      <rPr>
        <b/>
        <sz val="11"/>
        <color rgb="FF800080"/>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</si>
  <si>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gute bénnea' </t>
    </r>
    <r>
      <rPr>
        <sz val="11"/>
        <color rgb="FF008000"/>
        <rFont val="Calibri"/>
        <family val="2"/>
        <scheme val="minor"/>
      </rPr>
      <t xml:space="preserve">, </t>
    </r>
    <r>
      <rPr>
        <b/>
        <sz val="11"/>
        <color rgb="FF800080"/>
        <rFont val="Calibri"/>
        <family val="2"/>
        <scheme val="minor"/>
      </rPr>
      <t xml:space="preserve">Dios bsane </t>
    </r>
    <r>
      <rPr>
        <sz val="11"/>
        <color rgb="FF008000"/>
        <rFont val="Calibri"/>
        <family val="2"/>
        <scheme val="minor"/>
      </rPr>
      <t xml:space="preserve">' </t>
    </r>
    <r>
      <rPr>
        <b/>
        <sz val="11"/>
        <color rgb="FF800080"/>
        <rFont val="Calibri"/>
        <family val="2"/>
        <scheme val="minor"/>
      </rPr>
      <t xml:space="preserve">le ' chee </t>
    </r>
    <r>
      <rPr>
        <sz val="11"/>
        <color rgb="FF008000"/>
        <rFont val="Calibri"/>
        <family val="2"/>
        <scheme val="minor"/>
      </rPr>
      <t xml:space="preserve">dul - la </t>
    </r>
    <r>
      <rPr>
        <i/>
        <sz val="11"/>
        <color rgb="FF0000FF"/>
        <rFont val="Calibri"/>
        <family val="2"/>
        <scheme val="minor"/>
      </rPr>
      <t xml:space="preserve">da nabague ' </t>
    </r>
    <r>
      <rPr>
        <sz val="11"/>
        <color rgb="FF008000"/>
        <rFont val="Calibri"/>
        <family val="2"/>
        <scheme val="minor"/>
      </rPr>
      <t xml:space="preserve">. </t>
    </r>
  </si>
  <si>
    <r>
      <rPr>
        <b/>
        <sz val="11"/>
        <color rgb="FF800080"/>
        <rFont val="Calibri"/>
        <family val="2"/>
        <scheme val="minor"/>
      </rPr>
      <t xml:space="preserve">Na'a , che guzúantu' lázrentu' </t>
    </r>
    <r>
      <rPr>
        <sz val="11"/>
        <color rgb="FF008000"/>
        <rFont val="Calibri"/>
        <family val="2"/>
        <scheme val="minor"/>
      </rPr>
      <t xml:space="preserve">tu zren nen Cristo , </t>
    </r>
    <r>
      <rPr>
        <b/>
        <sz val="11"/>
        <color rgb="FF800080"/>
        <rFont val="Calibri"/>
        <family val="2"/>
        <scheme val="minor"/>
      </rPr>
      <t xml:space="preserve">dxéajle dxu dxi'u gácadxu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</si>
  <si>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Chee le na' dxéajni'ida'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t>
    </r>
    <r>
      <rPr>
        <b/>
        <sz val="11"/>
        <color rgb="FF800080"/>
        <rFont val="Calibri"/>
        <family val="2"/>
        <scheme val="minor"/>
      </rPr>
      <t xml:space="preserve">quebe gatie ' cabata' gatie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</si>
  <si>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 bicha' , quebe nézele </t>
    </r>
    <r>
      <rPr>
        <sz val="11"/>
        <color rgb="FF008000"/>
        <rFont val="Calibri"/>
        <family val="2"/>
        <scheme val="minor"/>
      </rPr>
      <t xml:space="preserve">le'e </t>
    </r>
    <r>
      <rPr>
        <b/>
        <sz val="11"/>
        <color rgb="FF800080"/>
        <rFont val="Calibri"/>
        <family val="2"/>
        <scheme val="minor"/>
      </rPr>
      <t xml:space="preserve">dxuchálaja' </t>
    </r>
    <r>
      <rPr>
        <sz val="11"/>
        <color rgb="FF008000"/>
        <rFont val="Calibri"/>
        <family val="2"/>
        <scheme val="minor"/>
      </rPr>
      <t xml:space="preserve">da nadxixruj bea na </t>
    </r>
    <r>
      <rPr>
        <b/>
        <sz val="11"/>
        <color rgb="FF800080"/>
        <rFont val="Calibri"/>
        <family val="2"/>
        <scheme val="minor"/>
      </rPr>
      <t xml:space="preserve">? Dxuzéajni'ile le'e da naca </t>
    </r>
    <r>
      <rPr>
        <sz val="11"/>
        <color rgb="FF008000"/>
        <rFont val="Calibri"/>
        <family val="2"/>
        <scheme val="minor"/>
      </rPr>
      <t xml:space="preserve">da nadxixruj bea na </t>
    </r>
    <r>
      <rPr>
        <i/>
        <sz val="11"/>
        <color rgb="FF0000FF"/>
        <rFont val="Calibri"/>
        <family val="2"/>
        <scheme val="minor"/>
      </rPr>
      <t xml:space="preserve">chee xrtizra' Dios xúgute </t>
    </r>
    <r>
      <rPr>
        <sz val="11"/>
        <color rgb="FF008000"/>
        <rFont val="Calibri"/>
        <family val="2"/>
        <scheme val="minor"/>
      </rPr>
      <t xml:space="preserve">bénneache </t>
    </r>
    <r>
      <rPr>
        <strike/>
        <sz val="11"/>
        <color rgb="FFFF0000"/>
        <rFont val="Calibri"/>
        <family val="2"/>
        <scheme val="minor"/>
      </rPr>
      <t xml:space="preserve">tuze dxácate ne </t>
    </r>
    <r>
      <rPr>
        <sz val="11"/>
        <color rgb="FF008000"/>
        <rFont val="Calibri"/>
        <family val="2"/>
        <scheme val="minor"/>
      </rPr>
      <t xml:space="preserve">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xel - la nabán chee xúgute bénneache ? </t>
    </r>
  </si>
  <si>
    <r>
      <rPr>
        <b/>
        <sz val="11"/>
        <color rgb="FF800080"/>
        <rFont val="Calibri"/>
        <family val="2"/>
        <scheme val="minor"/>
      </rPr>
      <t xml:space="preserve">Na'a guzúa' gatia' </t>
    </r>
    <r>
      <rPr>
        <sz val="11"/>
        <color rgb="FF008000"/>
        <rFont val="Calibri"/>
        <family val="2"/>
        <scheme val="minor"/>
      </rPr>
      <t xml:space="preserve">, </t>
    </r>
    <r>
      <rPr>
        <i/>
        <sz val="11"/>
        <color rgb="FF0000FF"/>
        <rFont val="Calibri"/>
        <family val="2"/>
        <scheme val="minor"/>
      </rPr>
      <t xml:space="preserve">na' belelé'ene ' chia' </t>
    </r>
    <r>
      <rPr>
        <sz val="11"/>
        <color rgb="FF008000"/>
        <rFont val="Calibri"/>
        <family val="2"/>
        <scheme val="minor"/>
      </rPr>
      <t xml:space="preserve">da nadxixruj bea </t>
    </r>
    <r>
      <rPr>
        <strike/>
        <sz val="11"/>
        <color rgb="FFFF0000"/>
        <rFont val="Calibri"/>
        <family val="2"/>
        <scheme val="minor"/>
      </rPr>
      <t xml:space="preserve">na' naca </t>
    </r>
    <r>
      <rPr>
        <sz val="11"/>
        <color rgb="FF008000"/>
        <rFont val="Calibri"/>
        <family val="2"/>
        <scheme val="minor"/>
      </rPr>
      <t xml:space="preserve">na chee </t>
    </r>
    <r>
      <rPr>
        <b/>
        <sz val="11"/>
        <color rgb="FF800080"/>
        <rFont val="Calibri"/>
        <family val="2"/>
        <scheme val="minor"/>
      </rPr>
      <t xml:space="preserve">zrué'eda'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ne chee gatia'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</si>
  <si>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be n dul - la da zrinnaj na lu </t>
    </r>
    <r>
      <rPr>
        <sz val="11"/>
        <color rgb="FF008000"/>
        <rFont val="Calibri"/>
        <family val="2"/>
        <scheme val="minor"/>
      </rPr>
      <t xml:space="preserve">da nadxixruj bea </t>
    </r>
    <r>
      <rPr>
        <b/>
        <sz val="11"/>
        <color rgb="FF800080"/>
        <rFont val="Calibri"/>
        <family val="2"/>
        <scheme val="minor"/>
      </rPr>
      <t xml:space="preserve">na da nadxixruj bea na be'e Dios , da guzúale na </t>
    </r>
    <r>
      <rPr>
        <sz val="11"/>
        <color rgb="FF008000"/>
        <rFont val="Calibri"/>
        <family val="2"/>
        <scheme val="minor"/>
      </rPr>
      <t xml:space="preserve">neda' </t>
    </r>
    <r>
      <rPr>
        <strike/>
        <sz val="11"/>
        <color rgb="FFFF0000"/>
        <rFont val="Calibri"/>
        <family val="2"/>
        <scheme val="minor"/>
      </rPr>
      <t xml:space="preserve">da naca na </t>
    </r>
    <r>
      <rPr>
        <sz val="11"/>
        <color rgb="FF008000"/>
        <rFont val="Calibri"/>
        <family val="2"/>
        <scheme val="minor"/>
      </rPr>
      <t xml:space="preserve">dul - la </t>
    </r>
    <r>
      <rPr>
        <strike/>
        <sz val="11"/>
        <color rgb="FFFF0000"/>
        <rFont val="Calibri"/>
        <family val="2"/>
        <scheme val="minor"/>
      </rPr>
      <t xml:space="preserve">, da na' guzí xe na neda' </t>
    </r>
    <r>
      <rPr>
        <sz val="11"/>
        <color rgb="FF008000"/>
        <rFont val="Calibri"/>
        <family val="2"/>
        <scheme val="minor"/>
      </rPr>
      <t xml:space="preserve">, na' ne chee da nadxixruj bea </t>
    </r>
    <r>
      <rPr>
        <b/>
        <sz val="11"/>
        <color rgb="FF800080"/>
        <rFont val="Calibri"/>
        <family val="2"/>
        <scheme val="minor"/>
      </rPr>
      <t xml:space="preserve">na be te dul </t>
    </r>
    <r>
      <rPr>
        <sz val="11"/>
        <color rgb="FF008000"/>
        <rFont val="Calibri"/>
        <family val="2"/>
        <scheme val="minor"/>
      </rPr>
      <t xml:space="preserve">- </t>
    </r>
    <r>
      <rPr>
        <b/>
        <sz val="11"/>
        <color rgb="FF800080"/>
        <rFont val="Calibri"/>
        <family val="2"/>
        <scheme val="minor"/>
      </rPr>
      <t xml:space="preserve">la na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</si>
  <si>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da li naca lá'azxa </t>
    </r>
    <r>
      <rPr>
        <sz val="11"/>
        <color rgb="FF008000"/>
        <rFont val="Calibri"/>
        <family val="2"/>
        <scheme val="minor"/>
      </rPr>
      <t xml:space="preserve">da nadxixruj bea na </t>
    </r>
    <r>
      <rPr>
        <b/>
        <sz val="11"/>
        <color rgb="FF800080"/>
        <rFont val="Calibri"/>
        <family val="2"/>
        <scheme val="minor"/>
      </rPr>
      <t xml:space="preserve">naca na lá'azxa , na' ca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naca na lá'azxa , ne xrlátaje ,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</si>
  <si>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Be na' da </t>
    </r>
    <r>
      <rPr>
        <sz val="11"/>
        <color rgb="FF008000"/>
        <rFont val="Calibri"/>
        <family val="2"/>
        <scheme val="minor"/>
      </rPr>
      <t xml:space="preserve">naca </t>
    </r>
    <r>
      <rPr>
        <i/>
        <sz val="11"/>
        <color rgb="FF0000FF"/>
        <rFont val="Calibri"/>
        <family val="2"/>
        <scheme val="minor"/>
      </rPr>
      <t xml:space="preserve">xrlátaje naca na </t>
    </r>
    <r>
      <rPr>
        <sz val="11"/>
        <color rgb="FF008000"/>
        <rFont val="Calibri"/>
        <family val="2"/>
        <scheme val="minor"/>
      </rPr>
      <t xml:space="preserve">da </t>
    </r>
    <r>
      <rPr>
        <b/>
        <sz val="11"/>
        <color rgb="FF800080"/>
        <rFont val="Calibri"/>
        <family val="2"/>
        <scheme val="minor"/>
      </rPr>
      <t xml:space="preserve">gute na chia' . Quebe bi be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 Da </t>
    </r>
    <r>
      <rPr>
        <sz val="11"/>
        <color rgb="FF008000"/>
        <rFont val="Calibri"/>
        <family val="2"/>
        <scheme val="minor"/>
      </rPr>
      <t xml:space="preserve">naca na dul - la </t>
    </r>
    <r>
      <rPr>
        <i/>
        <sz val="11"/>
        <color rgb="FF0000FF"/>
        <rFont val="Calibri"/>
        <family val="2"/>
        <scheme val="minor"/>
      </rPr>
      <t xml:space="preserve">na be na' , chee gulé'e lawe' da naca na da cale la da be na' da xrlátaje na neda' , na' da naca na da cale la chee na gulé'e na neda' gute na neda' </t>
    </r>
    <r>
      <rPr>
        <sz val="11"/>
        <color rgb="FF008000"/>
        <rFont val="Calibri"/>
        <family val="2"/>
        <scheme val="minor"/>
      </rPr>
      <t xml:space="preserve">. </t>
    </r>
    <r>
      <rPr>
        <b/>
        <sz val="11"/>
        <color rgb="FF800080"/>
        <rFont val="Calibri"/>
        <family val="2"/>
        <scheme val="minor"/>
      </rPr>
      <t xml:space="preserve">Chee le na' da nadxixruj bea na blaudxa da nadxixruj bea na chee dul - la da naca na </t>
    </r>
    <r>
      <rPr>
        <sz val="11"/>
        <color rgb="FF008000"/>
        <rFont val="Calibri"/>
        <family val="2"/>
        <scheme val="minor"/>
      </rPr>
      <t xml:space="preserve">ne chee da nadxixruj 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</si>
  <si>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Nézquezdxu dxi'u naca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naca na da </t>
    </r>
    <r>
      <rPr>
        <b/>
        <sz val="11"/>
        <color rgb="FF800080"/>
        <rFont val="Calibri"/>
        <family val="2"/>
        <scheme val="minor"/>
      </rPr>
      <t xml:space="preserve">naca chee </t>
    </r>
    <r>
      <rPr>
        <sz val="11"/>
        <color rgb="FF008000"/>
        <rFont val="Calibri"/>
        <family val="2"/>
        <scheme val="minor"/>
      </rPr>
      <t xml:space="preserve">Be' Lá'azxa </t>
    </r>
    <r>
      <rPr>
        <strike/>
        <sz val="11"/>
        <color rgb="FFFF0000"/>
        <rFont val="Calibri"/>
        <family val="2"/>
        <scheme val="minor"/>
      </rPr>
      <t xml:space="preserve">chee Dios dxi'u </t>
    </r>
    <r>
      <rPr>
        <sz val="11"/>
        <color rgb="FF008000"/>
        <rFont val="Calibri"/>
        <family val="2"/>
        <scheme val="minor"/>
      </rPr>
      <t xml:space="preserve">, san </t>
    </r>
    <r>
      <rPr>
        <b/>
        <sz val="11"/>
        <color rgb="FF800080"/>
        <rFont val="Calibri"/>
        <family val="2"/>
        <scheme val="minor"/>
      </rPr>
      <t xml:space="preserve">neda' naca' chee </t>
    </r>
    <r>
      <rPr>
        <sz val="11"/>
        <color rgb="FF008000"/>
        <rFont val="Calibri"/>
        <family val="2"/>
        <scheme val="minor"/>
      </rPr>
      <t xml:space="preserve">be la' dxen </t>
    </r>
    <r>
      <rPr>
        <b/>
        <sz val="11"/>
        <color rgb="FF800080"/>
        <rFont val="Calibri"/>
        <family val="2"/>
        <scheme val="minor"/>
      </rPr>
      <t xml:space="preserve">chee be la' dxen chee ba'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gutie ' </t>
    </r>
    <r>
      <rPr>
        <sz val="11"/>
        <color rgb="FF008000"/>
        <rFont val="Calibri"/>
        <family val="2"/>
        <scheme val="minor"/>
      </rPr>
      <t xml:space="preserve">dul - la . </t>
    </r>
  </si>
  <si>
    <r>
      <rPr>
        <b/>
        <sz val="11"/>
        <color rgb="FF800080"/>
        <rFont val="Calibri"/>
        <family val="2"/>
        <scheme val="minor"/>
      </rPr>
      <t xml:space="preserve">Quebe nezda' ca naca </t>
    </r>
    <r>
      <rPr>
        <sz val="11"/>
        <color rgb="FF008000"/>
        <rFont val="Calibri"/>
        <family val="2"/>
        <scheme val="minor"/>
      </rPr>
      <t xml:space="preserve">da </t>
    </r>
    <r>
      <rPr>
        <b/>
        <sz val="11"/>
        <color rgb="FF800080"/>
        <rFont val="Calibri"/>
        <family val="2"/>
        <scheme val="minor"/>
      </rPr>
      <t xml:space="preserve">dxuna' , </t>
    </r>
    <r>
      <rPr>
        <sz val="11"/>
        <color rgb="FF008000"/>
        <rFont val="Calibri"/>
        <family val="2"/>
        <scheme val="minor"/>
      </rPr>
      <t xml:space="preserve">lawe' da quebe </t>
    </r>
    <r>
      <rPr>
        <strike/>
        <sz val="11"/>
        <color rgb="FFFF0000"/>
        <rFont val="Calibri"/>
        <family val="2"/>
        <scheme val="minor"/>
      </rPr>
      <t xml:space="preserve">dxuna' da </t>
    </r>
    <r>
      <rPr>
        <sz val="11"/>
        <color rgb="FF008000"/>
        <rFont val="Calibri"/>
        <family val="2"/>
        <scheme val="minor"/>
      </rPr>
      <t xml:space="preserve">dxaca lazra' guna'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na </t>
    </r>
    <r>
      <rPr>
        <i/>
        <sz val="11"/>
        <color rgb="FF0000FF"/>
        <rFont val="Calibri"/>
        <family val="2"/>
        <scheme val="minor"/>
      </rPr>
      <t xml:space="preserve">. Dxuzría xi'a </t>
    </r>
    <r>
      <rPr>
        <sz val="11"/>
        <color rgb="FF008000"/>
        <rFont val="Calibri"/>
        <family val="2"/>
        <scheme val="minor"/>
      </rPr>
      <t xml:space="preserve">da dxuna' . </t>
    </r>
  </si>
  <si>
    <r>
      <rPr>
        <sz val="11"/>
        <color rgb="FF008000"/>
        <rFont val="Calibri"/>
        <family val="2"/>
        <scheme val="minor"/>
      </rPr>
      <t xml:space="preserve">Che </t>
    </r>
    <r>
      <rPr>
        <strike/>
        <sz val="11"/>
        <color rgb="FFFF0000"/>
        <rFont val="Calibri"/>
        <family val="2"/>
        <scheme val="minor"/>
      </rPr>
      <t xml:space="preserve">dxuna' da cale la da </t>
    </r>
    <r>
      <rPr>
        <sz val="11"/>
        <color rgb="FF008000"/>
        <rFont val="Calibri"/>
        <family val="2"/>
        <scheme val="minor"/>
      </rPr>
      <t xml:space="preserve">quebe dxaca lazra' </t>
    </r>
    <r>
      <rPr>
        <b/>
        <sz val="11"/>
        <color rgb="FF800080"/>
        <rFont val="Calibri"/>
        <family val="2"/>
        <scheme val="minor"/>
      </rPr>
      <t xml:space="preserve">dxuna' </t>
    </r>
    <r>
      <rPr>
        <sz val="11"/>
        <color rgb="FF008000"/>
        <rFont val="Calibri"/>
        <family val="2"/>
        <scheme val="minor"/>
      </rPr>
      <t xml:space="preserve">, </t>
    </r>
    <r>
      <rPr>
        <b/>
        <sz val="11"/>
        <color rgb="FF800080"/>
        <rFont val="Calibri"/>
        <family val="2"/>
        <scheme val="minor"/>
      </rPr>
      <t xml:space="preserve">dxéajni'ida' </t>
    </r>
    <r>
      <rPr>
        <sz val="11"/>
        <color rgb="FF008000"/>
        <rFont val="Calibri"/>
        <family val="2"/>
        <scheme val="minor"/>
      </rPr>
      <t xml:space="preserve">naca da nadxixruj bea na </t>
    </r>
    <r>
      <rPr>
        <i/>
        <sz val="11"/>
        <color rgb="FF0000FF"/>
        <rFont val="Calibri"/>
        <family val="2"/>
        <scheme val="minor"/>
      </rPr>
      <t xml:space="preserve">da naca chee da nadxixruj bea na </t>
    </r>
    <r>
      <rPr>
        <sz val="11"/>
        <color rgb="FF008000"/>
        <rFont val="Calibri"/>
        <family val="2"/>
        <scheme val="minor"/>
      </rPr>
      <t xml:space="preserve">. </t>
    </r>
  </si>
  <si>
    <r>
      <rPr>
        <b/>
        <sz val="11"/>
        <color rgb="FF800080"/>
        <rFont val="Calibri"/>
        <family val="2"/>
        <scheme val="minor"/>
      </rPr>
      <t xml:space="preserve">Québedxa </t>
    </r>
    <r>
      <rPr>
        <sz val="11"/>
        <color rgb="FF008000"/>
        <rFont val="Calibri"/>
        <family val="2"/>
        <scheme val="minor"/>
      </rPr>
      <t xml:space="preserve">naca </t>
    </r>
    <r>
      <rPr>
        <b/>
        <sz val="11"/>
        <color rgb="FF800080"/>
        <rFont val="Calibri"/>
        <family val="2"/>
        <scheme val="minor"/>
      </rPr>
      <t xml:space="preserve">chia' </t>
    </r>
    <r>
      <rPr>
        <sz val="11"/>
        <color rgb="FF008000"/>
        <rFont val="Calibri"/>
        <family val="2"/>
        <scheme val="minor"/>
      </rPr>
      <t xml:space="preserve">neda' dxuna' da </t>
    </r>
    <r>
      <rPr>
        <b/>
        <sz val="11"/>
        <color rgb="FF800080"/>
        <rFont val="Calibri"/>
        <family val="2"/>
        <scheme val="minor"/>
      </rPr>
      <t xml:space="preserve">naca na ba xen gunna bea na . Ca'an naca na da cale </t>
    </r>
    <r>
      <rPr>
        <sz val="11"/>
        <color rgb="FF008000"/>
        <rFont val="Calibri"/>
        <family val="2"/>
        <scheme val="minor"/>
      </rPr>
      <t xml:space="preserve">la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lu xichaj lázrda'u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</si>
  <si>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t>
    </r>
    <r>
      <rPr>
        <b/>
        <sz val="11"/>
        <color rgb="FF800080"/>
        <rFont val="Calibri"/>
        <family val="2"/>
        <scheme val="minor"/>
      </rPr>
      <t xml:space="preserve">zua da naca chia' neda' tuze ca da dxun na </t>
    </r>
    <r>
      <rPr>
        <sz val="11"/>
        <color rgb="FF008000"/>
        <rFont val="Calibri"/>
        <family val="2"/>
        <scheme val="minor"/>
      </rPr>
      <t xml:space="preserve">be la' dxen chia' </t>
    </r>
    <r>
      <rPr>
        <i/>
        <sz val="11"/>
        <color rgb="FF0000FF"/>
        <rFont val="Calibri"/>
        <family val="2"/>
        <scheme val="minor"/>
      </rPr>
      <t xml:space="preserve">, </t>
    </r>
    <r>
      <rPr>
        <sz val="11"/>
        <color rgb="FF008000"/>
        <rFont val="Calibri"/>
        <family val="2"/>
        <scheme val="minor"/>
      </rPr>
      <t xml:space="preserve">da naca </t>
    </r>
    <r>
      <rPr>
        <b/>
        <sz val="11"/>
        <color rgb="FF800080"/>
        <rFont val="Calibri"/>
        <family val="2"/>
        <scheme val="minor"/>
      </rPr>
      <t xml:space="preserve">na da dxun na be la' dxen chia' . Benne' dxaca lazre ' gune ' da chawe' chia' </t>
    </r>
    <r>
      <rPr>
        <sz val="11"/>
        <color rgb="FF008000"/>
        <rFont val="Calibri"/>
        <family val="2"/>
        <scheme val="minor"/>
      </rPr>
      <t xml:space="preserve">, </t>
    </r>
    <r>
      <rPr>
        <b/>
        <sz val="11"/>
        <color rgb="FF800080"/>
        <rFont val="Calibri"/>
        <family val="2"/>
        <scheme val="minor"/>
      </rPr>
      <t xml:space="preserve">na' dxune ' </t>
    </r>
    <r>
      <rPr>
        <sz val="11"/>
        <color rgb="FF008000"/>
        <rFont val="Calibri"/>
        <family val="2"/>
        <scheme val="minor"/>
      </rPr>
      <t xml:space="preserve">da xrlátaje </t>
    </r>
    <r>
      <rPr>
        <b/>
        <sz val="11"/>
        <color rgb="FF800080"/>
        <rFont val="Calibri"/>
        <family val="2"/>
        <scheme val="minor"/>
      </rPr>
      <t xml:space="preserve">lu na'a neda' </t>
    </r>
    <r>
      <rPr>
        <sz val="11"/>
        <color rgb="FF008000"/>
        <rFont val="Calibri"/>
        <family val="2"/>
        <scheme val="minor"/>
      </rPr>
      <t xml:space="preserve">. </t>
    </r>
    <r>
      <rPr>
        <i/>
        <sz val="11"/>
        <color rgb="FF0000FF"/>
        <rFont val="Calibri"/>
        <family val="2"/>
        <scheme val="minor"/>
      </rPr>
      <t xml:space="preserve">Chee le na' dxune ' ca da chawe' dxen chia' . </t>
    </r>
  </si>
  <si>
    <r>
      <rPr>
        <b/>
        <sz val="11"/>
        <color rgb="FF800080"/>
        <rFont val="Calibri"/>
        <family val="2"/>
        <scheme val="minor"/>
      </rPr>
      <t xml:space="preserve">Caní naca na lawe' da quebe dxaca lazra' </t>
    </r>
    <r>
      <rPr>
        <sz val="11"/>
        <color rgb="FF008000"/>
        <rFont val="Calibri"/>
        <family val="2"/>
        <scheme val="minor"/>
      </rPr>
      <t xml:space="preserve">dxuna' da xrlátaje </t>
    </r>
    <r>
      <rPr>
        <b/>
        <sz val="11"/>
        <color rgb="FF800080"/>
        <rFont val="Calibri"/>
        <family val="2"/>
        <scheme val="minor"/>
      </rPr>
      <t xml:space="preserve">. Quebe </t>
    </r>
    <r>
      <rPr>
        <sz val="11"/>
        <color rgb="FF008000"/>
        <rFont val="Calibri"/>
        <family val="2"/>
        <scheme val="minor"/>
      </rPr>
      <t xml:space="preserve">dxuna' da cale la da quebe dxaca lazra' </t>
    </r>
    <r>
      <rPr>
        <strike/>
        <sz val="11"/>
        <color rgb="FFFF0000"/>
        <rFont val="Calibri"/>
        <family val="2"/>
        <scheme val="minor"/>
      </rPr>
      <t xml:space="preserve">guna'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</si>
  <si>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 lawe' </t>
    </r>
    <r>
      <rPr>
        <sz val="11"/>
        <color rgb="FF008000"/>
        <rFont val="Calibri"/>
        <family val="2"/>
        <scheme val="minor"/>
      </rPr>
      <t xml:space="preserve">da </t>
    </r>
    <r>
      <rPr>
        <b/>
        <sz val="11"/>
        <color rgb="FF800080"/>
        <rFont val="Calibri"/>
        <family val="2"/>
        <scheme val="minor"/>
      </rPr>
      <t xml:space="preserve">nu'ula dxezúale ne ' </t>
    </r>
    <r>
      <rPr>
        <sz val="11"/>
        <color rgb="FF008000"/>
        <rFont val="Calibri"/>
        <family val="2"/>
        <scheme val="minor"/>
      </rPr>
      <t xml:space="preserve">tu </t>
    </r>
    <r>
      <rPr>
        <strike/>
        <sz val="11"/>
        <color rgb="FFFF0000"/>
        <rFont val="Calibri"/>
        <family val="2"/>
        <scheme val="minor"/>
      </rPr>
      <t xml:space="preserve">nu'ula nuchaga na' xu'e lu na' benne' chee ' ne chee </t>
    </r>
    <r>
      <rPr>
        <sz val="11"/>
        <color rgb="FF008000"/>
        <rFont val="Calibri"/>
        <family val="2"/>
        <scheme val="minor"/>
      </rPr>
      <t xml:space="preserve">da nadxixruj bea na </t>
    </r>
    <r>
      <rPr>
        <b/>
        <sz val="11"/>
        <color rgb="FF800080"/>
        <rFont val="Calibri"/>
        <family val="2"/>
        <scheme val="minor"/>
      </rPr>
      <t xml:space="preserve">chee benne' biu nédxudxa gate na' zua tu benne' biu . Che nate benne' ba gute benne' biu na' </t>
    </r>
    <r>
      <rPr>
        <sz val="11"/>
        <color rgb="FF008000"/>
        <rFont val="Calibri"/>
        <family val="2"/>
        <scheme val="minor"/>
      </rPr>
      <t xml:space="preserve">, </t>
    </r>
    <r>
      <rPr>
        <b/>
        <sz val="11"/>
        <color rgb="FF800080"/>
        <rFont val="Calibri"/>
        <family val="2"/>
        <scheme val="minor"/>
      </rPr>
      <t xml:space="preserve">na' waca gundxu </t>
    </r>
    <r>
      <rPr>
        <sz val="11"/>
        <color rgb="FF008000"/>
        <rFont val="Calibri"/>
        <family val="2"/>
        <scheme val="minor"/>
      </rPr>
      <t xml:space="preserve">chee ' </t>
    </r>
    <r>
      <rPr>
        <b/>
        <sz val="11"/>
        <color rgb="FF800080"/>
        <rFont val="Calibri"/>
        <family val="2"/>
        <scheme val="minor"/>
      </rPr>
      <t xml:space="preserve">chee le ca naca da bdxixruj be'e Moisés </t>
    </r>
    <r>
      <rPr>
        <sz val="11"/>
        <color rgb="FF008000"/>
        <rFont val="Calibri"/>
        <family val="2"/>
        <scheme val="minor"/>
      </rPr>
      <t xml:space="preserve">da nadxixruj bea na </t>
    </r>
    <r>
      <rPr>
        <i/>
        <sz val="11"/>
        <color rgb="FF0000FF"/>
        <rFont val="Calibri"/>
        <family val="2"/>
        <scheme val="minor"/>
      </rPr>
      <t xml:space="preserve">chee benne'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</si>
  <si>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dxaca lazra' </t>
    </r>
    <r>
      <rPr>
        <b/>
        <sz val="11"/>
        <color rgb="FF800080"/>
        <rFont val="Calibri"/>
        <family val="2"/>
        <scheme val="minor"/>
      </rPr>
      <t xml:space="preserve">dxuna' da nigá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t>
    </r>
    <r>
      <rPr>
        <i/>
        <sz val="11"/>
        <color rgb="FF0000FF"/>
        <rFont val="Calibri"/>
        <family val="2"/>
        <scheme val="minor"/>
      </rPr>
      <t xml:space="preserve">chia' </t>
    </r>
    <r>
      <rPr>
        <sz val="11"/>
        <color rgb="FF008000"/>
        <rFont val="Calibri"/>
        <family val="2"/>
        <scheme val="minor"/>
      </rPr>
      <t xml:space="preserve">neda' dxuna' </t>
    </r>
    <r>
      <rPr>
        <i/>
        <sz val="11"/>
        <color rgb="FF0000FF"/>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 Dxun na ba xen dxuna' </t>
    </r>
    <r>
      <rPr>
        <sz val="11"/>
        <color rgb="FF008000"/>
        <rFont val="Calibri"/>
        <family val="2"/>
        <scheme val="minor"/>
      </rPr>
      <t xml:space="preserve">dul - la da </t>
    </r>
    <r>
      <rPr>
        <b/>
        <sz val="11"/>
        <color rgb="FF800080"/>
        <rFont val="Calibri"/>
        <family val="2"/>
        <scheme val="minor"/>
      </rPr>
      <t xml:space="preserve">nabague ' chia' </t>
    </r>
    <r>
      <rPr>
        <sz val="11"/>
        <color rgb="FF008000"/>
        <rFont val="Calibri"/>
        <family val="2"/>
        <scheme val="minor"/>
      </rPr>
      <t xml:space="preserve">. </t>
    </r>
  </si>
  <si>
    <r>
      <rPr>
        <b/>
        <sz val="11"/>
        <color rgb="FF800080"/>
        <rFont val="Calibri"/>
        <family val="2"/>
        <scheme val="minor"/>
      </rPr>
      <t xml:space="preserve">Chee le na' dxéajni'ida' da nadxixruj bea na , dxuna' da xrlátaje ca </t>
    </r>
    <r>
      <rPr>
        <sz val="11"/>
        <color rgb="FF008000"/>
        <rFont val="Calibri"/>
        <family val="2"/>
        <scheme val="minor"/>
      </rPr>
      <t xml:space="preserve">da dxaca </t>
    </r>
    <r>
      <rPr>
        <strike/>
        <sz val="11"/>
        <color rgb="FFFF0000"/>
        <rFont val="Calibri"/>
        <family val="2"/>
        <scheme val="minor"/>
      </rPr>
      <t xml:space="preserve">chia' : Gate dxaca </t>
    </r>
    <r>
      <rPr>
        <sz val="11"/>
        <color rgb="FF008000"/>
        <rFont val="Calibri"/>
        <family val="2"/>
        <scheme val="minor"/>
      </rPr>
      <t xml:space="preserve">lazra' </t>
    </r>
    <r>
      <rPr>
        <b/>
        <sz val="11"/>
        <color rgb="FF800080"/>
        <rFont val="Calibri"/>
        <family val="2"/>
        <scheme val="minor"/>
      </rPr>
      <t xml:space="preserve">neda' , lawe' </t>
    </r>
    <r>
      <rPr>
        <sz val="11"/>
        <color rgb="FF008000"/>
        <rFont val="Calibri"/>
        <family val="2"/>
        <scheme val="minor"/>
      </rPr>
      <t xml:space="preserve">da </t>
    </r>
    <r>
      <rPr>
        <b/>
        <sz val="11"/>
        <color rgb="FF800080"/>
        <rFont val="Calibri"/>
        <family val="2"/>
        <scheme val="minor"/>
      </rPr>
      <t xml:space="preserve">dxezrín </t>
    </r>
    <r>
      <rPr>
        <sz val="11"/>
        <color rgb="FF008000"/>
        <rFont val="Calibri"/>
        <family val="2"/>
        <scheme val="minor"/>
      </rPr>
      <t xml:space="preserve">da cale la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</si>
  <si>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Ca naca xel - la dxenná bea chee dxu dxuzúa' ca naca </t>
    </r>
    <r>
      <rPr>
        <sz val="11"/>
        <color rgb="FF008000"/>
        <rFont val="Calibri"/>
        <family val="2"/>
        <scheme val="minor"/>
      </rPr>
      <t xml:space="preserve">da nadxixruj bea Dios </t>
    </r>
    <r>
      <rPr>
        <b/>
        <sz val="11"/>
        <color rgb="FF800080"/>
        <rFont val="Calibri"/>
        <family val="2"/>
        <scheme val="minor"/>
      </rPr>
      <t xml:space="preserve">lu xichaj lázrdawe ' . </t>
    </r>
  </si>
  <si>
    <r>
      <rPr>
        <b/>
        <sz val="11"/>
        <color rgb="FF800080"/>
        <rFont val="Calibri"/>
        <family val="2"/>
        <scheme val="minor"/>
      </rPr>
      <t xml:space="preserve">Neza' dxelé'eda' </t>
    </r>
    <r>
      <rPr>
        <sz val="11"/>
        <color rgb="FF008000"/>
        <rFont val="Calibri"/>
        <family val="2"/>
        <scheme val="minor"/>
      </rPr>
      <t xml:space="preserve">tu da </t>
    </r>
    <r>
      <rPr>
        <b/>
        <sz val="11"/>
        <color rgb="FF800080"/>
        <rFont val="Calibri"/>
        <family val="2"/>
        <scheme val="minor"/>
      </rPr>
      <t xml:space="preserve">nadxixruj bea da xula </t>
    </r>
    <r>
      <rPr>
        <sz val="11"/>
        <color rgb="FF008000"/>
        <rFont val="Calibri"/>
        <family val="2"/>
        <scheme val="minor"/>
      </rPr>
      <t xml:space="preserve">na </t>
    </r>
    <r>
      <rPr>
        <i/>
        <sz val="11"/>
        <color rgb="FF0000FF"/>
        <rFont val="Calibri"/>
        <family val="2"/>
        <scheme val="minor"/>
      </rPr>
      <t xml:space="preserve">lu xichaj lázrdawa' dxulaba na da dxenná bea na lu xichaj lázrdawa' , na' dxun na ba xen cheajsé chee na neda' lu xichaj lázrdawa' </t>
    </r>
    <r>
      <rPr>
        <sz val="11"/>
        <color rgb="FF008000"/>
        <rFont val="Calibri"/>
        <family val="2"/>
        <scheme val="minor"/>
      </rPr>
      <t xml:space="preserve">ca </t>
    </r>
    <r>
      <rPr>
        <strike/>
        <sz val="11"/>
        <color rgb="FFFF0000"/>
        <rFont val="Calibri"/>
        <family val="2"/>
        <scheme val="minor"/>
      </rPr>
      <t xml:space="preserve">da dxaca lazra' , da </t>
    </r>
    <r>
      <rPr>
        <sz val="11"/>
        <color rgb="FF008000"/>
        <rFont val="Calibri"/>
        <family val="2"/>
        <scheme val="minor"/>
      </rPr>
      <t xml:space="preserve">naca da nadxixruj bea </t>
    </r>
    <r>
      <rPr>
        <i/>
        <sz val="11"/>
        <color rgb="FF0000FF"/>
        <rFont val="Calibri"/>
        <family val="2"/>
        <scheme val="minor"/>
      </rPr>
      <t xml:space="preserve">na chee </t>
    </r>
    <r>
      <rPr>
        <sz val="11"/>
        <color rgb="FF008000"/>
        <rFont val="Calibri"/>
        <family val="2"/>
        <scheme val="minor"/>
      </rPr>
      <t xml:space="preserve">dul - la da </t>
    </r>
    <r>
      <rPr>
        <b/>
        <sz val="11"/>
        <color rgb="FF800080"/>
        <rFont val="Calibri"/>
        <family val="2"/>
        <scheme val="minor"/>
      </rPr>
      <t xml:space="preserve">zrinnaj </t>
    </r>
    <r>
      <rPr>
        <sz val="11"/>
        <color rgb="FF008000"/>
        <rFont val="Calibri"/>
        <family val="2"/>
        <scheme val="minor"/>
      </rPr>
      <t xml:space="preserve">na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</si>
  <si>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Néda'queza' naca' bénneache dxexruj lazre' . Núzraqueze </t>
    </r>
    <r>
      <rPr>
        <sz val="11"/>
        <color rgb="FF008000"/>
        <rFont val="Calibri"/>
        <family val="2"/>
        <scheme val="minor"/>
      </rPr>
      <t xml:space="preserve">guselá neda' 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neda'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</si>
  <si>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Gaca ba </t>
    </r>
    <r>
      <rPr>
        <sz val="11"/>
        <color rgb="FF008000"/>
        <rFont val="Calibri"/>
        <family val="2"/>
        <scheme val="minor"/>
      </rPr>
      <t xml:space="preserve">Dios </t>
    </r>
    <r>
      <rPr>
        <i/>
        <sz val="11"/>
        <color rgb="FF0000FF"/>
        <rFont val="Calibri"/>
        <family val="2"/>
        <scheme val="minor"/>
      </rPr>
      <t xml:space="preserve">! Be n na ba xen xel - la' dxenná bea chee Jesucristo </t>
    </r>
    <r>
      <rPr>
        <sz val="11"/>
        <color rgb="FF008000"/>
        <rFont val="Calibri"/>
        <family val="2"/>
        <scheme val="minor"/>
      </rPr>
      <t xml:space="preserve">, </t>
    </r>
    <r>
      <rPr>
        <strike/>
        <sz val="11"/>
        <color rgb="FFFF0000"/>
        <rFont val="Calibri"/>
        <family val="2"/>
        <scheme val="minor"/>
      </rPr>
      <t xml:space="preserve">Le ' gune ' na ne chee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Chee le na' dxuna' neda' </t>
    </r>
    <r>
      <rPr>
        <sz val="11"/>
        <color rgb="FF008000"/>
        <rFont val="Calibri"/>
        <family val="2"/>
        <scheme val="minor"/>
      </rPr>
      <t xml:space="preserve">, </t>
    </r>
    <r>
      <rPr>
        <i/>
        <sz val="11"/>
        <color rgb="FF0000FF"/>
        <rFont val="Calibri"/>
        <family val="2"/>
        <scheme val="minor"/>
      </rPr>
      <t xml:space="preserve">dxuna' </t>
    </r>
    <r>
      <rPr>
        <sz val="11"/>
        <color rgb="FF008000"/>
        <rFont val="Calibri"/>
        <family val="2"/>
        <scheme val="minor"/>
      </rPr>
      <t xml:space="preserve">lu xichaj lázrdawa' </t>
    </r>
    <r>
      <rPr>
        <b/>
        <sz val="11"/>
        <color rgb="FF800080"/>
        <rFont val="Calibri"/>
        <family val="2"/>
        <scheme val="minor"/>
      </rPr>
      <t xml:space="preserve">ca naca da nadxixruj bea </t>
    </r>
    <r>
      <rPr>
        <sz val="11"/>
        <color rgb="FF008000"/>
        <rFont val="Calibri"/>
        <family val="2"/>
        <scheme val="minor"/>
      </rPr>
      <t xml:space="preserve">Dios , san </t>
    </r>
    <r>
      <rPr>
        <i/>
        <sz val="11"/>
        <color rgb="FF0000FF"/>
        <rFont val="Calibri"/>
        <family val="2"/>
        <scheme val="minor"/>
      </rPr>
      <t xml:space="preserve">da naca na </t>
    </r>
    <r>
      <rPr>
        <sz val="11"/>
        <color rgb="FF008000"/>
        <rFont val="Calibri"/>
        <family val="2"/>
        <scheme val="minor"/>
      </rPr>
      <t xml:space="preserve">lu </t>
    </r>
    <r>
      <rPr>
        <i/>
        <sz val="11"/>
        <color rgb="FF0000FF"/>
        <rFont val="Calibri"/>
        <family val="2"/>
        <scheme val="minor"/>
      </rPr>
      <t xml:space="preserve">da nadxixruj bea na chee </t>
    </r>
    <r>
      <rPr>
        <sz val="11"/>
        <color rgb="FF008000"/>
        <rFont val="Calibri"/>
        <family val="2"/>
        <scheme val="minor"/>
      </rPr>
      <t xml:space="preserve">be la' dxen </t>
    </r>
    <r>
      <rPr>
        <b/>
        <sz val="11"/>
        <color rgb="FF800080"/>
        <rFont val="Calibri"/>
        <family val="2"/>
        <scheme val="minor"/>
      </rPr>
      <t xml:space="preserve">chee be la' dxen chee </t>
    </r>
    <r>
      <rPr>
        <sz val="11"/>
        <color rgb="FF008000"/>
        <rFont val="Calibri"/>
        <family val="2"/>
        <scheme val="minor"/>
      </rPr>
      <t xml:space="preserve">dul - la . </t>
    </r>
  </si>
  <si>
    <r>
      <rPr>
        <b/>
        <sz val="11"/>
        <color rgb="FF800080"/>
        <rFont val="Calibri"/>
        <family val="2"/>
        <scheme val="minor"/>
      </rPr>
      <t xml:space="preserve">Na'a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biu dxune </t>
    </r>
    <r>
      <rPr>
        <sz val="11"/>
        <color rgb="FF008000"/>
        <rFont val="Calibri"/>
        <family val="2"/>
        <scheme val="minor"/>
      </rPr>
      <t xml:space="preserve">' dul - la </t>
    </r>
    <r>
      <rPr>
        <b/>
        <sz val="11"/>
        <color rgb="FF800080"/>
        <rFont val="Calibri"/>
        <family val="2"/>
        <scheme val="minor"/>
      </rPr>
      <t xml:space="preserve">dxáchajne </t>
    </r>
    <r>
      <rPr>
        <sz val="11"/>
        <color rgb="FF008000"/>
        <rFont val="Calibri"/>
        <family val="2"/>
        <scheme val="minor"/>
      </rPr>
      <t xml:space="preserve">' xrba chee </t>
    </r>
    <r>
      <rPr>
        <b/>
        <sz val="11"/>
        <color rgb="FF800080"/>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 lawe' da che zua tu benne' xula che zua xetú benne' biu </t>
    </r>
    <r>
      <rPr>
        <sz val="11"/>
        <color rgb="FF008000"/>
        <rFont val="Calibri"/>
        <family val="2"/>
        <scheme val="minor"/>
      </rPr>
      <t xml:space="preserve">, san che </t>
    </r>
    <r>
      <rPr>
        <i/>
        <sz val="11"/>
        <color rgb="FF0000FF"/>
        <rFont val="Calibri"/>
        <family val="2"/>
        <scheme val="minor"/>
      </rPr>
      <t xml:space="preserve">gute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na' </t>
    </r>
    <r>
      <rPr>
        <strike/>
        <sz val="11"/>
        <color rgb="FFFF0000"/>
        <rFont val="Calibri"/>
        <family val="2"/>
        <scheme val="minor"/>
      </rPr>
      <t xml:space="preserve">gatie ' </t>
    </r>
    <r>
      <rPr>
        <sz val="11"/>
        <color rgb="FF008000"/>
        <rFont val="Calibri"/>
        <family val="2"/>
        <scheme val="minor"/>
      </rPr>
      <t xml:space="preserve">, </t>
    </r>
    <r>
      <rPr>
        <strike/>
        <sz val="11"/>
        <color rgb="FFFF0000"/>
        <rFont val="Calibri"/>
        <family val="2"/>
        <scheme val="minor"/>
      </rPr>
      <t xml:space="preserve">xedxúaj zru'ule ' lu </t>
    </r>
    <r>
      <rPr>
        <sz val="11"/>
        <color rgb="FF008000"/>
        <rFont val="Calibri"/>
        <family val="2"/>
        <scheme val="minor"/>
      </rPr>
      <t xml:space="preserve">na' </t>
    </r>
    <r>
      <rPr>
        <b/>
        <sz val="11"/>
        <color rgb="FF800080"/>
        <rFont val="Calibri"/>
        <family val="2"/>
        <scheme val="minor"/>
      </rPr>
      <t xml:space="preserve">ba </t>
    </r>
    <r>
      <rPr>
        <sz val="11"/>
        <color rgb="FF008000"/>
        <rFont val="Calibri"/>
        <family val="2"/>
        <scheme val="minor"/>
      </rPr>
      <t xml:space="preserve">nadxixruj bea na </t>
    </r>
    <r>
      <rPr>
        <i/>
        <sz val="11"/>
        <color rgb="FF0000FF"/>
        <rFont val="Calibri"/>
        <family val="2"/>
        <scheme val="minor"/>
      </rPr>
      <t xml:space="preserve">chee le le ' ca naca da bdxixruj be'e Moisés , da quebe naca chee nu'ula </t>
    </r>
    <r>
      <rPr>
        <sz val="11"/>
        <color rgb="FF008000"/>
        <rFont val="Calibri"/>
        <family val="2"/>
        <scheme val="minor"/>
      </rPr>
      <t xml:space="preserve">na' </t>
    </r>
    <r>
      <rPr>
        <strike/>
        <sz val="11"/>
        <color rgb="FFFF0000"/>
        <rFont val="Calibri"/>
        <family val="2"/>
        <scheme val="minor"/>
      </rPr>
      <t xml:space="preserve">, na' waca xuchaga ná'le ne ' benne' xula , ne quebe gune ' </t>
    </r>
    <r>
      <rPr>
        <sz val="11"/>
        <color rgb="FF008000"/>
        <rFont val="Calibri"/>
        <family val="2"/>
        <scheme val="minor"/>
      </rPr>
      <t xml:space="preserve">dul - la </t>
    </r>
    <r>
      <rPr>
        <b/>
        <sz val="11"/>
        <color rgb="FF800080"/>
        <rFont val="Calibri"/>
        <family val="2"/>
        <scheme val="minor"/>
      </rPr>
      <t xml:space="preserve">dxáchajne </t>
    </r>
    <r>
      <rPr>
        <sz val="11"/>
        <color rgb="FF008000"/>
        <rFont val="Calibri"/>
        <family val="2"/>
        <scheme val="minor"/>
      </rPr>
      <t xml:space="preserve">' xrba chee </t>
    </r>
    <r>
      <rPr>
        <b/>
        <sz val="11"/>
        <color rgb="FF800080"/>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lawe' da zúale ne ' xetú benne' xula </t>
    </r>
    <r>
      <rPr>
        <sz val="11"/>
        <color rgb="FF008000"/>
        <rFont val="Calibri"/>
        <family val="2"/>
        <scheme val="minor"/>
      </rPr>
      <t xml:space="preserve">. </t>
    </r>
  </si>
  <si>
    <r>
      <rPr>
        <b/>
        <sz val="11"/>
        <color rgb="FF800080"/>
        <rFont val="Calibri"/>
        <family val="2"/>
        <scheme val="minor"/>
      </rPr>
      <t xml:space="preserve">'Le'e , bi bicha' chia' , cá'anqueze le'e , ba gute </t>
    </r>
    <r>
      <rPr>
        <sz val="11"/>
        <color rgb="FF008000"/>
        <rFont val="Calibri"/>
        <family val="2"/>
        <scheme val="minor"/>
      </rPr>
      <t xml:space="preserve">chee le </t>
    </r>
    <r>
      <rPr>
        <b/>
        <sz val="11"/>
        <color rgb="FF800080"/>
        <rFont val="Calibri"/>
        <family val="2"/>
        <scheme val="minor"/>
      </rPr>
      <t xml:space="preserve">da nadxixruj bea na ne chee </t>
    </r>
    <r>
      <rPr>
        <sz val="11"/>
        <color rgb="FF008000"/>
        <rFont val="Calibri"/>
        <family val="2"/>
        <scheme val="minor"/>
      </rPr>
      <t xml:space="preserve">be l - la' dxen chee </t>
    </r>
    <r>
      <rPr>
        <i/>
        <sz val="11"/>
        <color rgb="FF0000FF"/>
        <rFont val="Calibri"/>
        <family val="2"/>
        <scheme val="minor"/>
      </rPr>
      <t xml:space="preserve">da nadxixruj bea na chee </t>
    </r>
    <r>
      <rPr>
        <sz val="11"/>
        <color rgb="FF008000"/>
        <rFont val="Calibri"/>
        <family val="2"/>
        <scheme val="minor"/>
      </rPr>
      <t xml:space="preserve">Cristo , </t>
    </r>
    <r>
      <rPr>
        <b/>
        <sz val="11"/>
        <color rgb="FF800080"/>
        <rFont val="Calibri"/>
        <family val="2"/>
        <scheme val="minor"/>
      </rPr>
      <t xml:space="preserve">ble'e laule le'e chee gátete ze </t>
    </r>
    <r>
      <rPr>
        <sz val="11"/>
        <color rgb="FF008000"/>
        <rFont val="Calibri"/>
        <family val="2"/>
        <scheme val="minor"/>
      </rPr>
      <t xml:space="preserve">nácale </t>
    </r>
    <r>
      <rPr>
        <b/>
        <sz val="11"/>
        <color rgb="FF80008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gudé na' </t>
    </r>
    <r>
      <rPr>
        <sz val="11"/>
        <color rgb="FF008000"/>
        <rFont val="Calibri"/>
        <family val="2"/>
        <scheme val="minor"/>
      </rPr>
      <t xml:space="preserve">bebane ' ládujla benne' gate , chee </t>
    </r>
    <r>
      <rPr>
        <b/>
        <sz val="11"/>
        <color rgb="FF800080"/>
        <rFont val="Calibri"/>
        <family val="2"/>
        <scheme val="minor"/>
      </rPr>
      <t xml:space="preserve">cá'anqueze dxunle da dxun na chee </t>
    </r>
    <r>
      <rPr>
        <sz val="11"/>
        <color rgb="FF008000"/>
        <rFont val="Calibri"/>
        <family val="2"/>
        <scheme val="minor"/>
      </rPr>
      <t xml:space="preserve">Dios . </t>
    </r>
  </si>
  <si>
    <r>
      <rPr>
        <b/>
        <sz val="11"/>
        <color rgb="FF800080"/>
        <rFont val="Calibri"/>
        <family val="2"/>
        <scheme val="minor"/>
      </rPr>
      <t xml:space="preserve">Guque bé'entu' dxi'u lu </t>
    </r>
    <r>
      <rPr>
        <sz val="11"/>
        <color rgb="FF008000"/>
        <rFont val="Calibri"/>
        <family val="2"/>
        <scheme val="minor"/>
      </rPr>
      <t xml:space="preserve">na' </t>
    </r>
    <r>
      <rPr>
        <strike/>
        <sz val="11"/>
        <color rgb="FFFF0000"/>
        <rFont val="Calibri"/>
        <family val="2"/>
        <scheme val="minor"/>
      </rPr>
      <t xml:space="preserve">be ndxu da naca chee be la' dxen chee dxu , da nadxixruj bea na ble'e na dxi'u naca dul - la da be ndxu ca da dxezá lazre' </t>
    </r>
    <r>
      <rPr>
        <sz val="11"/>
        <color rgb="FF008000"/>
        <rFont val="Calibri"/>
        <family val="2"/>
        <scheme val="minor"/>
      </rPr>
      <t xml:space="preserve">be la' dxen chee dxu , na' da </t>
    </r>
    <r>
      <rPr>
        <b/>
        <sz val="11"/>
        <color rgb="FF800080"/>
        <rFont val="Calibri"/>
        <family val="2"/>
        <scheme val="minor"/>
      </rPr>
      <t xml:space="preserve">cale la da dxelún na da nadxixruj bea na , da dxun na be n na ba xen dul - la lu xichaj lázrdaudxu chee dxu dxi'u , chee gulé'e </t>
    </r>
    <r>
      <rPr>
        <sz val="11"/>
        <color rgb="FF008000"/>
        <rFont val="Calibri"/>
        <family val="2"/>
        <scheme val="minor"/>
      </rPr>
      <t xml:space="preserve">na dxi'u </t>
    </r>
    <r>
      <rPr>
        <b/>
        <sz val="11"/>
        <color rgb="FF800080"/>
        <rFont val="Calibri"/>
        <family val="2"/>
        <scheme val="minor"/>
      </rPr>
      <t xml:space="preserve">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</si>
  <si>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ba </t>
    </r>
    <r>
      <rPr>
        <b/>
        <sz val="11"/>
        <color rgb="FF800080"/>
        <rFont val="Calibri"/>
        <family val="2"/>
        <scheme val="minor"/>
      </rPr>
      <t xml:space="preserve">bzrintu' lawe' da </t>
    </r>
    <r>
      <rPr>
        <sz val="11"/>
        <color rgb="FF008000"/>
        <rFont val="Calibri"/>
        <family val="2"/>
        <scheme val="minor"/>
      </rPr>
      <t xml:space="preserve">ba </t>
    </r>
    <r>
      <rPr>
        <b/>
        <sz val="11"/>
        <color rgb="FF800080"/>
        <rFont val="Calibri"/>
        <family val="2"/>
        <scheme val="minor"/>
      </rPr>
      <t xml:space="preserve">zúantu' xel - la' dxenná bea chee </t>
    </r>
    <r>
      <rPr>
        <sz val="11"/>
        <color rgb="FF008000"/>
        <rFont val="Calibri"/>
        <family val="2"/>
        <scheme val="minor"/>
      </rPr>
      <t xml:space="preserve">da nadxixruj bea na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gútele lu na' dxen </t>
    </r>
    <r>
      <rPr>
        <sz val="11"/>
        <color rgb="FF008000"/>
        <rFont val="Calibri"/>
        <family val="2"/>
        <scheme val="minor"/>
      </rPr>
      <t xml:space="preserve">chee </t>
    </r>
    <r>
      <rPr>
        <b/>
        <sz val="11"/>
        <color rgb="FF800080"/>
        <rFont val="Calibri"/>
        <family val="2"/>
        <scheme val="minor"/>
      </rPr>
      <t xml:space="preserve">dxu ba xa'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be nna </t>
    </r>
    <r>
      <rPr>
        <sz val="11"/>
        <color rgb="FF008000"/>
        <rFont val="Calibri"/>
        <family val="2"/>
        <scheme val="minor"/>
      </rPr>
      <t xml:space="preserve">da nadxixruj bea </t>
    </r>
    <r>
      <rPr>
        <i/>
        <sz val="11"/>
        <color rgb="FF0000FF"/>
        <rFont val="Calibri"/>
        <family val="2"/>
        <scheme val="minor"/>
      </rPr>
      <t xml:space="preserve">na , na' naca be ntu' lu na' xel - la' dxenná bea chee Be' Lá'azxa , quegá chee gundxu da </t>
    </r>
    <r>
      <rPr>
        <sz val="11"/>
        <color rgb="FF008000"/>
        <rFont val="Calibri"/>
        <family val="2"/>
        <scheme val="minor"/>
      </rPr>
      <t xml:space="preserve">gula </t>
    </r>
    <r>
      <rPr>
        <i/>
        <sz val="11"/>
        <color rgb="FF0000FF"/>
        <rFont val="Calibri"/>
        <family val="2"/>
        <scheme val="minor"/>
      </rPr>
      <t xml:space="preserve">ca naca </t>
    </r>
    <r>
      <rPr>
        <sz val="11"/>
        <color rgb="FF008000"/>
        <rFont val="Calibri"/>
        <family val="2"/>
        <scheme val="minor"/>
      </rPr>
      <t xml:space="preserve">da naxúaj na </t>
    </r>
    <r>
      <rPr>
        <i/>
        <sz val="11"/>
        <color rgb="FF0000FF"/>
        <rFont val="Calibri"/>
        <family val="2"/>
        <scheme val="minor"/>
      </rPr>
      <t xml:space="preserve">lu xiche chee da nadxixruj bea na </t>
    </r>
    <r>
      <rPr>
        <sz val="11"/>
        <color rgb="FF008000"/>
        <rFont val="Calibri"/>
        <family val="2"/>
        <scheme val="minor"/>
      </rPr>
      <t xml:space="preserve">. </t>
    </r>
  </si>
  <si>
    <r>
      <rPr>
        <b/>
        <sz val="11"/>
        <color rgb="FF800080"/>
        <rFont val="Calibri"/>
        <family val="2"/>
        <scheme val="minor"/>
      </rPr>
      <t xml:space="preserve">Nadxa che </t>
    </r>
    <r>
      <rPr>
        <sz val="11"/>
        <color rgb="FF008000"/>
        <rFont val="Calibri"/>
        <family val="2"/>
        <scheme val="minor"/>
      </rPr>
      <t xml:space="preserve">da nadxixruj bea na </t>
    </r>
    <r>
      <rPr>
        <b/>
        <sz val="11"/>
        <color rgb="FF800080"/>
        <rFont val="Calibri"/>
        <family val="2"/>
        <scheme val="minor"/>
      </rPr>
      <t xml:space="preserve">gunná Jesús : Bizra dxenná bea na ? Dxun na ba xen gundxu </t>
    </r>
    <r>
      <rPr>
        <sz val="11"/>
        <color rgb="FF008000"/>
        <rFont val="Calibri"/>
        <family val="2"/>
        <scheme val="minor"/>
      </rPr>
      <t xml:space="preserve">dul - la ? </t>
    </r>
    <r>
      <rPr>
        <b/>
        <sz val="11"/>
        <color rgb="FF800080"/>
        <rFont val="Calibri"/>
        <family val="2"/>
        <scheme val="minor"/>
      </rPr>
      <t xml:space="preserve">Cabí . </t>
    </r>
    <r>
      <rPr>
        <sz val="11"/>
        <color rgb="FF008000"/>
        <rFont val="Calibri"/>
        <family val="2"/>
        <scheme val="minor"/>
      </rPr>
      <t xml:space="preserve">Quebe </t>
    </r>
    <r>
      <rPr>
        <b/>
        <sz val="11"/>
        <color rgb="FF800080"/>
        <rFont val="Calibri"/>
        <family val="2"/>
        <scheme val="minor"/>
      </rPr>
      <t xml:space="preserve">nu neze </t>
    </r>
    <r>
      <rPr>
        <sz val="11"/>
        <color rgb="FF008000"/>
        <rFont val="Calibri"/>
        <family val="2"/>
        <scheme val="minor"/>
      </rPr>
      <t xml:space="preserve">dul - la </t>
    </r>
    <r>
      <rPr>
        <b/>
        <sz val="11"/>
        <color rgb="FF800080"/>
        <rFont val="Calibri"/>
        <family val="2"/>
        <scheme val="minor"/>
      </rPr>
      <t xml:space="preserve">gune ' , san tuze </t>
    </r>
    <r>
      <rPr>
        <sz val="11"/>
        <color rgb="FF008000"/>
        <rFont val="Calibri"/>
        <family val="2"/>
        <scheme val="minor"/>
      </rPr>
      <t xml:space="preserve">da nadxixruj bea na </t>
    </r>
    <r>
      <rPr>
        <b/>
        <sz val="11"/>
        <color rgb="FF800080"/>
        <rFont val="Calibri"/>
        <family val="2"/>
        <scheme val="minor"/>
      </rPr>
      <t xml:space="preserve">lawe' da quebe neze ca naca da cale la </t>
    </r>
    <r>
      <rPr>
        <sz val="11"/>
        <color rgb="FF008000"/>
        <rFont val="Calibri"/>
        <family val="2"/>
        <scheme val="minor"/>
      </rPr>
      <t xml:space="preserve">. </t>
    </r>
    <r>
      <rPr>
        <b/>
        <sz val="11"/>
        <color rgb="FF800080"/>
        <rFont val="Calibri"/>
        <family val="2"/>
        <scheme val="minor"/>
      </rPr>
      <t xml:space="preserve">Québedxa gunu' </t>
    </r>
    <r>
      <rPr>
        <sz val="11"/>
        <color rgb="FF008000"/>
        <rFont val="Calibri"/>
        <family val="2"/>
        <scheme val="minor"/>
      </rPr>
      <t xml:space="preserve">dul - la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cabí dxenná da nadxixruj bea na che quebe guzre </t>
    </r>
    <r>
      <rPr>
        <sz val="11"/>
        <color rgb="FF008000"/>
        <rFont val="Calibri"/>
        <family val="2"/>
        <scheme val="minor"/>
      </rPr>
      <t xml:space="preserve">da nadxixruj bea na : Quebe </t>
    </r>
    <r>
      <rPr>
        <b/>
        <sz val="11"/>
        <color rgb="FF800080"/>
        <rFont val="Calibri"/>
        <family val="2"/>
        <scheme val="minor"/>
      </rPr>
      <t xml:space="preserve">gunu' dul - la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</si>
  <si>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Lawe' da be'eda' </t>
    </r>
    <r>
      <rPr>
        <sz val="11"/>
        <color rgb="FF008000"/>
        <rFont val="Calibri"/>
        <family val="2"/>
        <scheme val="minor"/>
      </rPr>
      <t xml:space="preserve">da nadxixruj bea na </t>
    </r>
    <r>
      <rPr>
        <b/>
        <sz val="11"/>
        <color rgb="FF800080"/>
        <rFont val="Calibri"/>
        <family val="2"/>
        <scheme val="minor"/>
      </rPr>
      <t xml:space="preserve">be'eda' </t>
    </r>
    <r>
      <rPr>
        <sz val="11"/>
        <color rgb="FF008000"/>
        <rFont val="Calibri"/>
        <family val="2"/>
        <scheme val="minor"/>
      </rPr>
      <t xml:space="preserve">naca dul - la , na' </t>
    </r>
    <r>
      <rPr>
        <strike/>
        <sz val="11"/>
        <color rgb="FFFF0000"/>
        <rFont val="Calibri"/>
        <family val="2"/>
        <scheme val="minor"/>
      </rPr>
      <t xml:space="preserve">guque be'eda' zúale 'e zánete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da nadxixruj bea na </t>
    </r>
    <r>
      <rPr>
        <i/>
        <sz val="11"/>
        <color rgb="FF0000FF"/>
        <rFont val="Calibri"/>
        <family val="2"/>
        <scheme val="minor"/>
      </rPr>
      <t xml:space="preserve">be'eda' naca na ca naca xúgute da dxezá lázrequeze na lu xichaj lázrdawa' neda' </t>
    </r>
    <r>
      <rPr>
        <sz val="11"/>
        <color rgb="FF008000"/>
        <rFont val="Calibri"/>
        <family val="2"/>
        <scheme val="minor"/>
      </rPr>
      <t xml:space="preserve">, </t>
    </r>
    <r>
      <rPr>
        <b/>
        <sz val="11"/>
        <color rgb="FF800080"/>
        <rFont val="Calibri"/>
        <family val="2"/>
        <scheme val="minor"/>
      </rPr>
      <t xml:space="preserve">na' chee le na' be n na ba xen </t>
    </r>
    <r>
      <rPr>
        <sz val="11"/>
        <color rgb="FF008000"/>
        <rFont val="Calibri"/>
        <family val="2"/>
        <scheme val="minor"/>
      </rPr>
      <t xml:space="preserve">dul - la </t>
    </r>
    <r>
      <rPr>
        <i/>
        <sz val="11"/>
        <color rgb="FF0000FF"/>
        <rFont val="Calibri"/>
        <family val="2"/>
        <scheme val="minor"/>
      </rPr>
      <t xml:space="preserve">lu da nadxixruj bea na </t>
    </r>
    <r>
      <rPr>
        <sz val="11"/>
        <color rgb="FF008000"/>
        <rFont val="Calibri"/>
        <family val="2"/>
        <scheme val="minor"/>
      </rPr>
      <t xml:space="preserve">chia' </t>
    </r>
    <r>
      <rPr>
        <b/>
        <sz val="11"/>
        <color rgb="FF800080"/>
        <rFont val="Calibri"/>
        <family val="2"/>
        <scheme val="minor"/>
      </rPr>
      <t xml:space="preserve">. Caní naca na </t>
    </r>
    <r>
      <rPr>
        <sz val="11"/>
        <color rgb="FF008000"/>
        <rFont val="Calibri"/>
        <family val="2"/>
        <scheme val="minor"/>
      </rPr>
      <t xml:space="preserve">da </t>
    </r>
    <r>
      <rPr>
        <b/>
        <sz val="11"/>
        <color rgb="FF800080"/>
        <rFont val="Calibri"/>
        <family val="2"/>
        <scheme val="minor"/>
      </rPr>
      <t xml:space="preserve">nadxixruj bea na chee dul - la </t>
    </r>
    <r>
      <rPr>
        <sz val="11"/>
        <color rgb="FF008000"/>
        <rFont val="Calibri"/>
        <family val="2"/>
        <scheme val="minor"/>
      </rPr>
      <t xml:space="preserve">. </t>
    </r>
  </si>
  <si>
    <r>
      <rPr>
        <b/>
        <sz val="11"/>
        <color rgb="FF800080"/>
        <rFont val="Calibri"/>
        <family val="2"/>
        <scheme val="minor"/>
      </rPr>
      <t xml:space="preserve">Néda'queza' guzúa' néda'queza' </t>
    </r>
    <r>
      <rPr>
        <sz val="11"/>
        <color rgb="FF008000"/>
        <rFont val="Calibri"/>
        <family val="2"/>
        <scheme val="minor"/>
      </rPr>
      <t xml:space="preserve">gate quebe </t>
    </r>
    <r>
      <rPr>
        <b/>
        <sz val="11"/>
        <color rgb="FF800080"/>
        <rFont val="Calibri"/>
        <family val="2"/>
        <scheme val="minor"/>
      </rPr>
      <t xml:space="preserve">nu chilá'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san gate </t>
    </r>
    <r>
      <rPr>
        <b/>
        <sz val="11"/>
        <color rgb="FF800080"/>
        <rFont val="Calibri"/>
        <family val="2"/>
        <scheme val="minor"/>
      </rPr>
      <t xml:space="preserve">bla' </t>
    </r>
    <r>
      <rPr>
        <sz val="11"/>
        <color rgb="FF008000"/>
        <rFont val="Calibri"/>
        <family val="2"/>
        <scheme val="minor"/>
      </rPr>
      <t xml:space="preserve">da </t>
    </r>
    <r>
      <rPr>
        <i/>
        <sz val="11"/>
        <color rgb="FF0000FF"/>
        <rFont val="Calibri"/>
        <family val="2"/>
        <scheme val="minor"/>
      </rPr>
      <t xml:space="preserve">nadxixruj bea na , </t>
    </r>
    <r>
      <rPr>
        <sz val="11"/>
        <color rgb="FF008000"/>
        <rFont val="Calibri"/>
        <family val="2"/>
        <scheme val="minor"/>
      </rPr>
      <t xml:space="preserve">na' </t>
    </r>
    <r>
      <rPr>
        <b/>
        <sz val="11"/>
        <color rgb="FF800080"/>
        <rFont val="Calibri"/>
        <family val="2"/>
        <scheme val="minor"/>
      </rPr>
      <t xml:space="preserve">gulé'eda' </t>
    </r>
    <r>
      <rPr>
        <sz val="11"/>
        <color rgb="FF008000"/>
        <rFont val="Calibri"/>
        <family val="2"/>
        <scheme val="minor"/>
      </rPr>
      <t xml:space="preserve">naca dul - la </t>
    </r>
    <r>
      <rPr>
        <strike/>
        <sz val="11"/>
        <color rgb="FFFF0000"/>
        <rFont val="Calibri"/>
        <family val="2"/>
        <scheme val="minor"/>
      </rPr>
      <t xml:space="preserve">, na' guque be'eda' nabaga' zria , ne dxal - la' gatia'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</si>
  <si>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 </t>
    </r>
    <r>
      <rPr>
        <strike/>
        <sz val="11"/>
        <color rgb="FFFF0000"/>
        <rFont val="Calibri"/>
        <family val="2"/>
        <scheme val="minor"/>
      </rPr>
      <t xml:space="preserve">quebe zaj nabía xi' </t>
    </r>
    <r>
      <rPr>
        <sz val="11"/>
        <color rgb="FF008000"/>
        <rFont val="Calibri"/>
        <family val="2"/>
        <scheme val="minor"/>
      </rPr>
      <t xml:space="preserve">benne' ca' zaj naque ' </t>
    </r>
    <r>
      <rPr>
        <b/>
        <sz val="11"/>
        <color rgb="FF800080"/>
        <rFont val="Calibri"/>
        <family val="2"/>
        <scheme val="minor"/>
      </rPr>
      <t xml:space="preserve">chee Cristo Jesús quebe dxal - </t>
    </r>
    <r>
      <rPr>
        <sz val="11"/>
        <color rgb="FF008000"/>
        <rFont val="Calibri"/>
        <family val="2"/>
        <scheme val="minor"/>
      </rPr>
      <t xml:space="preserve">la' </t>
    </r>
    <r>
      <rPr>
        <b/>
        <sz val="11"/>
        <color rgb="FF800080"/>
        <rFont val="Calibri"/>
        <family val="2"/>
        <scheme val="minor"/>
      </rPr>
      <t xml:space="preserve">xuluzría xi'e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</si>
  <si>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lácala le'e nácale </t>
    </r>
    <r>
      <rPr>
        <sz val="11"/>
        <color rgb="FF008000"/>
        <rFont val="Calibri"/>
        <family val="2"/>
        <scheme val="minor"/>
      </rPr>
      <t xml:space="preserve">be la' dxen chee le </t>
    </r>
    <r>
      <rPr>
        <b/>
        <sz val="11"/>
        <color rgb="FF800080"/>
        <rFont val="Calibri"/>
        <family val="2"/>
        <scheme val="minor"/>
      </rPr>
      <t xml:space="preserve">lawe' da nabágale dul </t>
    </r>
    <r>
      <rPr>
        <sz val="11"/>
        <color rgb="FF008000"/>
        <rFont val="Calibri"/>
        <family val="2"/>
        <scheme val="minor"/>
      </rPr>
      <t xml:space="preserve">- </t>
    </r>
    <r>
      <rPr>
        <b/>
        <sz val="11"/>
        <color rgb="FF800080"/>
        <rFont val="Calibri"/>
        <family val="2"/>
        <scheme val="minor"/>
      </rPr>
      <t xml:space="preserve">la da dxunle </t>
    </r>
    <r>
      <rPr>
        <sz val="11"/>
        <color rgb="FF008000"/>
        <rFont val="Calibri"/>
        <family val="2"/>
        <scheme val="minor"/>
      </rPr>
      <t xml:space="preserve">, </t>
    </r>
    <r>
      <rPr>
        <b/>
        <sz val="11"/>
        <color rgb="FF800080"/>
        <rFont val="Calibri"/>
        <family val="2"/>
        <scheme val="minor"/>
      </rPr>
      <t xml:space="preserve">na' Be' Lá'azxa dxezí' </t>
    </r>
    <r>
      <rPr>
        <sz val="11"/>
        <color rgb="FF008000"/>
        <rFont val="Calibri"/>
        <family val="2"/>
        <scheme val="minor"/>
      </rPr>
      <t xml:space="preserve">lu xichaj lázrdaule </t>
    </r>
    <r>
      <rPr>
        <strike/>
        <sz val="11"/>
        <color rgb="FFFF0000"/>
        <rFont val="Calibri"/>
        <family val="2"/>
        <scheme val="minor"/>
      </rPr>
      <t xml:space="preserve">ba xu'ule tu xel - la nabán cube </t>
    </r>
    <r>
      <rPr>
        <sz val="11"/>
        <color rgb="FF008000"/>
        <rFont val="Calibri"/>
        <family val="2"/>
        <scheme val="minor"/>
      </rPr>
      <t xml:space="preserve">lawe' da </t>
    </r>
    <r>
      <rPr>
        <b/>
        <sz val="11"/>
        <color rgb="FF800080"/>
        <rFont val="Calibri"/>
        <family val="2"/>
        <scheme val="minor"/>
      </rPr>
      <t xml:space="preserve">dxunle da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</si>
  <si>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t>
    </r>
    <r>
      <rPr>
        <strike/>
        <sz val="11"/>
        <color rgb="FFFF0000"/>
        <rFont val="Calibri"/>
        <family val="2"/>
        <scheme val="minor"/>
      </rPr>
      <t xml:space="preserve">, Bénnea' </t>
    </r>
    <r>
      <rPr>
        <sz val="11"/>
        <color rgb="FF008000"/>
        <rFont val="Calibri"/>
        <family val="2"/>
        <scheme val="minor"/>
      </rPr>
      <t xml:space="preserve">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dxezí' lu xichaj lázrdaule le'e </t>
    </r>
    <r>
      <rPr>
        <sz val="11"/>
        <color rgb="FF008000"/>
        <rFont val="Calibri"/>
        <family val="2"/>
        <scheme val="minor"/>
      </rPr>
      <t xml:space="preserve">, </t>
    </r>
    <r>
      <rPr>
        <i/>
        <sz val="11"/>
        <color rgb="FF0000FF"/>
        <rFont val="Calibri"/>
        <family val="2"/>
        <scheme val="minor"/>
      </rPr>
      <t xml:space="preserve">nadxa </t>
    </r>
    <r>
      <rPr>
        <sz val="11"/>
        <color rgb="FF008000"/>
        <rFont val="Calibri"/>
        <family val="2"/>
        <scheme val="minor"/>
      </rPr>
      <t xml:space="preserve">Bénnea' bsebane ' </t>
    </r>
    <r>
      <rPr>
        <b/>
        <sz val="11"/>
        <color rgb="FF800080"/>
        <rFont val="Calibri"/>
        <family val="2"/>
        <scheme val="minor"/>
      </rPr>
      <t xml:space="preserve">Jesús ládujla benne' gate </t>
    </r>
    <r>
      <rPr>
        <sz val="11"/>
        <color rgb="FF008000"/>
        <rFont val="Calibri"/>
        <family val="2"/>
        <scheme val="minor"/>
      </rPr>
      <t xml:space="preserve">, </t>
    </r>
    <r>
      <rPr>
        <b/>
        <sz val="11"/>
        <color rgb="FF800080"/>
        <rFont val="Calibri"/>
        <family val="2"/>
        <scheme val="minor"/>
      </rPr>
      <t xml:space="preserve">Dios gune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t>
    </r>
    <r>
      <rPr>
        <i/>
        <sz val="11"/>
        <color rgb="FF0000FF"/>
        <rFont val="Calibri"/>
        <family val="2"/>
        <scheme val="minor"/>
      </rPr>
      <t xml:space="preserve">' , na' gune ' xel - la' dxexruj lazre' chee le da gaca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nigá , xel - la' waca chee ' dxezí' lu xichaj lázrdaule </t>
    </r>
    <r>
      <rPr>
        <sz val="11"/>
        <color rgb="FF008000"/>
        <rFont val="Calibri"/>
        <family val="2"/>
        <scheme val="minor"/>
      </rPr>
      <t xml:space="preserve">. </t>
    </r>
    <r>
      <rPr>
        <strike/>
        <sz val="11"/>
        <color rgb="FFFF0000"/>
        <rFont val="Calibri"/>
        <family val="2"/>
        <scheme val="minor"/>
      </rPr>
      <t xml:space="preserve">Da nigá gune ' ne chee </t>
    </r>
    <r>
      <rPr>
        <sz val="11"/>
        <color rgb="FF008000"/>
        <rFont val="Calibri"/>
        <family val="2"/>
        <scheme val="minor"/>
      </rPr>
      <t xml:space="preserve">Be' Lá'azxa chee </t>
    </r>
    <r>
      <rPr>
        <strike/>
        <sz val="11"/>
        <color rgb="FFFF0000"/>
        <rFont val="Calibri"/>
        <family val="2"/>
        <scheme val="minor"/>
      </rPr>
      <t xml:space="preserve">Dios , Bénnea' zue </t>
    </r>
    <r>
      <rPr>
        <sz val="11"/>
        <color rgb="FF008000"/>
        <rFont val="Calibri"/>
        <family val="2"/>
        <scheme val="minor"/>
      </rPr>
      <t xml:space="preserve">' </t>
    </r>
    <r>
      <rPr>
        <i/>
        <sz val="11"/>
        <color rgb="FF0000FF"/>
        <rFont val="Calibri"/>
        <family val="2"/>
        <scheme val="minor"/>
      </rPr>
      <t xml:space="preserve">dxezí' lu </t>
    </r>
    <r>
      <rPr>
        <sz val="11"/>
        <color rgb="FF008000"/>
        <rFont val="Calibri"/>
        <family val="2"/>
        <scheme val="minor"/>
      </rPr>
      <t xml:space="preserve">xichaj lázrdaule . </t>
    </r>
  </si>
  <si>
    <r>
      <rPr>
        <b/>
        <sz val="11"/>
        <color rgb="FF800080"/>
        <rFont val="Calibri"/>
        <family val="2"/>
        <scheme val="minor"/>
      </rPr>
      <t xml:space="preserve">'Le'e , Bi bicha' , dxun na ba xen dxi'u tuze , quegá lu na' da </t>
    </r>
    <r>
      <rPr>
        <sz val="11"/>
        <color rgb="FF008000"/>
        <rFont val="Calibri"/>
        <family val="2"/>
        <scheme val="minor"/>
      </rPr>
      <t xml:space="preserve">naca </t>
    </r>
    <r>
      <rPr>
        <strike/>
        <sz val="11"/>
        <color rgb="FFFF0000"/>
        <rFont val="Calibri"/>
        <family val="2"/>
        <scheme val="minor"/>
      </rPr>
      <t xml:space="preserve">na , bi bícha'dau' , nabágadxu tu da gundxu , san quegá chee gundxu ca dxenná bea </t>
    </r>
    <r>
      <rPr>
        <sz val="11"/>
        <color rgb="FF008000"/>
        <rFont val="Calibri"/>
        <family val="2"/>
        <scheme val="minor"/>
      </rPr>
      <t xml:space="preserve">be la' dxen chee </t>
    </r>
    <r>
      <rPr>
        <b/>
        <sz val="11"/>
        <color rgb="FF800080"/>
        <rFont val="Calibri"/>
        <family val="2"/>
        <scheme val="minor"/>
      </rPr>
      <t xml:space="preserve">be la' dxen chee bénneache , </t>
    </r>
  </si>
  <si>
    <r>
      <rPr>
        <sz val="11"/>
        <color rgb="FF008000"/>
        <rFont val="Calibri"/>
        <family val="2"/>
        <scheme val="minor"/>
      </rPr>
      <t xml:space="preserve">Che </t>
    </r>
    <r>
      <rPr>
        <b/>
        <sz val="11"/>
        <color rgb="FF800080"/>
        <rFont val="Calibri"/>
        <family val="2"/>
        <scheme val="minor"/>
      </rPr>
      <t xml:space="preserve">nácale le'e cáte ze dxezaca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wátele le'e </t>
    </r>
    <r>
      <rPr>
        <sz val="11"/>
        <color rgb="FF008000"/>
        <rFont val="Calibri"/>
        <family val="2"/>
        <scheme val="minor"/>
      </rPr>
      <t xml:space="preserve">, san che </t>
    </r>
    <r>
      <rPr>
        <b/>
        <sz val="11"/>
        <color rgb="FF800080"/>
        <rFont val="Calibri"/>
        <family val="2"/>
        <scheme val="minor"/>
      </rPr>
      <t xml:space="preserve">be le </t>
    </r>
    <r>
      <rPr>
        <sz val="11"/>
        <color rgb="FF008000"/>
        <rFont val="Calibri"/>
        <family val="2"/>
        <scheme val="minor"/>
      </rPr>
      <t xml:space="preserve">chee </t>
    </r>
    <r>
      <rPr>
        <strike/>
        <sz val="11"/>
        <color rgb="FFFF0000"/>
        <rFont val="Calibri"/>
        <family val="2"/>
        <scheme val="minor"/>
      </rPr>
      <t xml:space="preserve">Be' Lá'azxa guzúadxu chalá'ala da 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da dxelún be'ele lu xichaj lázrdaule </t>
    </r>
    <r>
      <rPr>
        <sz val="11"/>
        <color rgb="FF008000"/>
        <rFont val="Calibri"/>
        <family val="2"/>
        <scheme val="minor"/>
      </rPr>
      <t xml:space="preserve">, na' </t>
    </r>
    <r>
      <rPr>
        <b/>
        <sz val="11"/>
        <color rgb="FF800080"/>
        <rFont val="Calibri"/>
        <family val="2"/>
        <scheme val="minor"/>
      </rPr>
      <t xml:space="preserve">gápale xel - la' nabán </t>
    </r>
    <r>
      <rPr>
        <sz val="11"/>
        <color rgb="FF008000"/>
        <rFont val="Calibri"/>
        <family val="2"/>
        <scheme val="minor"/>
      </rPr>
      <t xml:space="preserve">. </t>
    </r>
  </si>
  <si>
    <r>
      <rPr>
        <b/>
        <sz val="11"/>
        <color rgb="FF800080"/>
        <rFont val="Calibri"/>
        <family val="2"/>
        <scheme val="minor"/>
      </rPr>
      <t xml:space="preserve">Caní dxal - la' nácadxu </t>
    </r>
    <r>
      <rPr>
        <sz val="11"/>
        <color rgb="FF008000"/>
        <rFont val="Calibri"/>
        <family val="2"/>
        <scheme val="minor"/>
      </rPr>
      <t xml:space="preserve">benne' ca' </t>
    </r>
    <r>
      <rPr>
        <b/>
        <sz val="11"/>
        <color rgb="FF800080"/>
        <rFont val="Calibri"/>
        <family val="2"/>
        <scheme val="minor"/>
      </rPr>
      <t xml:space="preserve">zaj naca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</si>
  <si>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Quebe guzile </t>
    </r>
    <r>
      <rPr>
        <sz val="11"/>
        <color rgb="FF008000"/>
        <rFont val="Calibri"/>
        <family val="2"/>
        <scheme val="minor"/>
      </rPr>
      <t xml:space="preserve">Be' Lá'azxa </t>
    </r>
    <r>
      <rPr>
        <b/>
        <sz val="11"/>
        <color rgb="FF800080"/>
        <rFont val="Calibri"/>
        <family val="2"/>
        <scheme val="minor"/>
      </rPr>
      <t xml:space="preserve">le'e chee québedxa si' </t>
    </r>
    <r>
      <rPr>
        <sz val="11"/>
        <color rgb="FF008000"/>
        <rFont val="Calibri"/>
        <family val="2"/>
        <scheme val="minor"/>
      </rPr>
      <t xml:space="preserve">lu na'le </t>
    </r>
    <r>
      <rPr>
        <b/>
        <sz val="11"/>
        <color rgb="FF800080"/>
        <rFont val="Calibri"/>
        <family val="2"/>
        <scheme val="minor"/>
      </rPr>
      <t xml:space="preserve">da xelezrébele 'e </t>
    </r>
    <r>
      <rPr>
        <sz val="11"/>
        <color rgb="FF008000"/>
        <rFont val="Calibri"/>
        <family val="2"/>
        <scheme val="minor"/>
      </rPr>
      <t xml:space="preserve">, san </t>
    </r>
    <r>
      <rPr>
        <b/>
        <sz val="11"/>
        <color rgb="FF800080"/>
        <rFont val="Calibri"/>
        <family val="2"/>
        <scheme val="minor"/>
      </rPr>
      <t xml:space="preserve">si'le 'e Be' Lá'azxa , Bénnea' gucá'anale ne </t>
    </r>
    <r>
      <rPr>
        <sz val="11"/>
        <color rgb="FF008000"/>
        <rFont val="Calibri"/>
        <family val="2"/>
        <scheme val="minor"/>
      </rPr>
      <t xml:space="preserve">' </t>
    </r>
    <r>
      <rPr>
        <b/>
        <sz val="11"/>
        <color rgb="FF800080"/>
        <rFont val="Calibri"/>
        <family val="2"/>
        <scheme val="minor"/>
      </rPr>
      <t xml:space="preserve">le'e ca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t>
    </r>
    <r>
      <rPr>
        <b/>
        <sz val="11"/>
        <color rgb="FF800080"/>
        <rFont val="Calibri"/>
        <family val="2"/>
        <scheme val="minor"/>
      </rPr>
      <t xml:space="preserve">, na' dxebezre xe 'e Le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</si>
  <si>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Be' Lá'azxa </t>
    </r>
    <r>
      <rPr>
        <b/>
        <sz val="11"/>
        <color rgb="FF800080"/>
        <rFont val="Calibri"/>
        <family val="2"/>
        <scheme val="minor"/>
      </rPr>
      <t xml:space="preserve">ná'queze dxexeche be lazre' Be' Lá'azxa dxi'u nácale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 </t>
    </r>
  </si>
  <si>
    <r>
      <rPr>
        <sz val="11"/>
        <color rgb="FF008000"/>
        <rFont val="Calibri"/>
        <family val="2"/>
        <scheme val="minor"/>
      </rPr>
      <t xml:space="preserve">Che nácadxu </t>
    </r>
    <r>
      <rPr>
        <b/>
        <sz val="11"/>
        <color rgb="FF800080"/>
        <rFont val="Calibri"/>
        <family val="2"/>
        <scheme val="minor"/>
      </rPr>
      <t xml:space="preserve">zrí'ine ' , na' cá'anqueze nácadxu benne' ca' </t>
    </r>
    <r>
      <rPr>
        <sz val="11"/>
        <color rgb="FF008000"/>
        <rFont val="Calibri"/>
        <family val="2"/>
        <scheme val="minor"/>
      </rPr>
      <t xml:space="preserve">chee </t>
    </r>
    <r>
      <rPr>
        <i/>
        <sz val="11"/>
        <color rgb="FF0000FF"/>
        <rFont val="Calibri"/>
        <family val="2"/>
        <scheme val="minor"/>
      </rPr>
      <t xml:space="preserve">Xránadxu Dios , xegá'anale dxu le'e ca zrí'ine </t>
    </r>
    <r>
      <rPr>
        <sz val="11"/>
        <color rgb="FF008000"/>
        <rFont val="Calibri"/>
        <family val="2"/>
        <scheme val="minor"/>
      </rPr>
      <t xml:space="preserve">' </t>
    </r>
    <r>
      <rPr>
        <strike/>
        <sz val="11"/>
        <color rgb="FFFF0000"/>
        <rFont val="Calibri"/>
        <family val="2"/>
        <scheme val="minor"/>
      </rPr>
      <t xml:space="preserve">ca' , gácaqueze chee dxu da naca chee Dios . Gaca chee dxu da dxal - la' gaca </t>
    </r>
    <r>
      <rPr>
        <sz val="11"/>
        <color rgb="FF008000"/>
        <rFont val="Calibri"/>
        <family val="2"/>
        <scheme val="minor"/>
      </rPr>
      <t xml:space="preserve">chee Cristo </t>
    </r>
    <r>
      <rPr>
        <b/>
        <sz val="11"/>
        <color rgb="FF800080"/>
        <rFont val="Calibri"/>
        <family val="2"/>
        <scheme val="minor"/>
      </rPr>
      <t xml:space="preserve">, ne cá'anqueze dxácale dxu le'e tuze chee gucá'anale dxu Le ' </t>
    </r>
    <r>
      <rPr>
        <sz val="11"/>
        <color rgb="FF008000"/>
        <rFont val="Calibri"/>
        <family val="2"/>
        <scheme val="minor"/>
      </rPr>
      <t xml:space="preserve">tu zren </t>
    </r>
    <r>
      <rPr>
        <strike/>
        <sz val="11"/>
        <color rgb="FFFF0000"/>
        <rFont val="Calibri"/>
        <family val="2"/>
        <scheme val="minor"/>
      </rPr>
      <t xml:space="preserve">nen Le ' , chee xegá'ana szrendxu tu zren nen Le ' </t>
    </r>
    <r>
      <rPr>
        <sz val="11"/>
        <color rgb="FF008000"/>
        <rFont val="Calibri"/>
        <family val="2"/>
        <scheme val="minor"/>
      </rPr>
      <t xml:space="preserve">. </t>
    </r>
  </si>
  <si>
    <r>
      <rPr>
        <b/>
        <sz val="11"/>
        <color rgb="FF800080"/>
        <rFont val="Calibri"/>
        <family val="2"/>
        <scheme val="minor"/>
      </rPr>
      <t xml:space="preserve">Neda' dxéqueda' quebe dxal - la' si' </t>
    </r>
    <r>
      <rPr>
        <sz val="11"/>
        <color rgb="FF008000"/>
        <rFont val="Calibri"/>
        <family val="2"/>
        <scheme val="minor"/>
      </rPr>
      <t xml:space="preserve">ca </t>
    </r>
    <r>
      <rPr>
        <i/>
        <sz val="11"/>
        <color rgb="FF0000FF"/>
        <rFont val="Calibri"/>
        <family val="2"/>
        <scheme val="minor"/>
      </rPr>
      <t xml:space="preserve">naca da dxelezaca zi' da dxezaca na lu xe zr la xu nigá nédxudxa ca naca </t>
    </r>
    <r>
      <rPr>
        <sz val="11"/>
        <color rgb="FF008000"/>
        <rFont val="Calibri"/>
        <family val="2"/>
        <scheme val="minor"/>
      </rPr>
      <t xml:space="preserve">xel - la </t>
    </r>
    <r>
      <rPr>
        <b/>
        <sz val="11"/>
        <color rgb="FF800080"/>
        <rFont val="Calibri"/>
        <family val="2"/>
        <scheme val="minor"/>
      </rPr>
      <t xml:space="preserve">szren na' </t>
    </r>
    <r>
      <rPr>
        <sz val="11"/>
        <color rgb="FF008000"/>
        <rFont val="Calibri"/>
        <family val="2"/>
        <scheme val="minor"/>
      </rPr>
      <t xml:space="preserve">da </t>
    </r>
    <r>
      <rPr>
        <b/>
        <sz val="11"/>
        <color rgb="FF800080"/>
        <rFont val="Calibri"/>
        <family val="2"/>
        <scheme val="minor"/>
      </rPr>
      <t xml:space="preserve">gulé'e Dios lawe' le'e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da za za' . </t>
    </r>
  </si>
  <si>
    <r>
      <rPr>
        <b/>
        <sz val="11"/>
        <color rgb="FF800080"/>
        <rFont val="Calibri"/>
        <family val="2"/>
        <scheme val="minor"/>
      </rPr>
      <t xml:space="preserve">lawe' da dxelebeze ' dxebeza zri </t>
    </r>
    <r>
      <rPr>
        <sz val="11"/>
        <color rgb="FF008000"/>
        <rFont val="Calibri"/>
        <family val="2"/>
        <scheme val="minor"/>
      </rPr>
      <t xml:space="preserve">lazre' </t>
    </r>
    <r>
      <rPr>
        <i/>
        <sz val="11"/>
        <color rgb="FF0000FF"/>
        <rFont val="Calibri"/>
        <family val="2"/>
        <scheme val="minor"/>
      </rPr>
      <t xml:space="preserve">da dxeléajle 'e chee Dios </t>
    </r>
    <r>
      <rPr>
        <sz val="11"/>
        <color rgb="FF008000"/>
        <rFont val="Calibri"/>
        <family val="2"/>
        <scheme val="minor"/>
      </rPr>
      <t xml:space="preserve">, </t>
    </r>
    <r>
      <rPr>
        <b/>
        <sz val="11"/>
        <color rgb="FF800080"/>
        <rFont val="Calibri"/>
        <family val="2"/>
        <scheme val="minor"/>
      </rPr>
      <t xml:space="preserve">dxelelé'ene ' neda' , naca' bi ca' zaj naca chee Dios , bi ca' zaj naca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</si>
  <si>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lawe' da da bdxixruj be'e Be' Lá'azxa chee neda' da dxunna bea na xel - la' nabán li lazre' da nácaqueze Cristo Jesús , be na' neda' lataj guselá na lue' lu na' da </t>
    </r>
    <r>
      <rPr>
        <sz val="11"/>
        <color rgb="FF008000"/>
        <rFont val="Calibri"/>
        <family val="2"/>
        <scheme val="minor"/>
      </rPr>
      <t xml:space="preserve">nadxixruj bea na </t>
    </r>
    <r>
      <rPr>
        <strike/>
        <sz val="11"/>
        <color rgb="FFFF0000"/>
        <rFont val="Calibri"/>
        <family val="2"/>
        <scheme val="minor"/>
      </rPr>
      <t xml:space="preserve">da dxunna Be' Lá'azxa , Bénnea' dxunne ' dxi'u xel - la nabán lawe' da nácadxu tuze nen Jesucristo , ba bselá na neda' lu na' da bdxixruj be'e Moisés da dxulé'e na neda' naca' benne' </t>
    </r>
    <r>
      <rPr>
        <sz val="11"/>
        <color rgb="FF008000"/>
        <rFont val="Calibri"/>
        <family val="2"/>
        <scheme val="minor"/>
      </rPr>
      <t xml:space="preserve">dul - la , ne </t>
    </r>
    <r>
      <rPr>
        <b/>
        <sz val="11"/>
        <color rgb="FF800080"/>
        <rFont val="Calibri"/>
        <family val="2"/>
        <scheme val="minor"/>
      </rPr>
      <t xml:space="preserve">da naca na 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</si>
  <si>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lawe' da ca </t>
    </r>
    <r>
      <rPr>
        <sz val="11"/>
        <color rgb="FF008000"/>
        <rFont val="Calibri"/>
        <family val="2"/>
        <scheme val="minor"/>
      </rPr>
      <t xml:space="preserve">naca da </t>
    </r>
    <r>
      <rPr>
        <b/>
        <sz val="11"/>
        <color rgb="FF800080"/>
        <rFont val="Calibri"/>
        <family val="2"/>
        <scheme val="minor"/>
      </rPr>
      <t xml:space="preserve">quebe bi dxun na ba xen gutie ' chee da dxun na ba xen gutie ' . Quebe bdxixruj be'e </t>
    </r>
    <r>
      <rPr>
        <sz val="11"/>
        <color rgb="FF008000"/>
        <rFont val="Calibri"/>
        <family val="2"/>
        <scheme val="minor"/>
      </rPr>
      <t xml:space="preserve">Dios </t>
    </r>
    <r>
      <rPr>
        <strike/>
        <sz val="11"/>
        <color rgb="FFFF0000"/>
        <rFont val="Calibri"/>
        <family val="2"/>
        <scheme val="minor"/>
      </rPr>
      <t xml:space="preserve">belexaca na dácheze , quegá ca gulaca lazre' le na , san </t>
    </r>
    <r>
      <rPr>
        <sz val="11"/>
        <color rgb="FF008000"/>
        <rFont val="Calibri"/>
        <family val="2"/>
        <scheme val="minor"/>
      </rPr>
      <t xml:space="preserve">lawe' da </t>
    </r>
    <r>
      <rPr>
        <b/>
        <sz val="11"/>
        <color rgb="FF800080"/>
        <rFont val="Calibri"/>
        <family val="2"/>
        <scheme val="minor"/>
      </rPr>
      <t xml:space="preserve">dxune ' da caní . Ca'an guca , lawe' da dxune ' da caní , dxue lázrebe lazre' </t>
    </r>
    <r>
      <rPr>
        <sz val="11"/>
        <color rgb="FF008000"/>
        <rFont val="Calibri"/>
        <family val="2"/>
        <scheme val="minor"/>
      </rPr>
      <t xml:space="preserve">Dios </t>
    </r>
    <r>
      <rPr>
        <b/>
        <sz val="11"/>
        <color rgb="FF800080"/>
        <rFont val="Calibri"/>
        <family val="2"/>
        <scheme val="minor"/>
      </rPr>
      <t xml:space="preserve">gunézruje ' da caní </t>
    </r>
    <r>
      <rPr>
        <sz val="11"/>
        <color rgb="FF008000"/>
        <rFont val="Calibri"/>
        <family val="2"/>
        <scheme val="minor"/>
      </rPr>
      <t xml:space="preserve">. </t>
    </r>
    <r>
      <rPr>
        <strike/>
        <sz val="11"/>
        <color rgb="FFFF0000"/>
        <rFont val="Calibri"/>
        <family val="2"/>
        <scheme val="minor"/>
      </rPr>
      <t xml:space="preserve">Be ne ' zua da dxelebeza lazre na </t>
    </r>
  </si>
  <si>
    <r>
      <rPr>
        <sz val="11"/>
        <color rgb="FF008000"/>
        <rFont val="Calibri"/>
        <family val="2"/>
        <scheme val="minor"/>
      </rPr>
      <t xml:space="preserve">lawe' da </t>
    </r>
    <r>
      <rPr>
        <b/>
        <sz val="11"/>
        <color rgb="FF800080"/>
        <rFont val="Calibri"/>
        <family val="2"/>
        <scheme val="minor"/>
      </rPr>
      <t xml:space="preserve">cá'anqueze bénneache </t>
    </r>
    <r>
      <rPr>
        <sz val="11"/>
        <color rgb="FF008000"/>
        <rFont val="Calibri"/>
        <family val="2"/>
        <scheme val="minor"/>
      </rPr>
      <t xml:space="preserve">da </t>
    </r>
    <r>
      <rPr>
        <b/>
        <sz val="11"/>
        <color rgb="FF800080"/>
        <rFont val="Calibri"/>
        <family val="2"/>
        <scheme val="minor"/>
      </rPr>
      <t xml:space="preserve">zaj naca chee </t>
    </r>
    <r>
      <rPr>
        <sz val="11"/>
        <color rgb="FF008000"/>
        <rFont val="Calibri"/>
        <family val="2"/>
        <scheme val="minor"/>
      </rPr>
      <t xml:space="preserve">Dios </t>
    </r>
    <r>
      <rPr>
        <i/>
        <sz val="11"/>
        <color rgb="FF0000FF"/>
        <rFont val="Calibri"/>
        <family val="2"/>
        <scheme val="minor"/>
      </rPr>
      <t xml:space="preserve">guselé ' le ' </t>
    </r>
    <r>
      <rPr>
        <sz val="11"/>
        <color rgb="FF008000"/>
        <rFont val="Calibri"/>
        <family val="2"/>
        <scheme val="minor"/>
      </rPr>
      <t xml:space="preserve">lu na' da </t>
    </r>
    <r>
      <rPr>
        <b/>
        <sz val="11"/>
        <color rgb="FF800080"/>
        <rFont val="Calibri"/>
        <family val="2"/>
        <scheme val="minor"/>
      </rPr>
      <t xml:space="preserve">naca chee xel - la' dxenná bea chee da cale la </t>
    </r>
    <r>
      <rPr>
        <sz val="11"/>
        <color rgb="FF008000"/>
        <rFont val="Calibri"/>
        <family val="2"/>
        <scheme val="minor"/>
      </rPr>
      <t xml:space="preserve">, </t>
    </r>
    <r>
      <rPr>
        <i/>
        <sz val="11"/>
        <color rgb="FF0000FF"/>
        <rFont val="Calibri"/>
        <family val="2"/>
        <scheme val="minor"/>
      </rPr>
      <t xml:space="preserve">na' xelexedxúaje ' lu na' xel - la' szren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t>
    </r>
    <r>
      <rPr>
        <b/>
        <sz val="11"/>
        <color rgb="FF800080"/>
        <rFont val="Calibri"/>
        <family val="2"/>
        <scheme val="minor"/>
      </rPr>
      <t xml:space="preserve">naque ' </t>
    </r>
    <r>
      <rPr>
        <sz val="11"/>
        <color rgb="FF008000"/>
        <rFont val="Calibri"/>
        <family val="2"/>
        <scheme val="minor"/>
      </rPr>
      <t xml:space="preserve">Dios </t>
    </r>
    <r>
      <rPr>
        <strike/>
        <sz val="11"/>
        <color rgb="FFFF0000"/>
        <rFont val="Calibri"/>
        <family val="2"/>
        <scheme val="minor"/>
      </rPr>
      <t xml:space="preserve">lu xel - la weselá chee be' da naca xabáa </t>
    </r>
    <r>
      <rPr>
        <sz val="11"/>
        <color rgb="FF008000"/>
        <rFont val="Calibri"/>
        <family val="2"/>
        <scheme val="minor"/>
      </rPr>
      <t xml:space="preserve">. </t>
    </r>
  </si>
  <si>
    <r>
      <rPr>
        <sz val="11"/>
        <color rgb="FF008000"/>
        <rFont val="Calibri"/>
        <family val="2"/>
        <scheme val="minor"/>
      </rPr>
      <t xml:space="preserve">Nézquezdxu </t>
    </r>
    <r>
      <rPr>
        <b/>
        <sz val="11"/>
        <color rgb="FF800080"/>
        <rFont val="Calibri"/>
        <family val="2"/>
        <scheme val="minor"/>
      </rPr>
      <t xml:space="preserve">lu zra </t>
    </r>
    <r>
      <rPr>
        <sz val="11"/>
        <color rgb="FF008000"/>
        <rFont val="Calibri"/>
        <family val="2"/>
        <scheme val="minor"/>
      </rPr>
      <t xml:space="preserve">na'a zra , xúgute </t>
    </r>
    <r>
      <rPr>
        <b/>
        <sz val="11"/>
        <color rgb="FF800080"/>
        <rFont val="Calibri"/>
        <family val="2"/>
        <scheme val="minor"/>
      </rPr>
      <t xml:space="preserve">bénneache zaj zre 'e lu xe zr la xu nigá dxelezré 'e , ne dxelebézrequeze ' </t>
    </r>
    <r>
      <rPr>
        <sz val="11"/>
        <color rgb="FF008000"/>
        <rFont val="Calibri"/>
        <family val="2"/>
        <scheme val="minor"/>
      </rPr>
      <t xml:space="preserve">we '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 </t>
    </r>
  </si>
  <si>
    <r>
      <rPr>
        <b/>
        <sz val="11"/>
        <color rgb="FF800080"/>
        <rFont val="Calibri"/>
        <family val="2"/>
        <scheme val="minor"/>
      </rPr>
      <t xml:space="preserve">Da nigá nácale 'e queze na , lawe' </t>
    </r>
    <r>
      <rPr>
        <sz val="11"/>
        <color rgb="FF008000"/>
        <rFont val="Calibri"/>
        <family val="2"/>
        <scheme val="minor"/>
      </rPr>
      <t xml:space="preserve">da </t>
    </r>
    <r>
      <rPr>
        <b/>
        <sz val="11"/>
        <color rgb="FF800080"/>
        <rFont val="Calibri"/>
        <family val="2"/>
        <scheme val="minor"/>
      </rPr>
      <t xml:space="preserve">cá'anqueze netu' dxebezre xe ntu' chee benne' ca'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gulezí' lu ne 'e nedxu chee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dxéquentu' lázrentu' ládujla benne' ca' , dxelebeze ' nedxu gate Dios guselé ' le'e lu be l - la' dxen </t>
    </r>
    <r>
      <rPr>
        <sz val="11"/>
        <color rgb="FF008000"/>
        <rFont val="Calibri"/>
        <family val="2"/>
        <scheme val="minor"/>
      </rPr>
      <t xml:space="preserve">chee dxu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</si>
  <si>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Ca'an naca , lawe' </t>
    </r>
    <r>
      <rPr>
        <sz val="11"/>
        <color rgb="FF008000"/>
        <rFont val="Calibri"/>
        <family val="2"/>
        <scheme val="minor"/>
      </rPr>
      <t xml:space="preserve">da dxebeza </t>
    </r>
    <r>
      <rPr>
        <b/>
        <sz val="11"/>
        <color rgb="FF800080"/>
        <rFont val="Calibri"/>
        <family val="2"/>
        <scheme val="minor"/>
      </rPr>
      <t xml:space="preserve">lázrentu' dxebeza lázrentu'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dxebeza </t>
    </r>
    <r>
      <rPr>
        <b/>
        <sz val="11"/>
        <color rgb="FF800080"/>
        <rFont val="Calibri"/>
        <family val="2"/>
        <scheme val="minor"/>
      </rPr>
      <t xml:space="preserve">lázrentu' da dxebeza lázrentu' quebe </t>
    </r>
    <r>
      <rPr>
        <sz val="11"/>
        <color rgb="FF008000"/>
        <rFont val="Calibri"/>
        <family val="2"/>
        <scheme val="minor"/>
      </rPr>
      <t xml:space="preserve">naca na </t>
    </r>
    <r>
      <rPr>
        <b/>
        <sz val="11"/>
        <color rgb="FF800080"/>
        <rFont val="Calibri"/>
        <family val="2"/>
        <scheme val="minor"/>
      </rPr>
      <t xml:space="preserve">dxebeza lázrentu' lawe' </t>
    </r>
    <r>
      <rPr>
        <sz val="11"/>
        <color rgb="FF008000"/>
        <rFont val="Calibri"/>
        <family val="2"/>
        <scheme val="minor"/>
      </rPr>
      <t xml:space="preserve">da dxebeza </t>
    </r>
    <r>
      <rPr>
        <b/>
        <sz val="11"/>
        <color rgb="FF800080"/>
        <rFont val="Calibri"/>
        <family val="2"/>
        <scheme val="minor"/>
      </rPr>
      <t xml:space="preserve">lázrentu' </t>
    </r>
    <r>
      <rPr>
        <sz val="11"/>
        <color rgb="FF008000"/>
        <rFont val="Calibri"/>
        <family val="2"/>
        <scheme val="minor"/>
      </rPr>
      <t xml:space="preserve">da </t>
    </r>
    <r>
      <rPr>
        <b/>
        <sz val="11"/>
        <color rgb="FF800080"/>
        <rFont val="Calibri"/>
        <family val="2"/>
        <scheme val="minor"/>
      </rPr>
      <t xml:space="preserve">dxebeza lázrentu' gate dxebeza lázrentu' </t>
    </r>
    <r>
      <rPr>
        <sz val="11"/>
        <color rgb="FF008000"/>
        <rFont val="Calibri"/>
        <family val="2"/>
        <scheme val="minor"/>
      </rPr>
      <t xml:space="preserve">na . </t>
    </r>
  </si>
  <si>
    <r>
      <rPr>
        <sz val="11"/>
        <color rgb="FF008000"/>
        <rFont val="Calibri"/>
        <family val="2"/>
        <scheme val="minor"/>
      </rPr>
      <t xml:space="preserve">Che </t>
    </r>
    <r>
      <rPr>
        <i/>
        <sz val="11"/>
        <color rgb="FF0000FF"/>
        <rFont val="Calibri"/>
        <family val="2"/>
        <scheme val="minor"/>
      </rPr>
      <t xml:space="preserve">quebe dxexrentu' dxebeza lázrentu' , dxebeza lázrentu' dxebeza lázrentu' lawe' </t>
    </r>
    <r>
      <rPr>
        <sz val="11"/>
        <color rgb="FF008000"/>
        <rFont val="Calibri"/>
        <family val="2"/>
        <scheme val="minor"/>
      </rPr>
      <t xml:space="preserve">da </t>
    </r>
    <r>
      <rPr>
        <b/>
        <sz val="11"/>
        <color rgb="FF800080"/>
        <rFont val="Calibri"/>
        <family val="2"/>
        <scheme val="minor"/>
      </rPr>
      <t xml:space="preserve">dxucá'ana cháwentu'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dxu . </t>
    </r>
  </si>
  <si>
    <r>
      <rPr>
        <sz val="11"/>
        <color rgb="FF008000"/>
        <rFont val="Calibri"/>
        <family val="2"/>
        <scheme val="minor"/>
      </rPr>
      <t xml:space="preserve">Cá'anqueze Be' Lá'azxa </t>
    </r>
    <r>
      <rPr>
        <b/>
        <sz val="11"/>
        <color rgb="FF800080"/>
        <rFont val="Calibri"/>
        <family val="2"/>
        <scheme val="minor"/>
      </rPr>
      <t xml:space="preserve">dxezácale </t>
    </r>
    <r>
      <rPr>
        <sz val="11"/>
        <color rgb="FF008000"/>
        <rFont val="Calibri"/>
        <family val="2"/>
        <scheme val="minor"/>
      </rPr>
      <t xml:space="preserve">ne ' </t>
    </r>
    <r>
      <rPr>
        <strike/>
        <sz val="11"/>
        <color rgb="FFFF0000"/>
        <rFont val="Calibri"/>
        <family val="2"/>
        <scheme val="minor"/>
      </rPr>
      <t xml:space="preserve">dxi'u lu xel - la nate ni'a na'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Quebe </t>
    </r>
    <r>
      <rPr>
        <b/>
        <sz val="11"/>
        <color rgb="FF800080"/>
        <rFont val="Calibri"/>
        <family val="2"/>
        <scheme val="minor"/>
      </rPr>
      <t xml:space="preserve">nézentu' bi da </t>
    </r>
    <r>
      <rPr>
        <sz val="11"/>
        <color rgb="FF008000"/>
        <rFont val="Calibri"/>
        <family val="2"/>
        <scheme val="minor"/>
      </rPr>
      <t xml:space="preserve">dxal - la' </t>
    </r>
    <r>
      <rPr>
        <b/>
        <sz val="11"/>
        <color rgb="FF800080"/>
        <rFont val="Calibri"/>
        <family val="2"/>
        <scheme val="minor"/>
      </rPr>
      <t xml:space="preserve">guchálajle ntu' Dios chee le ca da dxal - la' gaca gunle . </t>
    </r>
    <r>
      <rPr>
        <sz val="11"/>
        <color rgb="FF008000"/>
        <rFont val="Calibri"/>
        <family val="2"/>
        <scheme val="minor"/>
      </rPr>
      <t xml:space="preserve">Be' Lá'azxa </t>
    </r>
    <r>
      <rPr>
        <b/>
        <sz val="11"/>
        <color rgb="FF800080"/>
        <rFont val="Calibri"/>
        <family val="2"/>
        <scheme val="minor"/>
      </rPr>
      <t xml:space="preserve">dxezrá'ale ne </t>
    </r>
    <r>
      <rPr>
        <sz val="11"/>
        <color rgb="FF008000"/>
        <rFont val="Calibri"/>
        <family val="2"/>
        <scheme val="minor"/>
      </rPr>
      <t xml:space="preserve">' </t>
    </r>
    <r>
      <rPr>
        <b/>
        <sz val="11"/>
        <color rgb="FF800080"/>
        <rFont val="Calibri"/>
        <family val="2"/>
        <scheme val="minor"/>
      </rPr>
      <t xml:space="preserve">netu' lu da ste be </t>
    </r>
    <r>
      <rPr>
        <sz val="11"/>
        <color rgb="FF008000"/>
        <rFont val="Calibri"/>
        <family val="2"/>
        <scheme val="minor"/>
      </rPr>
      <t xml:space="preserve">da quebe </t>
    </r>
    <r>
      <rPr>
        <b/>
        <sz val="11"/>
        <color rgb="FF800080"/>
        <rFont val="Calibri"/>
        <family val="2"/>
        <scheme val="minor"/>
      </rPr>
      <t xml:space="preserve">dxaca lázrele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</si>
  <si>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núnbe'e ca naca xichaj lázrdau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naca da dxaca lazre' </t>
    </r>
    <r>
      <rPr>
        <b/>
        <sz val="11"/>
        <color rgb="FF800080"/>
        <rFont val="Calibri"/>
        <family val="2"/>
        <scheme val="minor"/>
      </rPr>
      <t xml:space="preserve">Be' Lá'azxa </t>
    </r>
    <r>
      <rPr>
        <sz val="11"/>
        <color rgb="FF008000"/>
        <rFont val="Calibri"/>
        <family val="2"/>
        <scheme val="minor"/>
      </rPr>
      <t xml:space="preserve">chee ' </t>
    </r>
    <r>
      <rPr>
        <i/>
        <sz val="11"/>
        <color rgb="FF0000FF"/>
        <rFont val="Calibri"/>
        <family val="2"/>
        <scheme val="minor"/>
      </rPr>
      <t xml:space="preserve">lawe' da dxunna bea na chee benne' ca' dxeléajle 'e chee Dios ca dxun Be' Lá'azxa </t>
    </r>
    <r>
      <rPr>
        <sz val="11"/>
        <color rgb="FF008000"/>
        <rFont val="Calibri"/>
        <family val="2"/>
        <scheme val="minor"/>
      </rPr>
      <t xml:space="preserve">. </t>
    </r>
  </si>
  <si>
    <r>
      <rPr>
        <b/>
        <sz val="11"/>
        <color rgb="FF800080"/>
        <rFont val="Calibri"/>
        <family val="2"/>
        <scheme val="minor"/>
      </rPr>
      <t xml:space="preserve">Nézquezdxu dxúnquezdxu , </t>
    </r>
    <r>
      <rPr>
        <sz val="11"/>
        <color rgb="FF008000"/>
        <rFont val="Calibri"/>
        <family val="2"/>
        <scheme val="minor"/>
      </rPr>
      <t xml:space="preserve">xúgute da </t>
    </r>
    <r>
      <rPr>
        <b/>
        <sz val="11"/>
        <color rgb="FF800080"/>
        <rFont val="Calibri"/>
        <family val="2"/>
        <scheme val="minor"/>
      </rPr>
      <t xml:space="preserve">chawe' dxune ' </t>
    </r>
    <r>
      <rPr>
        <sz val="11"/>
        <color rgb="FF008000"/>
        <rFont val="Calibri"/>
        <family val="2"/>
        <scheme val="minor"/>
      </rPr>
      <t xml:space="preserve">chee </t>
    </r>
    <r>
      <rPr>
        <b/>
        <sz val="11"/>
        <color rgb="FF800080"/>
        <rFont val="Calibri"/>
        <family val="2"/>
        <scheme val="minor"/>
      </rPr>
      <t xml:space="preserve">benne' ca' dxelezrí'ine ' Dios , ne </t>
    </r>
    <r>
      <rPr>
        <sz val="11"/>
        <color rgb="FF008000"/>
        <rFont val="Calibri"/>
        <family val="2"/>
        <scheme val="minor"/>
      </rPr>
      <t xml:space="preserve">chee </t>
    </r>
    <r>
      <rPr>
        <b/>
        <sz val="11"/>
        <color rgb="FF800080"/>
        <rFont val="Calibri"/>
        <family val="2"/>
        <scheme val="minor"/>
      </rPr>
      <t xml:space="preserve">benne' ca' dxune ' chee ' da </t>
    </r>
    <r>
      <rPr>
        <sz val="11"/>
        <color rgb="FF008000"/>
        <rFont val="Calibri"/>
        <family val="2"/>
        <scheme val="minor"/>
      </rPr>
      <t xml:space="preserve">chawe' </t>
    </r>
    <r>
      <rPr>
        <strike/>
        <sz val="11"/>
        <color rgb="FFFF0000"/>
        <rFont val="Calibri"/>
        <family val="2"/>
        <scheme val="minor"/>
      </rPr>
      <t xml:space="preserve">, dxi'u na' nazri'idxu Le ' , na' Le ' bláwizre ' dxi'u ca naca da nune ' gune ' </t>
    </r>
    <r>
      <rPr>
        <sz val="11"/>
        <color rgb="FF008000"/>
        <rFont val="Calibri"/>
        <family val="2"/>
        <scheme val="minor"/>
      </rPr>
      <t xml:space="preserve">. </t>
    </r>
  </si>
  <si>
    <r>
      <rPr>
        <strike/>
        <sz val="11"/>
        <color rgb="FFFF0000"/>
        <rFont val="Calibri"/>
        <family val="2"/>
        <scheme val="minor"/>
      </rPr>
      <t xml:space="preserve">Benne' ca' bénbea </t>
    </r>
    <r>
      <rPr>
        <sz val="11"/>
        <color rgb="FF008000"/>
        <rFont val="Calibri"/>
        <family val="2"/>
        <scheme val="minor"/>
      </rPr>
      <t xml:space="preserve">Dios </t>
    </r>
    <r>
      <rPr>
        <b/>
        <sz val="11"/>
        <color rgb="FF800080"/>
        <rFont val="Calibri"/>
        <family val="2"/>
        <scheme val="minor"/>
      </rPr>
      <t xml:space="preserve">be 'e lataj nuzúe ' Dios da dxal - la' gaca chee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'e lataj gucá'ana chawe </t>
    </r>
    <r>
      <rPr>
        <sz val="11"/>
        <color rgb="FF008000"/>
        <rFont val="Calibri"/>
        <family val="2"/>
        <scheme val="minor"/>
      </rPr>
      <t xml:space="preserve">' ca </t>
    </r>
    <r>
      <rPr>
        <b/>
        <sz val="11"/>
        <color rgb="FF800080"/>
        <rFont val="Calibri"/>
        <family val="2"/>
        <scheme val="minor"/>
      </rPr>
      <t xml:space="preserve">zrí'ine ' , </t>
    </r>
    <r>
      <rPr>
        <sz val="11"/>
        <color rgb="FF008000"/>
        <rFont val="Calibri"/>
        <family val="2"/>
        <scheme val="minor"/>
      </rPr>
      <t xml:space="preserve">Zrí'inequeze '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be' nácadxe </t>
    </r>
    <r>
      <rPr>
        <sz val="11"/>
        <color rgb="FF008000"/>
        <rFont val="Calibri"/>
        <family val="2"/>
        <scheme val="minor"/>
      </rPr>
      <t xml:space="preserve">' </t>
    </r>
    <r>
      <rPr>
        <b/>
        <sz val="11"/>
        <color rgb="FF800080"/>
        <rFont val="Calibri"/>
        <family val="2"/>
        <scheme val="minor"/>
      </rPr>
      <t xml:space="preserve">biche ljwézredxu ca </t>
    </r>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</si>
  <si>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quebe guca </t>
    </r>
    <r>
      <rPr>
        <strike/>
        <sz val="11"/>
        <color rgb="FFFF0000"/>
        <rFont val="Calibri"/>
        <family val="2"/>
        <scheme val="minor"/>
      </rPr>
      <t xml:space="preserve">gun </t>
    </r>
    <r>
      <rPr>
        <sz val="11"/>
        <color rgb="FF008000"/>
        <rFont val="Calibri"/>
        <family val="2"/>
        <scheme val="minor"/>
      </rPr>
      <t xml:space="preserve">da </t>
    </r>
    <r>
      <rPr>
        <strike/>
        <sz val="11"/>
        <color rgb="FFFF0000"/>
        <rFont val="Calibri"/>
        <family val="2"/>
        <scheme val="minor"/>
      </rPr>
      <t xml:space="preserve">bdxixruj be'e Moisés , ba gudúe ' dul - la da zaj nabaga bénneache . Da </t>
    </r>
    <r>
      <rPr>
        <sz val="11"/>
        <color rgb="FF008000"/>
        <rFont val="Calibri"/>
        <family val="2"/>
        <scheme val="minor"/>
      </rPr>
      <t xml:space="preserve">nadxixruj bea </t>
    </r>
    <r>
      <rPr>
        <i/>
        <sz val="11"/>
        <color rgb="FF0000FF"/>
        <rFont val="Calibri"/>
        <family val="2"/>
        <scheme val="minor"/>
      </rPr>
      <t xml:space="preserve">Dios chee gaca </t>
    </r>
    <r>
      <rPr>
        <sz val="11"/>
        <color rgb="FF008000"/>
        <rFont val="Calibri"/>
        <family val="2"/>
        <scheme val="minor"/>
      </rPr>
      <t xml:space="preserve">na </t>
    </r>
    <r>
      <rPr>
        <strike/>
        <sz val="11"/>
        <color rgb="FFFF0000"/>
        <rFont val="Calibri"/>
        <family val="2"/>
        <scheme val="minor"/>
      </rPr>
      <t xml:space="preserve">quebe guca gun na gundxu da xrlátaje </t>
    </r>
    <r>
      <rPr>
        <sz val="11"/>
        <color rgb="FF008000"/>
        <rFont val="Calibri"/>
        <family val="2"/>
        <scheme val="minor"/>
      </rPr>
      <t xml:space="preserve">lawe' da </t>
    </r>
    <r>
      <rPr>
        <b/>
        <sz val="11"/>
        <color rgb="FF800080"/>
        <rFont val="Calibri"/>
        <family val="2"/>
        <scheme val="minor"/>
      </rPr>
      <t xml:space="preserve">nácaqueze na lu </t>
    </r>
    <r>
      <rPr>
        <sz val="11"/>
        <color rgb="FF008000"/>
        <rFont val="Calibri"/>
        <family val="2"/>
        <scheme val="minor"/>
      </rPr>
      <t xml:space="preserve">be la' dxen chee </t>
    </r>
    <r>
      <rPr>
        <b/>
        <sz val="11"/>
        <color rgb="FF800080"/>
        <rFont val="Calibri"/>
        <family val="2"/>
        <scheme val="minor"/>
      </rPr>
      <t xml:space="preserve">bénneache , </t>
    </r>
    <r>
      <rPr>
        <sz val="11"/>
        <color rgb="FF008000"/>
        <rFont val="Calibri"/>
        <family val="2"/>
        <scheme val="minor"/>
      </rPr>
      <t xml:space="preserve">na' Dios gusel - le ' Zrí'inequeze ' , </t>
    </r>
    <r>
      <rPr>
        <i/>
        <sz val="11"/>
        <color rgb="FF0000FF"/>
        <rFont val="Calibri"/>
        <family val="2"/>
        <scheme val="minor"/>
      </rPr>
      <t xml:space="preserve">nasel - le ' Le ' lu </t>
    </r>
    <r>
      <rPr>
        <sz val="11"/>
        <color rgb="FF008000"/>
        <rFont val="Calibri"/>
        <family val="2"/>
        <scheme val="minor"/>
      </rPr>
      <t xml:space="preserve">na' </t>
    </r>
    <r>
      <rPr>
        <strike/>
        <sz val="11"/>
        <color rgb="FFFF0000"/>
        <rFont val="Calibri"/>
        <family val="2"/>
        <scheme val="minor"/>
      </rPr>
      <t xml:space="preserve">guque ' </t>
    </r>
    <r>
      <rPr>
        <sz val="11"/>
        <color rgb="FF008000"/>
        <rFont val="Calibri"/>
        <family val="2"/>
        <scheme val="minor"/>
      </rPr>
      <t xml:space="preserve">bénneache ca naca 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dxu da xu'u na lu na' </t>
    </r>
    <r>
      <rPr>
        <sz val="11"/>
        <color rgb="FF008000"/>
        <rFont val="Calibri"/>
        <family val="2"/>
        <scheme val="minor"/>
      </rPr>
      <t xml:space="preserve">dul - la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da cale la da naca na </t>
    </r>
    <r>
      <rPr>
        <sz val="11"/>
        <color rgb="FF008000"/>
        <rFont val="Calibri"/>
        <family val="2"/>
        <scheme val="minor"/>
      </rPr>
      <t xml:space="preserve">dul - la </t>
    </r>
    <r>
      <rPr>
        <i/>
        <sz val="11"/>
        <color rgb="FF0000FF"/>
        <rFont val="Calibri"/>
        <family val="2"/>
        <scheme val="minor"/>
      </rPr>
      <t xml:space="preserve">, na' </t>
    </r>
    <r>
      <rPr>
        <sz val="11"/>
        <color rgb="FF008000"/>
        <rFont val="Calibri"/>
        <family val="2"/>
        <scheme val="minor"/>
      </rPr>
      <t xml:space="preserve">chee </t>
    </r>
    <r>
      <rPr>
        <strike/>
        <sz val="11"/>
        <color rgb="FFFF0000"/>
        <rFont val="Calibri"/>
        <family val="2"/>
        <scheme val="minor"/>
      </rPr>
      <t xml:space="preserve">dxu , lawe' </t>
    </r>
    <r>
      <rPr>
        <sz val="11"/>
        <color rgb="FF008000"/>
        <rFont val="Calibri"/>
        <family val="2"/>
        <scheme val="minor"/>
      </rPr>
      <t xml:space="preserve">da </t>
    </r>
    <r>
      <rPr>
        <b/>
        <sz val="11"/>
        <color rgb="FF800080"/>
        <rFont val="Calibri"/>
        <family val="2"/>
        <scheme val="minor"/>
      </rPr>
      <t xml:space="preserve">nigá Dios bzue ' </t>
    </r>
    <r>
      <rPr>
        <sz val="11"/>
        <color rgb="FF008000"/>
        <rFont val="Calibri"/>
        <family val="2"/>
        <scheme val="minor"/>
      </rPr>
      <t xml:space="preserve">dul - la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</si>
  <si>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i/>
        <sz val="11"/>
        <color rgb="FF0000FF"/>
        <rFont val="Calibri"/>
        <family val="2"/>
        <scheme val="minor"/>
      </rPr>
      <t xml:space="preserve">Bénnea' ba gucá'a Dios da naca chee ' nédxudaute , benne' caní gunné ' Le ' . </t>
    </r>
    <r>
      <rPr>
        <sz val="11"/>
        <color rgb="FF008000"/>
        <rFont val="Calibri"/>
        <family val="2"/>
        <scheme val="minor"/>
      </rPr>
      <t xml:space="preserve">Benne' ca' </t>
    </r>
    <r>
      <rPr>
        <b/>
        <sz val="11"/>
        <color rgb="FF800080"/>
        <rFont val="Calibri"/>
        <family val="2"/>
        <scheme val="minor"/>
      </rPr>
      <t xml:space="preserve">gunné ' Le </t>
    </r>
    <r>
      <rPr>
        <sz val="11"/>
        <color rgb="FF008000"/>
        <rFont val="Calibri"/>
        <family val="2"/>
        <scheme val="minor"/>
      </rPr>
      <t xml:space="preserve">' , </t>
    </r>
    <r>
      <rPr>
        <b/>
        <sz val="11"/>
        <color rgb="FF800080"/>
        <rFont val="Calibri"/>
        <family val="2"/>
        <scheme val="minor"/>
      </rPr>
      <t xml:space="preserve">bca'ana chawe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na' benne' ca' </t>
    </r>
    <r>
      <rPr>
        <b/>
        <sz val="11"/>
        <color rgb="FF800080"/>
        <rFont val="Calibri"/>
        <family val="2"/>
        <scheme val="minor"/>
      </rPr>
      <t xml:space="preserve">ba bca'ana chawe ' chee </t>
    </r>
    <r>
      <rPr>
        <sz val="11"/>
        <color rgb="FF008000"/>
        <rFont val="Calibri"/>
        <family val="2"/>
        <scheme val="minor"/>
      </rPr>
      <t xml:space="preserve">' , </t>
    </r>
    <r>
      <rPr>
        <b/>
        <sz val="11"/>
        <color rgb="FF800080"/>
        <rFont val="Calibri"/>
        <family val="2"/>
        <scheme val="minor"/>
      </rPr>
      <t xml:space="preserve">na' bca'ana szrene </t>
    </r>
    <r>
      <rPr>
        <sz val="11"/>
        <color rgb="FF008000"/>
        <rFont val="Calibri"/>
        <family val="2"/>
        <scheme val="minor"/>
      </rPr>
      <t xml:space="preserve">' </t>
    </r>
    <r>
      <rPr>
        <strike/>
        <sz val="11"/>
        <color rgb="FFFF0000"/>
        <rFont val="Calibri"/>
        <family val="2"/>
        <scheme val="minor"/>
      </rPr>
      <t xml:space="preserve">le ' xrlátaje , na' </t>
    </r>
    <r>
      <rPr>
        <sz val="11"/>
        <color rgb="FF008000"/>
        <rFont val="Calibri"/>
        <family val="2"/>
        <scheme val="minor"/>
      </rPr>
      <t xml:space="preserve">benne' ca' </t>
    </r>
    <r>
      <rPr>
        <b/>
        <sz val="11"/>
        <color rgb="FF800080"/>
        <rFont val="Calibri"/>
        <family val="2"/>
        <scheme val="minor"/>
      </rPr>
      <t xml:space="preserve">ba </t>
    </r>
    <r>
      <rPr>
        <sz val="11"/>
        <color rgb="FF008000"/>
        <rFont val="Calibri"/>
        <family val="2"/>
        <scheme val="minor"/>
      </rPr>
      <t xml:space="preserve">bca'ana </t>
    </r>
    <r>
      <rPr>
        <b/>
        <sz val="11"/>
        <color rgb="FF800080"/>
        <rFont val="Calibri"/>
        <family val="2"/>
        <scheme val="minor"/>
      </rPr>
      <t xml:space="preserve">chawe </t>
    </r>
    <r>
      <rPr>
        <sz val="11"/>
        <color rgb="FF008000"/>
        <rFont val="Calibri"/>
        <family val="2"/>
        <scheme val="minor"/>
      </rPr>
      <t xml:space="preserve">' . </t>
    </r>
  </si>
  <si>
    <r>
      <rPr>
        <sz val="11"/>
        <color rgb="FF008000"/>
        <rFont val="Calibri"/>
        <family val="2"/>
        <scheme val="minor"/>
      </rPr>
      <t xml:space="preserve">Bizra </t>
    </r>
    <r>
      <rPr>
        <b/>
        <sz val="11"/>
        <color rgb="FF800080"/>
        <rFont val="Calibri"/>
        <family val="2"/>
        <scheme val="minor"/>
      </rPr>
      <t xml:space="preserve">xapa' dxennantu'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t>
    </r>
    <r>
      <rPr>
        <b/>
        <sz val="11"/>
        <color rgb="FF800080"/>
        <rFont val="Calibri"/>
        <family val="2"/>
        <scheme val="minor"/>
      </rPr>
      <t xml:space="preserve">núzraqueze dxaca chee dxu </t>
    </r>
    <r>
      <rPr>
        <sz val="11"/>
        <color rgb="FF008000"/>
        <rFont val="Calibri"/>
        <family val="2"/>
        <scheme val="minor"/>
      </rPr>
      <t xml:space="preserve">dxi'u ? </t>
    </r>
  </si>
  <si>
    <r>
      <rPr>
        <sz val="11"/>
        <color rgb="FF008000"/>
        <rFont val="Calibri"/>
        <family val="2"/>
        <scheme val="minor"/>
      </rPr>
      <t xml:space="preserve">Dios quebe </t>
    </r>
    <r>
      <rPr>
        <b/>
        <sz val="11"/>
        <color rgb="FF800080"/>
        <rFont val="Calibri"/>
        <family val="2"/>
        <scheme val="minor"/>
      </rPr>
      <t xml:space="preserve">gudíxrue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Zrí'inequeze ' , </t>
    </r>
    <r>
      <rPr>
        <b/>
        <sz val="11"/>
        <color rgb="FF800080"/>
        <rFont val="Calibri"/>
        <family val="2"/>
        <scheme val="minor"/>
      </rPr>
      <t xml:space="preserve">na' </t>
    </r>
    <r>
      <rPr>
        <sz val="11"/>
        <color rgb="FF008000"/>
        <rFont val="Calibri"/>
        <family val="2"/>
        <scheme val="minor"/>
      </rPr>
      <t xml:space="preserve">bdee ' Le ' </t>
    </r>
    <r>
      <rPr>
        <b/>
        <sz val="11"/>
        <color rgb="FF800080"/>
        <rFont val="Calibri"/>
        <family val="2"/>
        <scheme val="minor"/>
      </rPr>
      <t xml:space="preserve">lawe' da gudée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chee dxu </t>
    </r>
    <r>
      <rPr>
        <i/>
        <sz val="11"/>
        <color rgb="FF0000FF"/>
        <rFont val="Calibri"/>
        <family val="2"/>
        <scheme val="minor"/>
      </rPr>
      <t xml:space="preserve">dxi'u . Ájazra na' quebe güe lawe ' Le ' gácale ne ' le'e </t>
    </r>
    <r>
      <rPr>
        <sz val="11"/>
        <color rgb="FF008000"/>
        <rFont val="Calibri"/>
        <family val="2"/>
        <scheme val="minor"/>
      </rPr>
      <t xml:space="preserve">xúgute da </t>
    </r>
    <r>
      <rPr>
        <b/>
        <sz val="11"/>
        <color rgb="FF800080"/>
        <rFont val="Calibri"/>
        <family val="2"/>
        <scheme val="minor"/>
      </rPr>
      <t xml:space="preserve">nápale dxu </t>
    </r>
    <r>
      <rPr>
        <sz val="11"/>
        <color rgb="FF008000"/>
        <rFont val="Calibri"/>
        <family val="2"/>
        <scheme val="minor"/>
      </rPr>
      <t xml:space="preserve">? </t>
    </r>
  </si>
  <si>
    <r>
      <rPr>
        <b/>
        <sz val="11"/>
        <color rgb="FF800080"/>
        <rFont val="Calibri"/>
        <family val="2"/>
        <scheme val="minor"/>
      </rPr>
      <t xml:space="preserve">Núzraqueze gaca guzría xi' </t>
    </r>
    <r>
      <rPr>
        <sz val="11"/>
        <color rgb="FF008000"/>
        <rFont val="Calibri"/>
        <family val="2"/>
        <scheme val="minor"/>
      </rPr>
      <t xml:space="preserve">chee benne' ca' ba </t>
    </r>
    <r>
      <rPr>
        <b/>
        <sz val="11"/>
        <color rgb="FF800080"/>
        <rFont val="Calibri"/>
        <family val="2"/>
        <scheme val="minor"/>
      </rPr>
      <t xml:space="preserve">guche be lazre'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Dios na'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benne' ca' </t>
    </r>
    <r>
      <rPr>
        <b/>
        <sz val="11"/>
        <color rgb="FF800080"/>
        <rFont val="Calibri"/>
        <family val="2"/>
        <scheme val="minor"/>
      </rPr>
      <t xml:space="preserve">? </t>
    </r>
  </si>
  <si>
    <r>
      <rPr>
        <b/>
        <sz val="11"/>
        <color rgb="FF800080"/>
        <rFont val="Calibri"/>
        <family val="2"/>
        <scheme val="minor"/>
      </rPr>
      <t xml:space="preserve">Núzraqueze gunna bea na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nigá guca chee le ca </t>
    </r>
    <r>
      <rPr>
        <sz val="11"/>
        <color rgb="FF008000"/>
        <rFont val="Calibri"/>
        <family val="2"/>
        <scheme val="minor"/>
      </rPr>
      <t xml:space="preserve">gutie ' </t>
    </r>
    <r>
      <rPr>
        <b/>
        <sz val="11"/>
        <color rgb="FF800080"/>
        <rFont val="Calibri"/>
        <family val="2"/>
        <scheme val="minor"/>
      </rPr>
      <t xml:space="preserve">le'e , ca ba gutie ' , ca gudé na' bebane ' </t>
    </r>
    <r>
      <rPr>
        <sz val="11"/>
        <color rgb="FF008000"/>
        <rFont val="Calibri"/>
        <family val="2"/>
        <scheme val="minor"/>
      </rPr>
      <t xml:space="preserve">, ne </t>
    </r>
    <r>
      <rPr>
        <b/>
        <sz val="11"/>
        <color rgb="FF800080"/>
        <rFont val="Calibri"/>
        <family val="2"/>
        <scheme val="minor"/>
      </rPr>
      <t xml:space="preserve">gudé </t>
    </r>
    <r>
      <rPr>
        <sz val="11"/>
        <color rgb="FF008000"/>
        <rFont val="Calibri"/>
        <family val="2"/>
        <scheme val="minor"/>
      </rPr>
      <t xml:space="preserve">na' zue ' chalá'a xabe la chee Dios , </t>
    </r>
    <r>
      <rPr>
        <b/>
        <sz val="11"/>
        <color rgb="FF800080"/>
        <rFont val="Calibri"/>
        <family val="2"/>
        <scheme val="minor"/>
      </rPr>
      <t xml:space="preserve">na' cá'anqueze dxune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</si>
  <si>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Núzraqueze séquele gusane ' le'e nen xel - la' zri'i lazre' da naca chee </t>
    </r>
    <r>
      <rPr>
        <sz val="11"/>
        <color rgb="FF008000"/>
        <rFont val="Calibri"/>
        <family val="2"/>
        <scheme val="minor"/>
      </rPr>
      <t xml:space="preserve">Cristo </t>
    </r>
    <r>
      <rPr>
        <strike/>
        <sz val="11"/>
        <color rgb="FFFF0000"/>
        <rFont val="Calibri"/>
        <family val="2"/>
        <scheme val="minor"/>
      </rPr>
      <t xml:space="preserve">, Bénnea' nazrí'ine ' dxi'u </t>
    </r>
    <r>
      <rPr>
        <sz val="11"/>
        <color rgb="FF008000"/>
        <rFont val="Calibri"/>
        <family val="2"/>
        <scheme val="minor"/>
      </rPr>
      <t xml:space="preserve">? </t>
    </r>
    <r>
      <rPr>
        <b/>
        <sz val="11"/>
        <color rgb="FF800080"/>
        <rFont val="Calibri"/>
        <family val="2"/>
        <scheme val="minor"/>
      </rPr>
      <t xml:space="preserve">Dxebía xi' </t>
    </r>
    <r>
      <rPr>
        <sz val="11"/>
        <color rgb="FF008000"/>
        <rFont val="Calibri"/>
        <family val="2"/>
        <scheme val="minor"/>
      </rPr>
      <t xml:space="preserve">xel - la </t>
    </r>
    <r>
      <rPr>
        <b/>
        <sz val="11"/>
        <color rgb="FF800080"/>
        <rFont val="Calibri"/>
        <family val="2"/>
        <scheme val="minor"/>
      </rPr>
      <t xml:space="preserve">dxebezre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la </t>
    </r>
    <r>
      <rPr>
        <b/>
        <sz val="11"/>
        <color rgb="FF800080"/>
        <rFont val="Calibri"/>
        <family val="2"/>
        <scheme val="minor"/>
      </rPr>
      <t xml:space="preserve">dxexebílaj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la </t>
    </r>
    <r>
      <rPr>
        <b/>
        <sz val="11"/>
        <color rgb="FF800080"/>
        <rFont val="Calibri"/>
        <family val="2"/>
        <scheme val="minor"/>
      </rPr>
      <t xml:space="preserve">dxedábaga dxi'u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la </t>
    </r>
    <r>
      <rPr>
        <b/>
        <sz val="11"/>
        <color rgb="FF800080"/>
        <rFont val="Calibri"/>
        <family val="2"/>
        <scheme val="minor"/>
      </rPr>
      <t xml:space="preserve">dxeledxúa nisa , che xel - la dxexruj lazre' , che xel - la dxedábaga' chee ntu' , che xel - la dxedábaga' le'e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</si>
  <si>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Lu xiche </t>
    </r>
    <r>
      <rPr>
        <sz val="11"/>
        <color rgb="FF008000"/>
        <rFont val="Calibri"/>
        <family val="2"/>
        <scheme val="minor"/>
      </rPr>
      <t xml:space="preserve">chiu' </t>
    </r>
    <r>
      <rPr>
        <b/>
        <sz val="11"/>
        <color rgb="FF800080"/>
        <rFont val="Calibri"/>
        <family val="2"/>
        <scheme val="minor"/>
      </rPr>
      <t xml:space="preserve">zu' Lue' dxelútie ' netu' </t>
    </r>
    <r>
      <rPr>
        <sz val="11"/>
        <color rgb="FF008000"/>
        <rFont val="Calibri"/>
        <family val="2"/>
        <scheme val="minor"/>
      </rPr>
      <t xml:space="preserve">xúgute zra . </t>
    </r>
    <r>
      <rPr>
        <b/>
        <sz val="11"/>
        <color rgb="FF800080"/>
        <rFont val="Calibri"/>
        <family val="2"/>
        <scheme val="minor"/>
      </rPr>
      <t xml:space="preserve">Dxalaj bénneache </t>
    </r>
    <r>
      <rPr>
        <sz val="11"/>
        <color rgb="FF008000"/>
        <rFont val="Calibri"/>
        <family val="2"/>
        <scheme val="minor"/>
      </rPr>
      <t xml:space="preserve">netu' ca </t>
    </r>
    <r>
      <rPr>
        <b/>
        <sz val="11"/>
        <color rgb="FF800080"/>
        <rFont val="Calibri"/>
        <family val="2"/>
        <scheme val="minor"/>
      </rPr>
      <t xml:space="preserve">zrila'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xelútie ' </t>
    </r>
    <r>
      <rPr>
        <b/>
        <sz val="11"/>
        <color rgb="FF800080"/>
        <rFont val="Calibri"/>
        <family val="2"/>
        <scheme val="minor"/>
      </rPr>
      <t xml:space="preserve">Lue'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</si>
  <si>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dxucá'ana szrendxa dxi'u </t>
    </r>
    <r>
      <rPr>
        <sz val="11"/>
        <color rgb="FF008000"/>
        <rFont val="Calibri"/>
        <family val="2"/>
        <scheme val="minor"/>
      </rPr>
      <t xml:space="preserve">ne chee </t>
    </r>
    <r>
      <rPr>
        <i/>
        <sz val="11"/>
        <color rgb="FF0000FF"/>
        <rFont val="Calibri"/>
        <family val="2"/>
        <scheme val="minor"/>
      </rPr>
      <t xml:space="preserve">Xránadxu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</si>
  <si>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Neda' dxeque be'eda' netú benne' ca' gate </t>
    </r>
    <r>
      <rPr>
        <sz val="11"/>
        <color rgb="FF008000"/>
        <rFont val="Calibri"/>
        <family val="2"/>
        <scheme val="minor"/>
      </rPr>
      <t xml:space="preserve">quebe </t>
    </r>
    <r>
      <rPr>
        <b/>
        <sz val="11"/>
        <color rgb="FF800080"/>
        <rFont val="Calibri"/>
        <family val="2"/>
        <scheme val="minor"/>
      </rPr>
      <t xml:space="preserve">nu gutie ' </t>
    </r>
    <r>
      <rPr>
        <sz val="11"/>
        <color rgb="FF008000"/>
        <rFont val="Calibri"/>
        <family val="2"/>
        <scheme val="minor"/>
      </rPr>
      <t xml:space="preserve">, </t>
    </r>
    <r>
      <rPr>
        <b/>
        <sz val="11"/>
        <color rgb="FF800080"/>
        <rFont val="Calibri"/>
        <family val="2"/>
        <scheme val="minor"/>
      </rPr>
      <t xml:space="preserve">ne quebe nu chilá' benne'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ne </t>
    </r>
    <r>
      <rPr>
        <i/>
        <sz val="11"/>
        <color rgb="FF0000FF"/>
        <rFont val="Calibri"/>
        <family val="2"/>
        <scheme val="minor"/>
      </rPr>
      <t xml:space="preserve">quebe nu chilá' </t>
    </r>
    <r>
      <rPr>
        <sz val="11"/>
        <color rgb="FF008000"/>
        <rFont val="Calibri"/>
        <family val="2"/>
        <scheme val="minor"/>
      </rPr>
      <t xml:space="preserve">gubáz chee xabáa ca' , ne </t>
    </r>
    <r>
      <rPr>
        <b/>
        <sz val="11"/>
        <color rgb="FF800080"/>
        <rFont val="Calibri"/>
        <family val="2"/>
        <scheme val="minor"/>
      </rPr>
      <t xml:space="preserve">quebe nu chilá' benne' zaj zre 'e lu xe zr la xu </t>
    </r>
    <r>
      <rPr>
        <sz val="11"/>
        <color rgb="FF008000"/>
        <rFont val="Calibri"/>
        <family val="2"/>
        <scheme val="minor"/>
      </rPr>
      <t xml:space="preserve">, ne </t>
    </r>
    <r>
      <rPr>
        <i/>
        <sz val="11"/>
        <color rgb="FF0000FF"/>
        <rFont val="Calibri"/>
        <family val="2"/>
        <scheme val="minor"/>
      </rPr>
      <t xml:space="preserve">quebe nu chilá'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t>
    </r>
    <r>
      <rPr>
        <sz val="11"/>
        <color rgb="FF008000"/>
        <rFont val="Calibri"/>
        <family val="2"/>
        <scheme val="minor"/>
      </rPr>
      <t xml:space="preserve">, </t>
    </r>
    <r>
      <rPr>
        <strike/>
        <sz val="11"/>
        <color rgb="FFFF0000"/>
        <rFont val="Calibri"/>
        <family val="2"/>
        <scheme val="minor"/>
      </rPr>
      <t xml:space="preserve">ne da dxaca na'a , ne da za za' , </t>
    </r>
  </si>
  <si>
    <r>
      <rPr>
        <b/>
        <sz val="11"/>
        <color rgb="FF800080"/>
        <rFont val="Calibri"/>
        <family val="2"/>
        <scheme val="minor"/>
      </rPr>
      <t xml:space="preserve">Quebe gaca </t>
    </r>
    <r>
      <rPr>
        <sz val="11"/>
        <color rgb="FF008000"/>
        <rFont val="Calibri"/>
        <family val="2"/>
        <scheme val="minor"/>
      </rPr>
      <t xml:space="preserve">, ne </t>
    </r>
    <r>
      <rPr>
        <b/>
        <sz val="11"/>
        <color rgb="FF800080"/>
        <rFont val="Calibri"/>
        <family val="2"/>
        <scheme val="minor"/>
      </rPr>
      <t xml:space="preserve">quebe gaca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da </t>
    </r>
    <r>
      <rPr>
        <i/>
        <sz val="11"/>
        <color rgb="FF0000FF"/>
        <rFont val="Calibri"/>
        <family val="2"/>
        <scheme val="minor"/>
      </rPr>
      <t xml:space="preserve">de xichaj lázrdaudxu , xúgute da zaj </t>
    </r>
    <r>
      <rPr>
        <sz val="11"/>
        <color rgb="FF008000"/>
        <rFont val="Calibri"/>
        <family val="2"/>
        <scheme val="minor"/>
      </rPr>
      <t xml:space="preserve">nun Dios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seque </t>
    </r>
    <r>
      <rPr>
        <sz val="11"/>
        <color rgb="FF008000"/>
        <rFont val="Calibri"/>
        <family val="2"/>
        <scheme val="minor"/>
      </rPr>
      <t xml:space="preserve">na </t>
    </r>
    <r>
      <rPr>
        <b/>
        <sz val="11"/>
        <color rgb="FF800080"/>
        <rFont val="Calibri"/>
        <family val="2"/>
        <scheme val="minor"/>
      </rPr>
      <t xml:space="preserve">séquele xedxúaj na le'e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da naca na lu xichaj lázrdaudxu Jesucristo </t>
    </r>
    <r>
      <rPr>
        <sz val="11"/>
        <color rgb="FF008000"/>
        <rFont val="Calibri"/>
        <family val="2"/>
        <scheme val="minor"/>
      </rPr>
      <t xml:space="preserve">, </t>
    </r>
    <r>
      <rPr>
        <strike/>
        <sz val="11"/>
        <color rgb="FFFF0000"/>
        <rFont val="Calibri"/>
        <family val="2"/>
        <scheme val="minor"/>
      </rPr>
      <t xml:space="preserve">da blé'ene ' dxi'u gate bdee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</si>
  <si>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dxuna' </t>
    </r>
    <r>
      <rPr>
        <sz val="11"/>
        <color rgb="FF008000"/>
        <rFont val="Calibri"/>
        <family val="2"/>
        <scheme val="minor"/>
      </rPr>
      <t xml:space="preserve">chee gaca </t>
    </r>
    <r>
      <rPr>
        <b/>
        <sz val="11"/>
        <color rgb="FF800080"/>
        <rFont val="Calibri"/>
        <family val="2"/>
        <scheme val="minor"/>
      </rPr>
      <t xml:space="preserve">li ca da dxun </t>
    </r>
    <r>
      <rPr>
        <sz val="11"/>
        <color rgb="FF008000"/>
        <rFont val="Calibri"/>
        <family val="2"/>
        <scheme val="minor"/>
      </rPr>
      <t xml:space="preserve">da nadxixruj bea na </t>
    </r>
    <r>
      <rPr>
        <i/>
        <sz val="11"/>
        <color rgb="FF0000FF"/>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benne' quebe dxun na ba xen xelune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la' dxen chee </t>
    </r>
    <r>
      <rPr>
        <b/>
        <sz val="11"/>
        <color rgb="FF800080"/>
        <rFont val="Calibri"/>
        <family val="2"/>
        <scheme val="minor"/>
      </rPr>
      <t xml:space="preserve">be la' dxen chee le . Dxun na ba xen chéajle le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Be' Lá'azxa .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</si>
  <si>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ca </t>
    </r>
    <r>
      <rPr>
        <b/>
        <sz val="11"/>
        <color rgb="FF800080"/>
        <rFont val="Calibri"/>
        <family val="2"/>
        <scheme val="minor"/>
      </rPr>
      <t xml:space="preserve">da dxelune </t>
    </r>
    <r>
      <rPr>
        <sz val="11"/>
        <color rgb="FF008000"/>
        <rFont val="Calibri"/>
        <family val="2"/>
        <scheme val="minor"/>
      </rPr>
      <t xml:space="preserve">' </t>
    </r>
    <r>
      <rPr>
        <b/>
        <sz val="11"/>
        <color rgb="FF800080"/>
        <rFont val="Calibri"/>
        <family val="2"/>
        <scheme val="minor"/>
      </rPr>
      <t xml:space="preserve">lu xichaj lázrdawe ' , dxelenné ' ca naca </t>
    </r>
    <r>
      <rPr>
        <sz val="11"/>
        <color rgb="FF008000"/>
        <rFont val="Calibri"/>
        <family val="2"/>
        <scheme val="minor"/>
      </rPr>
      <t xml:space="preserve">da </t>
    </r>
    <r>
      <rPr>
        <b/>
        <sz val="11"/>
        <color rgb="FF800080"/>
        <rFont val="Calibri"/>
        <family val="2"/>
        <scheme val="minor"/>
      </rPr>
      <t xml:space="preserve">dxelún bénneacheze </t>
    </r>
    <r>
      <rPr>
        <sz val="11"/>
        <color rgb="FF008000"/>
        <rFont val="Calibri"/>
        <family val="2"/>
        <scheme val="minor"/>
      </rPr>
      <t xml:space="preserve">, san benne' </t>
    </r>
    <r>
      <rPr>
        <i/>
        <sz val="11"/>
        <color rgb="FF0000FF"/>
        <rFont val="Calibri"/>
        <family val="2"/>
        <scheme val="minor"/>
      </rPr>
      <t xml:space="preserve">ca' </t>
    </r>
    <r>
      <rPr>
        <sz val="11"/>
        <color rgb="FF008000"/>
        <rFont val="Calibri"/>
        <family val="2"/>
        <scheme val="minor"/>
      </rPr>
      <t xml:space="preserve">dxelune ' ca </t>
    </r>
    <r>
      <rPr>
        <b/>
        <sz val="11"/>
        <color rgb="FF800080"/>
        <rFont val="Calibri"/>
        <family val="2"/>
        <scheme val="minor"/>
      </rPr>
      <t xml:space="preserve">da dxun </t>
    </r>
    <r>
      <rPr>
        <sz val="11"/>
        <color rgb="FF008000"/>
        <rFont val="Calibri"/>
        <family val="2"/>
        <scheme val="minor"/>
      </rPr>
      <t xml:space="preserve">Be' Lá'azxa </t>
    </r>
    <r>
      <rPr>
        <b/>
        <sz val="11"/>
        <color rgb="FF800080"/>
        <rFont val="Calibri"/>
        <family val="2"/>
        <scheme val="minor"/>
      </rPr>
      <t xml:space="preserve">, dxelune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 </t>
    </r>
  </si>
  <si>
    <r>
      <rPr>
        <b/>
        <sz val="11"/>
        <color rgb="FF800080"/>
        <rFont val="Calibri"/>
        <family val="2"/>
        <scheme val="minor"/>
      </rPr>
      <t xml:space="preserve">Gunná xichaj lázrdaudxu </t>
    </r>
    <r>
      <rPr>
        <sz val="11"/>
        <color rgb="FF008000"/>
        <rFont val="Calibri"/>
        <family val="2"/>
        <scheme val="minor"/>
      </rPr>
      <t xml:space="preserve">da naca </t>
    </r>
    <r>
      <rPr>
        <b/>
        <sz val="11"/>
        <color rgb="FF800080"/>
        <rFont val="Calibri"/>
        <family val="2"/>
        <scheme val="minor"/>
      </rPr>
      <t xml:space="preserve">na lu xichaj lázrdaudxu </t>
    </r>
    <r>
      <rPr>
        <sz val="11"/>
        <color rgb="FF008000"/>
        <rFont val="Calibri"/>
        <family val="2"/>
        <scheme val="minor"/>
      </rPr>
      <t xml:space="preserve">, </t>
    </r>
    <r>
      <rPr>
        <b/>
        <sz val="11"/>
        <color rgb="FF800080"/>
        <rFont val="Calibri"/>
        <family val="2"/>
        <scheme val="minor"/>
      </rPr>
      <t xml:space="preserve">naca na xel - la gute </t>
    </r>
    <r>
      <rPr>
        <sz val="11"/>
        <color rgb="FF008000"/>
        <rFont val="Calibri"/>
        <family val="2"/>
        <scheme val="minor"/>
      </rPr>
      <t xml:space="preserve">da naca </t>
    </r>
    <r>
      <rPr>
        <i/>
        <sz val="11"/>
        <color rgb="FF0000FF"/>
        <rFont val="Calibri"/>
        <family val="2"/>
        <scheme val="minor"/>
      </rPr>
      <t xml:space="preserve">na . Gate gunná xichaj lázrdaudxu </t>
    </r>
    <r>
      <rPr>
        <sz val="11"/>
        <color rgb="FF008000"/>
        <rFont val="Calibri"/>
        <family val="2"/>
        <scheme val="minor"/>
      </rPr>
      <t xml:space="preserve">chee Be' Lá'azxa </t>
    </r>
    <r>
      <rPr>
        <b/>
        <sz val="11"/>
        <color rgb="FF800080"/>
        <rFont val="Calibri"/>
        <family val="2"/>
        <scheme val="minor"/>
      </rPr>
      <t xml:space="preserve">, naca na da dxebeza zri lazre' xel - la' nabán li lazre'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chee </t>
    </r>
    <r>
      <rPr>
        <sz val="11"/>
        <color rgb="FF008000"/>
        <rFont val="Calibri"/>
        <family val="2"/>
        <scheme val="minor"/>
      </rPr>
      <t xml:space="preserve">' . </t>
    </r>
  </si>
  <si>
    <r>
      <rPr>
        <b/>
        <sz val="11"/>
        <color rgb="FF800080"/>
        <rFont val="Calibri"/>
        <family val="2"/>
        <scheme val="minor"/>
      </rPr>
      <t xml:space="preserve">Ca naca da dxezaca ba lazre' bénneache le'e dxezré 'e dxi'u dxelezré 'e cuine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Quebe gaca guzría xi'u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ne quebe gaca </t>
    </r>
    <r>
      <rPr>
        <b/>
        <sz val="11"/>
        <color rgb="FF800080"/>
        <rFont val="Calibri"/>
        <family val="2"/>
        <scheme val="minor"/>
      </rPr>
      <t xml:space="preserve">gunle ca naca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 </t>
    </r>
  </si>
  <si>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quebe gaca </t>
    </r>
    <r>
      <rPr>
        <b/>
        <sz val="11"/>
        <color rgb="FF800080"/>
        <rFont val="Calibri"/>
        <family val="2"/>
        <scheme val="minor"/>
      </rPr>
      <t xml:space="preserve">xelezéquene </t>
    </r>
    <r>
      <rPr>
        <sz val="11"/>
        <color rgb="FF008000"/>
        <rFont val="Calibri"/>
        <family val="2"/>
        <scheme val="minor"/>
      </rPr>
      <t xml:space="preserve">' </t>
    </r>
    <r>
      <rPr>
        <i/>
        <sz val="11"/>
        <color rgb="FF0000FF"/>
        <rFont val="Calibri"/>
        <family val="2"/>
        <scheme val="minor"/>
      </rPr>
      <t xml:space="preserve">xelaca ba lá'ana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</si>
  <si>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sz val="11"/>
        <color rgb="FF008000"/>
        <rFont val="Calibri"/>
        <family val="2"/>
        <scheme val="minor"/>
      </rPr>
      <t xml:space="preserve">Le'e quebe </t>
    </r>
    <r>
      <rPr>
        <b/>
        <sz val="11"/>
        <color rgb="FF80008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tu benne' lu na'le da naca na </t>
    </r>
    <r>
      <rPr>
        <sz val="11"/>
        <color rgb="FF008000"/>
        <rFont val="Calibri"/>
        <family val="2"/>
        <scheme val="minor"/>
      </rPr>
      <t xml:space="preserve">be la' dxen chee le </t>
    </r>
    <r>
      <rPr>
        <b/>
        <sz val="11"/>
        <color rgb="FF800080"/>
        <rFont val="Calibri"/>
        <family val="2"/>
        <scheme val="minor"/>
      </rPr>
      <t xml:space="preserve">. Nácale </t>
    </r>
    <r>
      <rPr>
        <sz val="11"/>
        <color rgb="FF008000"/>
        <rFont val="Calibri"/>
        <family val="2"/>
        <scheme val="minor"/>
      </rPr>
      <t xml:space="preserve">ca </t>
    </r>
    <r>
      <rPr>
        <strike/>
        <sz val="11"/>
        <color rgb="FFFF0000"/>
        <rFont val="Calibri"/>
        <family val="2"/>
        <scheme val="minor"/>
      </rPr>
      <t xml:space="preserve">dxenná bea Be' Lá'azxa , lawe' da ba zúale </t>
    </r>
    <r>
      <rPr>
        <sz val="11"/>
        <color rgb="FF008000"/>
        <rFont val="Calibri"/>
        <family val="2"/>
        <scheme val="minor"/>
      </rPr>
      <t xml:space="preserve">Be' Lá'azxa chee Dios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nu benne' zua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Cristo , quebe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tuze Le ' </t>
    </r>
    <r>
      <rPr>
        <sz val="11"/>
        <color rgb="FF008000"/>
        <rFont val="Calibri"/>
        <family val="2"/>
        <scheme val="minor"/>
      </rPr>
      <t xml:space="preserve">. </t>
    </r>
  </si>
  <si>
    <r>
      <rPr>
        <b/>
        <sz val="11"/>
        <color rgb="FF800080"/>
        <rFont val="Calibri"/>
        <family val="2"/>
        <scheme val="minor"/>
      </rPr>
      <t xml:space="preserve">Da li dxapa' lu La Jesucristo , quebe dxapa' </t>
    </r>
    <r>
      <rPr>
        <sz val="11"/>
        <color rgb="FF008000"/>
        <rFont val="Calibri"/>
        <family val="2"/>
        <scheme val="minor"/>
      </rPr>
      <t xml:space="preserve">da </t>
    </r>
    <r>
      <rPr>
        <b/>
        <sz val="11"/>
        <color rgb="FF800080"/>
        <rFont val="Calibri"/>
        <family val="2"/>
        <scheme val="minor"/>
      </rPr>
      <t xml:space="preserve">we n lazre' . </t>
    </r>
    <r>
      <rPr>
        <sz val="11"/>
        <color rgb="FF008000"/>
        <rFont val="Calibri"/>
        <family val="2"/>
        <scheme val="minor"/>
      </rPr>
      <t xml:space="preserve">Be' Lá'azxa </t>
    </r>
    <r>
      <rPr>
        <b/>
        <sz val="11"/>
        <color rgb="FF800080"/>
        <rFont val="Calibri"/>
        <family val="2"/>
        <scheme val="minor"/>
      </rPr>
      <t xml:space="preserve">Dios dxenné ' lu xel - la' dxebé chia' ,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</si>
  <si>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gaca na . Cá'anqueze bca'ana zrí'inequeza' ládujla tu bi we n zrin chia' </t>
    </r>
    <r>
      <rPr>
        <sz val="11"/>
        <color rgb="FF008000"/>
        <rFont val="Calibri"/>
        <family val="2"/>
        <scheme val="minor"/>
      </rPr>
      <t xml:space="preserve">, </t>
    </r>
    <r>
      <rPr>
        <b/>
        <sz val="11"/>
        <color rgb="FF800080"/>
        <rFont val="Calibri"/>
        <family val="2"/>
        <scheme val="minor"/>
      </rPr>
      <t xml:space="preserve">Isaac </t>
    </r>
    <r>
      <rPr>
        <sz val="11"/>
        <color rgb="FF008000"/>
        <rFont val="Calibri"/>
        <family val="2"/>
        <scheme val="minor"/>
      </rPr>
      <t xml:space="preserve">, xra xrtáudxu </t>
    </r>
    <r>
      <rPr>
        <b/>
        <sz val="11"/>
        <color rgb="FF80008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</si>
  <si>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quebe ne </t>
    </r>
    <r>
      <rPr>
        <b/>
        <sz val="11"/>
        <color rgb="FF800080"/>
        <rFont val="Calibri"/>
        <family val="2"/>
        <scheme val="minor"/>
      </rPr>
      <t xml:space="preserve">zaj naca benne' ca' zaj naque ' bi da xrlátaje </t>
    </r>
    <r>
      <rPr>
        <sz val="11"/>
        <color rgb="FF008000"/>
        <rFont val="Calibri"/>
        <family val="2"/>
        <scheme val="minor"/>
      </rPr>
      <t xml:space="preserve">, ne quebe ne </t>
    </r>
    <r>
      <rPr>
        <b/>
        <sz val="11"/>
        <color rgb="FF800080"/>
        <rFont val="Calibri"/>
        <family val="2"/>
        <scheme val="minor"/>
      </rPr>
      <t xml:space="preserve">xelune ' da dxunbe' chee xelezí' lu ne 'e chee xelezí' lu ne 'e ca da dxaca lazre' Dios le ' . Da nigá dxunna bea na ne chee </t>
    </r>
    <r>
      <rPr>
        <sz val="11"/>
        <color rgb="FF008000"/>
        <rFont val="Calibri"/>
        <family val="2"/>
        <scheme val="minor"/>
      </rPr>
      <t xml:space="preserve">da xrlátaje </t>
    </r>
    <r>
      <rPr>
        <strike/>
        <sz val="11"/>
        <color rgb="FFFF0000"/>
        <rFont val="Calibri"/>
        <family val="2"/>
        <scheme val="minor"/>
      </rPr>
      <t xml:space="preserve">u </t>
    </r>
    <r>
      <rPr>
        <sz val="11"/>
        <color rgb="FF008000"/>
        <rFont val="Calibri"/>
        <family val="2"/>
        <scheme val="minor"/>
      </rPr>
      <t xml:space="preserve">da </t>
    </r>
    <r>
      <rPr>
        <b/>
        <sz val="11"/>
        <color rgb="FF800080"/>
        <rFont val="Calibri"/>
        <family val="2"/>
        <scheme val="minor"/>
      </rPr>
      <t xml:space="preserve">dxunbe' . Dios blé'ene ' nu na' nácadxe ' benne' nácadxe ' blau ca le be' chee bzude na . Ca naxúaj na lu xiche chee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Rebeca </t>
    </r>
    <r>
      <rPr>
        <sz val="11"/>
        <color rgb="FF008000"/>
        <rFont val="Calibri"/>
        <family val="2"/>
        <scheme val="minor"/>
      </rPr>
      <t xml:space="preserve">: " </t>
    </r>
    <r>
      <rPr>
        <b/>
        <sz val="11"/>
        <color rgb="FF800080"/>
        <rFont val="Calibri"/>
        <family val="2"/>
        <scheme val="minor"/>
      </rPr>
      <t xml:space="preserve">Neda' nazrí'ida' </t>
    </r>
    <r>
      <rPr>
        <sz val="11"/>
        <color rgb="FF008000"/>
        <rFont val="Calibri"/>
        <family val="2"/>
        <scheme val="minor"/>
      </rPr>
      <t xml:space="preserve">Jacob , ne </t>
    </r>
    <r>
      <rPr>
        <b/>
        <sz val="11"/>
        <color rgb="FF800080"/>
        <rFont val="Calibri"/>
        <family val="2"/>
        <scheme val="minor"/>
      </rPr>
      <t xml:space="preserve">nazrí'ida' Isaí le be'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</si>
  <si>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Bizra nnadxu </t>
    </r>
    <r>
      <rPr>
        <sz val="11"/>
        <color rgb="FF008000"/>
        <rFont val="Calibri"/>
        <family val="2"/>
        <scheme val="minor"/>
      </rPr>
      <t xml:space="preserve">nnadxu ? </t>
    </r>
    <r>
      <rPr>
        <b/>
        <sz val="11"/>
        <color rgb="FF800080"/>
        <rFont val="Calibri"/>
        <family val="2"/>
        <scheme val="minor"/>
      </rPr>
      <t xml:space="preserve">Quebe dxun </t>
    </r>
    <r>
      <rPr>
        <sz val="11"/>
        <color rgb="FF008000"/>
        <rFont val="Calibri"/>
        <family val="2"/>
        <scheme val="minor"/>
      </rPr>
      <t xml:space="preserve">Dios </t>
    </r>
    <r>
      <rPr>
        <b/>
        <sz val="11"/>
        <color rgb="FF800080"/>
        <rFont val="Calibri"/>
        <family val="2"/>
        <scheme val="minor"/>
      </rPr>
      <t xml:space="preserve">da cale la ? Quebe bi de da </t>
    </r>
    <r>
      <rPr>
        <sz val="11"/>
        <color rgb="FF008000"/>
        <rFont val="Calibri"/>
        <family val="2"/>
        <scheme val="minor"/>
      </rPr>
      <t xml:space="preserve">quebe </t>
    </r>
    <r>
      <rPr>
        <b/>
        <sz val="11"/>
        <color rgb="FF800080"/>
        <rFont val="Calibri"/>
        <family val="2"/>
        <scheme val="minor"/>
      </rPr>
      <t xml:space="preserve">bi gune ' . </t>
    </r>
  </si>
  <si>
    <r>
      <rPr>
        <b/>
        <sz val="11"/>
        <color rgb="FF800080"/>
        <rFont val="Calibri"/>
        <family val="2"/>
        <scheme val="minor"/>
      </rPr>
      <t xml:space="preserve">Caní be ne </t>
    </r>
    <r>
      <rPr>
        <sz val="11"/>
        <color rgb="FF008000"/>
        <rFont val="Calibri"/>
        <family val="2"/>
        <scheme val="minor"/>
      </rPr>
      <t xml:space="preserve">' </t>
    </r>
    <r>
      <rPr>
        <i/>
        <sz val="11"/>
        <color rgb="FF0000FF"/>
        <rFont val="Calibri"/>
        <family val="2"/>
        <scheme val="minor"/>
      </rPr>
      <t xml:space="preserve">lawe' da gunná </t>
    </r>
    <r>
      <rPr>
        <sz val="11"/>
        <color rgb="FF008000"/>
        <rFont val="Calibri"/>
        <family val="2"/>
        <scheme val="minor"/>
      </rPr>
      <t xml:space="preserve">Moisés </t>
    </r>
    <r>
      <rPr>
        <i/>
        <sz val="11"/>
        <color rgb="FF0000FF"/>
        <rFont val="Calibri"/>
        <family val="2"/>
        <scheme val="minor"/>
      </rPr>
      <t xml:space="preserve">, gunné ' </t>
    </r>
    <r>
      <rPr>
        <sz val="11"/>
        <color rgb="FF008000"/>
        <rFont val="Calibri"/>
        <family val="2"/>
        <scheme val="minor"/>
      </rPr>
      <t xml:space="preserve">: " </t>
    </r>
    <r>
      <rPr>
        <b/>
        <sz val="11"/>
        <color rgb="FF800080"/>
        <rFont val="Calibri"/>
        <family val="2"/>
        <scheme val="minor"/>
      </rPr>
      <t xml:space="preserve">Wexache </t>
    </r>
    <r>
      <rPr>
        <sz val="11"/>
        <color rgb="FF008000"/>
        <rFont val="Calibri"/>
        <family val="2"/>
        <scheme val="minor"/>
      </rPr>
      <t xml:space="preserve">lazra' </t>
    </r>
    <r>
      <rPr>
        <b/>
        <sz val="11"/>
        <color rgb="FF800080"/>
        <rFont val="Calibri"/>
        <family val="2"/>
        <scheme val="minor"/>
      </rPr>
      <t xml:space="preserve">bénnea' </t>
    </r>
    <r>
      <rPr>
        <sz val="11"/>
        <color rgb="FF008000"/>
        <rFont val="Calibri"/>
        <family val="2"/>
        <scheme val="minor"/>
      </rPr>
      <t xml:space="preserve">dxaca lazra' </t>
    </r>
    <r>
      <rPr>
        <i/>
        <sz val="11"/>
        <color rgb="FF0000FF"/>
        <rFont val="Calibri"/>
        <family val="2"/>
        <scheme val="minor"/>
      </rPr>
      <t xml:space="preserve">xache na' le ' </t>
    </r>
    <r>
      <rPr>
        <sz val="11"/>
        <color rgb="FF008000"/>
        <rFont val="Calibri"/>
        <family val="2"/>
        <scheme val="minor"/>
      </rPr>
      <t xml:space="preserve">, ne </t>
    </r>
    <r>
      <rPr>
        <b/>
        <sz val="11"/>
        <color rgb="FF800080"/>
        <rFont val="Calibri"/>
        <family val="2"/>
        <scheme val="minor"/>
      </rPr>
      <t xml:space="preserve">gucá'ana chawa' bénnea' </t>
    </r>
    <r>
      <rPr>
        <sz val="11"/>
        <color rgb="FF008000"/>
        <rFont val="Calibri"/>
        <family val="2"/>
        <scheme val="minor"/>
      </rPr>
      <t xml:space="preserve">dxaca lazra' . "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</si>
  <si>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quegá nu benne' </t>
    </r>
    <r>
      <rPr>
        <sz val="11"/>
        <color rgb="FF008000"/>
        <rFont val="Calibri"/>
        <family val="2"/>
        <scheme val="minor"/>
      </rPr>
      <t xml:space="preserve">dxaca </t>
    </r>
    <r>
      <rPr>
        <b/>
        <sz val="11"/>
        <color rgb="FF800080"/>
        <rFont val="Calibri"/>
        <family val="2"/>
        <scheme val="minor"/>
      </rPr>
      <t xml:space="preserve">lazre ' gune ' </t>
    </r>
    <r>
      <rPr>
        <sz val="11"/>
        <color rgb="FF008000"/>
        <rFont val="Calibri"/>
        <family val="2"/>
        <scheme val="minor"/>
      </rPr>
      <t xml:space="preserve">, ne quegá </t>
    </r>
    <r>
      <rPr>
        <b/>
        <sz val="11"/>
        <color rgb="FF800080"/>
        <rFont val="Calibri"/>
        <family val="2"/>
        <scheme val="minor"/>
      </rPr>
      <t xml:space="preserve">nu benne' dxune ' </t>
    </r>
    <r>
      <rPr>
        <sz val="11"/>
        <color rgb="FF008000"/>
        <rFont val="Calibri"/>
        <family val="2"/>
        <scheme val="minor"/>
      </rPr>
      <t xml:space="preserve">da dxun </t>
    </r>
    <r>
      <rPr>
        <strike/>
        <sz val="11"/>
        <color rgb="FFFF0000"/>
        <rFont val="Calibri"/>
        <family val="2"/>
        <scheme val="minor"/>
      </rPr>
      <t xml:space="preserve">zi' lázredxu , san naca </t>
    </r>
    <r>
      <rPr>
        <sz val="11"/>
        <color rgb="FF008000"/>
        <rFont val="Calibri"/>
        <family val="2"/>
        <scheme val="minor"/>
      </rPr>
      <t xml:space="preserve">na </t>
    </r>
    <r>
      <rPr>
        <b/>
        <sz val="11"/>
        <color rgb="FF800080"/>
        <rFont val="Calibri"/>
        <family val="2"/>
        <scheme val="minor"/>
      </rPr>
      <t xml:space="preserve">ba xen . Bénnea' dxache lazre '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</si>
  <si>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Caní gaca na lawe' da naxúaj na lu xiche chee </t>
    </r>
    <r>
      <rPr>
        <sz val="11"/>
        <color rgb="FF008000"/>
        <rFont val="Calibri"/>
        <family val="2"/>
        <scheme val="minor"/>
      </rPr>
      <t xml:space="preserve">Dios </t>
    </r>
    <r>
      <rPr>
        <b/>
        <sz val="11"/>
        <color rgb="FF800080"/>
        <rFont val="Calibri"/>
        <family val="2"/>
        <scheme val="minor"/>
      </rPr>
      <t xml:space="preserve">, dxenné ' Faraón na' </t>
    </r>
    <r>
      <rPr>
        <sz val="11"/>
        <color rgb="FF008000"/>
        <rFont val="Calibri"/>
        <family val="2"/>
        <scheme val="minor"/>
      </rPr>
      <t xml:space="preserve">: " </t>
    </r>
    <r>
      <rPr>
        <b/>
        <sz val="11"/>
        <color rgb="FF800080"/>
        <rFont val="Calibri"/>
        <family val="2"/>
        <scheme val="minor"/>
      </rPr>
      <t xml:space="preserve">Neda' ba be </t>
    </r>
    <r>
      <rPr>
        <sz val="11"/>
        <color rgb="FF008000"/>
        <rFont val="Calibri"/>
        <family val="2"/>
        <scheme val="minor"/>
      </rPr>
      <t xml:space="preserve">na' </t>
    </r>
    <r>
      <rPr>
        <b/>
        <sz val="11"/>
        <color rgb="FF800080"/>
        <rFont val="Calibri"/>
        <family val="2"/>
        <scheme val="minor"/>
      </rPr>
      <t xml:space="preserve">Lue' chee guna' Le ' tuze </t>
    </r>
    <r>
      <rPr>
        <sz val="11"/>
        <color rgb="FF008000"/>
        <rFont val="Calibri"/>
        <family val="2"/>
        <scheme val="minor"/>
      </rPr>
      <t xml:space="preserve">chee gulé'eda' </t>
    </r>
    <r>
      <rPr>
        <strike/>
        <sz val="11"/>
        <color rgb="FFFF0000"/>
        <rFont val="Calibri"/>
        <family val="2"/>
        <scheme val="minor"/>
      </rPr>
      <t xml:space="preserve">ne chiu' lue' </t>
    </r>
    <r>
      <rPr>
        <sz val="11"/>
        <color rgb="FF008000"/>
        <rFont val="Calibri"/>
        <family val="2"/>
        <scheme val="minor"/>
      </rPr>
      <t xml:space="preserve">xel - la waca chia' </t>
    </r>
    <r>
      <rPr>
        <i/>
        <sz val="11"/>
        <color rgb="FF0000FF"/>
        <rFont val="Calibri"/>
        <family val="2"/>
        <scheme val="minor"/>
      </rPr>
      <t xml:space="preserve">nen Lue' </t>
    </r>
    <r>
      <rPr>
        <sz val="11"/>
        <color rgb="FF008000"/>
        <rFont val="Calibri"/>
        <family val="2"/>
        <scheme val="minor"/>
      </rPr>
      <t xml:space="preserve">, ne chee </t>
    </r>
    <r>
      <rPr>
        <b/>
        <sz val="11"/>
        <color rgb="FF800080"/>
        <rFont val="Calibri"/>
        <family val="2"/>
        <scheme val="minor"/>
      </rPr>
      <t xml:space="preserve">xelénqueze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ca naca La' neda'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</si>
  <si>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dxaca lazre ' </t>
    </r>
    <r>
      <rPr>
        <i/>
        <sz val="11"/>
        <color rgb="FF0000FF"/>
        <rFont val="Calibri"/>
        <family val="2"/>
        <scheme val="minor"/>
      </rPr>
      <t xml:space="preserve">xexache lázrqueze ' benne' ca' </t>
    </r>
    <r>
      <rPr>
        <sz val="11"/>
        <color rgb="FF008000"/>
        <rFont val="Calibri"/>
        <family val="2"/>
        <scheme val="minor"/>
      </rPr>
      <t xml:space="preserve">, ne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</si>
  <si>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dxapa' neda' ? Bizr chee na' dxune ' da dxun na ba xen </t>
    </r>
    <r>
      <rPr>
        <sz val="11"/>
        <color rgb="FF008000"/>
        <rFont val="Calibri"/>
        <family val="2"/>
        <scheme val="minor"/>
      </rPr>
      <t xml:space="preserve">? Núzraqueze </t>
    </r>
    <r>
      <rPr>
        <b/>
        <sz val="11"/>
        <color rgb="FF800080"/>
        <rFont val="Calibri"/>
        <family val="2"/>
        <scheme val="minor"/>
      </rPr>
      <t xml:space="preserve">gaca ba lazre' xelune ' </t>
    </r>
    <r>
      <rPr>
        <sz val="11"/>
        <color rgb="FF008000"/>
        <rFont val="Calibri"/>
        <family val="2"/>
        <scheme val="minor"/>
      </rPr>
      <t xml:space="preserve">ca da dxaca lazre' Le ' ? </t>
    </r>
  </si>
  <si>
    <r>
      <rPr>
        <b/>
        <sz val="11"/>
        <color rgb="FF800080"/>
        <rFont val="Calibri"/>
        <family val="2"/>
        <scheme val="minor"/>
      </rPr>
      <t xml:space="preserve">Ne chee le na' dxewí'ine </t>
    </r>
    <r>
      <rPr>
        <sz val="11"/>
        <color rgb="FF008000"/>
        <rFont val="Calibri"/>
        <family val="2"/>
        <scheme val="minor"/>
      </rPr>
      <t xml:space="preserve">lázrele </t>
    </r>
    <r>
      <rPr>
        <strike/>
        <sz val="11"/>
        <color rgb="FFFF0000"/>
        <rFont val="Calibri"/>
        <family val="2"/>
        <scheme val="minor"/>
      </rPr>
      <t xml:space="preserve">'e da' </t>
    </r>
    <r>
      <rPr>
        <sz val="11"/>
        <color rgb="FF008000"/>
        <rFont val="Calibri"/>
        <family val="2"/>
        <scheme val="minor"/>
      </rPr>
      <t xml:space="preserve">, ne </t>
    </r>
    <r>
      <rPr>
        <b/>
        <sz val="11"/>
        <color rgb="FF800080"/>
        <rFont val="Calibri"/>
        <family val="2"/>
        <scheme val="minor"/>
      </rPr>
      <t xml:space="preserve">ne quebe bdxúaje ' </t>
    </r>
    <r>
      <rPr>
        <sz val="11"/>
        <color rgb="FF008000"/>
        <rFont val="Calibri"/>
        <family val="2"/>
        <scheme val="minor"/>
      </rPr>
      <t xml:space="preserve">xel - la </t>
    </r>
    <r>
      <rPr>
        <b/>
        <sz val="11"/>
        <color rgb="FF800080"/>
        <rFont val="Calibri"/>
        <family val="2"/>
        <scheme val="minor"/>
      </rPr>
      <t xml:space="preserve">dxewí'ine lazre' . </t>
    </r>
  </si>
  <si>
    <r>
      <rPr>
        <b/>
        <sz val="11"/>
        <color rgb="FF800080"/>
        <rFont val="Calibri"/>
        <family val="2"/>
        <scheme val="minor"/>
      </rPr>
      <t xml:space="preserve">'Benne' bénneache </t>
    </r>
    <r>
      <rPr>
        <sz val="11"/>
        <color rgb="FF008000"/>
        <rFont val="Calibri"/>
        <family val="2"/>
        <scheme val="minor"/>
      </rPr>
      <t xml:space="preserve">, </t>
    </r>
    <r>
      <rPr>
        <b/>
        <sz val="11"/>
        <color rgb="FF800080"/>
        <rFont val="Calibri"/>
        <family val="2"/>
        <scheme val="minor"/>
      </rPr>
      <t xml:space="preserve">ájazra gunná </t>
    </r>
    <r>
      <rPr>
        <sz val="11"/>
        <color rgb="FF008000"/>
        <rFont val="Calibri"/>
        <family val="2"/>
        <scheme val="minor"/>
      </rPr>
      <t xml:space="preserve">lue' </t>
    </r>
    <r>
      <rPr>
        <i/>
        <sz val="11"/>
        <color rgb="FF0000FF"/>
        <rFont val="Calibri"/>
        <family val="2"/>
        <scheme val="minor"/>
      </rPr>
      <t xml:space="preserve">? Nuzra naca chiu' dxaca guchálajle nu' Dios ? Wazéquene ' xe da naca be la' da be na' bénneache xelé 'e le ' : " Bizr </t>
    </r>
    <r>
      <rPr>
        <sz val="11"/>
        <color rgb="FF008000"/>
        <rFont val="Calibri"/>
        <family val="2"/>
        <scheme val="minor"/>
      </rPr>
      <t xml:space="preserve">chee </t>
    </r>
    <r>
      <rPr>
        <strike/>
        <sz val="11"/>
        <color rgb="FFFF0000"/>
        <rFont val="Calibri"/>
        <family val="2"/>
        <scheme val="minor"/>
      </rPr>
      <t xml:space="preserve">gutil - lu' Dios dizra' ? Waca tu xesu' xe na benne' be ne ' le na : Bizr chée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</si>
  <si>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'Benne' dxe'e zrin </t>
    </r>
    <r>
      <rPr>
        <sz val="11"/>
        <color rgb="FF008000"/>
        <rFont val="Calibri"/>
        <family val="2"/>
        <scheme val="minor"/>
      </rPr>
      <t xml:space="preserve">na' </t>
    </r>
    <r>
      <rPr>
        <b/>
        <sz val="11"/>
        <color rgb="FF800080"/>
        <rFont val="Calibri"/>
        <family val="2"/>
        <scheme val="minor"/>
      </rPr>
      <t xml:space="preserve">, quebe dxun na ba xen gunézruje </t>
    </r>
    <r>
      <rPr>
        <sz val="11"/>
        <color rgb="FF008000"/>
        <rFont val="Calibri"/>
        <family val="2"/>
        <scheme val="minor"/>
      </rPr>
      <t xml:space="preserve">' </t>
    </r>
    <r>
      <rPr>
        <b/>
        <sz val="11"/>
        <color rgb="FF800080"/>
        <rFont val="Calibri"/>
        <family val="2"/>
        <scheme val="minor"/>
      </rPr>
      <t xml:space="preserve">da dxezrá'a le 'e chee cuía xi'e , u chee gunézruje </t>
    </r>
    <r>
      <rPr>
        <sz val="11"/>
        <color rgb="FF008000"/>
        <rFont val="Calibri"/>
        <family val="2"/>
        <scheme val="minor"/>
      </rPr>
      <t xml:space="preserve">' </t>
    </r>
    <r>
      <rPr>
        <i/>
        <sz val="11"/>
        <color rgb="FF0000FF"/>
        <rFont val="Calibri"/>
        <family val="2"/>
        <scheme val="minor"/>
      </rPr>
      <t xml:space="preserve">na ca tu ladxe' , u </t>
    </r>
    <r>
      <rPr>
        <sz val="11"/>
        <color rgb="FF008000"/>
        <rFont val="Calibri"/>
        <family val="2"/>
        <scheme val="minor"/>
      </rPr>
      <t xml:space="preserve">chee </t>
    </r>
    <r>
      <rPr>
        <b/>
        <sz val="11"/>
        <color rgb="FF800080"/>
        <rFont val="Calibri"/>
        <family val="2"/>
        <scheme val="minor"/>
      </rPr>
      <t xml:space="preserve">gunézruje ' na </t>
    </r>
    <r>
      <rPr>
        <sz val="11"/>
        <color rgb="FF008000"/>
        <rFont val="Calibri"/>
        <family val="2"/>
        <scheme val="minor"/>
      </rPr>
      <t xml:space="preserve">ca </t>
    </r>
    <r>
      <rPr>
        <b/>
        <sz val="11"/>
        <color rgb="FF800080"/>
        <rFont val="Calibri"/>
        <family val="2"/>
        <scheme val="minor"/>
      </rPr>
      <t xml:space="preserve">tu da ba xa' da dxuzézruje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</si>
  <si>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guca lazre ' gulé'ene '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naca da dxun Le ' </t>
    </r>
    <r>
      <rPr>
        <sz val="11"/>
        <color rgb="FF008000"/>
        <rFont val="Calibri"/>
        <family val="2"/>
        <scheme val="minor"/>
      </rPr>
      <t xml:space="preserve">, ne </t>
    </r>
    <r>
      <rPr>
        <i/>
        <sz val="11"/>
        <color rgb="FF0000FF"/>
        <rFont val="Calibri"/>
        <family val="2"/>
        <scheme val="minor"/>
      </rPr>
      <t xml:space="preserve">chee le ' nézene ' </t>
    </r>
    <r>
      <rPr>
        <sz val="11"/>
        <color rgb="FF008000"/>
        <rFont val="Calibri"/>
        <family val="2"/>
        <scheme val="minor"/>
      </rPr>
      <t xml:space="preserve">ca naca xel - la waca chee ' , na' </t>
    </r>
    <r>
      <rPr>
        <i/>
        <sz val="11"/>
        <color rgb="FF0000FF"/>
        <rFont val="Calibri"/>
        <family val="2"/>
        <scheme val="minor"/>
      </rPr>
      <t xml:space="preserve">be 'e dxucá'ana chawe ' xúgute da dxun Le ' </t>
    </r>
    <r>
      <rPr>
        <sz val="11"/>
        <color rgb="FF008000"/>
        <rFont val="Calibri"/>
        <family val="2"/>
        <scheme val="minor"/>
      </rPr>
      <t xml:space="preserve">lu 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bénneache , </t>
    </r>
    <r>
      <rPr>
        <sz val="11"/>
        <color rgb="FF008000"/>
        <rFont val="Calibri"/>
        <family val="2"/>
        <scheme val="minor"/>
      </rPr>
      <t xml:space="preserve">benne' ca' </t>
    </r>
    <r>
      <rPr>
        <b/>
        <sz val="11"/>
        <color rgb="FF800080"/>
        <rFont val="Calibri"/>
        <family val="2"/>
        <scheme val="minor"/>
      </rPr>
      <t xml:space="preserve">ba belune </t>
    </r>
    <r>
      <rPr>
        <sz val="11"/>
        <color rgb="FF008000"/>
        <rFont val="Calibri"/>
        <family val="2"/>
        <scheme val="minor"/>
      </rPr>
      <t xml:space="preserve">' </t>
    </r>
    <r>
      <rPr>
        <b/>
        <sz val="11"/>
        <color rgb="FF800080"/>
        <rFont val="Calibri"/>
        <family val="2"/>
        <scheme val="minor"/>
      </rPr>
      <t xml:space="preserve">da ba belune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na' </t>
    </r>
    <r>
      <rPr>
        <b/>
        <sz val="11"/>
        <color rgb="FF800080"/>
        <rFont val="Calibri"/>
        <family val="2"/>
        <scheme val="minor"/>
      </rPr>
      <t xml:space="preserve">quebe bi gutie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</si>
  <si>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Lácala gunná Jesús da dxedá lawe' nísadau' nigá , da naca na chee xel - la' szren chee ' da dxedá lawe' nísadau' na' , na' gunézruje ' na da ca' chee xel - la' szren chee na , da guzrá chawe </t>
    </r>
    <r>
      <rPr>
        <sz val="11"/>
        <color rgb="FF008000"/>
        <rFont val="Calibri"/>
        <family val="2"/>
        <scheme val="minor"/>
      </rPr>
      <t xml:space="preserve">' na chee </t>
    </r>
    <r>
      <rPr>
        <strike/>
        <sz val="11"/>
        <color rgb="FFFF0000"/>
        <rFont val="Calibri"/>
        <family val="2"/>
        <scheme val="minor"/>
      </rPr>
      <t xml:space="preserve">blé'ene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t>
    </r>
    <r>
      <rPr>
        <strike/>
        <sz val="11"/>
        <color rgb="FFFF0000"/>
        <rFont val="Calibri"/>
        <family val="2"/>
        <scheme val="minor"/>
      </rPr>
      <t xml:space="preserve">chee da xabáa chee ' lu da naca chee dxu dxi'u , nácadxu benne' dxexache lazre ' Le ' , ne bequé 'e dxi'u nédxute chee gaca chee dxu xabáa </t>
    </r>
    <r>
      <rPr>
        <sz val="11"/>
        <color rgb="FF008000"/>
        <rFont val="Calibri"/>
        <family val="2"/>
        <scheme val="minor"/>
      </rPr>
      <t xml:space="preserve">na' </t>
    </r>
    <r>
      <rPr>
        <strike/>
        <sz val="11"/>
        <color rgb="FFFF0000"/>
        <rFont val="Calibri"/>
        <family val="2"/>
        <scheme val="minor"/>
      </rPr>
      <t xml:space="preserve">da nucueza Le ' </t>
    </r>
    <r>
      <rPr>
        <sz val="11"/>
        <color rgb="FF008000"/>
        <rFont val="Calibri"/>
        <family val="2"/>
        <scheme val="minor"/>
      </rPr>
      <t xml:space="preserve">. </t>
    </r>
  </si>
  <si>
    <r>
      <rPr>
        <b/>
        <sz val="11"/>
        <color rgb="FF800080"/>
        <rFont val="Calibri"/>
        <family val="2"/>
        <scheme val="minor"/>
      </rPr>
      <t xml:space="preserve">Da nigá naca na da gunné </t>
    </r>
    <r>
      <rPr>
        <sz val="11"/>
        <color rgb="FF008000"/>
        <rFont val="Calibri"/>
        <family val="2"/>
        <scheme val="minor"/>
      </rPr>
      <t xml:space="preserve">' </t>
    </r>
    <r>
      <rPr>
        <b/>
        <sz val="11"/>
        <color rgb="FF800080"/>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t>
    </r>
    <r>
      <rPr>
        <b/>
        <sz val="11"/>
        <color rgb="FF800080"/>
        <rFont val="Calibri"/>
        <family val="2"/>
        <scheme val="minor"/>
      </rPr>
      <t xml:space="preserve">ca' </t>
    </r>
    <r>
      <rPr>
        <sz val="11"/>
        <color rgb="FF008000"/>
        <rFont val="Calibri"/>
        <family val="2"/>
        <scheme val="minor"/>
      </rPr>
      <t xml:space="preserve">zaj naque ' judío . </t>
    </r>
  </si>
  <si>
    <r>
      <rPr>
        <b/>
        <sz val="11"/>
        <color rgb="FF800080"/>
        <rFont val="Calibri"/>
        <family val="2"/>
        <scheme val="minor"/>
      </rPr>
      <t xml:space="preserve">Cá'anqueze dxenné '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 Neda' nnia' bénnea' </t>
    </r>
    <r>
      <rPr>
        <sz val="11"/>
        <color rgb="FF008000"/>
        <rFont val="Calibri"/>
        <family val="2"/>
        <scheme val="minor"/>
      </rPr>
      <t xml:space="preserve">quebe zaj naque ' </t>
    </r>
    <r>
      <rPr>
        <b/>
        <sz val="11"/>
        <color rgb="FF800080"/>
        <rFont val="Calibri"/>
        <family val="2"/>
        <scheme val="minor"/>
      </rPr>
      <t xml:space="preserve">xrtia </t>
    </r>
    <r>
      <rPr>
        <sz val="11"/>
        <color rgb="FF008000"/>
        <rFont val="Calibri"/>
        <family val="2"/>
        <scheme val="minor"/>
      </rPr>
      <t xml:space="preserve">chia' , </t>
    </r>
    <r>
      <rPr>
        <b/>
        <sz val="11"/>
        <color rgb="FF800080"/>
        <rFont val="Calibri"/>
        <family val="2"/>
        <scheme val="minor"/>
      </rPr>
      <t xml:space="preserve">nna be'eda' bénnea' quebe nazrí'ida' neda' , ne nazrí'ida' bénnea' quebe nazrí'ida' </t>
    </r>
    <r>
      <rPr>
        <sz val="11"/>
        <color rgb="FF008000"/>
        <rFont val="Calibri"/>
        <family val="2"/>
        <scheme val="minor"/>
      </rPr>
      <t xml:space="preserve">le ' </t>
    </r>
    <r>
      <rPr>
        <strike/>
        <sz val="11"/>
        <color rgb="FFFF0000"/>
        <rFont val="Calibri"/>
        <family val="2"/>
        <scheme val="minor"/>
      </rPr>
      <t xml:space="preserve">bi chia' , na' benne' quebe bzri'ida' , xapa' le ' bi nazri'ite lazra'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</si>
  <si>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xe zr la xu na' , </t>
    </r>
    <r>
      <rPr>
        <sz val="11"/>
        <color rgb="FF008000"/>
        <rFont val="Calibri"/>
        <family val="2"/>
        <scheme val="minor"/>
      </rPr>
      <t xml:space="preserve">naga </t>
    </r>
    <r>
      <rPr>
        <b/>
        <sz val="11"/>
        <color rgb="FF800080"/>
        <rFont val="Calibri"/>
        <family val="2"/>
        <scheme val="minor"/>
      </rPr>
      <t xml:space="preserve">guzre ' benne' 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benne' </t>
    </r>
    <r>
      <rPr>
        <sz val="11"/>
        <color rgb="FF008000"/>
        <rFont val="Calibri"/>
        <family val="2"/>
        <scheme val="minor"/>
      </rPr>
      <t xml:space="preserve">chia' , </t>
    </r>
    <r>
      <rPr>
        <b/>
        <sz val="11"/>
        <color rgb="FF800080"/>
        <rFont val="Calibri"/>
        <family val="2"/>
        <scheme val="minor"/>
      </rPr>
      <t xml:space="preserve">" na' sí'queze xelenné ' naque </t>
    </r>
    <r>
      <rPr>
        <sz val="11"/>
        <color rgb="FF008000"/>
        <rFont val="Calibri"/>
        <family val="2"/>
        <scheme val="minor"/>
      </rPr>
      <t xml:space="preserve">' bi </t>
    </r>
    <r>
      <rPr>
        <i/>
        <sz val="11"/>
        <color rgb="FF0000FF"/>
        <rFont val="Calibri"/>
        <family val="2"/>
        <scheme val="minor"/>
      </rPr>
      <t xml:space="preserve">ca' </t>
    </r>
    <r>
      <rPr>
        <sz val="11"/>
        <color rgb="FF008000"/>
        <rFont val="Calibri"/>
        <family val="2"/>
        <scheme val="minor"/>
      </rPr>
      <t xml:space="preserve">chee Dios ban . </t>
    </r>
  </si>
  <si>
    <r>
      <rPr>
        <b/>
        <sz val="11"/>
        <color rgb="FF800080"/>
        <rFont val="Calibri"/>
        <family val="2"/>
        <scheme val="minor"/>
      </rPr>
      <t xml:space="preserve">Cá'anqueze Isaías bchálaje ' ca </t>
    </r>
    <r>
      <rPr>
        <sz val="11"/>
        <color rgb="FF008000"/>
        <rFont val="Calibri"/>
        <family val="2"/>
        <scheme val="minor"/>
      </rPr>
      <t xml:space="preserve">naca chee benne' Israel </t>
    </r>
    <r>
      <rPr>
        <b/>
        <sz val="11"/>
        <color rgb="FF800080"/>
        <rFont val="Calibri"/>
        <family val="2"/>
        <scheme val="minor"/>
      </rPr>
      <t xml:space="preserve">. Dxenné </t>
    </r>
    <r>
      <rPr>
        <sz val="11"/>
        <color rgb="FF008000"/>
        <rFont val="Calibri"/>
        <family val="2"/>
        <scheme val="minor"/>
      </rPr>
      <t xml:space="preserve">' : " </t>
    </r>
    <r>
      <rPr>
        <b/>
        <sz val="11"/>
        <color rgb="FF800080"/>
        <rFont val="Calibri"/>
        <family val="2"/>
        <scheme val="minor"/>
      </rPr>
      <t xml:space="preserve">Chela benne' Israel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xixre' da dxedá lawe' nísadau' </t>
    </r>
    <r>
      <rPr>
        <sz val="11"/>
        <color rgb="FF008000"/>
        <rFont val="Calibri"/>
        <family val="2"/>
        <scheme val="minor"/>
      </rPr>
      <t xml:space="preserve">, </t>
    </r>
    <r>
      <rPr>
        <strike/>
        <sz val="11"/>
        <color rgb="FFFF0000"/>
        <rFont val="Calibri"/>
        <family val="2"/>
        <scheme val="minor"/>
      </rPr>
      <t xml:space="preserve">bábaze </t>
    </r>
    <r>
      <rPr>
        <sz val="11"/>
        <color rgb="FF008000"/>
        <rFont val="Calibri"/>
        <family val="2"/>
        <scheme val="minor"/>
      </rPr>
      <t xml:space="preserve">benne' </t>
    </r>
    <r>
      <rPr>
        <b/>
        <sz val="11"/>
        <color rgb="FF800080"/>
        <rFont val="Calibri"/>
        <family val="2"/>
        <scheme val="minor"/>
      </rPr>
      <t xml:space="preserve">zan xeleláqueze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</si>
  <si>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b/>
        <sz val="11"/>
        <color rgb="FF800080"/>
        <rFont val="Calibri"/>
        <family val="2"/>
        <scheme val="minor"/>
      </rPr>
      <t xml:space="preserve">gunná </t>
    </r>
    <r>
      <rPr>
        <sz val="11"/>
        <color rgb="FF008000"/>
        <rFont val="Calibri"/>
        <family val="2"/>
        <scheme val="minor"/>
      </rPr>
      <t xml:space="preserve">Xránadxu </t>
    </r>
    <r>
      <rPr>
        <b/>
        <sz val="11"/>
        <color rgb="FF800080"/>
        <rFont val="Calibri"/>
        <family val="2"/>
        <scheme val="minor"/>
      </rPr>
      <t xml:space="preserve">lu xe </t>
    </r>
    <r>
      <rPr>
        <sz val="11"/>
        <color rgb="FF008000"/>
        <rFont val="Calibri"/>
        <family val="2"/>
        <scheme val="minor"/>
      </rPr>
      <t xml:space="preserve">zr la xu nigá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 ne </t>
    </r>
    <r>
      <rPr>
        <b/>
        <sz val="11"/>
        <color rgb="FF800080"/>
        <rFont val="Calibri"/>
        <family val="2"/>
        <scheme val="minor"/>
      </rPr>
      <t xml:space="preserve">gunézruje ' ca da dxal - la' gaca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</si>
  <si>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t>
    </r>
    <r>
      <rPr>
        <b/>
        <sz val="11"/>
        <color rgb="FF800080"/>
        <rFont val="Calibri"/>
        <family val="2"/>
        <scheme val="minor"/>
      </rPr>
      <t xml:space="preserve">, bénnea' bchálaje ' waláz chee Dios </t>
    </r>
    <r>
      <rPr>
        <sz val="11"/>
        <color rgb="FF008000"/>
        <rFont val="Calibri"/>
        <family val="2"/>
        <scheme val="minor"/>
      </rPr>
      <t xml:space="preserve">gate </t>
    </r>
    <r>
      <rPr>
        <strike/>
        <sz val="11"/>
        <color rgb="FFFF0000"/>
        <rFont val="Calibri"/>
        <family val="2"/>
        <scheme val="minor"/>
      </rPr>
      <t xml:space="preserve">nate ,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Chela Xránadxu </t>
    </r>
    <r>
      <rPr>
        <strike/>
        <sz val="11"/>
        <color rgb="FFFF0000"/>
        <rFont val="Calibri"/>
        <family val="2"/>
        <scheme val="minor"/>
      </rPr>
      <t xml:space="preserve">, Xrana zánete gubáz </t>
    </r>
    <r>
      <rPr>
        <sz val="11"/>
        <color rgb="FF008000"/>
        <rFont val="Calibri"/>
        <family val="2"/>
        <scheme val="minor"/>
      </rPr>
      <t xml:space="preserve">chee </t>
    </r>
    <r>
      <rPr>
        <b/>
        <sz val="11"/>
        <color rgb="FF800080"/>
        <rFont val="Calibri"/>
        <family val="2"/>
        <scheme val="minor"/>
      </rPr>
      <t xml:space="preserve">zra lá'azxa bca'ana cháwedxu tuze benne' </t>
    </r>
    <r>
      <rPr>
        <sz val="11"/>
        <color rgb="FF008000"/>
        <rFont val="Calibri"/>
        <family val="2"/>
        <scheme val="minor"/>
      </rPr>
      <t xml:space="preserve">zri'ine zre </t>
    </r>
    <r>
      <rPr>
        <b/>
        <sz val="11"/>
        <color rgb="FF800080"/>
        <rFont val="Calibri"/>
        <family val="2"/>
        <scheme val="minor"/>
      </rPr>
      <t xml:space="preserve">sua </t>
    </r>
    <r>
      <rPr>
        <sz val="11"/>
        <color rgb="FF008000"/>
        <rFont val="Calibri"/>
        <family val="2"/>
        <scheme val="minor"/>
      </rPr>
      <t xml:space="preserve">, </t>
    </r>
    <r>
      <rPr>
        <strike/>
        <sz val="11"/>
        <color rgb="FFFF0000"/>
        <rFont val="Calibri"/>
        <family val="2"/>
        <scheme val="minor"/>
      </rPr>
      <t xml:space="preserve">na' xenítedxu </t>
    </r>
    <r>
      <rPr>
        <sz val="11"/>
        <color rgb="FF008000"/>
        <rFont val="Calibri"/>
        <family val="2"/>
        <scheme val="minor"/>
      </rPr>
      <t xml:space="preserve">ca </t>
    </r>
    <r>
      <rPr>
        <b/>
        <sz val="11"/>
        <color rgb="FF800080"/>
        <rFont val="Calibri"/>
        <family val="2"/>
        <scheme val="minor"/>
      </rPr>
      <t xml:space="preserve">zaj naca ca benne' </t>
    </r>
    <r>
      <rPr>
        <sz val="11"/>
        <color rgb="FF008000"/>
        <rFont val="Calibri"/>
        <family val="2"/>
        <scheme val="minor"/>
      </rPr>
      <t xml:space="preserve">Sodoma , ne </t>
    </r>
    <r>
      <rPr>
        <b/>
        <sz val="11"/>
        <color rgb="FF800080"/>
        <rFont val="Calibri"/>
        <family val="2"/>
        <scheme val="minor"/>
      </rPr>
      <t xml:space="preserve">ca zaj naca ca benne' </t>
    </r>
    <r>
      <rPr>
        <sz val="11"/>
        <color rgb="FF008000"/>
        <rFont val="Calibri"/>
        <family val="2"/>
        <scheme val="minor"/>
      </rPr>
      <t xml:space="preserve">Gomorra </t>
    </r>
    <r>
      <rPr>
        <i/>
        <sz val="11"/>
        <color rgb="FF0000FF"/>
        <rFont val="Calibri"/>
        <family val="2"/>
        <scheme val="minor"/>
      </rPr>
      <t xml:space="preserve">, zaj naca ca nácaquezdxu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</si>
  <si>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Dxun na ba xen chéajle dxa' </t>
    </r>
    <r>
      <rPr>
        <sz val="11"/>
        <color rgb="FF008000"/>
        <rFont val="Calibri"/>
        <family val="2"/>
        <scheme val="minor"/>
      </rPr>
      <t xml:space="preserve">neda' </t>
    </r>
    <r>
      <rPr>
        <i/>
        <sz val="11"/>
        <color rgb="FF0000FF"/>
        <rFont val="Calibri"/>
        <family val="2"/>
        <scheme val="minor"/>
      </rPr>
      <t xml:space="preserve">lataj ba xa' chee Cristo </t>
    </r>
    <r>
      <rPr>
        <sz val="11"/>
        <color rgb="FF008000"/>
        <rFont val="Calibri"/>
        <family val="2"/>
        <scheme val="minor"/>
      </rPr>
      <t xml:space="preserve">, ne </t>
    </r>
    <r>
      <rPr>
        <b/>
        <sz val="11"/>
        <color rgb="FF800080"/>
        <rFont val="Calibri"/>
        <family val="2"/>
        <scheme val="minor"/>
      </rPr>
      <t xml:space="preserve">chee gune ' zrin chee </t>
    </r>
    <r>
      <rPr>
        <sz val="11"/>
        <color rgb="FF008000"/>
        <rFont val="Calibri"/>
        <family val="2"/>
        <scheme val="minor"/>
      </rPr>
      <t xml:space="preserve">bi bícha'dau' ca' </t>
    </r>
    <r>
      <rPr>
        <i/>
        <sz val="11"/>
        <color rgb="FF0000FF"/>
        <rFont val="Calibri"/>
        <family val="2"/>
        <scheme val="minor"/>
      </rPr>
      <t xml:space="preserve">zaj naca xrtia ljwezra' </t>
    </r>
    <r>
      <rPr>
        <sz val="11"/>
        <color rgb="FF008000"/>
        <rFont val="Calibri"/>
        <family val="2"/>
        <scheme val="minor"/>
      </rPr>
      <t xml:space="preserve">, benne' </t>
    </r>
    <r>
      <rPr>
        <b/>
        <sz val="11"/>
        <color rgb="FF800080"/>
        <rFont val="Calibri"/>
        <family val="2"/>
        <scheme val="minor"/>
      </rPr>
      <t xml:space="preserve">ca' zaj naque ' </t>
    </r>
    <r>
      <rPr>
        <sz val="11"/>
        <color rgb="FF008000"/>
        <rFont val="Calibri"/>
        <family val="2"/>
        <scheme val="minor"/>
      </rPr>
      <t xml:space="preserve">chia' </t>
    </r>
    <r>
      <rPr>
        <b/>
        <sz val="11"/>
        <color rgb="FF800080"/>
        <rFont val="Calibri"/>
        <family val="2"/>
        <scheme val="minor"/>
      </rPr>
      <t xml:space="preserve">da be la' dxen chia' </t>
    </r>
    <r>
      <rPr>
        <sz val="11"/>
        <color rgb="FF008000"/>
        <rFont val="Calibri"/>
        <family val="2"/>
        <scheme val="minor"/>
      </rPr>
      <t xml:space="preserve">. </t>
    </r>
  </si>
  <si>
    <r>
      <rPr>
        <b/>
        <sz val="11"/>
        <color rgb="FF800080"/>
        <rFont val="Calibri"/>
        <family val="2"/>
        <scheme val="minor"/>
      </rPr>
      <t xml:space="preserve">Bizra dxal - la' nnia' </t>
    </r>
    <r>
      <rPr>
        <sz val="11"/>
        <color rgb="FF008000"/>
        <rFont val="Calibri"/>
        <family val="2"/>
        <scheme val="minor"/>
      </rPr>
      <t xml:space="preserve">? </t>
    </r>
    <r>
      <rPr>
        <b/>
        <sz val="11"/>
        <color rgb="FF800080"/>
        <rFont val="Calibri"/>
        <family val="2"/>
        <scheme val="minor"/>
      </rPr>
      <t xml:space="preserve">Dxennantu' benne' </t>
    </r>
    <r>
      <rPr>
        <sz val="11"/>
        <color rgb="FF008000"/>
        <rFont val="Calibri"/>
        <family val="2"/>
        <scheme val="minor"/>
      </rPr>
      <t xml:space="preserve">quebe zaj naque ' judío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xrlátaje lau Dios ,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xrlátaje da dxeléajle 'e chee ' </t>
    </r>
    <r>
      <rPr>
        <sz val="11"/>
        <color rgb="FF008000"/>
        <rFont val="Calibri"/>
        <family val="2"/>
        <scheme val="minor"/>
      </rPr>
      <t xml:space="preserve">, </t>
    </r>
    <r>
      <rPr>
        <strike/>
        <sz val="11"/>
        <color rgb="FFFF0000"/>
        <rFont val="Calibri"/>
        <family val="2"/>
        <scheme val="minor"/>
      </rPr>
      <t xml:space="preserve">belexegá'ane ' xrlátaje lawe' da guleajlí lazre ' Cristo . </t>
    </r>
  </si>
  <si>
    <r>
      <rPr>
        <sz val="11"/>
        <color rgb="FF008000"/>
        <rFont val="Calibri"/>
        <family val="2"/>
        <scheme val="minor"/>
      </rPr>
      <t xml:space="preserve">Benne' Israel ca' ,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dxune ' </t>
    </r>
    <r>
      <rPr>
        <sz val="11"/>
        <color rgb="FF008000"/>
        <rFont val="Calibri"/>
        <family val="2"/>
        <scheme val="minor"/>
      </rPr>
      <t xml:space="preserve">da nadxixruj bea na </t>
    </r>
    <r>
      <rPr>
        <strike/>
        <sz val="11"/>
        <color rgb="FFFF0000"/>
        <rFont val="Calibri"/>
        <family val="2"/>
        <scheme val="minor"/>
      </rPr>
      <t xml:space="preserve">da dxal - la' xucá'ana na le ' </t>
    </r>
    <r>
      <rPr>
        <sz val="11"/>
        <color rgb="FF008000"/>
        <rFont val="Calibri"/>
        <family val="2"/>
        <scheme val="minor"/>
      </rPr>
      <t xml:space="preserve">xrlátaje lau Dios , quebe </t>
    </r>
    <r>
      <rPr>
        <b/>
        <sz val="11"/>
        <color rgb="FF800080"/>
        <rFont val="Calibri"/>
        <family val="2"/>
        <scheme val="minor"/>
      </rPr>
      <t xml:space="preserve">belezrelne </t>
    </r>
    <r>
      <rPr>
        <sz val="11"/>
        <color rgb="FF008000"/>
        <rFont val="Calibri"/>
        <family val="2"/>
        <scheme val="minor"/>
      </rPr>
      <t xml:space="preserve">' </t>
    </r>
    <r>
      <rPr>
        <b/>
        <sz val="11"/>
        <color rgb="FF800080"/>
        <rFont val="Calibri"/>
        <family val="2"/>
        <scheme val="minor"/>
      </rPr>
      <t xml:space="preserve">chee xelune </t>
    </r>
    <r>
      <rPr>
        <sz val="11"/>
        <color rgb="FF008000"/>
        <rFont val="Calibri"/>
        <family val="2"/>
        <scheme val="minor"/>
      </rPr>
      <t xml:space="preserve">' </t>
    </r>
    <r>
      <rPr>
        <b/>
        <sz val="11"/>
        <color rgb="FF800080"/>
        <rFont val="Calibri"/>
        <family val="2"/>
        <scheme val="minor"/>
      </rPr>
      <t xml:space="preserve">da naca chee Xránadxu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</si>
  <si>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 Naca na </t>
    </r>
    <r>
      <rPr>
        <sz val="11"/>
        <color rgb="FF008000"/>
        <rFont val="Calibri"/>
        <family val="2"/>
        <scheme val="minor"/>
      </rPr>
      <t xml:space="preserve">lawe' da quebe </t>
    </r>
    <r>
      <rPr>
        <b/>
        <sz val="11"/>
        <color rgb="FF800080"/>
        <rFont val="Calibri"/>
        <family val="2"/>
        <scheme val="minor"/>
      </rPr>
      <t xml:space="preserve">gulé'e lawe' da quebe gulé'e lawe' da dxeleajlí </t>
    </r>
    <r>
      <rPr>
        <sz val="11"/>
        <color rgb="FF008000"/>
        <rFont val="Calibri"/>
        <family val="2"/>
        <scheme val="minor"/>
      </rPr>
      <t xml:space="preserve">lazre ' </t>
    </r>
    <r>
      <rPr>
        <b/>
        <sz val="11"/>
        <color rgb="FF800080"/>
        <rFont val="Calibri"/>
        <family val="2"/>
        <scheme val="minor"/>
      </rPr>
      <t xml:space="preserve">Dios . Gulé'ene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da </t>
    </r>
    <r>
      <rPr>
        <b/>
        <sz val="11"/>
        <color rgb="FF800080"/>
        <rFont val="Calibri"/>
        <family val="2"/>
        <scheme val="minor"/>
      </rPr>
      <t xml:space="preserve">ca' dxelune </t>
    </r>
    <r>
      <rPr>
        <sz val="11"/>
        <color rgb="FF008000"/>
        <rFont val="Calibri"/>
        <family val="2"/>
        <scheme val="minor"/>
      </rPr>
      <t xml:space="preserve">' .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xiaj </t>
    </r>
    <r>
      <rPr>
        <b/>
        <sz val="11"/>
        <color rgb="FF800080"/>
        <rFont val="Calibri"/>
        <family val="2"/>
        <scheme val="minor"/>
      </rPr>
      <t xml:space="preserve">blau chee judío ca' </t>
    </r>
    <r>
      <rPr>
        <sz val="11"/>
        <color rgb="FF008000"/>
        <rFont val="Calibri"/>
        <family val="2"/>
        <scheme val="minor"/>
      </rPr>
      <t xml:space="preserve">, </t>
    </r>
    <r>
      <rPr>
        <strike/>
        <sz val="11"/>
        <color rgb="FFFF0000"/>
        <rFont val="Calibri"/>
        <family val="2"/>
        <scheme val="minor"/>
      </rPr>
      <t xml:space="preserve">da na' naca Cristo </t>
    </r>
  </si>
  <si>
    <r>
      <rPr>
        <b/>
        <sz val="11"/>
        <color rgb="FF800080"/>
        <rFont val="Calibri"/>
        <family val="2"/>
        <scheme val="minor"/>
      </rPr>
      <t xml:space="preserve">Lu xiche chee </t>
    </r>
    <r>
      <rPr>
        <sz val="11"/>
        <color rgb="FF008000"/>
        <rFont val="Calibri"/>
        <family val="2"/>
        <scheme val="minor"/>
      </rPr>
      <t xml:space="preserve">Dios </t>
    </r>
    <r>
      <rPr>
        <strike/>
        <sz val="11"/>
        <color rgb="FFFF0000"/>
        <rFont val="Calibri"/>
        <family val="2"/>
        <scheme val="minor"/>
      </rPr>
      <t xml:space="preserve">lu dizra' lá'azxa chee ' , </t>
    </r>
    <r>
      <rPr>
        <sz val="11"/>
        <color rgb="FF008000"/>
        <rFont val="Calibri"/>
        <family val="2"/>
        <scheme val="minor"/>
      </rPr>
      <t xml:space="preserve">dxenné ' : </t>
    </r>
    <r>
      <rPr>
        <b/>
        <sz val="11"/>
        <color rgb="FF800080"/>
        <rFont val="Calibri"/>
        <family val="2"/>
        <scheme val="minor"/>
      </rPr>
      <t xml:space="preserve">" Le nna'xque , neda' de ' </t>
    </r>
    <r>
      <rPr>
        <sz val="11"/>
        <color rgb="FF008000"/>
        <rFont val="Calibri"/>
        <family val="2"/>
        <scheme val="minor"/>
      </rPr>
      <t xml:space="preserve">lu xe zre Sión tu </t>
    </r>
    <r>
      <rPr>
        <i/>
        <sz val="11"/>
        <color rgb="FF0000FF"/>
        <rFont val="Calibri"/>
        <family val="2"/>
        <scheme val="minor"/>
      </rPr>
      <t xml:space="preserve">xiaj naga dxeajxruj lazre' </t>
    </r>
    <r>
      <rPr>
        <sz val="11"/>
        <color rgb="FF008000"/>
        <rFont val="Calibri"/>
        <family val="2"/>
        <scheme val="minor"/>
      </rPr>
      <t xml:space="preserve">benne' </t>
    </r>
    <r>
      <rPr>
        <b/>
        <sz val="11"/>
        <color rgb="FF800080"/>
        <rFont val="Calibri"/>
        <family val="2"/>
        <scheme val="minor"/>
      </rPr>
      <t xml:space="preserve">, na' tu </t>
    </r>
    <r>
      <rPr>
        <sz val="11"/>
        <color rgb="FF008000"/>
        <rFont val="Calibri"/>
        <family val="2"/>
        <scheme val="minor"/>
      </rPr>
      <t xml:space="preserve">xiaj da </t>
    </r>
    <r>
      <rPr>
        <b/>
        <sz val="11"/>
        <color rgb="FF800080"/>
        <rFont val="Calibri"/>
        <family val="2"/>
        <scheme val="minor"/>
      </rPr>
      <t xml:space="preserve">guléajle 'e </t>
    </r>
    <r>
      <rPr>
        <sz val="11"/>
        <color rgb="FF008000"/>
        <rFont val="Calibri"/>
        <family val="2"/>
        <scheme val="minor"/>
      </rPr>
      <t xml:space="preserve">benne' </t>
    </r>
    <r>
      <rPr>
        <b/>
        <sz val="11"/>
        <color rgb="FF800080"/>
        <rFont val="Calibri"/>
        <family val="2"/>
        <scheme val="minor"/>
      </rPr>
      <t xml:space="preserve">, na' nu benne' dxéajle 'e chee </t>
    </r>
    <r>
      <rPr>
        <sz val="11"/>
        <color rgb="FF008000"/>
        <rFont val="Calibri"/>
        <family val="2"/>
        <scheme val="minor"/>
      </rPr>
      <t xml:space="preserve">Le ' quebe </t>
    </r>
    <r>
      <rPr>
        <b/>
        <sz val="11"/>
        <color rgb="FF800080"/>
        <rFont val="Calibri"/>
        <family val="2"/>
        <scheme val="minor"/>
      </rPr>
      <t xml:space="preserve">gaca bea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</si>
  <si>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chee xelaque ' zrí'ine ' </t>
    </r>
    <r>
      <rPr>
        <sz val="11"/>
        <color rgb="FF008000"/>
        <rFont val="Calibri"/>
        <family val="2"/>
        <scheme val="minor"/>
      </rPr>
      <t xml:space="preserve">Dios </t>
    </r>
    <r>
      <rPr>
        <strike/>
        <sz val="11"/>
        <color rgb="FFFF0000"/>
        <rFont val="Calibri"/>
        <family val="2"/>
        <scheme val="minor"/>
      </rPr>
      <t xml:space="preserve">guzí' lu ne 'e benne' caní ca bi chee ' ca' . Dios guzúe ' ládujla benne' ca' lu da xabáa </t>
    </r>
    <r>
      <rPr>
        <sz val="11"/>
        <color rgb="FF008000"/>
        <rFont val="Calibri"/>
        <family val="2"/>
        <scheme val="minor"/>
      </rPr>
      <t xml:space="preserve">chee ' , ne </t>
    </r>
    <r>
      <rPr>
        <b/>
        <sz val="11"/>
        <color rgb="FF800080"/>
        <rFont val="Calibri"/>
        <family val="2"/>
        <scheme val="minor"/>
      </rPr>
      <t xml:space="preserve">chee gápale 'e le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szren chee ' </t>
    </r>
    <r>
      <rPr>
        <sz val="11"/>
        <color rgb="FF008000"/>
        <rFont val="Calibri"/>
        <family val="2"/>
        <scheme val="minor"/>
      </rPr>
      <t xml:space="preserve">, ne </t>
    </r>
    <r>
      <rPr>
        <b/>
        <sz val="11"/>
        <color rgb="FF800080"/>
        <rFont val="Calibri"/>
        <family val="2"/>
        <scheme val="minor"/>
      </rPr>
      <t xml:space="preserve">chee gune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i/>
        <sz val="11"/>
        <color rgb="FF0000FF"/>
        <rFont val="Calibri"/>
        <family val="2"/>
        <scheme val="minor"/>
      </rPr>
      <t xml:space="preserve">, ne chee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Moisés , ne </t>
    </r>
    <r>
      <rPr>
        <strike/>
        <sz val="11"/>
        <color rgb="FFFF0000"/>
        <rFont val="Calibri"/>
        <family val="2"/>
        <scheme val="minor"/>
      </rPr>
      <t xml:space="preserve">xel - la wil - la </t>
    </r>
    <r>
      <rPr>
        <sz val="11"/>
        <color rgb="FF008000"/>
        <rFont val="Calibri"/>
        <family val="2"/>
        <scheme val="minor"/>
      </rPr>
      <t xml:space="preserve">chee </t>
    </r>
    <r>
      <rPr>
        <b/>
        <sz val="11"/>
        <color rgb="FF800080"/>
        <rFont val="Calibri"/>
        <family val="2"/>
        <scheme val="minor"/>
      </rPr>
      <t xml:space="preserve">xelune ' zrin 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ba guche </t>
    </r>
    <r>
      <rPr>
        <sz val="11"/>
        <color rgb="FF008000"/>
        <rFont val="Calibri"/>
        <family val="2"/>
        <scheme val="minor"/>
      </rPr>
      <t xml:space="preserve">be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</si>
  <si>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Xra </t>
    </r>
    <r>
      <rPr>
        <sz val="11"/>
        <color rgb="FF008000"/>
        <rFont val="Calibri"/>
        <family val="2"/>
        <scheme val="minor"/>
      </rPr>
      <t xml:space="preserve">xrtáudxu ca' , </t>
    </r>
    <r>
      <rPr>
        <strike/>
        <sz val="11"/>
        <color rgb="FFFF0000"/>
        <rFont val="Calibri"/>
        <family val="2"/>
        <scheme val="minor"/>
      </rPr>
      <t xml:space="preserve">na' ládujla </t>
    </r>
    <r>
      <rPr>
        <sz val="11"/>
        <color rgb="FF008000"/>
        <rFont val="Calibri"/>
        <family val="2"/>
        <scheme val="minor"/>
      </rPr>
      <t xml:space="preserve">benne' </t>
    </r>
    <r>
      <rPr>
        <b/>
        <sz val="11"/>
        <color rgb="FF800080"/>
        <rFont val="Calibri"/>
        <family val="2"/>
        <scheme val="minor"/>
      </rPr>
      <t xml:space="preserve">nácale Cristo ca tu benne'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naque ' </t>
    </r>
    <r>
      <rPr>
        <i/>
        <sz val="11"/>
        <color rgb="FF0000FF"/>
        <rFont val="Calibri"/>
        <family val="2"/>
        <scheme val="minor"/>
      </rPr>
      <t xml:space="preserve">Cristo nácaqueze ' ca tu benne' , naque ' xúgute bénneache zua . Gaca ba lá'azxa </t>
    </r>
    <r>
      <rPr>
        <sz val="11"/>
        <color rgb="FF008000"/>
        <rFont val="Calibri"/>
        <family val="2"/>
        <scheme val="minor"/>
      </rPr>
      <t xml:space="preserve">Dios </t>
    </r>
    <r>
      <rPr>
        <b/>
        <sz val="11"/>
        <color rgb="FF800080"/>
        <rFont val="Calibri"/>
        <family val="2"/>
        <scheme val="minor"/>
      </rPr>
      <t xml:space="preserve">te chee </t>
    </r>
    <r>
      <rPr>
        <sz val="11"/>
        <color rgb="FF008000"/>
        <rFont val="Calibri"/>
        <family val="2"/>
        <scheme val="minor"/>
      </rPr>
      <t xml:space="preserve">xúgute </t>
    </r>
    <r>
      <rPr>
        <b/>
        <sz val="11"/>
        <color rgb="FF800080"/>
        <rFont val="Calibri"/>
        <family val="2"/>
        <scheme val="minor"/>
      </rPr>
      <t xml:space="preserve">bénneache ! Amén </t>
    </r>
    <r>
      <rPr>
        <sz val="11"/>
        <color rgb="FF008000"/>
        <rFont val="Calibri"/>
        <family val="2"/>
        <scheme val="minor"/>
      </rPr>
      <t xml:space="preserve">. </t>
    </r>
    <r>
      <rPr>
        <strike/>
        <sz val="11"/>
        <color rgb="FFFF0000"/>
        <rFont val="Calibri"/>
        <family val="2"/>
        <scheme val="minor"/>
      </rPr>
      <t xml:space="preserve">Ca' gaca na ! </t>
    </r>
  </si>
  <si>
    <r>
      <rPr>
        <sz val="11"/>
        <color rgb="FF008000"/>
        <rFont val="Calibri"/>
        <family val="2"/>
        <scheme val="minor"/>
      </rPr>
      <t xml:space="preserve">Quebe </t>
    </r>
    <r>
      <rPr>
        <b/>
        <sz val="11"/>
        <color rgb="FF800080"/>
        <rFont val="Calibri"/>
        <family val="2"/>
        <scheme val="minor"/>
      </rPr>
      <t xml:space="preserve">dxeleque bé'ene ' naca chee benne' </t>
    </r>
    <r>
      <rPr>
        <sz val="11"/>
        <color rgb="FF008000"/>
        <rFont val="Calibri"/>
        <family val="2"/>
        <scheme val="minor"/>
      </rPr>
      <t xml:space="preserve">quebe </t>
    </r>
    <r>
      <rPr>
        <b/>
        <sz val="11"/>
        <color rgb="FF800080"/>
        <rFont val="Calibri"/>
        <family val="2"/>
        <scheme val="minor"/>
      </rPr>
      <t xml:space="preserve">belune ' ca da bchálaje ' </t>
    </r>
    <r>
      <rPr>
        <sz val="11"/>
        <color rgb="FF008000"/>
        <rFont val="Calibri"/>
        <family val="2"/>
        <scheme val="minor"/>
      </rPr>
      <t xml:space="preserve">Dios </t>
    </r>
    <r>
      <rPr>
        <b/>
        <sz val="11"/>
        <color rgb="FF800080"/>
        <rFont val="Calibri"/>
        <family val="2"/>
        <scheme val="minor"/>
      </rPr>
      <t xml:space="preserve">lizre </t>
    </r>
    <r>
      <rPr>
        <sz val="11"/>
        <color rgb="FF008000"/>
        <rFont val="Calibri"/>
        <family val="2"/>
        <scheme val="minor"/>
      </rPr>
      <t xml:space="preserv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zaj naque ' chee 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</si>
  <si>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zaj naque ' xrtia Abraham zaj naque ' xrtia ljwezre ' . Benne' ca' zaj naque ' xrtia Abraham gaque ' </t>
    </r>
    <r>
      <rPr>
        <sz val="11"/>
        <color rgb="FF008000"/>
        <rFont val="Calibri"/>
        <family val="2"/>
        <scheme val="minor"/>
      </rPr>
      <t xml:space="preserve">zri'ine zre sua Abraham </t>
    </r>
    <r>
      <rPr>
        <b/>
        <sz val="11"/>
        <color rgb="FF800080"/>
        <rFont val="Calibri"/>
        <family val="2"/>
        <scheme val="minor"/>
      </rPr>
      <t xml:space="preserve">, Isaac na' gaque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ca </t>
    </r>
    <r>
      <rPr>
        <strike/>
        <sz val="11"/>
        <color rgb="FFFF0000"/>
        <rFont val="Calibri"/>
        <family val="2"/>
        <scheme val="minor"/>
      </rPr>
      <t xml:space="preserve">guzre Dios le ' , gunné ' : " Lu </t>
    </r>
    <r>
      <rPr>
        <sz val="11"/>
        <color rgb="FF008000"/>
        <rFont val="Calibri"/>
        <family val="2"/>
        <scheme val="minor"/>
      </rPr>
      <t xml:space="preserve">zri'ine zre sua </t>
    </r>
    <r>
      <rPr>
        <b/>
        <sz val="11"/>
        <color rgb="FF800080"/>
        <rFont val="Calibri"/>
        <family val="2"/>
        <scheme val="minor"/>
      </rPr>
      <t xml:space="preserve">Abraham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</si>
  <si>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strike/>
        <sz val="11"/>
        <color rgb="FFFF0000"/>
        <rFont val="Calibri"/>
        <family val="2"/>
        <scheme val="minor"/>
      </rPr>
      <t xml:space="preserve">dxi'u quebe nu naca bi chee Dios cáte ze nálajbe'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zri'ine zre sua Dios lu na' bénneacheze , benne' ca' zaj naque ' zri'ine zre sua Le ' . Benne' ca' zaj naque ' zri'ine zre sua Dios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guche be </t>
    </r>
    <r>
      <rPr>
        <b/>
        <sz val="11"/>
        <color rgb="FF800080"/>
        <rFont val="Calibri"/>
        <family val="2"/>
        <scheme val="minor"/>
      </rPr>
      <t xml:space="preserve">lazre ' Le ' . Ca'an naca chee benne' ca' zaj naque ' zri'ine zre sua Abraham , benne' ca' zaj naque ' zri'ine zre sua </t>
    </r>
    <r>
      <rPr>
        <sz val="11"/>
        <color rgb="FF008000"/>
        <rFont val="Calibri"/>
        <family val="2"/>
        <scheme val="minor"/>
      </rPr>
      <t xml:space="preserve">Dios . </t>
    </r>
  </si>
  <si>
    <r>
      <rPr>
        <b/>
        <sz val="11"/>
        <color rgb="FF800080"/>
        <rFont val="Calibri"/>
        <family val="2"/>
        <scheme val="minor"/>
      </rPr>
      <t xml:space="preserve">Caní guca na lawe' </t>
    </r>
    <r>
      <rPr>
        <sz val="11"/>
        <color rgb="FF008000"/>
        <rFont val="Calibri"/>
        <family val="2"/>
        <scheme val="minor"/>
      </rPr>
      <t xml:space="preserve">da </t>
    </r>
    <r>
      <rPr>
        <b/>
        <sz val="11"/>
        <color rgb="FF800080"/>
        <rFont val="Calibri"/>
        <family val="2"/>
        <scheme val="minor"/>
      </rPr>
      <t xml:space="preserve">gunná Jesús , dxe 'e bénneache caní : " Ba za'a xelá'a . Gaca </t>
    </r>
    <r>
      <rPr>
        <sz val="11"/>
        <color rgb="FF008000"/>
        <rFont val="Calibri"/>
        <family val="2"/>
        <scheme val="minor"/>
      </rPr>
      <t xml:space="preserve">be </t>
    </r>
    <r>
      <rPr>
        <strike/>
        <sz val="11"/>
        <color rgb="FFFF0000"/>
        <rFont val="Calibri"/>
        <family val="2"/>
        <scheme val="minor"/>
      </rPr>
      <t xml:space="preserve">lazre' Dios da gunné ' chee Abraham naca na da nigá : Lu zra da ba gunnía' xida' , </t>
    </r>
    <r>
      <rPr>
        <sz val="11"/>
        <color rgb="FF008000"/>
        <rFont val="Calibri"/>
        <family val="2"/>
        <scheme val="minor"/>
      </rPr>
      <t xml:space="preserve">na' </t>
    </r>
    <r>
      <rPr>
        <b/>
        <sz val="11"/>
        <color rgb="FF800080"/>
        <rFont val="Calibri"/>
        <family val="2"/>
        <scheme val="minor"/>
      </rPr>
      <t xml:space="preserve">zri'ine Sarón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</si>
  <si>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Dios </t>
    </r>
    <r>
      <rPr>
        <b/>
        <sz val="11"/>
        <color rgb="FF800080"/>
        <rFont val="Calibri"/>
        <family val="2"/>
        <scheme val="minor"/>
      </rPr>
      <t xml:space="preserve">. Neda' guca' </t>
    </r>
    <r>
      <rPr>
        <sz val="11"/>
        <color rgb="FF008000"/>
        <rFont val="Calibri"/>
        <family val="2"/>
        <scheme val="minor"/>
      </rPr>
      <t xml:space="preserve">gubáz chee Jesucristo </t>
    </r>
    <r>
      <rPr>
        <i/>
        <sz val="11"/>
        <color rgb="FF0000FF"/>
        <rFont val="Calibri"/>
        <family val="2"/>
        <scheme val="minor"/>
      </rPr>
      <t xml:space="preserve">tuze , ca guchálajle na' le ' </t>
    </r>
    <r>
      <rPr>
        <sz val="11"/>
        <color rgb="FF008000"/>
        <rFont val="Calibri"/>
        <family val="2"/>
        <scheme val="minor"/>
      </rPr>
      <t xml:space="preserve">chee </t>
    </r>
    <r>
      <rPr>
        <b/>
        <sz val="11"/>
        <color rgb="FF800080"/>
        <rFont val="Calibri"/>
        <family val="2"/>
        <scheme val="minor"/>
      </rPr>
      <t xml:space="preserve">chéajle zqueza' xel - la' dxeajlí </t>
    </r>
    <r>
      <rPr>
        <sz val="11"/>
        <color rgb="FF008000"/>
        <rFont val="Calibri"/>
        <family val="2"/>
        <scheme val="minor"/>
      </rPr>
      <t xml:space="preserve">lazre' </t>
    </r>
    <r>
      <rPr>
        <strike/>
        <sz val="11"/>
        <color rgb="FFFF0000"/>
        <rFont val="Calibri"/>
        <family val="2"/>
        <scheme val="minor"/>
      </rPr>
      <t xml:space="preserve">chee da naca </t>
    </r>
    <r>
      <rPr>
        <sz val="11"/>
        <color rgb="FF008000"/>
        <rFont val="Calibri"/>
        <family val="2"/>
        <scheme val="minor"/>
      </rPr>
      <t xml:space="preserve">chee Dios , </t>
    </r>
    <r>
      <rPr>
        <i/>
        <sz val="11"/>
        <color rgb="FF0000FF"/>
        <rFont val="Calibri"/>
        <family val="2"/>
        <scheme val="minor"/>
      </rPr>
      <t xml:space="preserve">ne chee xeléajni'ine ' da li ca naca da dxulucá'ana szrénqueze ' Dios . </t>
    </r>
  </si>
  <si>
    <r>
      <rPr>
        <b/>
        <sz val="11"/>
        <color rgb="FF800080"/>
        <rFont val="Calibri"/>
        <family val="2"/>
        <scheme val="minor"/>
      </rPr>
      <t xml:space="preserve">Benne' zan zaj naque ' , benne' quebe dxeledábague ' Dios , ne dxelune ' zrin chee ' , ne dxelune ' dizra' , ne dxelune ' da cale la . Cá'anqueze zaj naca benne' ca' zaj naque ' chee benne' zaj naque ' chee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</si>
  <si>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Dxelezéquene ' quebe xuluzúe ' benne' ca' dizra' xrlátaje lawe' da dxelune ' tu tu lu xu'u ca' chee xuluxuzájle 'e benne' zaj zre 'e lu xu'u ca' . Cá'anqueze dxulusé dene ' benne' ca' quebe dxal </t>
    </r>
    <r>
      <rPr>
        <sz val="11"/>
        <color rgb="FF008000"/>
        <rFont val="Calibri"/>
        <family val="2"/>
        <scheme val="minor"/>
      </rPr>
      <t xml:space="preserve">- la' </t>
    </r>
    <r>
      <rPr>
        <b/>
        <sz val="11"/>
        <color rgb="FF800080"/>
        <rFont val="Calibri"/>
        <family val="2"/>
        <scheme val="minor"/>
      </rPr>
      <t xml:space="preserve">xuluzúe </t>
    </r>
    <r>
      <rPr>
        <sz val="11"/>
        <color rgb="FF008000"/>
        <rFont val="Calibri"/>
        <family val="2"/>
        <scheme val="minor"/>
      </rPr>
      <t xml:space="preserve">' da quebe </t>
    </r>
    <r>
      <rPr>
        <b/>
        <sz val="11"/>
        <color rgb="FF800080"/>
        <rFont val="Calibri"/>
        <family val="2"/>
        <scheme val="minor"/>
      </rPr>
      <t xml:space="preserve">gaca xelezí' lu na' benne' ca' dxelezí' lu ne 'e dumí </t>
    </r>
    <r>
      <rPr>
        <sz val="11"/>
        <color rgb="FF008000"/>
        <rFont val="Calibri"/>
        <family val="2"/>
        <scheme val="minor"/>
      </rPr>
      <t xml:space="preserve">chee xelezí' lu ne 'e dumí </t>
    </r>
    <r>
      <rPr>
        <i/>
        <sz val="11"/>
        <color rgb="FF0000FF"/>
        <rFont val="Calibri"/>
        <family val="2"/>
        <scheme val="minor"/>
      </rPr>
      <t xml:space="preserve">chee benne' ca' </t>
    </r>
    <r>
      <rPr>
        <sz val="11"/>
        <color rgb="FF008000"/>
        <rFont val="Calibri"/>
        <family val="2"/>
        <scheme val="minor"/>
      </rPr>
      <t xml:space="preserve">. </t>
    </r>
    <r>
      <rPr>
        <strike/>
        <sz val="11"/>
        <color rgb="FFFF0000"/>
        <rFont val="Calibri"/>
        <family val="2"/>
        <scheme val="minor"/>
      </rPr>
      <t xml:space="preserve">Da nigá da dxelune ' naca na da cale la . </t>
    </r>
  </si>
  <si>
    <r>
      <rPr>
        <i/>
        <sz val="11"/>
        <color rgb="FF0000FF"/>
        <rFont val="Calibri"/>
        <family val="2"/>
        <scheme val="minor"/>
      </rPr>
      <t xml:space="preserve">Na' gunná bal - la benne' ca' : " </t>
    </r>
    <r>
      <rPr>
        <sz val="11"/>
        <color rgb="FF008000"/>
        <rFont val="Calibri"/>
        <family val="2"/>
        <scheme val="minor"/>
      </rPr>
      <t xml:space="preserve">Tu benne' </t>
    </r>
    <r>
      <rPr>
        <b/>
        <sz val="11"/>
        <color rgb="FF800080"/>
        <rFont val="Calibri"/>
        <family val="2"/>
        <scheme val="minor"/>
      </rPr>
      <t xml:space="preserve">chee xe zr la xu na' </t>
    </r>
    <r>
      <rPr>
        <sz val="11"/>
        <color rgb="FF008000"/>
        <rFont val="Calibri"/>
        <family val="2"/>
        <scheme val="minor"/>
      </rPr>
      <t xml:space="preserve">, 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 , ne nácale 'e </t>
    </r>
    <r>
      <rPr>
        <sz val="11"/>
        <color rgb="FF008000"/>
        <rFont val="Calibri"/>
        <family val="2"/>
        <scheme val="minor"/>
      </rPr>
      <t xml:space="preserve">chee </t>
    </r>
    <r>
      <rPr>
        <b/>
        <sz val="11"/>
        <color rgb="FF800080"/>
        <rFont val="Calibri"/>
        <family val="2"/>
        <scheme val="minor"/>
      </rPr>
      <t xml:space="preserve">xe zr la xu Creta na'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Netu' benne' </t>
    </r>
    <r>
      <rPr>
        <sz val="11"/>
        <color rgb="FF008000"/>
        <rFont val="Calibri"/>
        <family val="2"/>
        <scheme val="minor"/>
      </rPr>
      <t xml:space="preserve">we n lazre' , ne </t>
    </r>
    <r>
      <rPr>
        <b/>
        <sz val="11"/>
        <color rgb="FF800080"/>
        <rFont val="Calibri"/>
        <family val="2"/>
        <scheme val="minor"/>
      </rPr>
      <t xml:space="preserve">benne' dxelune </t>
    </r>
    <r>
      <rPr>
        <sz val="11"/>
        <color rgb="FF008000"/>
        <rFont val="Calibri"/>
        <family val="2"/>
        <scheme val="minor"/>
      </rPr>
      <t xml:space="preserve">' </t>
    </r>
    <r>
      <rPr>
        <b/>
        <sz val="11"/>
        <color rgb="FF800080"/>
        <rFont val="Calibri"/>
        <family val="2"/>
        <scheme val="minor"/>
      </rPr>
      <t xml:space="preserve">da we n lazre'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 </t>
    </r>
  </si>
  <si>
    <r>
      <rPr>
        <strike/>
        <sz val="11"/>
        <color rgb="FFFF0000"/>
        <rFont val="Calibri"/>
        <family val="2"/>
        <scheme val="minor"/>
      </rPr>
      <t xml:space="preserve">Da li gunné ' . </t>
    </r>
    <r>
      <rPr>
        <sz val="11"/>
        <color rgb="FF008000"/>
        <rFont val="Calibri"/>
        <family val="2"/>
        <scheme val="minor"/>
      </rPr>
      <t xml:space="preserve">Chee le na' </t>
    </r>
    <r>
      <rPr>
        <b/>
        <sz val="11"/>
        <color rgb="FF800080"/>
        <rFont val="Calibri"/>
        <family val="2"/>
        <scheme val="minor"/>
      </rPr>
      <t xml:space="preserve">bchálaje ' da li ca da bchalaj </t>
    </r>
    <r>
      <rPr>
        <sz val="11"/>
        <color rgb="FF008000"/>
        <rFont val="Calibri"/>
        <family val="2"/>
        <scheme val="minor"/>
      </rPr>
      <t xml:space="preserve">benne' </t>
    </r>
    <r>
      <rPr>
        <b/>
        <sz val="11"/>
        <color rgb="FF800080"/>
        <rFont val="Calibri"/>
        <family val="2"/>
        <scheme val="minor"/>
      </rPr>
      <t xml:space="preserve">caní . Neda' bchálajle na' benne' caní chadite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b/>
        <sz val="11"/>
        <color rgb="FF800080"/>
        <rFont val="Calibri"/>
        <family val="2"/>
        <scheme val="minor"/>
      </rPr>
      <t xml:space="preserve">lawe' da guxéajle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</si>
  <si>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dxal - la' xuluzúe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 ne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gulenná be'e </t>
    </r>
    <r>
      <rPr>
        <sz val="11"/>
        <color rgb="FF008000"/>
        <rFont val="Calibri"/>
        <family val="2"/>
        <scheme val="minor"/>
      </rPr>
      <t xml:space="preserve">benne' ca' </t>
    </r>
    <r>
      <rPr>
        <i/>
        <sz val="11"/>
        <color rgb="FF0000FF"/>
        <rFont val="Calibri"/>
        <family val="2"/>
        <scheme val="minor"/>
      </rPr>
      <t xml:space="preserve">xelenné ' caní . Benne' caní ba buluzúe ' dizra' chee ' québedxa </t>
    </r>
    <r>
      <rPr>
        <sz val="11"/>
        <color rgb="FF008000"/>
        <rFont val="Calibri"/>
        <family val="2"/>
        <scheme val="minor"/>
      </rPr>
      <t xml:space="preserve">dxuluzúe ' </t>
    </r>
    <r>
      <rPr>
        <b/>
        <sz val="11"/>
        <color rgb="FF800080"/>
        <rFont val="Calibri"/>
        <family val="2"/>
        <scheme val="minor"/>
      </rPr>
      <t xml:space="preserve">da </t>
    </r>
    <r>
      <rPr>
        <sz val="11"/>
        <color rgb="FF008000"/>
        <rFont val="Calibri"/>
        <family val="2"/>
        <scheme val="minor"/>
      </rPr>
      <t xml:space="preserve">li . </t>
    </r>
  </si>
  <si>
    <r>
      <rPr>
        <b/>
        <sz val="11"/>
        <color rgb="FF800080"/>
        <rFont val="Calibri"/>
        <family val="2"/>
        <scheme val="minor"/>
      </rPr>
      <t xml:space="preserve">'Xúgute da zaj naca na chee benne' zaj naca xrlátaje cúzreze na . Quegá chee benne' ca' zaj naca chupa lazre ' , ne benne' ca' quebe dxeléajle 'e chee Jesús , quebe zaj </t>
    </r>
    <r>
      <rPr>
        <sz val="11"/>
        <color rgb="FF008000"/>
        <rFont val="Calibri"/>
        <family val="2"/>
        <scheme val="minor"/>
      </rPr>
      <t xml:space="preserve">naca na xrlátaje </t>
    </r>
    <r>
      <rPr>
        <i/>
        <sz val="11"/>
        <color rgb="FF0000FF"/>
        <rFont val="Calibri"/>
        <family val="2"/>
        <scheme val="minor"/>
      </rPr>
      <t xml:space="preserve">. Zaj naca na </t>
    </r>
    <r>
      <rPr>
        <sz val="11"/>
        <color rgb="FF008000"/>
        <rFont val="Calibri"/>
        <family val="2"/>
        <scheme val="minor"/>
      </rPr>
      <t xml:space="preserve">chee benne' ca' zaj naca xrlátaje </t>
    </r>
    <r>
      <rPr>
        <strike/>
        <sz val="11"/>
        <color rgb="FFFF0000"/>
        <rFont val="Calibri"/>
        <family val="2"/>
        <scheme val="minor"/>
      </rPr>
      <t xml:space="preserve">xichaj lázrdawe ' , san chee benne' ca' dxelune ' da sban </t>
    </r>
    <r>
      <rPr>
        <sz val="11"/>
        <color rgb="FF008000"/>
        <rFont val="Calibri"/>
        <family val="2"/>
        <scheme val="minor"/>
      </rPr>
      <t xml:space="preserve">, ne </t>
    </r>
    <r>
      <rPr>
        <strike/>
        <sz val="11"/>
        <color rgb="FFFF0000"/>
        <rFont val="Calibri"/>
        <family val="2"/>
        <scheme val="minor"/>
      </rPr>
      <t xml:space="preserve">québedxa dxeléajle 'e </t>
    </r>
    <r>
      <rPr>
        <sz val="11"/>
        <color rgb="FF008000"/>
        <rFont val="Calibri"/>
        <family val="2"/>
        <scheme val="minor"/>
      </rPr>
      <t xml:space="preserve">chee </t>
    </r>
    <r>
      <rPr>
        <b/>
        <sz val="11"/>
        <color rgb="FF800080"/>
        <rFont val="Calibri"/>
        <family val="2"/>
        <scheme val="minor"/>
      </rPr>
      <t xml:space="preserve">xel - la' dxeléajni'i lazre' </t>
    </r>
    <r>
      <rPr>
        <sz val="11"/>
        <color rgb="FF008000"/>
        <rFont val="Calibri"/>
        <family val="2"/>
        <scheme val="minor"/>
      </rPr>
      <t xml:space="preserve">, </t>
    </r>
    <r>
      <rPr>
        <b/>
        <sz val="11"/>
        <color rgb="FF800080"/>
        <rFont val="Calibri"/>
        <family val="2"/>
        <scheme val="minor"/>
      </rPr>
      <t xml:space="preserve">ne xel - la' dxelexún lazre' chee </t>
    </r>
    <r>
      <rPr>
        <sz val="11"/>
        <color rgb="FF008000"/>
        <rFont val="Calibri"/>
        <family val="2"/>
        <scheme val="minor"/>
      </rPr>
      <t xml:space="preserve">' . </t>
    </r>
  </si>
  <si>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Dios , </t>
    </r>
    <r>
      <rPr>
        <b/>
        <sz val="11"/>
        <color rgb="FF800080"/>
        <rFont val="Calibri"/>
        <family val="2"/>
        <scheme val="minor"/>
      </rPr>
      <t xml:space="preserve">na' benne' ca' dxelune ' ca </t>
    </r>
    <r>
      <rPr>
        <sz val="11"/>
        <color rgb="FF008000"/>
        <rFont val="Calibri"/>
        <family val="2"/>
        <scheme val="minor"/>
      </rPr>
      <t xml:space="preserve">da dxelune '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dxelune ' ca zaj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Zaj naque ' benne' we n da sban </t>
    </r>
    <r>
      <rPr>
        <sz val="11"/>
        <color rgb="FF008000"/>
        <rFont val="Calibri"/>
        <family val="2"/>
        <scheme val="minor"/>
      </rPr>
      <t xml:space="preserve">, ne benne' </t>
    </r>
    <r>
      <rPr>
        <b/>
        <sz val="11"/>
        <color rgb="FF800080"/>
        <rFont val="Calibri"/>
        <family val="2"/>
        <scheme val="minor"/>
      </rPr>
      <t xml:space="preserve">zaj naque ' schanni' chee Dios , ne benne' quebe dxeledábague ' Le ' </t>
    </r>
    <r>
      <rPr>
        <sz val="11"/>
        <color rgb="FF008000"/>
        <rFont val="Calibri"/>
        <family val="2"/>
        <scheme val="minor"/>
      </rPr>
      <t xml:space="preserve">, ne quebe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zria xúgute </t>
    </r>
    <r>
      <rPr>
        <sz val="11"/>
        <color rgb="FF008000"/>
        <rFont val="Calibri"/>
        <family val="2"/>
        <scheme val="minor"/>
      </rPr>
      <t xml:space="preserve">da xrlátaje . </t>
    </r>
    <r>
      <rPr>
        <i/>
        <sz val="11"/>
        <color rgb="FF0000FF"/>
        <rFont val="Calibri"/>
        <family val="2"/>
        <scheme val="minor"/>
      </rPr>
      <t xml:space="preserve">Dxelune ' ca tu tu dxelune ' da chawe' da dxelune ' . </t>
    </r>
  </si>
  <si>
    <r>
      <rPr>
        <b/>
        <sz val="11"/>
        <color rgb="FF800080"/>
        <rFont val="Calibri"/>
        <family val="2"/>
        <scheme val="minor"/>
      </rPr>
      <t xml:space="preserve">Dxebeza </t>
    </r>
    <r>
      <rPr>
        <sz val="11"/>
        <color rgb="FF008000"/>
        <rFont val="Calibri"/>
        <family val="2"/>
        <scheme val="minor"/>
      </rPr>
      <t xml:space="preserve">lazre ' </t>
    </r>
    <r>
      <rPr>
        <i/>
        <sz val="11"/>
        <color rgb="FF0000FF"/>
        <rFont val="Calibri"/>
        <family val="2"/>
        <scheme val="minor"/>
      </rPr>
      <t xml:space="preserve">xelezí'e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b/>
        <sz val="11"/>
        <color rgb="FF800080"/>
        <rFont val="Calibri"/>
        <family val="2"/>
        <scheme val="minor"/>
      </rPr>
      <t xml:space="preserve">na' bchalaj Dios , Bénnea' dxunézruje ' da we n </t>
    </r>
    <r>
      <rPr>
        <sz val="11"/>
        <color rgb="FF008000"/>
        <rFont val="Calibri"/>
        <family val="2"/>
        <scheme val="minor"/>
      </rPr>
      <t xml:space="preserve">lazre' </t>
    </r>
    <r>
      <rPr>
        <b/>
        <sz val="11"/>
        <color rgb="FF800080"/>
        <rFont val="Calibri"/>
        <family val="2"/>
        <scheme val="minor"/>
      </rPr>
      <t xml:space="preserve">nédxudaute , nédxudaute ba zeajlí canna </t>
    </r>
    <r>
      <rPr>
        <sz val="11"/>
        <color rgb="FF008000"/>
        <rFont val="Calibri"/>
        <family val="2"/>
        <scheme val="minor"/>
      </rPr>
      <t xml:space="preserve">. </t>
    </r>
    <r>
      <rPr>
        <strike/>
        <sz val="11"/>
        <color rgb="FFFF0000"/>
        <rFont val="Calibri"/>
        <family val="2"/>
        <scheme val="minor"/>
      </rPr>
      <t xml:space="preserve">Dios quebe dxun lazre ' , </t>
    </r>
  </si>
  <si>
    <r>
      <rPr>
        <i/>
        <sz val="11"/>
        <color rgb="FF0000FF"/>
        <rFont val="Calibri"/>
        <family val="2"/>
        <scheme val="minor"/>
      </rPr>
      <t xml:space="preserve">Lu zra ná'queze ble'e lawe ' xel - la' waca chee ' , </t>
    </r>
    <r>
      <rPr>
        <sz val="11"/>
        <color rgb="FF008000"/>
        <rFont val="Calibri"/>
        <family val="2"/>
        <scheme val="minor"/>
      </rPr>
      <t xml:space="preserve">na' </t>
    </r>
    <r>
      <rPr>
        <b/>
        <sz val="11"/>
        <color rgb="FF800080"/>
        <rFont val="Calibri"/>
        <family val="2"/>
        <scheme val="minor"/>
      </rPr>
      <t xml:space="preserve">bchálajle na' dizra' chee '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gunná be'e Dios </t>
    </r>
    <r>
      <rPr>
        <sz val="11"/>
        <color rgb="FF008000"/>
        <rFont val="Calibri"/>
        <family val="2"/>
        <scheme val="minor"/>
      </rPr>
      <t xml:space="preserve">, </t>
    </r>
    <r>
      <rPr>
        <strike/>
        <sz val="11"/>
        <color rgb="FFFF0000"/>
        <rFont val="Calibri"/>
        <family val="2"/>
        <scheme val="minor"/>
      </rPr>
      <t xml:space="preserve">ba bzéajni'ine ' dxi'u ca naca xrtizre ' ne chee da bxrize' Dios neda' cu'a lban chee na . Dios nácaqueze ' </t>
    </r>
    <r>
      <rPr>
        <sz val="11"/>
        <color rgb="FF008000"/>
        <rFont val="Calibri"/>
        <family val="2"/>
        <scheme val="minor"/>
      </rPr>
      <t xml:space="preserve">weselá chee dxu </t>
    </r>
    <r>
      <rPr>
        <i/>
        <sz val="11"/>
        <color rgb="FF0000FF"/>
        <rFont val="Calibri"/>
        <family val="2"/>
        <scheme val="minor"/>
      </rPr>
      <t xml:space="preserve">, neda' guxéajle 'a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</si>
  <si>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guchínedxu xrlátaje </t>
    </r>
    <r>
      <rPr>
        <sz val="11"/>
        <color rgb="FF008000"/>
        <rFont val="Calibri"/>
        <family val="2"/>
        <scheme val="minor"/>
      </rPr>
      <t xml:space="preserve">ca </t>
    </r>
    <r>
      <rPr>
        <b/>
        <sz val="11"/>
        <color rgb="FF800080"/>
        <rFont val="Calibri"/>
        <family val="2"/>
        <scheme val="minor"/>
      </rPr>
      <t xml:space="preserve">dxun na ba xen chéajle dxu lu xel - la </t>
    </r>
    <r>
      <rPr>
        <sz val="11"/>
        <color rgb="FF008000"/>
        <rFont val="Calibri"/>
        <family val="2"/>
        <scheme val="minor"/>
      </rPr>
      <t xml:space="preserve">dxeajlí </t>
    </r>
    <r>
      <rPr>
        <b/>
        <sz val="11"/>
        <color rgb="FF800080"/>
        <rFont val="Calibri"/>
        <family val="2"/>
        <scheme val="minor"/>
      </rPr>
      <t xml:space="preserve">lazre' chee Dios , Xrale </t>
    </r>
    <r>
      <rPr>
        <sz val="11"/>
        <color rgb="FF008000"/>
        <rFont val="Calibri"/>
        <family val="2"/>
        <scheme val="minor"/>
      </rPr>
      <t xml:space="preserve">Dios , ne </t>
    </r>
    <r>
      <rPr>
        <strike/>
        <sz val="11"/>
        <color rgb="FFFF0000"/>
        <rFont val="Calibri"/>
        <family val="2"/>
        <scheme val="minor"/>
      </rPr>
      <t xml:space="preserve">lau Xránadxu </t>
    </r>
    <r>
      <rPr>
        <sz val="11"/>
        <color rgb="FF008000"/>
        <rFont val="Calibri"/>
        <family val="2"/>
        <scheme val="minor"/>
      </rPr>
      <t xml:space="preserve">Jesucristo , </t>
    </r>
    <r>
      <rPr>
        <b/>
        <sz val="11"/>
        <color rgb="FF800080"/>
        <rFont val="Calibri"/>
        <family val="2"/>
        <scheme val="minor"/>
      </rPr>
      <t xml:space="preserve">Bénnea'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le'e , le ' xel - la' zri'i lazre' </t>
    </r>
    <r>
      <rPr>
        <sz val="11"/>
        <color rgb="FF008000"/>
        <rFont val="Calibri"/>
        <family val="2"/>
        <scheme val="minor"/>
      </rPr>
      <t xml:space="preserve">, ne </t>
    </r>
    <r>
      <rPr>
        <strike/>
        <sz val="11"/>
        <color rgb="FFFF0000"/>
        <rFont val="Calibri"/>
        <family val="2"/>
        <scheme val="minor"/>
      </rPr>
      <t xml:space="preserve">gunne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</si>
  <si>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gune ' ca naca </t>
    </r>
    <r>
      <rPr>
        <sz val="11"/>
        <color rgb="FF008000"/>
        <rFont val="Calibri"/>
        <family val="2"/>
        <scheme val="minor"/>
      </rPr>
      <t xml:space="preserve">da quebe </t>
    </r>
    <r>
      <rPr>
        <b/>
        <sz val="11"/>
        <color rgb="FF800080"/>
        <rFont val="Calibri"/>
        <family val="2"/>
        <scheme val="minor"/>
      </rPr>
      <t xml:space="preserve">bi de chee ntu' </t>
    </r>
    <r>
      <rPr>
        <sz val="11"/>
        <color rgb="FF008000"/>
        <rFont val="Calibri"/>
        <family val="2"/>
        <scheme val="minor"/>
      </rPr>
      <t xml:space="preserve">, ne chee </t>
    </r>
    <r>
      <rPr>
        <b/>
        <sz val="11"/>
        <color rgb="FF800080"/>
        <rFont val="Calibri"/>
        <family val="2"/>
        <scheme val="minor"/>
      </rPr>
      <t xml:space="preserve">gune ' </t>
    </r>
    <r>
      <rPr>
        <sz val="11"/>
        <color rgb="FF008000"/>
        <rFont val="Calibri"/>
        <family val="2"/>
        <scheme val="minor"/>
      </rPr>
      <t xml:space="preserve">benne' gula </t>
    </r>
    <r>
      <rPr>
        <b/>
        <sz val="11"/>
        <color rgb="FF800080"/>
        <rFont val="Calibri"/>
        <family val="2"/>
        <scheme val="minor"/>
      </rPr>
      <t xml:space="preserve">sina lu xúgute xe zre </t>
    </r>
    <r>
      <rPr>
        <sz val="11"/>
        <color rgb="FF008000"/>
        <rFont val="Calibri"/>
        <family val="2"/>
        <scheme val="minor"/>
      </rPr>
      <t xml:space="preserve">ca' </t>
    </r>
    <r>
      <rPr>
        <b/>
        <sz val="11"/>
        <color rgb="FF800080"/>
        <rFont val="Calibri"/>
        <family val="2"/>
        <scheme val="minor"/>
      </rPr>
      <t xml:space="preserve">ca gunná be'eda' </t>
    </r>
    <r>
      <rPr>
        <sz val="11"/>
        <color rgb="FF008000"/>
        <rFont val="Calibri"/>
        <family val="2"/>
        <scheme val="minor"/>
      </rPr>
      <t xml:space="preserve">lue' </t>
    </r>
    <r>
      <rPr>
        <b/>
        <sz val="11"/>
        <color rgb="FF80008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</si>
  <si>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quebe </t>
    </r>
    <r>
      <rPr>
        <i/>
        <sz val="11"/>
        <color rgb="FF0000FF"/>
        <rFont val="Calibri"/>
        <family val="2"/>
        <scheme val="minor"/>
      </rPr>
      <t xml:space="preserve">dxune ' zrin chee ' , che nu'ula quebe nuchaga na' , ne che zua tu benne' zru'ule ' , ne che zua </t>
    </r>
    <r>
      <rPr>
        <sz val="11"/>
        <color rgb="FF008000"/>
        <rFont val="Calibri"/>
        <family val="2"/>
        <scheme val="minor"/>
      </rPr>
      <t xml:space="preserve">bi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dxeléajle 'e chee Dios , na' quebe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benne' quebe dxune ' dul - la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quebe </t>
    </r>
    <r>
      <rPr>
        <b/>
        <sz val="11"/>
        <color rgb="FF800080"/>
        <rFont val="Calibri"/>
        <family val="2"/>
        <scheme val="minor"/>
      </rPr>
      <t xml:space="preserve">dxune ' </t>
    </r>
    <r>
      <rPr>
        <sz val="11"/>
        <color rgb="FF008000"/>
        <rFont val="Calibri"/>
        <family val="2"/>
        <scheme val="minor"/>
      </rPr>
      <t xml:space="preserve">chee da </t>
    </r>
    <r>
      <rPr>
        <b/>
        <sz val="11"/>
        <color rgb="FF800080"/>
        <rFont val="Calibri"/>
        <family val="2"/>
        <scheme val="minor"/>
      </rPr>
      <t xml:space="preserve">dxun be xixre' </t>
    </r>
    <r>
      <rPr>
        <sz val="11"/>
        <color rgb="FF008000"/>
        <rFont val="Calibri"/>
        <family val="2"/>
        <scheme val="minor"/>
      </rPr>
      <t xml:space="preserve">. </t>
    </r>
  </si>
  <si>
    <r>
      <rPr>
        <b/>
        <sz val="11"/>
        <color rgb="FF800080"/>
        <rFont val="Calibri"/>
        <family val="2"/>
        <scheme val="minor"/>
      </rPr>
      <t xml:space="preserve">Bénnea' dxuzétaje ' xudau' naque ' benne' dxune ' </t>
    </r>
    <r>
      <rPr>
        <sz val="11"/>
        <color rgb="FF008000"/>
        <rFont val="Calibri"/>
        <family val="2"/>
        <scheme val="minor"/>
      </rPr>
      <t xml:space="preserve">zrin chee </t>
    </r>
    <r>
      <rPr>
        <i/>
        <sz val="11"/>
        <color rgb="FF0000FF"/>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 tu benne' dxuxúe ' benne' zaj nababe ' chee Cristo : Dxal - la' gaque ' benne' quebe bi zua da gagu na zria chee ' </t>
    </r>
    <r>
      <rPr>
        <sz val="11"/>
        <color rgb="FF008000"/>
        <rFont val="Calibri"/>
        <family val="2"/>
        <scheme val="minor"/>
      </rPr>
      <t xml:space="preserve">. 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Quebe dxal - la' </t>
    </r>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benne' dxé'aje ' da dxuzuzre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na . Dxal - la' guzúe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</si>
  <si>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gaca xrlátaje , na' dxal </t>
    </r>
    <r>
      <rPr>
        <sz val="11"/>
        <color rgb="FF008000"/>
        <rFont val="Calibri"/>
        <family val="2"/>
        <scheme val="minor"/>
      </rPr>
      <t xml:space="preserve">- la' </t>
    </r>
    <r>
      <rPr>
        <b/>
        <sz val="11"/>
        <color rgb="FF800080"/>
        <rFont val="Calibri"/>
        <family val="2"/>
        <scheme val="minor"/>
      </rPr>
      <t xml:space="preserve">zri'i lazre' bénneache , ne xel </t>
    </r>
    <r>
      <rPr>
        <sz val="11"/>
        <color rgb="FF008000"/>
        <rFont val="Calibri"/>
        <family val="2"/>
        <scheme val="minor"/>
      </rPr>
      <t xml:space="preserve">- la' </t>
    </r>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 ne xrlátaje , ne xel </t>
    </r>
    <r>
      <rPr>
        <sz val="11"/>
        <color rgb="FF008000"/>
        <rFont val="Calibri"/>
        <family val="2"/>
        <scheme val="minor"/>
      </rPr>
      <t xml:space="preserve">- la' </t>
    </r>
    <r>
      <rPr>
        <b/>
        <sz val="11"/>
        <color rgb="FF800080"/>
        <rFont val="Calibri"/>
        <family val="2"/>
        <scheme val="minor"/>
      </rPr>
      <t xml:space="preserve">dxexruj lazre'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</si>
  <si>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Dxune ' tuze dizra' xrlátaje dxunna bea na ca naca da dxusé dene ' cáte ze naca na , chee gaca guzúa lue' xel </t>
    </r>
    <r>
      <rPr>
        <sz val="11"/>
        <color rgb="FF008000"/>
        <rFont val="Calibri"/>
        <family val="2"/>
        <scheme val="minor"/>
      </rPr>
      <t xml:space="preserve">- la' </t>
    </r>
    <r>
      <rPr>
        <b/>
        <sz val="11"/>
        <color rgb="FF800080"/>
        <rFont val="Calibri"/>
        <family val="2"/>
        <scheme val="minor"/>
      </rPr>
      <t xml:space="preserve">dxenná bea chee guzúaju' </t>
    </r>
    <r>
      <rPr>
        <sz val="11"/>
        <color rgb="FF008000"/>
        <rFont val="Calibri"/>
        <family val="2"/>
        <scheme val="minor"/>
      </rPr>
      <t xml:space="preserve">benne' </t>
    </r>
    <r>
      <rPr>
        <b/>
        <sz val="11"/>
        <color rgb="FF800080"/>
        <rFont val="Calibri"/>
        <family val="2"/>
        <scheme val="minor"/>
      </rPr>
      <t xml:space="preserve">ca' ca </t>
    </r>
    <r>
      <rPr>
        <sz val="11"/>
        <color rgb="FF008000"/>
        <rFont val="Calibri"/>
        <family val="2"/>
        <scheme val="minor"/>
      </rPr>
      <t xml:space="preserve">naca </t>
    </r>
    <r>
      <rPr>
        <strike/>
        <sz val="11"/>
        <color rgb="FFFF0000"/>
        <rFont val="Calibri"/>
        <family val="2"/>
        <scheme val="minor"/>
      </rPr>
      <t xml:space="preserve">na da bse de nu benne' le ' chee séquene ' gusízrene ' benne' xubla ne chee da li </t>
    </r>
    <r>
      <rPr>
        <sz val="11"/>
        <color rgb="FF008000"/>
        <rFont val="Calibri"/>
        <family val="2"/>
        <scheme val="minor"/>
      </rPr>
      <t xml:space="preserve">da dxusé dene ' , ne chee </t>
    </r>
    <r>
      <rPr>
        <b/>
        <sz val="11"/>
        <color rgb="FF800080"/>
        <rFont val="Calibri"/>
        <family val="2"/>
        <scheme val="minor"/>
      </rPr>
      <t xml:space="preserve">guzúaju' xrtizra' </t>
    </r>
    <r>
      <rPr>
        <sz val="11"/>
        <color rgb="FF008000"/>
        <rFont val="Calibri"/>
        <family val="2"/>
        <scheme val="minor"/>
      </rPr>
      <t xml:space="preserve">benne' ca' dxelenné ' chee da li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</si>
  <si>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Lue' dxennáu' , dxennáu' ca dxal </t>
    </r>
    <r>
      <rPr>
        <sz val="11"/>
        <color rgb="FF008000"/>
        <rFont val="Calibri"/>
        <family val="2"/>
        <scheme val="minor"/>
      </rPr>
      <t xml:space="preserve">- la' </t>
    </r>
    <r>
      <rPr>
        <b/>
        <sz val="11"/>
        <color rgb="FF800080"/>
        <rFont val="Calibri"/>
        <family val="2"/>
        <scheme val="minor"/>
      </rPr>
      <t xml:space="preserve">gusé denu' bénneache xrlátaje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</si>
  <si>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xelebane ' da naca chee xrane ' , san </t>
    </r>
    <r>
      <rPr>
        <sz val="11"/>
        <color rgb="FF008000"/>
        <rFont val="Calibri"/>
        <family val="2"/>
        <scheme val="minor"/>
      </rPr>
      <t xml:space="preserve">dxal - la' xelaque ' </t>
    </r>
    <r>
      <rPr>
        <b/>
        <sz val="11"/>
        <color rgb="FF800080"/>
        <rFont val="Calibri"/>
        <family val="2"/>
        <scheme val="minor"/>
      </rPr>
      <t xml:space="preserve">zrinnaj chee benne' ca' . Dxun na ba xen xelelé'ene ' zaj naca xrlátaje lawe' da dxeleajlí lazre ' Dios </t>
    </r>
    <r>
      <rPr>
        <sz val="11"/>
        <color rgb="FF008000"/>
        <rFont val="Calibri"/>
        <family val="2"/>
        <scheme val="minor"/>
      </rPr>
      <t xml:space="preserve">, chee xelelé'e </t>
    </r>
    <r>
      <rPr>
        <b/>
        <sz val="11"/>
        <color rgb="FF800080"/>
        <rFont val="Calibri"/>
        <family val="2"/>
        <scheme val="minor"/>
      </rPr>
      <t xml:space="preserve">bénneache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xrtizra'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dxu . </t>
    </r>
  </si>
  <si>
    <r>
      <rPr>
        <i/>
        <sz val="11"/>
        <color rgb="FF0000FF"/>
        <rFont val="Calibri"/>
        <family val="2"/>
        <scheme val="minor"/>
      </rPr>
      <t xml:space="preserve">Ca naca xel - la' zri'i lazre' chee </t>
    </r>
    <r>
      <rPr>
        <sz val="11"/>
        <color rgb="FF008000"/>
        <rFont val="Calibri"/>
        <family val="2"/>
        <scheme val="minor"/>
      </rPr>
      <t xml:space="preserve">Dios </t>
    </r>
    <r>
      <rPr>
        <b/>
        <sz val="11"/>
        <color rgb="FF800080"/>
        <rFont val="Calibri"/>
        <family val="2"/>
        <scheme val="minor"/>
      </rPr>
      <t xml:space="preserve">chee guselé </t>
    </r>
    <r>
      <rPr>
        <sz val="11"/>
        <color rgb="FF008000"/>
        <rFont val="Calibri"/>
        <family val="2"/>
        <scheme val="minor"/>
      </rPr>
      <t xml:space="preserve">' </t>
    </r>
    <r>
      <rPr>
        <strike/>
        <sz val="11"/>
        <color rgb="FFFF0000"/>
        <rFont val="Calibri"/>
        <family val="2"/>
        <scheme val="minor"/>
      </rPr>
      <t xml:space="preserve">ca naca da chawe' chee ' chee xelelá </t>
    </r>
    <r>
      <rPr>
        <sz val="11"/>
        <color rgb="FF008000"/>
        <rFont val="Calibri"/>
        <family val="2"/>
        <scheme val="minor"/>
      </rPr>
      <t xml:space="preserve">xúgute bénneache </t>
    </r>
    <r>
      <rPr>
        <i/>
        <sz val="11"/>
        <color rgb="FF0000FF"/>
        <rFont val="Calibri"/>
        <family val="2"/>
        <scheme val="minor"/>
      </rPr>
      <t xml:space="preserve">zaj zre 'e lu xe zr la xu </t>
    </r>
    <r>
      <rPr>
        <sz val="11"/>
        <color rgb="FF008000"/>
        <rFont val="Calibri"/>
        <family val="2"/>
        <scheme val="minor"/>
      </rPr>
      <t xml:space="preserve">. </t>
    </r>
  </si>
  <si>
    <r>
      <rPr>
        <b/>
        <sz val="11"/>
        <color rgb="FF800080"/>
        <rFont val="Calibri"/>
        <family val="2"/>
        <scheme val="minor"/>
      </rPr>
      <t xml:space="preserve">Dxusé dene ' </t>
    </r>
    <r>
      <rPr>
        <sz val="11"/>
        <color rgb="FF008000"/>
        <rFont val="Calibri"/>
        <family val="2"/>
        <scheme val="minor"/>
      </rPr>
      <t xml:space="preserve">dxi'u </t>
    </r>
    <r>
      <rPr>
        <strike/>
        <sz val="11"/>
        <color rgb="FFFF0000"/>
        <rFont val="Calibri"/>
        <family val="2"/>
        <scheme val="minor"/>
      </rPr>
      <t xml:space="preserve">chee québedxa gundxu da cale la , ne ca naca xel - la dxezá lazre' da cale la , san chee nna be'e cuínadxu , ne gácadxu du lazre' , ne gápadxu ba lá'ana Dios </t>
    </r>
    <r>
      <rPr>
        <sz val="11"/>
        <color rgb="FF008000"/>
        <rFont val="Calibri"/>
        <family val="2"/>
        <scheme val="minor"/>
      </rPr>
      <t xml:space="preserve">lu xe zr la xu nigá </t>
    </r>
    <r>
      <rPr>
        <i/>
        <sz val="11"/>
        <color rgb="FF0000FF"/>
        <rFont val="Calibri"/>
        <family val="2"/>
        <scheme val="minor"/>
      </rPr>
      <t xml:space="preserve">, chee guzúe ' dxi'u québedxa dxun na ba xen gun Dios , ne ca da dxezá lazre' da dxezá lazre' xe zr la xu nigá , ne chee gaca ban lazre' , ne chee guntu' da xrlátaje , ne xelune ' lu da xrlátaje , ne xelune ' da naca chee Dios , </t>
    </r>
  </si>
  <si>
    <r>
      <rPr>
        <b/>
        <sz val="11"/>
        <color rgb="FF800080"/>
        <rFont val="Calibri"/>
        <family val="2"/>
        <scheme val="minor"/>
      </rPr>
      <t xml:space="preserve">Dxácate dxebeze ' xel - la' ba lázrequeze da gaca chee xel - la' ba lá'ana da gaca chee xel - la' szren chee Jesucristo , Bénnea' naque ' Zri'ine </t>
    </r>
    <r>
      <rPr>
        <sz val="11"/>
        <color rgb="FF008000"/>
        <rFont val="Calibri"/>
        <family val="2"/>
        <scheme val="minor"/>
      </rPr>
      <t xml:space="preserve">Dios </t>
    </r>
    <r>
      <rPr>
        <strike/>
        <sz val="11"/>
        <color rgb="FFFF0000"/>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Weselá </t>
    </r>
    <r>
      <rPr>
        <sz val="11"/>
        <color rgb="FF008000"/>
        <rFont val="Calibri"/>
        <family val="2"/>
        <scheme val="minor"/>
      </rPr>
      <t xml:space="preserve">chee dxu </t>
    </r>
    <r>
      <rPr>
        <strike/>
        <sz val="11"/>
        <color rgb="FFFF0000"/>
        <rFont val="Calibri"/>
        <family val="2"/>
        <scheme val="minor"/>
      </rPr>
      <t xml:space="preserve">Jesucristo nen xel - la szren chee ' , da na' dxebeza lázredxu </t>
    </r>
    <r>
      <rPr>
        <sz val="11"/>
        <color rgb="FF008000"/>
        <rFont val="Calibri"/>
        <family val="2"/>
        <scheme val="minor"/>
      </rPr>
      <t xml:space="preserve">. </t>
    </r>
  </si>
  <si>
    <r>
      <rPr>
        <b/>
        <sz val="11"/>
        <color rgb="FF800080"/>
        <rFont val="Calibri"/>
        <family val="2"/>
        <scheme val="minor"/>
      </rPr>
      <t xml:space="preserve">Bénnea' bca'ane </t>
    </r>
    <r>
      <rPr>
        <sz val="11"/>
        <color rgb="FF008000"/>
        <rFont val="Calibri"/>
        <family val="2"/>
        <scheme val="minor"/>
      </rPr>
      <t xml:space="preserve">' </t>
    </r>
    <r>
      <rPr>
        <strike/>
        <sz val="11"/>
        <color rgb="FFFF0000"/>
        <rFont val="Calibri"/>
        <family val="2"/>
        <scheme val="minor"/>
      </rPr>
      <t xml:space="preserve">bzua </t>
    </r>
    <r>
      <rPr>
        <sz val="11"/>
        <color rgb="FF008000"/>
        <rFont val="Calibri"/>
        <family val="2"/>
        <scheme val="minor"/>
      </rPr>
      <t xml:space="preserve">cuine ' </t>
    </r>
    <r>
      <rPr>
        <strike/>
        <sz val="11"/>
        <color rgb="FFFF0000"/>
        <rFont val="Calibri"/>
        <family val="2"/>
        <scheme val="minor"/>
      </rPr>
      <t xml:space="preserve">lu na' benne' ca' belútie ' Le ' waláz </t>
    </r>
    <r>
      <rPr>
        <sz val="11"/>
        <color rgb="FF008000"/>
        <rFont val="Calibri"/>
        <family val="2"/>
        <scheme val="minor"/>
      </rPr>
      <t xml:space="preserve">chee dxu </t>
    </r>
    <r>
      <rPr>
        <b/>
        <sz val="11"/>
        <color rgb="FF800080"/>
        <rFont val="Calibri"/>
        <family val="2"/>
        <scheme val="minor"/>
      </rPr>
      <t xml:space="preserve">laule le'e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lu xúgute da </t>
    </r>
    <r>
      <rPr>
        <b/>
        <sz val="11"/>
        <color rgb="FF800080"/>
        <rFont val="Calibri"/>
        <family val="2"/>
        <scheme val="minor"/>
      </rPr>
      <t xml:space="preserve">cale la da dxunle </t>
    </r>
    <r>
      <rPr>
        <sz val="11"/>
        <color rgb="FF008000"/>
        <rFont val="Calibri"/>
        <family val="2"/>
        <scheme val="minor"/>
      </rPr>
      <t xml:space="preserve">, ne chee </t>
    </r>
    <r>
      <rPr>
        <b/>
        <sz val="11"/>
        <color rgb="FF800080"/>
        <rFont val="Calibri"/>
        <family val="2"/>
        <scheme val="minor"/>
      </rPr>
      <t xml:space="preserve">xucá'ana chawe ' le'e tu cue' benne' xrlátaje , benne' dxelezí' lu ne 'e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</si>
  <si>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Caní dxuchálajle </t>
    </r>
    <r>
      <rPr>
        <sz val="11"/>
        <color rgb="FF008000"/>
        <rFont val="Calibri"/>
        <family val="2"/>
        <scheme val="minor"/>
      </rPr>
      <t xml:space="preserve">benne' ca' , ne </t>
    </r>
    <r>
      <rPr>
        <b/>
        <sz val="11"/>
        <color rgb="FF800080"/>
        <rFont val="Calibri"/>
        <family val="2"/>
        <scheme val="minor"/>
      </rPr>
      <t xml:space="preserve">bzéajni'ine ' benne' ca' , </t>
    </r>
    <r>
      <rPr>
        <sz val="11"/>
        <color rgb="FF008000"/>
        <rFont val="Calibri"/>
        <family val="2"/>
        <scheme val="minor"/>
      </rPr>
      <t xml:space="preserve">ne </t>
    </r>
    <r>
      <rPr>
        <i/>
        <sz val="11"/>
        <color rgb="FF0000FF"/>
        <rFont val="Calibri"/>
        <family val="2"/>
        <scheme val="minor"/>
      </rPr>
      <t xml:space="preserve">bzéajni'ine ' le </t>
    </r>
    <r>
      <rPr>
        <sz val="11"/>
        <color rgb="FF008000"/>
        <rFont val="Calibri"/>
        <family val="2"/>
        <scheme val="minor"/>
      </rPr>
      <t xml:space="preserve">' dute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ca naca da caní , dxenné ' : " Quebe nu gu'u lataj guzúa xrlátaje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</si>
  <si>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Benne' gula </t>
    </r>
    <r>
      <rPr>
        <b/>
        <sz val="11"/>
        <color rgb="FF800080"/>
        <rFont val="Calibri"/>
        <family val="2"/>
        <scheme val="minor"/>
      </rPr>
      <t xml:space="preserve">ca' dxal </t>
    </r>
    <r>
      <rPr>
        <sz val="11"/>
        <color rgb="FF008000"/>
        <rFont val="Calibri"/>
        <family val="2"/>
        <scheme val="minor"/>
      </rPr>
      <t xml:space="preserve">- la' xelaque ' </t>
    </r>
    <r>
      <rPr>
        <b/>
        <sz val="11"/>
        <color rgb="FF800080"/>
        <rFont val="Calibri"/>
        <family val="2"/>
        <scheme val="minor"/>
      </rPr>
      <t xml:space="preserve">zri'ine , ne xrlátaje , ne xrlátaje , ne xrlátaje , san dxal </t>
    </r>
    <r>
      <rPr>
        <sz val="11"/>
        <color rgb="FF008000"/>
        <rFont val="Calibri"/>
        <family val="2"/>
        <scheme val="minor"/>
      </rPr>
      <t xml:space="preserve">- la' xelaque '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dxeajlí lazre' , ne xel - la' zri'i lazre' , ne xel - la' dxexruj lazre' dxelezrí lazre </t>
    </r>
    <r>
      <rPr>
        <sz val="11"/>
        <color rgb="FF008000"/>
        <rFont val="Calibri"/>
        <family val="2"/>
        <scheme val="minor"/>
      </rPr>
      <t xml:space="preserve">' . </t>
    </r>
    <r>
      <rPr>
        <strike/>
        <sz val="11"/>
        <color rgb="FFFF0000"/>
        <rFont val="Calibri"/>
        <family val="2"/>
        <scheme val="minor"/>
      </rPr>
      <t xml:space="preserve">Dxal - la' xelaque ' li lazre' ca dxleajlí lazre ' Cristo , ne ca zaj nazrí'ine ' Le ' , ne ca naca xel - la zren lazre' chee ' . </t>
    </r>
  </si>
  <si>
    <r>
      <rPr>
        <sz val="11"/>
        <color rgb="FF008000"/>
        <rFont val="Calibri"/>
        <family val="2"/>
        <scheme val="minor"/>
      </rPr>
      <t xml:space="preserve">Cá'anqueze </t>
    </r>
    <r>
      <rPr>
        <strike/>
        <sz val="11"/>
        <color rgb="FFFF0000"/>
        <rFont val="Calibri"/>
        <family val="2"/>
        <scheme val="minor"/>
      </rPr>
      <t xml:space="preserve">nu'ula gula ca' chee xudau' : Dxal - la' dxelapa ba lá'ana Dios ca naca xúgute da dxelune ' . Quebe </t>
    </r>
    <r>
      <rPr>
        <sz val="11"/>
        <color rgb="FF008000"/>
        <rFont val="Calibri"/>
        <family val="2"/>
        <scheme val="minor"/>
      </rPr>
      <t xml:space="preserve">dxal - la' </t>
    </r>
    <r>
      <rPr>
        <b/>
        <sz val="11"/>
        <color rgb="FF800080"/>
        <rFont val="Calibri"/>
        <family val="2"/>
        <scheme val="minor"/>
      </rPr>
      <t xml:space="preserve">xelapa benne' dxuluxúe </t>
    </r>
    <r>
      <rPr>
        <sz val="11"/>
        <color rgb="FF008000"/>
        <rFont val="Calibri"/>
        <family val="2"/>
        <scheme val="minor"/>
      </rPr>
      <t xml:space="preserve">' benne' </t>
    </r>
    <r>
      <rPr>
        <b/>
        <sz val="11"/>
        <color rgb="FF800080"/>
        <rFont val="Calibri"/>
        <family val="2"/>
        <scheme val="minor"/>
      </rPr>
      <t xml:space="preserve">ca' dxeléajle 'e chee Xránadxu , quebe </t>
    </r>
    <r>
      <rPr>
        <sz val="11"/>
        <color rgb="FF008000"/>
        <rFont val="Calibri"/>
        <family val="2"/>
        <scheme val="minor"/>
      </rPr>
      <t xml:space="preserve">dxal - la' </t>
    </r>
    <r>
      <rPr>
        <b/>
        <sz val="11"/>
        <color rgb="FF800080"/>
        <rFont val="Calibri"/>
        <family val="2"/>
        <scheme val="minor"/>
      </rPr>
      <t xml:space="preserve">xelawe ' xudau' ca' , ne quebe dxal - la' xelawe ' be l - la' dxen chee benne' we n zrin ca' , ne quebe dxal - la' xelawe </t>
    </r>
    <r>
      <rPr>
        <sz val="11"/>
        <color rgb="FF008000"/>
        <rFont val="Calibri"/>
        <family val="2"/>
        <scheme val="minor"/>
      </rPr>
      <t xml:space="preserve">' benne' </t>
    </r>
    <r>
      <rPr>
        <b/>
        <sz val="11"/>
        <color rgb="FF800080"/>
        <rFont val="Calibri"/>
        <family val="2"/>
        <scheme val="minor"/>
      </rPr>
      <t xml:space="preserve">ca' dxulusé </t>
    </r>
    <r>
      <rPr>
        <sz val="11"/>
        <color rgb="FF008000"/>
        <rFont val="Calibri"/>
        <family val="2"/>
        <scheme val="minor"/>
      </rPr>
      <t xml:space="preserve">dene ' </t>
    </r>
    <r>
      <rPr>
        <i/>
        <sz val="11"/>
        <color rgb="FF0000FF"/>
        <rFont val="Calibri"/>
        <family val="2"/>
        <scheme val="minor"/>
      </rPr>
      <t xml:space="preserve">cáte ze naca </t>
    </r>
    <r>
      <rPr>
        <sz val="11"/>
        <color rgb="FF008000"/>
        <rFont val="Calibri"/>
        <family val="2"/>
        <scheme val="minor"/>
      </rPr>
      <t xml:space="preserve">da </t>
    </r>
    <r>
      <rPr>
        <b/>
        <sz val="11"/>
        <color rgb="FF800080"/>
        <rFont val="Calibri"/>
        <family val="2"/>
        <scheme val="minor"/>
      </rPr>
      <t xml:space="preserve">chawe' chee benne' ca' . </t>
    </r>
  </si>
  <si>
    <r>
      <rPr>
        <b/>
        <sz val="11"/>
        <color rgb="FF800080"/>
        <rFont val="Calibri"/>
        <family val="2"/>
        <scheme val="minor"/>
      </rPr>
      <t xml:space="preserve">Dxun na ba xen xelelé'ene </t>
    </r>
    <r>
      <rPr>
        <sz val="11"/>
        <color rgb="FF008000"/>
        <rFont val="Calibri"/>
        <family val="2"/>
        <scheme val="minor"/>
      </rPr>
      <t xml:space="preserve">' nu'ula </t>
    </r>
    <r>
      <rPr>
        <b/>
        <sz val="11"/>
        <color rgb="FF800080"/>
        <rFont val="Calibri"/>
        <family val="2"/>
        <scheme val="minor"/>
      </rPr>
      <t xml:space="preserve">xula </t>
    </r>
    <r>
      <rPr>
        <sz val="11"/>
        <color rgb="FF008000"/>
        <rFont val="Calibri"/>
        <family val="2"/>
        <scheme val="minor"/>
      </rPr>
      <t xml:space="preserve">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zrué'ele ljwezre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quebe dxun na ba xen 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san la gázqueze dxun na ba xen gácale ne ' le'e , </t>
    </r>
  </si>
  <si>
    <r>
      <rPr>
        <sz val="11"/>
        <color rgb="FF008000"/>
        <rFont val="Calibri"/>
        <family val="2"/>
        <scheme val="minor"/>
      </rPr>
      <t xml:space="preserve">ne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benne' sina </t>
    </r>
    <r>
      <rPr>
        <sz val="11"/>
        <color rgb="FF008000"/>
        <rFont val="Calibri"/>
        <family val="2"/>
        <scheme val="minor"/>
      </rPr>
      <t xml:space="preserve">, ne </t>
    </r>
    <r>
      <rPr>
        <b/>
        <sz val="11"/>
        <color rgb="FF800080"/>
        <rFont val="Calibri"/>
        <family val="2"/>
        <scheme val="minor"/>
      </rPr>
      <t xml:space="preserve">benne' dxeléajle 'e chee xrlátaje </t>
    </r>
    <r>
      <rPr>
        <sz val="11"/>
        <color rgb="FF008000"/>
        <rFont val="Calibri"/>
        <family val="2"/>
        <scheme val="minor"/>
      </rPr>
      <t xml:space="preserve">, ne </t>
    </r>
    <r>
      <rPr>
        <b/>
        <sz val="11"/>
        <color rgb="FF800080"/>
        <rFont val="Calibri"/>
        <family val="2"/>
        <scheme val="minor"/>
      </rPr>
      <t xml:space="preserve">benne' dxelune </t>
    </r>
    <r>
      <rPr>
        <sz val="11"/>
        <color rgb="FF008000"/>
        <rFont val="Calibri"/>
        <family val="2"/>
        <scheme val="minor"/>
      </rPr>
      <t xml:space="preserve">' </t>
    </r>
    <r>
      <rPr>
        <i/>
        <sz val="11"/>
        <color rgb="FF0000FF"/>
        <rFont val="Calibri"/>
        <family val="2"/>
        <scheme val="minor"/>
      </rPr>
      <t xml:space="preserve">zrin chee xrlátaje </t>
    </r>
    <r>
      <rPr>
        <sz val="11"/>
        <color rgb="FF008000"/>
        <rFont val="Calibri"/>
        <family val="2"/>
        <scheme val="minor"/>
      </rPr>
      <t xml:space="preserve">, ne </t>
    </r>
    <r>
      <rPr>
        <b/>
        <sz val="11"/>
        <color rgb="FF800080"/>
        <rFont val="Calibri"/>
        <family val="2"/>
        <scheme val="minor"/>
      </rPr>
      <t xml:space="preserve">benne' zaj naque ' xrlátaje , ne benne' dxuluzúe </t>
    </r>
    <r>
      <rPr>
        <sz val="11"/>
        <color rgb="FF008000"/>
        <rFont val="Calibri"/>
        <family val="2"/>
        <scheme val="minor"/>
      </rPr>
      <t xml:space="preserve">' dizra' chee 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xrlátaje , </t>
    </r>
    <r>
      <rPr>
        <sz val="11"/>
        <color rgb="FF008000"/>
        <rFont val="Calibri"/>
        <family val="2"/>
        <scheme val="minor"/>
      </rPr>
      <t xml:space="preserve">chee quebe nu </t>
    </r>
    <r>
      <rPr>
        <b/>
        <sz val="11"/>
        <color rgb="FF800080"/>
        <rFont val="Calibri"/>
        <family val="2"/>
        <scheme val="minor"/>
      </rPr>
      <t xml:space="preserve">guchálaje </t>
    </r>
    <r>
      <rPr>
        <sz val="11"/>
        <color rgb="FF008000"/>
        <rFont val="Calibri"/>
        <family val="2"/>
        <scheme val="minor"/>
      </rPr>
      <t xml:space="preserve">' </t>
    </r>
    <r>
      <rPr>
        <strike/>
        <sz val="11"/>
        <color rgb="FFFF0000"/>
        <rFont val="Calibri"/>
        <family val="2"/>
        <scheme val="minor"/>
      </rPr>
      <t xml:space="preserve">schanní' chee </t>
    </r>
    <r>
      <rPr>
        <sz val="11"/>
        <color rgb="FF008000"/>
        <rFont val="Calibri"/>
        <family val="2"/>
        <scheme val="minor"/>
      </rPr>
      <t xml:space="preserve">xrtizra' Dios . </t>
    </r>
  </si>
  <si>
    <r>
      <rPr>
        <sz val="11"/>
        <color rgb="FF008000"/>
        <rFont val="Calibri"/>
        <family val="2"/>
        <scheme val="minor"/>
      </rPr>
      <t xml:space="preserve">Cá'anqueze </t>
    </r>
    <r>
      <rPr>
        <b/>
        <sz val="11"/>
        <color rgb="FF800080"/>
        <rFont val="Calibri"/>
        <family val="2"/>
        <scheme val="minor"/>
      </rPr>
      <t xml:space="preserve">dxuchálajle nu' benne' cuide' ca' zaj naca </t>
    </r>
    <r>
      <rPr>
        <sz val="11"/>
        <color rgb="FF008000"/>
        <rFont val="Calibri"/>
        <family val="2"/>
        <scheme val="minor"/>
      </rPr>
      <t xml:space="preserve">bi cuide' ca'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xelelé'ene ' chawe' </t>
    </r>
    <r>
      <rPr>
        <sz val="11"/>
        <color rgb="FF008000"/>
        <rFont val="Calibri"/>
        <family val="2"/>
        <scheme val="minor"/>
      </rPr>
      <t xml:space="preserve">. </t>
    </r>
  </si>
  <si>
    <r>
      <rPr>
        <b/>
        <sz val="11"/>
        <color rgb="FF800080"/>
        <rFont val="Calibri"/>
        <family val="2"/>
        <scheme val="minor"/>
      </rPr>
      <t xml:space="preserve">Xúgute da chawe' gunu' chee nu benne' dxune ' da chawe' , che ca </t>
    </r>
    <r>
      <rPr>
        <sz val="11"/>
        <color rgb="FF008000"/>
        <rFont val="Calibri"/>
        <family val="2"/>
        <scheme val="minor"/>
      </rPr>
      <t xml:space="preserve">naca da </t>
    </r>
    <r>
      <rPr>
        <strike/>
        <sz val="11"/>
        <color rgb="FFFF0000"/>
        <rFont val="Calibri"/>
        <family val="2"/>
        <scheme val="minor"/>
      </rPr>
      <t xml:space="preserve">xrlátaje dxunu' lue' dxal - la' gulé'e na benne' ca' ca dxal - la' xelune ' . Gate </t>
    </r>
    <r>
      <rPr>
        <sz val="11"/>
        <color rgb="FF008000"/>
        <rFont val="Calibri"/>
        <family val="2"/>
        <scheme val="minor"/>
      </rPr>
      <t xml:space="preserve">dxusé denu'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be n xrlátaje lau Dios , </t>
    </r>
  </si>
  <si>
    <r>
      <rPr>
        <b/>
        <sz val="11"/>
        <color rgb="FF800080"/>
        <rFont val="Calibri"/>
        <family val="2"/>
        <scheme val="minor"/>
      </rPr>
      <t xml:space="preserve">Quebe dxal </t>
    </r>
    <r>
      <rPr>
        <sz val="11"/>
        <color rgb="FF008000"/>
        <rFont val="Calibri"/>
        <family val="2"/>
        <scheme val="minor"/>
      </rPr>
      <t xml:space="preserve">- la' </t>
    </r>
    <r>
      <rPr>
        <b/>
        <sz val="11"/>
        <color rgb="FF800080"/>
        <rFont val="Calibri"/>
        <family val="2"/>
        <scheme val="minor"/>
      </rPr>
      <t xml:space="preserve">xuluchálajle le dizra' chawe' </t>
    </r>
    <r>
      <rPr>
        <sz val="11"/>
        <color rgb="FF008000"/>
        <rFont val="Calibri"/>
        <family val="2"/>
        <scheme val="minor"/>
      </rPr>
      <t xml:space="preserve">chee quebe </t>
    </r>
    <r>
      <rPr>
        <b/>
        <sz val="11"/>
        <color rgb="FF800080"/>
        <rFont val="Calibri"/>
        <family val="2"/>
        <scheme val="minor"/>
      </rPr>
      <t xml:space="preserve">gaca guchálajle tu benne' dxedábague ' dxi'u </t>
    </r>
    <r>
      <rPr>
        <sz val="11"/>
        <color rgb="FF008000"/>
        <rFont val="Calibri"/>
        <family val="2"/>
        <scheme val="minor"/>
      </rPr>
      <t xml:space="preserve">, </t>
    </r>
    <r>
      <rPr>
        <b/>
        <sz val="11"/>
        <color rgb="FF800080"/>
        <rFont val="Calibri"/>
        <family val="2"/>
        <scheme val="minor"/>
      </rPr>
      <t xml:space="preserve">ne quebe gaca nne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chee le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</si>
  <si>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Benne' we n zrin ca' dxelune ' </t>
    </r>
    <r>
      <rPr>
        <sz val="11"/>
        <color rgb="FF008000"/>
        <rFont val="Calibri"/>
        <family val="2"/>
        <scheme val="minor"/>
      </rPr>
      <t xml:space="preserve">benne' </t>
    </r>
    <r>
      <rPr>
        <i/>
        <sz val="11"/>
        <color rgb="FF0000FF"/>
        <rFont val="Calibri"/>
        <family val="2"/>
        <scheme val="minor"/>
      </rPr>
      <t xml:space="preserve">we n zrin chee ' </t>
    </r>
    <r>
      <rPr>
        <sz val="11"/>
        <color rgb="FF008000"/>
        <rFont val="Calibri"/>
        <family val="2"/>
        <scheme val="minor"/>
      </rPr>
      <t xml:space="preserve">ca' </t>
    </r>
    <r>
      <rPr>
        <b/>
        <sz val="11"/>
        <color rgb="FF800080"/>
        <rFont val="Calibri"/>
        <family val="2"/>
        <scheme val="minor"/>
      </rPr>
      <t xml:space="preserve">, dxal - la' xelaque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xrane ' </t>
    </r>
    <r>
      <rPr>
        <strike/>
        <sz val="11"/>
        <color rgb="FFFF000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bénneache le ' , ne xelaque ' chawe' , ne quebe xuluzálaje </t>
    </r>
    <r>
      <rPr>
        <sz val="11"/>
        <color rgb="FF008000"/>
        <rFont val="Calibri"/>
        <family val="2"/>
        <scheme val="minor"/>
      </rPr>
      <t xml:space="preserve">' le ' </t>
    </r>
    <r>
      <rPr>
        <strike/>
        <sz val="11"/>
        <color rgb="FFFF0000"/>
        <rFont val="Calibri"/>
        <family val="2"/>
        <scheme val="minor"/>
      </rPr>
      <t xml:space="preserve">. Dxal - la' xelune ' da xelexezaca ba lazre' xrane ' </t>
    </r>
    <r>
      <rPr>
        <sz val="11"/>
        <color rgb="FF008000"/>
        <rFont val="Calibri"/>
        <family val="2"/>
        <scheme val="minor"/>
      </rPr>
      <t xml:space="preserve">, </t>
    </r>
    <r>
      <rPr>
        <strike/>
        <sz val="11"/>
        <color rgb="FFFF0000"/>
        <rFont val="Calibri"/>
        <family val="2"/>
        <scheme val="minor"/>
      </rPr>
      <t xml:space="preserve">ne quebe xelexenné ' lau xrane ' . </t>
    </r>
  </si>
  <si>
    <r>
      <rPr>
        <b/>
        <sz val="11"/>
        <color rgb="FF800080"/>
        <rFont val="Calibri"/>
        <family val="2"/>
        <scheme val="minor"/>
      </rPr>
      <t xml:space="preserve">Chee le na' , bsé dene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xuluxúe </t>
    </r>
    <r>
      <rPr>
        <sz val="11"/>
        <color rgb="FF008000"/>
        <rFont val="Calibri"/>
        <family val="2"/>
        <scheme val="minor"/>
      </rPr>
      <t xml:space="preserve">benne' ca' </t>
    </r>
    <r>
      <rPr>
        <b/>
        <sz val="11"/>
        <color rgb="FF800080"/>
        <rFont val="Calibri"/>
        <family val="2"/>
        <scheme val="minor"/>
      </rPr>
      <t xml:space="preserve">lu na' </t>
    </r>
    <r>
      <rPr>
        <sz val="11"/>
        <color rgb="FF008000"/>
        <rFont val="Calibri"/>
        <family val="2"/>
        <scheme val="minor"/>
      </rPr>
      <t xml:space="preserve">benne' xu'u lawe' </t>
    </r>
    <r>
      <rPr>
        <i/>
        <sz val="11"/>
        <color rgb="FF0000FF"/>
        <rFont val="Calibri"/>
        <family val="2"/>
        <scheme val="minor"/>
      </rPr>
      <t xml:space="preserve">ca' </t>
    </r>
    <r>
      <rPr>
        <sz val="11"/>
        <color rgb="FF008000"/>
        <rFont val="Calibri"/>
        <family val="2"/>
        <scheme val="minor"/>
      </rPr>
      <t xml:space="preserve">, ne chee </t>
    </r>
    <r>
      <rPr>
        <i/>
        <sz val="11"/>
        <color rgb="FF0000FF"/>
        <rFont val="Calibri"/>
        <family val="2"/>
        <scheme val="minor"/>
      </rPr>
      <t xml:space="preserve">xuluxrén lazre ' le ' </t>
    </r>
    <r>
      <rPr>
        <sz val="11"/>
        <color rgb="FF008000"/>
        <rFont val="Calibri"/>
        <family val="2"/>
        <scheme val="minor"/>
      </rPr>
      <t xml:space="preserve">xuluzúe ' dizra' chee benne' ca' , ne chee </t>
    </r>
    <r>
      <rPr>
        <b/>
        <sz val="11"/>
        <color rgb="FF800080"/>
        <rFont val="Calibri"/>
        <family val="2"/>
        <scheme val="minor"/>
      </rPr>
      <t xml:space="preserve">xulucueze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xúgute da xrlátaje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</si>
  <si>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Dxácate naca chee tu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gate dxaca lazre ' xetú da gudxupe' </t>
    </r>
    <r>
      <rPr>
        <sz val="11"/>
        <color rgb="FF008000"/>
        <rFont val="Calibri"/>
        <family val="2"/>
        <scheme val="minor"/>
      </rPr>
      <t xml:space="preserve">lasa , </t>
    </r>
    <r>
      <rPr>
        <strike/>
        <sz val="11"/>
        <color rgb="FFFF0000"/>
        <rFont val="Calibri"/>
        <family val="2"/>
        <scheme val="minor"/>
      </rPr>
      <t xml:space="preserve">ne che quebe dxenne ' ca dxu'u le ' , bebéaje ' ládujla le'e </t>
    </r>
  </si>
  <si>
    <r>
      <rPr>
        <b/>
        <sz val="11"/>
        <color rgb="FF800080"/>
        <rFont val="Calibri"/>
        <family val="2"/>
        <scheme val="minor"/>
      </rPr>
      <t xml:space="preserve">Gate ble'eda' </t>
    </r>
    <r>
      <rPr>
        <sz val="11"/>
        <color rgb="FF008000"/>
        <rFont val="Calibri"/>
        <family val="2"/>
        <scheme val="minor"/>
      </rPr>
      <t xml:space="preserve">benne' </t>
    </r>
    <r>
      <rPr>
        <b/>
        <sz val="11"/>
        <color rgb="FF800080"/>
        <rFont val="Calibri"/>
        <family val="2"/>
        <scheme val="minor"/>
      </rPr>
      <t xml:space="preserve">nigá dxun na ba xen chéajle 'e chee </t>
    </r>
    <r>
      <rPr>
        <sz val="11"/>
        <color rgb="FF008000"/>
        <rFont val="Calibri"/>
        <family val="2"/>
        <scheme val="minor"/>
      </rPr>
      <t xml:space="preserve">dul - la </t>
    </r>
    <r>
      <rPr>
        <b/>
        <sz val="11"/>
        <color rgb="FF800080"/>
        <rFont val="Calibri"/>
        <family val="2"/>
        <scheme val="minor"/>
      </rPr>
      <t xml:space="preserve">, na' neda' gudil - la </t>
    </r>
    <r>
      <rPr>
        <sz val="11"/>
        <color rgb="FF008000"/>
        <rFont val="Calibri"/>
        <family val="2"/>
        <scheme val="minor"/>
      </rPr>
      <t xml:space="preserve">le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</si>
  <si>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Diana </t>
    </r>
    <r>
      <rPr>
        <sz val="11"/>
        <color rgb="FF008000"/>
        <rFont val="Calibri"/>
        <family val="2"/>
        <scheme val="minor"/>
      </rPr>
      <t xml:space="preserve">naga zu' </t>
    </r>
    <r>
      <rPr>
        <i/>
        <sz val="11"/>
        <color rgb="FF0000FF"/>
        <rFont val="Calibri"/>
        <family val="2"/>
        <scheme val="minor"/>
      </rPr>
      <t xml:space="preserve">lu xe zre Tíquico </t>
    </r>
    <r>
      <rPr>
        <sz val="11"/>
        <color rgb="FF008000"/>
        <rFont val="Calibri"/>
        <family val="2"/>
        <scheme val="minor"/>
      </rPr>
      <t xml:space="preserve">, be n </t>
    </r>
    <r>
      <rPr>
        <b/>
        <sz val="11"/>
        <color rgb="FF800080"/>
        <rFont val="Calibri"/>
        <family val="2"/>
        <scheme val="minor"/>
      </rPr>
      <t xml:space="preserve">zrin lazre' xida' naga zua' </t>
    </r>
    <r>
      <rPr>
        <sz val="11"/>
        <color rgb="FF008000"/>
        <rFont val="Calibri"/>
        <family val="2"/>
        <scheme val="minor"/>
      </rPr>
      <t xml:space="preserve">neda' </t>
    </r>
    <r>
      <rPr>
        <i/>
        <sz val="11"/>
        <color rgb="FF0000FF"/>
        <rFont val="Calibri"/>
        <family val="2"/>
        <scheme val="minor"/>
      </rPr>
      <t xml:space="preserve">chee za'u </t>
    </r>
    <r>
      <rPr>
        <sz val="11"/>
        <color rgb="FF008000"/>
        <rFont val="Calibri"/>
        <family val="2"/>
        <scheme val="minor"/>
      </rPr>
      <t xml:space="preserve">lu xe zre </t>
    </r>
    <r>
      <rPr>
        <b/>
        <sz val="11"/>
        <color rgb="FF800080"/>
        <rFont val="Calibri"/>
        <family val="2"/>
        <scheme val="minor"/>
      </rPr>
      <t xml:space="preserve">Nicápolis , </t>
    </r>
    <r>
      <rPr>
        <sz val="11"/>
        <color rgb="FF008000"/>
        <rFont val="Calibri"/>
        <family val="2"/>
        <scheme val="minor"/>
      </rPr>
      <t xml:space="preserve">lawe' da </t>
    </r>
    <r>
      <rPr>
        <b/>
        <sz val="11"/>
        <color rgb="FF800080"/>
        <rFont val="Calibri"/>
        <family val="2"/>
        <scheme val="minor"/>
      </rPr>
      <t xml:space="preserve">dxun na ba xen xide be l - la' dxen chiu' na' </t>
    </r>
    <r>
      <rPr>
        <sz val="11"/>
        <color rgb="FF008000"/>
        <rFont val="Calibri"/>
        <family val="2"/>
        <scheme val="minor"/>
      </rPr>
      <t xml:space="preserve">. </t>
    </r>
  </si>
  <si>
    <r>
      <rPr>
        <b/>
        <sz val="11"/>
        <color rgb="FF800080"/>
        <rFont val="Calibri"/>
        <family val="2"/>
        <scheme val="minor"/>
      </rPr>
      <t xml:space="preserve">Chee le na' dxusel - la' </t>
    </r>
    <r>
      <rPr>
        <sz val="11"/>
        <color rgb="FF008000"/>
        <rFont val="Calibri"/>
        <family val="2"/>
        <scheme val="minor"/>
      </rPr>
      <t xml:space="preserve">benne' </t>
    </r>
    <r>
      <rPr>
        <b/>
        <sz val="11"/>
        <color rgb="FF800080"/>
        <rFont val="Calibri"/>
        <family val="2"/>
        <scheme val="minor"/>
      </rPr>
      <t xml:space="preserve">dxuluxuzájle 'e da nadxixruj bea na </t>
    </r>
    <r>
      <rPr>
        <sz val="11"/>
        <color rgb="FF008000"/>
        <rFont val="Calibri"/>
        <family val="2"/>
        <scheme val="minor"/>
      </rPr>
      <t xml:space="preserve">, ne </t>
    </r>
    <r>
      <rPr>
        <b/>
        <sz val="11"/>
        <color rgb="FF800080"/>
        <rFont val="Calibri"/>
        <family val="2"/>
        <scheme val="minor"/>
      </rPr>
      <t xml:space="preserve">xezícala benne' zan </t>
    </r>
    <r>
      <rPr>
        <sz val="11"/>
        <color rgb="FF008000"/>
        <rFont val="Calibri"/>
        <family val="2"/>
        <scheme val="minor"/>
      </rPr>
      <t xml:space="preserve">, </t>
    </r>
    <r>
      <rPr>
        <b/>
        <sz val="11"/>
        <color rgb="FF800080"/>
        <rFont val="Calibri"/>
        <family val="2"/>
        <scheme val="minor"/>
      </rPr>
      <t xml:space="preserve">chee quebe bi xelezéquene ' gune '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benne' ca' </t>
    </r>
    <r>
      <rPr>
        <strike/>
        <sz val="11"/>
        <color rgb="FFFF0000"/>
        <rFont val="Calibri"/>
        <family val="2"/>
        <scheme val="minor"/>
      </rPr>
      <t xml:space="preserve">ca da zaj nachínene ' chee chjaque ' lu neza chee ' , na' quebe bi xelexázrjene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</si>
  <si>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belún </t>
    </r>
    <r>
      <rPr>
        <sz val="11"/>
        <color rgb="FF008000"/>
        <rFont val="Calibri"/>
        <family val="2"/>
        <scheme val="minor"/>
      </rPr>
      <t xml:space="preserve">benne' </t>
    </r>
    <r>
      <rPr>
        <b/>
        <sz val="11"/>
        <color rgb="FF800080"/>
        <rFont val="Calibri"/>
        <family val="2"/>
        <scheme val="minor"/>
      </rPr>
      <t xml:space="preserve">caní chee xelelé'ene </t>
    </r>
    <r>
      <rPr>
        <sz val="11"/>
        <color rgb="FF008000"/>
        <rFont val="Calibri"/>
        <family val="2"/>
        <scheme val="minor"/>
      </rPr>
      <t xml:space="preserve">' da </t>
    </r>
    <r>
      <rPr>
        <b/>
        <sz val="11"/>
        <color rgb="FF800080"/>
        <rFont val="Calibri"/>
        <family val="2"/>
        <scheme val="minor"/>
      </rPr>
      <t xml:space="preserve">dxelune ' zrin da xrlátaje </t>
    </r>
    <r>
      <rPr>
        <sz val="11"/>
        <color rgb="FF008000"/>
        <rFont val="Calibri"/>
        <family val="2"/>
        <scheme val="minor"/>
      </rPr>
      <t xml:space="preserve">, chee </t>
    </r>
    <r>
      <rPr>
        <b/>
        <sz val="11"/>
        <color rgb="FF800080"/>
        <rFont val="Calibri"/>
        <family val="2"/>
        <scheme val="minor"/>
      </rPr>
      <t xml:space="preserve">xelexú'e lu na' da dxuluchínene </t>
    </r>
    <r>
      <rPr>
        <sz val="11"/>
        <color rgb="FF008000"/>
        <rFont val="Calibri"/>
        <family val="2"/>
        <scheme val="minor"/>
      </rPr>
      <t xml:space="preserve">' , chee </t>
    </r>
    <r>
      <rPr>
        <b/>
        <sz val="11"/>
        <color rgb="FF800080"/>
        <rFont val="Calibri"/>
        <family val="2"/>
        <scheme val="minor"/>
      </rPr>
      <t xml:space="preserve">quebe gaca xelezí' lu ne 'e ca naca da cale la da dxelune </t>
    </r>
    <r>
      <rPr>
        <sz val="11"/>
        <color rgb="FF008000"/>
        <rFont val="Calibri"/>
        <family val="2"/>
        <scheme val="minor"/>
      </rPr>
      <t xml:space="preserve">' </t>
    </r>
    <r>
      <rPr>
        <strike/>
        <sz val="11"/>
        <color rgb="FFFF0000"/>
        <rFont val="Calibri"/>
        <family val="2"/>
        <scheme val="minor"/>
      </rPr>
      <t xml:space="preserve">benne' guchine 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</si>
  <si>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chia' neda' welenné </t>
    </r>
    <r>
      <rPr>
        <sz val="11"/>
        <color rgb="FF008000"/>
        <rFont val="Calibri"/>
        <family val="2"/>
        <scheme val="minor"/>
      </rPr>
      <t xml:space="preserve">' </t>
    </r>
    <r>
      <rPr>
        <b/>
        <sz val="11"/>
        <color rgb="FF800080"/>
        <rFont val="Calibri"/>
        <family val="2"/>
        <scheme val="minor"/>
      </rPr>
      <t xml:space="preserve">Lue' ba lá'ana </t>
    </r>
    <r>
      <rPr>
        <sz val="11"/>
        <color rgb="FF008000"/>
        <rFont val="Calibri"/>
        <family val="2"/>
        <scheme val="minor"/>
      </rPr>
      <t xml:space="preserve">. </t>
    </r>
    <r>
      <rPr>
        <b/>
        <sz val="11"/>
        <color rgb="FF800080"/>
        <rFont val="Calibri"/>
        <family val="2"/>
        <scheme val="minor"/>
      </rPr>
      <t xml:space="preserve">'Be n na ba lá'ana </t>
    </r>
    <r>
      <rPr>
        <sz val="11"/>
        <color rgb="FF008000"/>
        <rFont val="Calibri"/>
        <family val="2"/>
        <scheme val="minor"/>
      </rPr>
      <t xml:space="preserve">benne' ca' zaj nazrí'ine ' dxi'u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gunne ' xel - la' zri'i lazre' chee </t>
    </r>
    <r>
      <rPr>
        <sz val="11"/>
        <color rgb="FF008000"/>
        <rFont val="Calibri"/>
        <family val="2"/>
        <scheme val="minor"/>
      </rPr>
      <t xml:space="preserve">xúgute le le'e . </t>
    </r>
    <r>
      <rPr>
        <strike/>
        <sz val="11"/>
        <color rgb="FFFF0000"/>
        <rFont val="Calibri"/>
        <family val="2"/>
        <scheme val="minor"/>
      </rPr>
      <t xml:space="preserve">Ca'an gaca na ! </t>
    </r>
  </si>
  <si>
    <r>
      <rPr>
        <sz val="11"/>
        <color rgb="FF008000"/>
        <rFont val="Calibri"/>
        <family val="2"/>
        <scheme val="minor"/>
      </rPr>
      <t xml:space="preserve">Quebe dxal - la' </t>
    </r>
    <r>
      <rPr>
        <b/>
        <sz val="11"/>
        <color rgb="FF800080"/>
        <rFont val="Calibri"/>
        <family val="2"/>
        <scheme val="minor"/>
      </rPr>
      <t xml:space="preserve">nne ' schanni' </t>
    </r>
    <r>
      <rPr>
        <sz val="11"/>
        <color rgb="FF008000"/>
        <rFont val="Calibri"/>
        <family val="2"/>
        <scheme val="minor"/>
      </rPr>
      <t xml:space="preserve">chee </t>
    </r>
    <r>
      <rPr>
        <strike/>
        <sz val="11"/>
        <color rgb="FFFF000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zria chee benne' ca' </t>
    </r>
    <r>
      <rPr>
        <sz val="11"/>
        <color rgb="FF008000"/>
        <rFont val="Calibri"/>
        <family val="2"/>
        <scheme val="minor"/>
      </rPr>
      <t xml:space="preserve">, ne </t>
    </r>
    <r>
      <rPr>
        <b/>
        <sz val="11"/>
        <color rgb="FF800080"/>
        <rFont val="Calibri"/>
        <family val="2"/>
        <scheme val="minor"/>
      </rPr>
      <t xml:space="preserve">quebe dxal - la' nne ' xrlátaje . Xúgute benne' dxelenné ' zaj naca xrlátaje </t>
    </r>
    <r>
      <rPr>
        <sz val="11"/>
        <color rgb="FF008000"/>
        <rFont val="Calibri"/>
        <family val="2"/>
        <scheme val="minor"/>
      </rPr>
      <t xml:space="preserve">lau xúgute bénneache . </t>
    </r>
  </si>
  <si>
    <r>
      <rPr>
        <i/>
        <sz val="11"/>
        <color rgb="FF0000FF"/>
        <rFont val="Calibri"/>
        <family val="2"/>
        <scheme val="minor"/>
      </rPr>
      <t xml:space="preserve">Caní gunná Jesús : </t>
    </r>
    <r>
      <rPr>
        <sz val="11"/>
        <color rgb="FF008000"/>
        <rFont val="Calibri"/>
        <family val="2"/>
        <scheme val="minor"/>
      </rPr>
      <t xml:space="preserve">Cá'anqueze </t>
    </r>
    <r>
      <rPr>
        <b/>
        <sz val="11"/>
        <color rgb="FF800080"/>
        <rFont val="Calibri"/>
        <family val="2"/>
        <scheme val="minor"/>
      </rPr>
      <t xml:space="preserve">ládujla le'e be nle ca </t>
    </r>
    <r>
      <rPr>
        <sz val="11"/>
        <color rgb="FF008000"/>
        <rFont val="Calibri"/>
        <family val="2"/>
        <scheme val="minor"/>
      </rPr>
      <t xml:space="preserve">benne' </t>
    </r>
    <r>
      <rPr>
        <b/>
        <sz val="11"/>
        <color rgb="FF800080"/>
        <rFont val="Calibri"/>
        <family val="2"/>
        <scheme val="minor"/>
      </rPr>
      <t xml:space="preserve">quebe gulaque ' lazre'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gulaca lazre ' xrlátaje , ne benne' gulaca lazre ' xel - la dxunle , ne benne' gulaca lazre ' , ne benne' dxunle da </t>
    </r>
    <r>
      <rPr>
        <sz val="11"/>
        <color rgb="FF008000"/>
        <rFont val="Calibri"/>
        <family val="2"/>
        <scheme val="minor"/>
      </rPr>
      <t xml:space="preserve">cale la , </t>
    </r>
    <r>
      <rPr>
        <b/>
        <sz val="11"/>
        <color rgb="FF800080"/>
        <rFont val="Calibri"/>
        <family val="2"/>
        <scheme val="minor"/>
      </rPr>
      <t xml:space="preserve">ne benne'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benne' gulaca lazre ' </t>
    </r>
    <r>
      <rPr>
        <sz val="11"/>
        <color rgb="FF008000"/>
        <rFont val="Calibri"/>
        <family val="2"/>
        <scheme val="minor"/>
      </rPr>
      <t xml:space="preserve">, ne </t>
    </r>
    <r>
      <rPr>
        <b/>
        <sz val="11"/>
        <color rgb="FF800080"/>
        <rFont val="Calibri"/>
        <family val="2"/>
        <scheme val="minor"/>
      </rPr>
      <t xml:space="preserve">benne' gulaca lazre ' , ne benne' gucuide ' ljwézrele le sa' ljwézrele </t>
    </r>
    <r>
      <rPr>
        <sz val="11"/>
        <color rgb="FF008000"/>
        <rFont val="Calibri"/>
        <family val="2"/>
        <scheme val="minor"/>
      </rPr>
      <t xml:space="preserve">. </t>
    </r>
    <r>
      <rPr>
        <strike/>
        <sz val="11"/>
        <color rgb="FFFF0000"/>
        <rFont val="Calibri"/>
        <family val="2"/>
        <scheme val="minor"/>
      </rPr>
      <t xml:space="preserve">Belecuide bénneache dxi'u , na' bzrá'adxu ljwézredxu tudxu xetudxu . </t>
    </r>
  </si>
  <si>
    <r>
      <rPr>
        <sz val="11"/>
        <color rgb="FF008000"/>
        <rFont val="Calibri"/>
        <family val="2"/>
        <scheme val="minor"/>
      </rPr>
      <t xml:space="preserve">Gate </t>
    </r>
    <r>
      <rPr>
        <b/>
        <sz val="11"/>
        <color rgb="FF800080"/>
        <rFont val="Calibri"/>
        <family val="2"/>
        <scheme val="minor"/>
      </rPr>
      <t xml:space="preserve">ble'e lau da xrlátaje , ne da xrlátaje ba be ne ' chee benne' xrlátaje </t>
    </r>
    <r>
      <rPr>
        <sz val="11"/>
        <color rgb="FF008000"/>
        <rFont val="Calibri"/>
        <family val="2"/>
        <scheme val="minor"/>
      </rPr>
      <t xml:space="preserve">, weselá chee </t>
    </r>
    <r>
      <rPr>
        <b/>
        <sz val="11"/>
        <color rgb="FF800080"/>
        <rFont val="Calibri"/>
        <family val="2"/>
        <scheme val="minor"/>
      </rPr>
      <t xml:space="preserve">le Dios </t>
    </r>
    <r>
      <rPr>
        <sz val="11"/>
        <color rgb="FF008000"/>
        <rFont val="Calibri"/>
        <family val="2"/>
        <scheme val="minor"/>
      </rPr>
      <t xml:space="preserve">, </t>
    </r>
    <r>
      <rPr>
        <strike/>
        <sz val="11"/>
        <color rgb="FFFF0000"/>
        <rFont val="Calibri"/>
        <family val="2"/>
        <scheme val="minor"/>
      </rPr>
      <t xml:space="preserve">blé'ene ' da naca chawe' chee ' , ne xel - la zri'i lazre' chee ' , </t>
    </r>
  </si>
  <si>
    <r>
      <rPr>
        <b/>
        <sz val="11"/>
        <color rgb="FF800080"/>
        <rFont val="Calibri"/>
        <family val="2"/>
        <scheme val="minor"/>
      </rPr>
      <t xml:space="preserve">Quebe be ne ' lataj guselé </t>
    </r>
    <r>
      <rPr>
        <sz val="11"/>
        <color rgb="FF008000"/>
        <rFont val="Calibri"/>
        <family val="2"/>
        <scheme val="minor"/>
      </rPr>
      <t xml:space="preserve">' dxi'u , quegá </t>
    </r>
    <r>
      <rPr>
        <i/>
        <sz val="11"/>
        <color rgb="FF0000FF"/>
        <rFont val="Calibri"/>
        <family val="2"/>
        <scheme val="minor"/>
      </rPr>
      <t xml:space="preserve">ne chee da ca' be ntu' da xrlátaje da be ntu' . Ca'an guca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 lazre' Le ' </t>
    </r>
    <r>
      <rPr>
        <sz val="11"/>
        <color rgb="FF008000"/>
        <rFont val="Calibri"/>
        <family val="2"/>
        <scheme val="minor"/>
      </rPr>
      <t xml:space="preserve">, </t>
    </r>
    <r>
      <rPr>
        <b/>
        <sz val="11"/>
        <color rgb="FF800080"/>
        <rFont val="Calibri"/>
        <family val="2"/>
        <scheme val="minor"/>
      </rPr>
      <t xml:space="preserve">bselé </t>
    </r>
    <r>
      <rPr>
        <sz val="11"/>
        <color rgb="FF008000"/>
        <rFont val="Calibri"/>
        <family val="2"/>
        <scheme val="minor"/>
      </rPr>
      <t xml:space="preserve">' dxi'u ne chee </t>
    </r>
    <r>
      <rPr>
        <b/>
        <sz val="11"/>
        <color rgb="FF800080"/>
        <rFont val="Calibri"/>
        <family val="2"/>
        <scheme val="minor"/>
      </rPr>
      <t xml:space="preserve">xel - la' dxebé chee dxu </t>
    </r>
    <r>
      <rPr>
        <sz val="11"/>
        <color rgb="FF008000"/>
        <rFont val="Calibri"/>
        <family val="2"/>
        <scheme val="minor"/>
      </rPr>
      <t xml:space="preserve">gate na' </t>
    </r>
    <r>
      <rPr>
        <b/>
        <sz val="11"/>
        <color rgb="FF800080"/>
        <rFont val="Calibri"/>
        <family val="2"/>
        <scheme val="minor"/>
      </rPr>
      <t xml:space="preserve">bdxixruj be'e Dios dxi'u </t>
    </r>
    <r>
      <rPr>
        <sz val="11"/>
        <color rgb="FF008000"/>
        <rFont val="Calibri"/>
        <family val="2"/>
        <scheme val="minor"/>
      </rPr>
      <t xml:space="preserve">, </t>
    </r>
    <r>
      <rPr>
        <b/>
        <sz val="11"/>
        <color rgb="FF800080"/>
        <rFont val="Calibri"/>
        <family val="2"/>
        <scheme val="minor"/>
      </rPr>
      <t xml:space="preserve">ne ne chee be'e </t>
    </r>
    <r>
      <rPr>
        <sz val="11"/>
        <color rgb="FF008000"/>
        <rFont val="Calibri"/>
        <family val="2"/>
        <scheme val="minor"/>
      </rPr>
      <t xml:space="preserve">Be' Lá'azxa </t>
    </r>
    <r>
      <rPr>
        <i/>
        <sz val="11"/>
        <color rgb="FF0000FF"/>
        <rFont val="Calibri"/>
        <family val="2"/>
        <scheme val="minor"/>
      </rPr>
      <t xml:space="preserve">le ' le ' dute xel - la' dxexruj lazre'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</si>
  <si>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Dios ba be ne ' da chawe' chee le ne chee le ne chee xel - la' waca chee le ne </t>
    </r>
    <r>
      <rPr>
        <sz val="11"/>
        <color rgb="FF008000"/>
        <rFont val="Calibri"/>
        <family val="2"/>
        <scheme val="minor"/>
      </rPr>
      <t xml:space="preserve">chee Jesucristo , weselá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Dios ba núnnale 'e dxi'u Be' Lá'azxa chee ' , </t>
    </r>
  </si>
  <si>
    <r>
      <rPr>
        <sz val="11"/>
        <color rgb="FF008000"/>
        <rFont val="Calibri"/>
        <family val="2"/>
        <scheme val="minor"/>
      </rPr>
      <t xml:space="preserve">chee </t>
    </r>
    <r>
      <rPr>
        <b/>
        <sz val="11"/>
        <color rgb="FF800080"/>
        <rFont val="Calibri"/>
        <family val="2"/>
        <scheme val="minor"/>
      </rPr>
      <t xml:space="preserve">xegá'ana </t>
    </r>
    <r>
      <rPr>
        <sz val="11"/>
        <color rgb="FF008000"/>
        <rFont val="Calibri"/>
        <family val="2"/>
        <scheme val="minor"/>
      </rPr>
      <t xml:space="preserve">chawe' chee </t>
    </r>
    <r>
      <rPr>
        <b/>
        <sz val="11"/>
        <color rgb="FF800080"/>
        <rFont val="Calibri"/>
        <family val="2"/>
        <scheme val="minor"/>
      </rPr>
      <t xml:space="preserve">dxu ca naca </t>
    </r>
    <r>
      <rPr>
        <sz val="11"/>
        <color rgb="FF008000"/>
        <rFont val="Calibri"/>
        <family val="2"/>
        <scheme val="minor"/>
      </rPr>
      <t xml:space="preserve">xel - </t>
    </r>
    <r>
      <rPr>
        <b/>
        <sz val="11"/>
        <color rgb="FF800080"/>
        <rFont val="Calibri"/>
        <family val="2"/>
        <scheme val="minor"/>
      </rPr>
      <t xml:space="preserve">la' zri'i lazre' chee Dios , chee xelexezí' lu ne 'e netu' ca naca xel - la' zri'i lazre' chee xel - 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</si>
  <si>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Lue' naca dizra' da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na' gaca lazru' guchálajle nu' </t>
    </r>
    <r>
      <rPr>
        <sz val="11"/>
        <color rgb="FF008000"/>
        <rFont val="Calibri"/>
        <family val="2"/>
        <scheme val="minor"/>
      </rPr>
      <t xml:space="preserve">benne' ca' </t>
    </r>
    <r>
      <rPr>
        <i/>
        <sz val="11"/>
        <color rgb="FF0000FF"/>
        <rFont val="Calibri"/>
        <family val="2"/>
        <scheme val="minor"/>
      </rPr>
      <t xml:space="preserve">chee gaca xelelé'ene ' da xrlátaje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dxelún Dios </t>
    </r>
    <r>
      <rPr>
        <sz val="11"/>
        <color rgb="FF008000"/>
        <rFont val="Calibri"/>
        <family val="2"/>
        <scheme val="minor"/>
      </rPr>
      <t xml:space="preserve">, benne' ca' dxeléajle 'e chee </t>
    </r>
    <r>
      <rPr>
        <b/>
        <sz val="11"/>
        <color rgb="FF800080"/>
        <rFont val="Calibri"/>
        <family val="2"/>
        <scheme val="minor"/>
      </rPr>
      <t xml:space="preserve">' </t>
    </r>
    <r>
      <rPr>
        <sz val="11"/>
        <color rgb="FF008000"/>
        <rFont val="Calibri"/>
        <family val="2"/>
        <scheme val="minor"/>
      </rPr>
      <t xml:space="preserve">. Da caní zaj naca na da xrlátaje , ne da </t>
    </r>
    <r>
      <rPr>
        <b/>
        <sz val="11"/>
        <color rgb="FF800080"/>
        <rFont val="Calibri"/>
        <family val="2"/>
        <scheme val="minor"/>
      </rPr>
      <t xml:space="preserve">dxelunna bea na chee </t>
    </r>
    <r>
      <rPr>
        <sz val="11"/>
        <color rgb="FF008000"/>
        <rFont val="Calibri"/>
        <family val="2"/>
        <scheme val="minor"/>
      </rPr>
      <t xml:space="preserve">xúgute bénneache . </t>
    </r>
  </si>
  <si>
    <r>
      <rPr>
        <b/>
        <sz val="11"/>
        <color rgb="FF800080"/>
        <rFont val="Calibri"/>
        <family val="2"/>
        <scheme val="minor"/>
      </rPr>
      <t xml:space="preserve">Dxun na ba xen gácale ne ' da dxezá lazre' , ne chee xel - la' dxenná bea </t>
    </r>
    <r>
      <rPr>
        <sz val="11"/>
        <color rgb="FF008000"/>
        <rFont val="Calibri"/>
        <family val="2"/>
        <scheme val="minor"/>
      </rPr>
      <t xml:space="preserve">ca' , ne </t>
    </r>
    <r>
      <rPr>
        <strike/>
        <sz val="11"/>
        <color rgb="FFFF0000"/>
        <rFont val="Calibri"/>
        <family val="2"/>
        <scheme val="minor"/>
      </rPr>
      <t xml:space="preserve">dizra' dxuluzaze bénneache ca naca </t>
    </r>
    <r>
      <rPr>
        <sz val="11"/>
        <color rgb="FF008000"/>
        <rFont val="Calibri"/>
        <family val="2"/>
        <scheme val="minor"/>
      </rPr>
      <t xml:space="preserve">chee </t>
    </r>
    <r>
      <rPr>
        <b/>
        <sz val="11"/>
        <color rgb="FF800080"/>
        <rFont val="Calibri"/>
        <family val="2"/>
        <scheme val="minor"/>
      </rPr>
      <t xml:space="preserve">xel - la' dxezá lazre' da dxezá lazre' </t>
    </r>
    <r>
      <rPr>
        <sz val="11"/>
        <color rgb="FF008000"/>
        <rFont val="Calibri"/>
        <family val="2"/>
        <scheme val="minor"/>
      </rPr>
      <t xml:space="preserve">, ne </t>
    </r>
    <r>
      <rPr>
        <b/>
        <sz val="11"/>
        <color rgb="FF800080"/>
        <rFont val="Calibri"/>
        <family val="2"/>
        <scheme val="minor"/>
      </rPr>
      <t xml:space="preserve">chee xel - la' dxezá lazre' </t>
    </r>
    <r>
      <rPr>
        <sz val="11"/>
        <color rgb="FF008000"/>
        <rFont val="Calibri"/>
        <family val="2"/>
        <scheme val="minor"/>
      </rPr>
      <t xml:space="preserve">da </t>
    </r>
    <r>
      <rPr>
        <b/>
        <sz val="11"/>
        <color rgb="FF800080"/>
        <rFont val="Calibri"/>
        <family val="2"/>
        <scheme val="minor"/>
      </rPr>
      <t xml:space="preserve">dxaca chee benne' ca' , lawe' da zaj naca </t>
    </r>
    <r>
      <rPr>
        <sz val="11"/>
        <color rgb="FF008000"/>
        <rFont val="Calibri"/>
        <family val="2"/>
        <scheme val="minor"/>
      </rPr>
      <t xml:space="preserve">na </t>
    </r>
    <r>
      <rPr>
        <b/>
        <sz val="11"/>
        <color rgb="FF800080"/>
        <rFont val="Calibri"/>
        <family val="2"/>
        <scheme val="minor"/>
      </rPr>
      <t xml:space="preserve">da dxezá lazre' </t>
    </r>
    <r>
      <rPr>
        <sz val="11"/>
        <color rgb="FF008000"/>
        <rFont val="Calibri"/>
        <family val="2"/>
        <scheme val="minor"/>
      </rPr>
      <t xml:space="preserve">, ne da </t>
    </r>
    <r>
      <rPr>
        <strike/>
        <sz val="11"/>
        <color rgb="FFFF0000"/>
        <rFont val="Calibri"/>
        <family val="2"/>
        <scheme val="minor"/>
      </rPr>
      <t xml:space="preserve">dxulutil - la bénneache da naca chee da bchixruj be'e Moisés . Da caní </t>
    </r>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zaj </t>
    </r>
    <r>
      <rPr>
        <strike/>
        <sz val="11"/>
        <color rgb="FFFF0000"/>
        <rFont val="Calibri"/>
        <family val="2"/>
        <scheme val="minor"/>
      </rPr>
      <t xml:space="preserve">napa na . Dácheze </t>
    </r>
    <r>
      <rPr>
        <sz val="11"/>
        <color rgb="FF008000"/>
        <rFont val="Calibri"/>
        <family val="2"/>
        <scheme val="minor"/>
      </rPr>
      <t xml:space="preserve">naca na </t>
    </r>
    <r>
      <rPr>
        <i/>
        <sz val="11"/>
        <color rgb="FF0000FF"/>
        <rFont val="Calibri"/>
        <family val="2"/>
        <scheme val="minor"/>
      </rPr>
      <t xml:space="preserve">chee benne' ca'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</si>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</sst>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Charts!$A$2:$A$16</c:f>
              <c:numCache>
                <c:formatCode>General</c:formatCode>
                <c:ptCount val="1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numCache>
            </c:numRef>
          </c:cat>
          <c:val>
            <c:numRef>
              <c:f>Charts!$B$2:$B$16</c:f>
              <c:numCache>
                <c:formatCode>General</c:formatCode>
                <c:ptCount val="15"/>
                <c:pt idx="0">
                  <c:v>770</c:v>
                </c:pt>
                <c:pt idx="1">
                  <c:v>1041</c:v>
                </c:pt>
                <c:pt idx="2">
                  <c:v>583</c:v>
                </c:pt>
                <c:pt idx="3">
                  <c:v>341</c:v>
                </c:pt>
                <c:pt idx="4">
                  <c:v>195</c:v>
                </c:pt>
                <c:pt idx="5">
                  <c:v>112</c:v>
                </c:pt>
                <c:pt idx="6">
                  <c:v>56</c:v>
                </c:pt>
                <c:pt idx="7">
                  <c:v>35</c:v>
                </c:pt>
                <c:pt idx="8">
                  <c:v>11</c:v>
                </c:pt>
                <c:pt idx="9">
                  <c:v>9</c:v>
                </c:pt>
                <c:pt idx="10">
                  <c:v>4</c:v>
                </c:pt>
                <c:pt idx="11">
                  <c:v>3</c:v>
                </c:pt>
                <c:pt idx="12">
                  <c:v>0</c:v>
                </c:pt>
                <c:pt idx="13">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Charts!$A$18:$A$35</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Charts!$B$18:$B$35</c:f>
              <c:numCache>
                <c:formatCode>General</c:formatCode>
                <c:ptCount val="18"/>
                <c:pt idx="0">
                  <c:v>0</c:v>
                </c:pt>
                <c:pt idx="1">
                  <c:v>0</c:v>
                </c:pt>
                <c:pt idx="2">
                  <c:v>4</c:v>
                </c:pt>
                <c:pt idx="3">
                  <c:v>30</c:v>
                </c:pt>
                <c:pt idx="4">
                  <c:v>76</c:v>
                </c:pt>
                <c:pt idx="5">
                  <c:v>209</c:v>
                </c:pt>
                <c:pt idx="6">
                  <c:v>402</c:v>
                </c:pt>
                <c:pt idx="7">
                  <c:v>512</c:v>
                </c:pt>
                <c:pt idx="8">
                  <c:v>627</c:v>
                </c:pt>
                <c:pt idx="9">
                  <c:v>551</c:v>
                </c:pt>
                <c:pt idx="10">
                  <c:v>372</c:v>
                </c:pt>
                <c:pt idx="11">
                  <c:v>214</c:v>
                </c:pt>
                <c:pt idx="12">
                  <c:v>98</c:v>
                </c:pt>
                <c:pt idx="13">
                  <c:v>49</c:v>
                </c:pt>
                <c:pt idx="14">
                  <c:v>11</c:v>
                </c:pt>
                <c:pt idx="15">
                  <c:v>5</c:v>
                </c:pt>
                <c:pt idx="16">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Charts!$A$37:$A$107</c:f>
              <c:numCache>
                <c:formatCode>General</c:formatCode>
                <c:ptCount val="7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numCache>
            </c:numRef>
          </c:cat>
          <c:val>
            <c:numRef>
              <c:f>Charts!$B$37:$B$107</c:f>
              <c:numCache>
                <c:formatCode>General</c:formatCode>
                <c:ptCount val="71"/>
                <c:pt idx="0">
                  <c:v>0</c:v>
                </c:pt>
                <c:pt idx="1">
                  <c:v>0</c:v>
                </c:pt>
                <c:pt idx="2">
                  <c:v>0</c:v>
                </c:pt>
                <c:pt idx="3">
                  <c:v>4</c:v>
                </c:pt>
                <c:pt idx="4">
                  <c:v>3</c:v>
                </c:pt>
                <c:pt idx="5">
                  <c:v>7</c:v>
                </c:pt>
                <c:pt idx="6">
                  <c:v>11</c:v>
                </c:pt>
                <c:pt idx="7">
                  <c:v>35</c:v>
                </c:pt>
                <c:pt idx="8">
                  <c:v>63</c:v>
                </c:pt>
                <c:pt idx="9">
                  <c:v>120</c:v>
                </c:pt>
                <c:pt idx="10">
                  <c:v>252</c:v>
                </c:pt>
                <c:pt idx="11">
                  <c:v>385</c:v>
                </c:pt>
                <c:pt idx="12">
                  <c:v>485</c:v>
                </c:pt>
                <c:pt idx="13">
                  <c:v>493</c:v>
                </c:pt>
                <c:pt idx="14">
                  <c:v>386</c:v>
                </c:pt>
                <c:pt idx="15">
                  <c:v>260</c:v>
                </c:pt>
                <c:pt idx="16">
                  <c:v>196</c:v>
                </c:pt>
                <c:pt idx="17">
                  <c:v>128</c:v>
                </c:pt>
                <c:pt idx="18">
                  <c:v>92</c:v>
                </c:pt>
                <c:pt idx="19">
                  <c:v>60</c:v>
                </c:pt>
                <c:pt idx="20">
                  <c:v>45</c:v>
                </c:pt>
                <c:pt idx="21">
                  <c:v>28</c:v>
                </c:pt>
                <c:pt idx="22">
                  <c:v>21</c:v>
                </c:pt>
                <c:pt idx="23">
                  <c:v>18</c:v>
                </c:pt>
                <c:pt idx="24">
                  <c:v>15</c:v>
                </c:pt>
                <c:pt idx="25">
                  <c:v>10</c:v>
                </c:pt>
                <c:pt idx="26">
                  <c:v>9</c:v>
                </c:pt>
                <c:pt idx="27">
                  <c:v>7</c:v>
                </c:pt>
                <c:pt idx="28">
                  <c:v>7</c:v>
                </c:pt>
                <c:pt idx="29">
                  <c:v>3</c:v>
                </c:pt>
                <c:pt idx="30">
                  <c:v>6</c:v>
                </c:pt>
                <c:pt idx="31">
                  <c:v>2</c:v>
                </c:pt>
                <c:pt idx="32">
                  <c:v>1</c:v>
                </c:pt>
                <c:pt idx="33">
                  <c:v>1</c:v>
                </c:pt>
                <c:pt idx="34">
                  <c:v>0</c:v>
                </c:pt>
                <c:pt idx="35">
                  <c:v>0</c:v>
                </c:pt>
                <c:pt idx="36">
                  <c:v>0</c:v>
                </c:pt>
                <c:pt idx="37">
                  <c:v>0</c:v>
                </c:pt>
                <c:pt idx="38">
                  <c:v>3</c:v>
                </c:pt>
                <c:pt idx="39">
                  <c:v>0</c:v>
                </c:pt>
                <c:pt idx="40">
                  <c:v>0</c:v>
                </c:pt>
                <c:pt idx="41">
                  <c:v>0</c:v>
                </c:pt>
                <c:pt idx="42">
                  <c:v>0</c:v>
                </c:pt>
                <c:pt idx="43">
                  <c:v>0</c:v>
                </c:pt>
                <c:pt idx="44">
                  <c:v>1</c:v>
                </c:pt>
                <c:pt idx="45">
                  <c:v>1</c:v>
                </c:pt>
                <c:pt idx="46">
                  <c:v>0</c:v>
                </c:pt>
                <c:pt idx="47">
                  <c:v>0</c:v>
                </c:pt>
                <c:pt idx="48">
                  <c:v>0</c:v>
                </c:pt>
                <c:pt idx="49">
                  <c:v>0</c:v>
                </c:pt>
                <c:pt idx="50">
                  <c:v>0</c:v>
                </c:pt>
                <c:pt idx="51">
                  <c:v>1</c:v>
                </c:pt>
                <c:pt idx="52">
                  <c:v>0</c:v>
                </c:pt>
                <c:pt idx="53">
                  <c:v>0</c:v>
                </c:pt>
                <c:pt idx="54">
                  <c:v>0</c:v>
                </c:pt>
                <c:pt idx="55">
                  <c:v>0</c:v>
                </c:pt>
                <c:pt idx="56">
                  <c:v>0</c:v>
                </c:pt>
                <c:pt idx="57">
                  <c:v>0</c:v>
                </c:pt>
                <c:pt idx="58">
                  <c:v>0</c:v>
                </c:pt>
                <c:pt idx="59">
                  <c:v>0</c:v>
                </c:pt>
                <c:pt idx="60">
                  <c:v>1</c:v>
                </c:pt>
                <c:pt idx="61">
                  <c:v>0</c:v>
                </c:pt>
                <c:pt idx="62">
                  <c:v>0</c:v>
                </c:pt>
                <c:pt idx="63">
                  <c:v>0</c:v>
                </c:pt>
                <c:pt idx="64">
                  <c:v>0</c:v>
                </c:pt>
                <c:pt idx="65">
                  <c:v>0</c:v>
                </c:pt>
                <c:pt idx="66">
                  <c:v>0</c:v>
                </c:pt>
                <c:pt idx="67">
                  <c:v>0</c:v>
                </c:pt>
                <c:pt idx="68">
                  <c:v>0</c:v>
                </c:pt>
                <c:pt idx="6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Charts!$A$109:$A$189</c:f>
              <c:numCache>
                <c:formatCode>General</c:formatCode>
                <c:ptCount val="8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numCache>
            </c:numRef>
          </c:cat>
          <c:val>
            <c:numRef>
              <c:f>Charts!$B$109:$B$189</c:f>
              <c:numCache>
                <c:formatCode>General</c:formatCode>
                <c:ptCount val="81"/>
                <c:pt idx="0">
                  <c:v>0</c:v>
                </c:pt>
                <c:pt idx="1">
                  <c:v>0</c:v>
                </c:pt>
                <c:pt idx="2">
                  <c:v>0</c:v>
                </c:pt>
                <c:pt idx="3">
                  <c:v>0</c:v>
                </c:pt>
                <c:pt idx="4">
                  <c:v>1</c:v>
                </c:pt>
                <c:pt idx="5">
                  <c:v>1</c:v>
                </c:pt>
                <c:pt idx="6">
                  <c:v>3</c:v>
                </c:pt>
                <c:pt idx="7">
                  <c:v>4</c:v>
                </c:pt>
                <c:pt idx="8">
                  <c:v>9</c:v>
                </c:pt>
                <c:pt idx="9">
                  <c:v>12</c:v>
                </c:pt>
                <c:pt idx="10">
                  <c:v>35</c:v>
                </c:pt>
                <c:pt idx="11">
                  <c:v>57</c:v>
                </c:pt>
                <c:pt idx="12">
                  <c:v>98</c:v>
                </c:pt>
                <c:pt idx="13">
                  <c:v>160</c:v>
                </c:pt>
                <c:pt idx="14">
                  <c:v>235</c:v>
                </c:pt>
                <c:pt idx="15">
                  <c:v>307</c:v>
                </c:pt>
                <c:pt idx="16">
                  <c:v>450</c:v>
                </c:pt>
                <c:pt idx="17">
                  <c:v>369</c:v>
                </c:pt>
                <c:pt idx="18">
                  <c:v>335</c:v>
                </c:pt>
                <c:pt idx="19">
                  <c:v>144</c:v>
                </c:pt>
                <c:pt idx="20">
                  <c:v>280</c:v>
                </c:pt>
                <c:pt idx="21">
                  <c:v>119</c:v>
                </c:pt>
                <c:pt idx="22">
                  <c:v>109</c:v>
                </c:pt>
                <c:pt idx="23">
                  <c:v>88</c:v>
                </c:pt>
                <c:pt idx="24">
                  <c:v>72</c:v>
                </c:pt>
                <c:pt idx="25">
                  <c:v>51</c:v>
                </c:pt>
                <c:pt idx="26">
                  <c:v>40</c:v>
                </c:pt>
                <c:pt idx="27">
                  <c:v>31</c:v>
                </c:pt>
                <c:pt idx="28">
                  <c:v>32</c:v>
                </c:pt>
                <c:pt idx="29">
                  <c:v>9</c:v>
                </c:pt>
                <c:pt idx="30">
                  <c:v>18</c:v>
                </c:pt>
                <c:pt idx="31">
                  <c:v>18</c:v>
                </c:pt>
                <c:pt idx="32">
                  <c:v>16</c:v>
                </c:pt>
                <c:pt idx="33">
                  <c:v>10</c:v>
                </c:pt>
                <c:pt idx="34">
                  <c:v>4</c:v>
                </c:pt>
                <c:pt idx="35">
                  <c:v>2</c:v>
                </c:pt>
                <c:pt idx="36">
                  <c:v>3</c:v>
                </c:pt>
                <c:pt idx="37">
                  <c:v>3</c:v>
                </c:pt>
                <c:pt idx="38">
                  <c:v>9</c:v>
                </c:pt>
                <c:pt idx="39">
                  <c:v>0</c:v>
                </c:pt>
                <c:pt idx="40">
                  <c:v>6</c:v>
                </c:pt>
                <c:pt idx="41">
                  <c:v>3</c:v>
                </c:pt>
                <c:pt idx="42">
                  <c:v>3</c:v>
                </c:pt>
                <c:pt idx="43">
                  <c:v>1</c:v>
                </c:pt>
                <c:pt idx="44">
                  <c:v>0</c:v>
                </c:pt>
                <c:pt idx="45">
                  <c:v>2</c:v>
                </c:pt>
                <c:pt idx="46">
                  <c:v>2</c:v>
                </c:pt>
                <c:pt idx="47">
                  <c:v>0</c:v>
                </c:pt>
                <c:pt idx="48">
                  <c:v>1</c:v>
                </c:pt>
                <c:pt idx="49">
                  <c:v>0</c:v>
                </c:pt>
                <c:pt idx="50">
                  <c:v>0</c:v>
                </c:pt>
                <c:pt idx="51">
                  <c:v>0</c:v>
                </c:pt>
                <c:pt idx="52">
                  <c:v>3</c:v>
                </c:pt>
                <c:pt idx="53">
                  <c:v>1</c:v>
                </c:pt>
                <c:pt idx="54">
                  <c:v>0</c:v>
                </c:pt>
                <c:pt idx="55">
                  <c:v>0</c:v>
                </c:pt>
                <c:pt idx="56">
                  <c:v>0</c:v>
                </c:pt>
                <c:pt idx="57">
                  <c:v>1</c:v>
                </c:pt>
                <c:pt idx="58">
                  <c:v>0</c:v>
                </c:pt>
                <c:pt idx="59">
                  <c:v>0</c:v>
                </c:pt>
                <c:pt idx="60">
                  <c:v>1</c:v>
                </c:pt>
                <c:pt idx="61">
                  <c:v>0</c:v>
                </c:pt>
                <c:pt idx="62">
                  <c:v>0</c:v>
                </c:pt>
                <c:pt idx="63">
                  <c:v>0</c:v>
                </c:pt>
                <c:pt idx="64">
                  <c:v>0</c:v>
                </c:pt>
                <c:pt idx="65">
                  <c:v>0</c:v>
                </c:pt>
                <c:pt idx="66">
                  <c:v>1</c:v>
                </c:pt>
                <c:pt idx="67">
                  <c:v>0</c:v>
                </c:pt>
                <c:pt idx="68">
                  <c:v>0</c:v>
                </c:pt>
                <c:pt idx="69">
                  <c:v>0</c:v>
                </c:pt>
                <c:pt idx="70">
                  <c:v>0</c:v>
                </c:pt>
                <c:pt idx="71">
                  <c:v>0</c:v>
                </c:pt>
                <c:pt idx="72">
                  <c:v>0</c:v>
                </c:pt>
                <c:pt idx="73">
                  <c:v>0</c:v>
                </c:pt>
                <c:pt idx="74">
                  <c:v>0</c:v>
                </c:pt>
                <c:pt idx="75">
                  <c:v>1</c:v>
                </c:pt>
                <c:pt idx="76">
                  <c:v>0</c:v>
                </c:pt>
                <c:pt idx="77">
                  <c:v>0</c:v>
                </c:pt>
                <c:pt idx="78">
                  <c:v>0</c:v>
                </c:pt>
                <c:pt idx="7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304800</xdr:colOff>
      <xdr:row>31</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304800</xdr:colOff>
      <xdr:row>50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108</xdr:row>
      <xdr:rowOff>0</xdr:rowOff>
    </xdr:from>
    <xdr:to>
      <xdr:col>10</xdr:col>
      <xdr:colOff>304800</xdr:colOff>
      <xdr:row>122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7"/>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18953</v>
      </c>
      <c r="B1" s="1" t="s">
        <v>5</v>
      </c>
      <c r="C1" s="1" t="s">
        <v>6</v>
      </c>
      <c r="D1" s="1" t="s">
        <v>7</v>
      </c>
      <c r="E1" s="1" t="s">
        <v>8</v>
      </c>
    </row>
    <row r="2" spans="1:9">
      <c r="A2" t="s">
        <v>18954</v>
      </c>
      <c r="B2" s="2">
        <v>11.18563614639405</v>
      </c>
      <c r="C2" s="2">
        <v>42.91841060728924</v>
      </c>
      <c r="D2" s="2">
        <v>70.01377613070071</v>
      </c>
      <c r="E2" s="2">
        <v>92.52417804842185</v>
      </c>
    </row>
    <row r="3" spans="1:9">
      <c r="A3" t="s">
        <v>18955</v>
      </c>
      <c r="B3" s="2">
        <v>8.635800047213177</v>
      </c>
      <c r="C3" s="2">
        <v>42.69834839874922</v>
      </c>
      <c r="D3" s="2">
        <v>66.98113207547169</v>
      </c>
      <c r="E3" s="2">
        <v>87.5</v>
      </c>
    </row>
    <row r="4" spans="1:9">
      <c r="A4" t="s">
        <v>18956</v>
      </c>
      <c r="B4" s="2">
        <v>8.303466493829479</v>
      </c>
      <c r="C4" s="2">
        <v>10.24700165177851</v>
      </c>
      <c r="D4" s="2">
        <v>19.69166616333339</v>
      </c>
      <c r="E4" s="2">
        <v>26.79607619907636</v>
      </c>
    </row>
    <row r="6" spans="1:9">
      <c r="A6" s="3" t="s">
        <v>0</v>
      </c>
      <c r="B6" s="3" t="s">
        <v>1</v>
      </c>
      <c r="C6" s="3" t="s">
        <v>2</v>
      </c>
      <c r="D6" s="3" t="s">
        <v>3</v>
      </c>
      <c r="E6" s="3" t="s">
        <v>4</v>
      </c>
      <c r="F6" s="3" t="s">
        <v>5</v>
      </c>
      <c r="G6" s="3" t="s">
        <v>6</v>
      </c>
      <c r="H6" s="3" t="s">
        <v>7</v>
      </c>
      <c r="I6" s="3" t="s">
        <v>8</v>
      </c>
    </row>
    <row r="7" spans="1:9">
      <c r="A7" t="s">
        <v>9</v>
      </c>
      <c r="B7" s="1" t="s">
        <v>3170</v>
      </c>
      <c r="C7" s="1" t="s">
        <v>6324</v>
      </c>
      <c r="D7" s="1" t="s">
        <v>9478</v>
      </c>
      <c r="E7" s="1" t="s">
        <v>15788</v>
      </c>
      <c r="F7">
        <v>15.65</v>
      </c>
      <c r="G7">
        <v>40.75</v>
      </c>
      <c r="H7">
        <v>66.83</v>
      </c>
      <c r="I7">
        <v>81.81999999999999</v>
      </c>
    </row>
    <row r="8" spans="1:9">
      <c r="A8" t="s">
        <v>10</v>
      </c>
      <c r="B8" s="1" t="s">
        <v>3171</v>
      </c>
      <c r="C8" s="1" t="s">
        <v>6325</v>
      </c>
      <c r="D8" s="1" t="s">
        <v>9479</v>
      </c>
      <c r="E8" s="1" t="s">
        <v>15789</v>
      </c>
      <c r="F8">
        <v>3.49</v>
      </c>
      <c r="G8">
        <v>26.8</v>
      </c>
      <c r="H8">
        <v>77.19</v>
      </c>
      <c r="I8">
        <v>105.26</v>
      </c>
    </row>
    <row r="9" spans="1:9">
      <c r="A9" t="s">
        <v>11</v>
      </c>
      <c r="B9" s="1" t="s">
        <v>3172</v>
      </c>
      <c r="C9" s="1" t="s">
        <v>6326</v>
      </c>
      <c r="D9" s="1" t="s">
        <v>9480</v>
      </c>
      <c r="E9" s="1" t="s">
        <v>15790</v>
      </c>
      <c r="F9">
        <v>4.16</v>
      </c>
      <c r="G9">
        <v>31.95</v>
      </c>
      <c r="H9">
        <v>84.38</v>
      </c>
      <c r="I9">
        <v>122.73</v>
      </c>
    </row>
    <row r="10" spans="1:9">
      <c r="A10" t="s">
        <v>12</v>
      </c>
      <c r="B10" s="1" t="s">
        <v>3173</v>
      </c>
      <c r="C10" s="1" t="s">
        <v>6327</v>
      </c>
      <c r="D10" s="1" t="s">
        <v>9481</v>
      </c>
      <c r="E10" s="1" t="s">
        <v>15791</v>
      </c>
      <c r="F10">
        <v>10.02</v>
      </c>
      <c r="G10">
        <v>52.19</v>
      </c>
      <c r="H10">
        <v>44.8</v>
      </c>
      <c r="I10">
        <v>65</v>
      </c>
    </row>
    <row r="11" spans="1:9">
      <c r="A11" t="s">
        <v>13</v>
      </c>
      <c r="B11" s="1" t="s">
        <v>3174</v>
      </c>
      <c r="C11" s="1" t="s">
        <v>6328</v>
      </c>
      <c r="D11" s="1" t="s">
        <v>9482</v>
      </c>
      <c r="E11" s="1" t="s">
        <v>15792</v>
      </c>
      <c r="F11">
        <v>6.05</v>
      </c>
      <c r="G11">
        <v>38.16</v>
      </c>
      <c r="H11">
        <v>70.06999999999999</v>
      </c>
      <c r="I11">
        <v>89.29000000000001</v>
      </c>
    </row>
    <row r="12" spans="1:9">
      <c r="A12" t="s">
        <v>14</v>
      </c>
      <c r="B12" s="1" t="s">
        <v>3175</v>
      </c>
      <c r="C12" s="1" t="s">
        <v>6329</v>
      </c>
      <c r="D12" s="1" t="s">
        <v>9483</v>
      </c>
      <c r="E12" s="1" t="s">
        <v>15793</v>
      </c>
      <c r="F12">
        <v>17.03</v>
      </c>
      <c r="G12">
        <v>37.59</v>
      </c>
      <c r="H12">
        <v>54.95</v>
      </c>
      <c r="I12">
        <v>78.56999999999999</v>
      </c>
    </row>
    <row r="13" spans="1:9">
      <c r="A13" t="s">
        <v>15</v>
      </c>
      <c r="B13" s="1" t="s">
        <v>3176</v>
      </c>
      <c r="C13" s="1" t="s">
        <v>6330</v>
      </c>
      <c r="D13" s="1" t="s">
        <v>9484</v>
      </c>
      <c r="E13" s="1" t="s">
        <v>15794</v>
      </c>
      <c r="F13">
        <v>6.89</v>
      </c>
      <c r="G13">
        <v>30.08</v>
      </c>
      <c r="H13">
        <v>64.91</v>
      </c>
      <c r="I13">
        <v>100</v>
      </c>
    </row>
    <row r="14" spans="1:9">
      <c r="A14" t="s">
        <v>16</v>
      </c>
      <c r="B14" s="1" t="s">
        <v>3177</v>
      </c>
      <c r="C14" s="1" t="s">
        <v>6331</v>
      </c>
      <c r="D14" s="1" t="s">
        <v>9485</v>
      </c>
      <c r="E14" s="1" t="s">
        <v>15795</v>
      </c>
      <c r="F14">
        <v>5.6</v>
      </c>
      <c r="G14">
        <v>31.04</v>
      </c>
      <c r="H14">
        <v>72.42</v>
      </c>
      <c r="I14">
        <v>85.70999999999999</v>
      </c>
    </row>
    <row r="15" spans="1:9">
      <c r="A15" t="s">
        <v>17</v>
      </c>
      <c r="B15" s="1" t="s">
        <v>3178</v>
      </c>
      <c r="C15" s="1" t="s">
        <v>6332</v>
      </c>
      <c r="D15" s="1" t="s">
        <v>9486</v>
      </c>
      <c r="E15" s="1" t="s">
        <v>15796</v>
      </c>
      <c r="F15">
        <v>4.51</v>
      </c>
      <c r="G15">
        <v>39.22</v>
      </c>
      <c r="H15">
        <v>73.48</v>
      </c>
      <c r="I15">
        <v>90.91</v>
      </c>
    </row>
    <row r="16" spans="1:9">
      <c r="A16" t="s">
        <v>18</v>
      </c>
      <c r="B16" s="1" t="s">
        <v>3179</v>
      </c>
      <c r="C16" s="1" t="s">
        <v>6333</v>
      </c>
      <c r="D16" s="1" t="s">
        <v>9487</v>
      </c>
      <c r="E16" s="1" t="s">
        <v>15797</v>
      </c>
      <c r="F16">
        <v>8.18</v>
      </c>
      <c r="G16">
        <v>44.72</v>
      </c>
      <c r="H16">
        <v>71.94</v>
      </c>
      <c r="I16">
        <v>83.33</v>
      </c>
    </row>
    <row r="17" spans="1:9">
      <c r="A17" t="s">
        <v>19</v>
      </c>
      <c r="B17" s="1" t="s">
        <v>3180</v>
      </c>
      <c r="C17" s="1" t="s">
        <v>6334</v>
      </c>
      <c r="D17" s="1" t="s">
        <v>9488</v>
      </c>
      <c r="E17" s="1" t="s">
        <v>15798</v>
      </c>
      <c r="F17">
        <v>4.06</v>
      </c>
      <c r="G17">
        <v>32.95</v>
      </c>
      <c r="H17">
        <v>105.48</v>
      </c>
      <c r="I17">
        <v>160</v>
      </c>
    </row>
    <row r="18" spans="1:9">
      <c r="A18" t="s">
        <v>20</v>
      </c>
      <c r="B18" s="1" t="s">
        <v>3181</v>
      </c>
      <c r="C18" s="1" t="s">
        <v>6335</v>
      </c>
      <c r="D18" s="1" t="s">
        <v>9489</v>
      </c>
      <c r="E18" s="1" t="s">
        <v>15799</v>
      </c>
      <c r="F18">
        <v>14.58</v>
      </c>
      <c r="G18">
        <v>44.13</v>
      </c>
      <c r="H18">
        <v>71.88</v>
      </c>
      <c r="I18">
        <v>71.43000000000001</v>
      </c>
    </row>
    <row r="19" spans="1:9">
      <c r="A19" t="s">
        <v>21</v>
      </c>
      <c r="B19" s="1" t="s">
        <v>3182</v>
      </c>
      <c r="C19" s="1" t="s">
        <v>6336</v>
      </c>
      <c r="D19" s="1" t="s">
        <v>9490</v>
      </c>
      <c r="E19" s="1" t="s">
        <v>15800</v>
      </c>
      <c r="F19">
        <v>28.59</v>
      </c>
      <c r="G19">
        <v>47.78</v>
      </c>
      <c r="H19">
        <v>52.46</v>
      </c>
      <c r="I19">
        <v>68.75</v>
      </c>
    </row>
    <row r="20" spans="1:9">
      <c r="A20" t="s">
        <v>22</v>
      </c>
      <c r="B20" s="1" t="s">
        <v>3183</v>
      </c>
      <c r="C20" s="1" t="s">
        <v>6337</v>
      </c>
      <c r="D20" s="1" t="s">
        <v>9491</v>
      </c>
      <c r="E20" s="1" t="s">
        <v>15801</v>
      </c>
      <c r="F20">
        <v>26.89</v>
      </c>
      <c r="G20">
        <v>54.95</v>
      </c>
      <c r="H20">
        <v>51.2</v>
      </c>
      <c r="I20">
        <v>63.16</v>
      </c>
    </row>
    <row r="21" spans="1:9">
      <c r="A21" t="s">
        <v>23</v>
      </c>
      <c r="B21" s="1" t="s">
        <v>3184</v>
      </c>
      <c r="C21" s="1" t="s">
        <v>6338</v>
      </c>
      <c r="D21" s="1" t="s">
        <v>9492</v>
      </c>
      <c r="E21" s="1" t="s">
        <v>15802</v>
      </c>
      <c r="F21">
        <v>9.449999999999999</v>
      </c>
      <c r="G21">
        <v>38.43</v>
      </c>
      <c r="H21">
        <v>51.38</v>
      </c>
      <c r="I21">
        <v>75</v>
      </c>
    </row>
    <row r="22" spans="1:9">
      <c r="A22" t="s">
        <v>24</v>
      </c>
      <c r="B22" s="1" t="s">
        <v>3185</v>
      </c>
      <c r="C22" s="1" t="s">
        <v>6339</v>
      </c>
      <c r="D22" s="1" t="s">
        <v>9493</v>
      </c>
      <c r="E22" s="1" t="s">
        <v>15803</v>
      </c>
      <c r="F22">
        <v>5.17</v>
      </c>
      <c r="G22">
        <v>33.05</v>
      </c>
      <c r="H22">
        <v>57.63</v>
      </c>
      <c r="I22">
        <v>82.93000000000001</v>
      </c>
    </row>
    <row r="23" spans="1:9">
      <c r="A23" t="s">
        <v>25</v>
      </c>
      <c r="B23" s="1" t="s">
        <v>3186</v>
      </c>
      <c r="C23" s="1" t="s">
        <v>6340</v>
      </c>
      <c r="D23" s="1" t="s">
        <v>9494</v>
      </c>
      <c r="E23" s="1" t="s">
        <v>15804</v>
      </c>
      <c r="F23">
        <v>11.45</v>
      </c>
      <c r="G23">
        <v>50.58</v>
      </c>
      <c r="H23">
        <v>85.23</v>
      </c>
      <c r="I23">
        <v>86.67</v>
      </c>
    </row>
    <row r="24" spans="1:9">
      <c r="A24" t="s">
        <v>26</v>
      </c>
      <c r="B24" s="1" t="s">
        <v>3187</v>
      </c>
      <c r="C24" s="1" t="s">
        <v>6341</v>
      </c>
      <c r="D24" s="1" t="s">
        <v>9495</v>
      </c>
      <c r="E24" s="1" t="s">
        <v>15805</v>
      </c>
      <c r="F24">
        <v>4.26</v>
      </c>
      <c r="G24">
        <v>34.78</v>
      </c>
      <c r="H24">
        <v>75.65000000000001</v>
      </c>
      <c r="I24">
        <v>104.76</v>
      </c>
    </row>
    <row r="25" spans="1:9">
      <c r="A25" t="s">
        <v>27</v>
      </c>
      <c r="B25" s="1" t="s">
        <v>3188</v>
      </c>
      <c r="C25" s="1" t="s">
        <v>6342</v>
      </c>
      <c r="D25" s="1" t="s">
        <v>9496</v>
      </c>
      <c r="E25" s="1" t="s">
        <v>15806</v>
      </c>
      <c r="F25">
        <v>35.71</v>
      </c>
      <c r="G25">
        <v>60.7</v>
      </c>
      <c r="H25">
        <v>38.71</v>
      </c>
      <c r="I25">
        <v>55</v>
      </c>
    </row>
    <row r="26" spans="1:9">
      <c r="A26" t="s">
        <v>28</v>
      </c>
      <c r="B26" s="1" t="s">
        <v>3189</v>
      </c>
      <c r="C26" s="1" t="s">
        <v>6343</v>
      </c>
      <c r="D26" s="1" t="s">
        <v>9497</v>
      </c>
      <c r="E26" s="1" t="s">
        <v>15807</v>
      </c>
      <c r="F26">
        <v>8.779999999999999</v>
      </c>
      <c r="G26">
        <v>47.77</v>
      </c>
      <c r="H26">
        <v>56.36</v>
      </c>
      <c r="I26">
        <v>85.70999999999999</v>
      </c>
    </row>
    <row r="27" spans="1:9">
      <c r="A27" t="s">
        <v>29</v>
      </c>
      <c r="B27" s="1" t="s">
        <v>3190</v>
      </c>
      <c r="C27" s="1" t="s">
        <v>6344</v>
      </c>
      <c r="D27" s="1" t="s">
        <v>9498</v>
      </c>
      <c r="E27" s="1" t="s">
        <v>15808</v>
      </c>
      <c r="F27">
        <v>9.24</v>
      </c>
      <c r="G27">
        <v>36.38</v>
      </c>
      <c r="H27">
        <v>57.21</v>
      </c>
      <c r="I27">
        <v>85.70999999999999</v>
      </c>
    </row>
    <row r="28" spans="1:9">
      <c r="A28" t="s">
        <v>30</v>
      </c>
      <c r="B28" s="1" t="s">
        <v>3191</v>
      </c>
      <c r="C28" s="1" t="s">
        <v>6345</v>
      </c>
      <c r="D28" s="1" t="s">
        <v>9499</v>
      </c>
      <c r="E28" s="1" t="s">
        <v>15809</v>
      </c>
      <c r="F28">
        <v>5.68</v>
      </c>
      <c r="G28">
        <v>45.76</v>
      </c>
      <c r="H28">
        <v>71.56</v>
      </c>
      <c r="I28">
        <v>102.86</v>
      </c>
    </row>
    <row r="29" spans="1:9">
      <c r="A29" t="s">
        <v>31</v>
      </c>
      <c r="B29" s="1" t="s">
        <v>3192</v>
      </c>
      <c r="C29" s="1" t="s">
        <v>6346</v>
      </c>
      <c r="D29" s="1" t="s">
        <v>9500</v>
      </c>
      <c r="E29" s="1" t="s">
        <v>15810</v>
      </c>
      <c r="F29">
        <v>9.029999999999999</v>
      </c>
      <c r="G29">
        <v>31.59</v>
      </c>
      <c r="H29">
        <v>58.21</v>
      </c>
      <c r="I29">
        <v>80</v>
      </c>
    </row>
    <row r="30" spans="1:9">
      <c r="A30" t="s">
        <v>32</v>
      </c>
      <c r="B30" s="1" t="s">
        <v>3193</v>
      </c>
      <c r="C30" s="1" t="s">
        <v>6347</v>
      </c>
      <c r="D30" s="1" t="s">
        <v>9501</v>
      </c>
      <c r="E30" s="1" t="s">
        <v>15811</v>
      </c>
      <c r="F30">
        <v>13.93</v>
      </c>
      <c r="G30">
        <v>41.13</v>
      </c>
      <c r="H30">
        <v>65.98</v>
      </c>
      <c r="I30">
        <v>87.5</v>
      </c>
    </row>
    <row r="31" spans="1:9">
      <c r="A31" t="s">
        <v>33</v>
      </c>
      <c r="B31" s="1" t="s">
        <v>3194</v>
      </c>
      <c r="C31" s="1" t="s">
        <v>6348</v>
      </c>
      <c r="D31" s="1" t="s">
        <v>9502</v>
      </c>
      <c r="E31" s="1" t="s">
        <v>15812</v>
      </c>
      <c r="F31">
        <v>21.13</v>
      </c>
      <c r="G31">
        <v>49.67</v>
      </c>
      <c r="H31">
        <v>59.38</v>
      </c>
      <c r="I31">
        <v>72.22</v>
      </c>
    </row>
    <row r="32" spans="1:9">
      <c r="A32" t="s">
        <v>34</v>
      </c>
      <c r="B32" s="1" t="s">
        <v>3195</v>
      </c>
      <c r="C32" s="1" t="s">
        <v>6349</v>
      </c>
      <c r="D32" s="1" t="s">
        <v>9503</v>
      </c>
      <c r="E32" s="1" t="s">
        <v>15813</v>
      </c>
      <c r="F32">
        <v>27.13</v>
      </c>
      <c r="G32">
        <v>57.56</v>
      </c>
      <c r="H32">
        <v>84.97</v>
      </c>
      <c r="I32">
        <v>85.70999999999999</v>
      </c>
    </row>
    <row r="33" spans="1:9">
      <c r="A33" t="s">
        <v>35</v>
      </c>
      <c r="B33" s="1" t="s">
        <v>3196</v>
      </c>
      <c r="C33" s="1" t="s">
        <v>6350</v>
      </c>
      <c r="D33" s="1" t="s">
        <v>9504</v>
      </c>
      <c r="E33" s="1" t="s">
        <v>15814</v>
      </c>
      <c r="F33">
        <v>6.8</v>
      </c>
      <c r="G33">
        <v>40.84</v>
      </c>
      <c r="H33">
        <v>52.6</v>
      </c>
      <c r="I33">
        <v>74.19</v>
      </c>
    </row>
    <row r="34" spans="1:9">
      <c r="A34" t="s">
        <v>36</v>
      </c>
      <c r="B34" s="1" t="s">
        <v>3197</v>
      </c>
      <c r="C34" s="1" t="s">
        <v>6351</v>
      </c>
      <c r="D34" s="1" t="s">
        <v>9505</v>
      </c>
      <c r="E34" s="1" t="s">
        <v>15815</v>
      </c>
      <c r="F34">
        <v>2.72</v>
      </c>
      <c r="G34">
        <v>23.17</v>
      </c>
      <c r="H34">
        <v>66.05</v>
      </c>
      <c r="I34">
        <v>91.67</v>
      </c>
    </row>
    <row r="35" spans="1:9">
      <c r="A35" t="s">
        <v>37</v>
      </c>
      <c r="B35" s="1" t="s">
        <v>3198</v>
      </c>
      <c r="C35" s="1" t="s">
        <v>6352</v>
      </c>
      <c r="D35" s="1" t="s">
        <v>9506</v>
      </c>
      <c r="E35" s="1" t="s">
        <v>15816</v>
      </c>
      <c r="F35">
        <v>28.31</v>
      </c>
      <c r="G35">
        <v>57.11</v>
      </c>
      <c r="H35">
        <v>58.97</v>
      </c>
      <c r="I35">
        <v>65</v>
      </c>
    </row>
    <row r="36" spans="1:9">
      <c r="A36" t="s">
        <v>38</v>
      </c>
      <c r="B36" s="1" t="s">
        <v>3199</v>
      </c>
      <c r="C36" s="1" t="s">
        <v>6353</v>
      </c>
      <c r="D36" s="1" t="s">
        <v>9507</v>
      </c>
      <c r="E36" s="1" t="s">
        <v>15817</v>
      </c>
      <c r="F36">
        <v>10.44</v>
      </c>
      <c r="G36">
        <v>44.95</v>
      </c>
      <c r="H36">
        <v>108.18</v>
      </c>
      <c r="I36">
        <v>120</v>
      </c>
    </row>
    <row r="37" spans="1:9">
      <c r="A37" t="s">
        <v>39</v>
      </c>
      <c r="B37" s="1" t="s">
        <v>3200</v>
      </c>
      <c r="C37" s="1" t="s">
        <v>6354</v>
      </c>
      <c r="D37" s="1" t="s">
        <v>9508</v>
      </c>
      <c r="E37" s="1" t="s">
        <v>15818</v>
      </c>
      <c r="F37">
        <v>11.32</v>
      </c>
      <c r="G37">
        <v>40.71</v>
      </c>
      <c r="H37">
        <v>58.04</v>
      </c>
      <c r="I37">
        <v>75</v>
      </c>
    </row>
    <row r="38" spans="1:9">
      <c r="A38" t="s">
        <v>40</v>
      </c>
      <c r="B38" s="1" t="s">
        <v>3201</v>
      </c>
      <c r="C38" s="1" t="s">
        <v>6355</v>
      </c>
      <c r="D38" s="1" t="s">
        <v>9509</v>
      </c>
      <c r="E38" s="1" t="s">
        <v>15819</v>
      </c>
      <c r="F38">
        <v>19.56</v>
      </c>
      <c r="G38">
        <v>57.17</v>
      </c>
      <c r="H38">
        <v>59.81</v>
      </c>
      <c r="I38">
        <v>78.95</v>
      </c>
    </row>
    <row r="39" spans="1:9">
      <c r="A39" t="s">
        <v>41</v>
      </c>
      <c r="B39" s="1" t="s">
        <v>3202</v>
      </c>
      <c r="C39" s="1" t="s">
        <v>6356</v>
      </c>
      <c r="D39" s="1" t="s">
        <v>9510</v>
      </c>
      <c r="E39" s="1" t="s">
        <v>15820</v>
      </c>
      <c r="F39">
        <v>12.69</v>
      </c>
      <c r="G39">
        <v>35.35</v>
      </c>
      <c r="H39">
        <v>56.21</v>
      </c>
      <c r="I39">
        <v>73.91</v>
      </c>
    </row>
    <row r="40" spans="1:9">
      <c r="A40" t="s">
        <v>42</v>
      </c>
      <c r="B40" s="1" t="s">
        <v>3203</v>
      </c>
      <c r="C40" s="1" t="s">
        <v>6357</v>
      </c>
      <c r="D40" s="1" t="s">
        <v>9511</v>
      </c>
      <c r="E40" s="1" t="s">
        <v>15821</v>
      </c>
      <c r="F40">
        <v>9.779999999999999</v>
      </c>
      <c r="G40">
        <v>34.2</v>
      </c>
      <c r="H40">
        <v>55.93</v>
      </c>
      <c r="I40">
        <v>72.73</v>
      </c>
    </row>
    <row r="41" spans="1:9">
      <c r="A41" t="s">
        <v>43</v>
      </c>
      <c r="B41" s="1" t="s">
        <v>3204</v>
      </c>
      <c r="C41" s="1" t="s">
        <v>6358</v>
      </c>
      <c r="D41" s="1" t="s">
        <v>9512</v>
      </c>
      <c r="E41" s="1" t="s">
        <v>15822</v>
      </c>
      <c r="F41">
        <v>23.9</v>
      </c>
      <c r="G41">
        <v>53.42</v>
      </c>
      <c r="H41">
        <v>57.72</v>
      </c>
      <c r="I41">
        <v>69.23</v>
      </c>
    </row>
    <row r="42" spans="1:9">
      <c r="A42" t="s">
        <v>44</v>
      </c>
      <c r="B42" s="1" t="s">
        <v>3205</v>
      </c>
      <c r="C42" s="1" t="s">
        <v>6359</v>
      </c>
      <c r="D42" s="1" t="s">
        <v>9513</v>
      </c>
      <c r="E42" s="1" t="s">
        <v>15823</v>
      </c>
      <c r="F42">
        <v>5.93</v>
      </c>
      <c r="G42">
        <v>43.05</v>
      </c>
      <c r="H42">
        <v>97.98</v>
      </c>
      <c r="I42">
        <v>133.33</v>
      </c>
    </row>
    <row r="43" spans="1:9">
      <c r="A43" t="s">
        <v>45</v>
      </c>
      <c r="B43" s="1" t="s">
        <v>3206</v>
      </c>
      <c r="C43" s="1" t="s">
        <v>6360</v>
      </c>
      <c r="D43" s="1" t="s">
        <v>9514</v>
      </c>
      <c r="E43" s="1" t="s">
        <v>15824</v>
      </c>
      <c r="F43">
        <v>9.5</v>
      </c>
      <c r="G43">
        <v>48.04</v>
      </c>
      <c r="H43">
        <v>54.05</v>
      </c>
      <c r="I43">
        <v>68</v>
      </c>
    </row>
    <row r="44" spans="1:9">
      <c r="A44" t="s">
        <v>46</v>
      </c>
      <c r="B44" s="1" t="s">
        <v>3207</v>
      </c>
      <c r="C44" s="1" t="s">
        <v>6361</v>
      </c>
      <c r="D44" s="1" t="s">
        <v>9515</v>
      </c>
      <c r="E44" s="1" t="s">
        <v>15825</v>
      </c>
      <c r="F44">
        <v>10.38</v>
      </c>
      <c r="G44">
        <v>54.2</v>
      </c>
      <c r="H44">
        <v>77.31999999999999</v>
      </c>
      <c r="I44">
        <v>93.33</v>
      </c>
    </row>
    <row r="45" spans="1:9">
      <c r="A45" t="s">
        <v>47</v>
      </c>
      <c r="B45" s="1" t="s">
        <v>3208</v>
      </c>
      <c r="C45" s="1" t="s">
        <v>6362</v>
      </c>
      <c r="D45" s="1" t="s">
        <v>9516</v>
      </c>
      <c r="E45" s="1" t="s">
        <v>15826</v>
      </c>
      <c r="F45">
        <v>2.65</v>
      </c>
      <c r="G45">
        <v>28.89</v>
      </c>
      <c r="H45">
        <v>88.17</v>
      </c>
      <c r="I45">
        <v>125</v>
      </c>
    </row>
    <row r="46" spans="1:9">
      <c r="A46" t="s">
        <v>48</v>
      </c>
      <c r="B46" s="1" t="s">
        <v>3209</v>
      </c>
      <c r="C46" s="1" t="s">
        <v>6363</v>
      </c>
      <c r="D46" s="1" t="s">
        <v>9517</v>
      </c>
      <c r="E46" s="1" t="s">
        <v>15827</v>
      </c>
      <c r="F46">
        <v>3.89</v>
      </c>
      <c r="G46">
        <v>41.32</v>
      </c>
      <c r="H46">
        <v>112</v>
      </c>
      <c r="I46">
        <v>130.43</v>
      </c>
    </row>
    <row r="47" spans="1:9">
      <c r="A47" t="s">
        <v>49</v>
      </c>
      <c r="B47" s="1" t="s">
        <v>3210</v>
      </c>
      <c r="C47" s="1" t="s">
        <v>6364</v>
      </c>
      <c r="D47" s="1" t="s">
        <v>9518</v>
      </c>
      <c r="E47" s="1" t="s">
        <v>15828</v>
      </c>
      <c r="F47">
        <v>6.54</v>
      </c>
      <c r="G47">
        <v>32.81</v>
      </c>
      <c r="H47">
        <v>70.23999999999999</v>
      </c>
      <c r="I47">
        <v>82.14</v>
      </c>
    </row>
    <row r="48" spans="1:9">
      <c r="A48" t="s">
        <v>50</v>
      </c>
      <c r="B48" s="1" t="s">
        <v>3211</v>
      </c>
      <c r="C48" s="1" t="s">
        <v>6365</v>
      </c>
      <c r="D48" s="1" t="s">
        <v>9519</v>
      </c>
      <c r="E48" s="1" t="s">
        <v>15829</v>
      </c>
      <c r="F48">
        <v>8.300000000000001</v>
      </c>
      <c r="G48">
        <v>40.9</v>
      </c>
      <c r="H48">
        <v>57.98</v>
      </c>
      <c r="I48">
        <v>81.81999999999999</v>
      </c>
    </row>
    <row r="49" spans="1:9">
      <c r="A49" t="s">
        <v>51</v>
      </c>
      <c r="B49" s="1" t="s">
        <v>3212</v>
      </c>
      <c r="C49" s="1" t="s">
        <v>6366</v>
      </c>
      <c r="D49" s="1" t="s">
        <v>9520</v>
      </c>
      <c r="E49" s="1" t="s">
        <v>15830</v>
      </c>
      <c r="F49">
        <v>4.45</v>
      </c>
      <c r="G49">
        <v>31.84</v>
      </c>
      <c r="H49">
        <v>75</v>
      </c>
      <c r="I49">
        <v>94.73999999999999</v>
      </c>
    </row>
    <row r="50" spans="1:9">
      <c r="A50" t="s">
        <v>52</v>
      </c>
      <c r="B50" s="1" t="s">
        <v>3213</v>
      </c>
      <c r="C50" s="1" t="s">
        <v>6367</v>
      </c>
      <c r="D50" s="1" t="s">
        <v>9521</v>
      </c>
      <c r="E50" s="1" t="s">
        <v>15831</v>
      </c>
      <c r="F50">
        <v>9.08</v>
      </c>
      <c r="G50">
        <v>34.96</v>
      </c>
      <c r="H50">
        <v>78.84999999999999</v>
      </c>
      <c r="I50">
        <v>88.23999999999999</v>
      </c>
    </row>
    <row r="51" spans="1:9">
      <c r="A51" t="s">
        <v>53</v>
      </c>
      <c r="B51" s="1" t="s">
        <v>3214</v>
      </c>
      <c r="C51" s="1" t="s">
        <v>6368</v>
      </c>
      <c r="D51" s="1" t="s">
        <v>9522</v>
      </c>
      <c r="E51" s="1" t="s">
        <v>15832</v>
      </c>
      <c r="F51">
        <v>8.220000000000001</v>
      </c>
      <c r="G51">
        <v>47.48</v>
      </c>
      <c r="H51">
        <v>90.73999999999999</v>
      </c>
      <c r="I51">
        <v>116.67</v>
      </c>
    </row>
    <row r="52" spans="1:9">
      <c r="A52" t="s">
        <v>54</v>
      </c>
      <c r="B52" s="1" t="s">
        <v>3215</v>
      </c>
      <c r="C52" s="1" t="s">
        <v>6369</v>
      </c>
      <c r="D52" s="1" t="s">
        <v>9523</v>
      </c>
      <c r="E52" s="1" t="s">
        <v>15833</v>
      </c>
      <c r="F52">
        <v>22.46</v>
      </c>
      <c r="G52">
        <v>56.07</v>
      </c>
      <c r="H52">
        <v>44.55</v>
      </c>
      <c r="I52">
        <v>63.16</v>
      </c>
    </row>
    <row r="53" spans="1:9">
      <c r="A53" t="s">
        <v>55</v>
      </c>
      <c r="B53" s="1" t="s">
        <v>3216</v>
      </c>
      <c r="C53" s="1" t="s">
        <v>6370</v>
      </c>
      <c r="D53" s="1" t="s">
        <v>9524</v>
      </c>
      <c r="E53" s="1" t="s">
        <v>15834</v>
      </c>
      <c r="F53">
        <v>3.5</v>
      </c>
      <c r="G53">
        <v>23.69</v>
      </c>
      <c r="H53">
        <v>67.5</v>
      </c>
      <c r="I53">
        <v>95.65000000000001</v>
      </c>
    </row>
    <row r="54" spans="1:9">
      <c r="A54" t="s">
        <v>56</v>
      </c>
      <c r="B54" s="1" t="s">
        <v>3217</v>
      </c>
      <c r="C54" s="1" t="s">
        <v>6371</v>
      </c>
      <c r="D54" s="1" t="s">
        <v>9525</v>
      </c>
      <c r="E54" s="1" t="s">
        <v>15835</v>
      </c>
      <c r="F54">
        <v>7.06</v>
      </c>
      <c r="G54">
        <v>51.04</v>
      </c>
      <c r="H54">
        <v>76.28</v>
      </c>
      <c r="I54">
        <v>94.12</v>
      </c>
    </row>
    <row r="55" spans="1:9">
      <c r="A55" t="s">
        <v>57</v>
      </c>
      <c r="B55" s="1" t="s">
        <v>3218</v>
      </c>
      <c r="C55" s="1" t="s">
        <v>6372</v>
      </c>
      <c r="D55" s="1" t="s">
        <v>9526</v>
      </c>
      <c r="E55" s="1" t="s">
        <v>15836</v>
      </c>
      <c r="F55">
        <v>9.76</v>
      </c>
      <c r="G55">
        <v>47.1</v>
      </c>
      <c r="H55">
        <v>61.05</v>
      </c>
      <c r="I55">
        <v>92</v>
      </c>
    </row>
    <row r="56" spans="1:9">
      <c r="A56" t="s">
        <v>58</v>
      </c>
      <c r="B56" s="1" t="s">
        <v>3219</v>
      </c>
      <c r="C56" s="1" t="s">
        <v>6373</v>
      </c>
      <c r="D56" s="1" t="s">
        <v>9527</v>
      </c>
      <c r="E56" s="1" t="s">
        <v>15837</v>
      </c>
      <c r="F56">
        <v>31.63</v>
      </c>
      <c r="G56">
        <v>58.02</v>
      </c>
      <c r="H56">
        <v>36.97</v>
      </c>
      <c r="I56">
        <v>51.35</v>
      </c>
    </row>
    <row r="57" spans="1:9">
      <c r="A57" t="s">
        <v>59</v>
      </c>
      <c r="B57" s="1" t="s">
        <v>3220</v>
      </c>
      <c r="C57" s="1" t="s">
        <v>6374</v>
      </c>
      <c r="D57" s="1" t="s">
        <v>9528</v>
      </c>
      <c r="E57" s="1" t="s">
        <v>15838</v>
      </c>
      <c r="F57">
        <v>16.91</v>
      </c>
      <c r="G57">
        <v>50.98</v>
      </c>
      <c r="H57">
        <v>62.27</v>
      </c>
      <c r="I57">
        <v>82.05</v>
      </c>
    </row>
    <row r="58" spans="1:9">
      <c r="A58" t="s">
        <v>60</v>
      </c>
      <c r="B58" s="1" t="s">
        <v>3221</v>
      </c>
      <c r="C58" s="1" t="s">
        <v>6375</v>
      </c>
      <c r="D58" s="1" t="s">
        <v>9529</v>
      </c>
      <c r="E58" s="1" t="s">
        <v>15839</v>
      </c>
      <c r="F58">
        <v>15.91</v>
      </c>
      <c r="G58">
        <v>47.45</v>
      </c>
      <c r="H58">
        <v>85.31</v>
      </c>
      <c r="I58">
        <v>96.3</v>
      </c>
    </row>
    <row r="59" spans="1:9">
      <c r="A59" t="s">
        <v>61</v>
      </c>
      <c r="B59" s="1" t="s">
        <v>3222</v>
      </c>
      <c r="C59" s="1" t="s">
        <v>6376</v>
      </c>
      <c r="D59" s="1" t="s">
        <v>9530</v>
      </c>
      <c r="E59" s="1" t="s">
        <v>15840</v>
      </c>
      <c r="F59">
        <v>21.13</v>
      </c>
      <c r="G59">
        <v>54.74</v>
      </c>
      <c r="H59">
        <v>42.55</v>
      </c>
      <c r="I59">
        <v>70.97</v>
      </c>
    </row>
    <row r="60" spans="1:9">
      <c r="A60" t="s">
        <v>62</v>
      </c>
      <c r="B60" s="1" t="s">
        <v>3223</v>
      </c>
      <c r="C60" s="1" t="s">
        <v>6377</v>
      </c>
      <c r="D60" s="1" t="s">
        <v>9531</v>
      </c>
      <c r="E60" s="1" t="s">
        <v>15841</v>
      </c>
      <c r="F60">
        <v>4.15</v>
      </c>
      <c r="G60">
        <v>28.39</v>
      </c>
      <c r="H60">
        <v>91.41</v>
      </c>
      <c r="I60">
        <v>109.09</v>
      </c>
    </row>
    <row r="61" spans="1:9">
      <c r="A61" t="s">
        <v>63</v>
      </c>
      <c r="B61" s="1" t="s">
        <v>3224</v>
      </c>
      <c r="C61" s="1" t="s">
        <v>6378</v>
      </c>
      <c r="D61" s="1" t="s">
        <v>9532</v>
      </c>
      <c r="E61" s="1" t="s">
        <v>15842</v>
      </c>
      <c r="F61">
        <v>6.6</v>
      </c>
      <c r="G61">
        <v>39.8</v>
      </c>
      <c r="H61">
        <v>98.52</v>
      </c>
      <c r="I61">
        <v>116.67</v>
      </c>
    </row>
    <row r="62" spans="1:9">
      <c r="A62" t="s">
        <v>64</v>
      </c>
      <c r="B62" s="1" t="s">
        <v>3225</v>
      </c>
      <c r="C62" s="1" t="s">
        <v>6379</v>
      </c>
      <c r="D62" s="1" t="s">
        <v>9533</v>
      </c>
      <c r="E62" s="1" t="s">
        <v>15843</v>
      </c>
      <c r="F62">
        <v>23.4</v>
      </c>
      <c r="G62">
        <v>64.75</v>
      </c>
      <c r="H62">
        <v>57.74</v>
      </c>
      <c r="I62">
        <v>73.08</v>
      </c>
    </row>
    <row r="63" spans="1:9">
      <c r="A63" t="s">
        <v>65</v>
      </c>
      <c r="B63" s="1" t="s">
        <v>3226</v>
      </c>
      <c r="C63" s="1" t="s">
        <v>6380</v>
      </c>
      <c r="D63" s="1" t="s">
        <v>9534</v>
      </c>
      <c r="E63" s="1" t="s">
        <v>15844</v>
      </c>
      <c r="F63">
        <v>9.23</v>
      </c>
      <c r="G63">
        <v>45.94</v>
      </c>
      <c r="H63">
        <v>49.62</v>
      </c>
      <c r="I63">
        <v>69.56999999999999</v>
      </c>
    </row>
    <row r="64" spans="1:9">
      <c r="A64" t="s">
        <v>66</v>
      </c>
      <c r="B64" s="1" t="s">
        <v>3227</v>
      </c>
      <c r="C64" s="1" t="s">
        <v>6381</v>
      </c>
      <c r="D64" s="1" t="s">
        <v>9535</v>
      </c>
      <c r="E64" s="1" t="s">
        <v>15845</v>
      </c>
      <c r="F64">
        <v>5.85</v>
      </c>
      <c r="G64">
        <v>25.7</v>
      </c>
      <c r="H64">
        <v>78.20999999999999</v>
      </c>
      <c r="I64">
        <v>92.31</v>
      </c>
    </row>
    <row r="65" spans="1:9">
      <c r="A65" t="s">
        <v>67</v>
      </c>
      <c r="B65" s="1" t="s">
        <v>3228</v>
      </c>
      <c r="C65" s="1" t="s">
        <v>6382</v>
      </c>
      <c r="D65" s="1" t="s">
        <v>9536</v>
      </c>
      <c r="E65" s="1" t="s">
        <v>15846</v>
      </c>
      <c r="F65">
        <v>18.53</v>
      </c>
      <c r="G65">
        <v>52.28</v>
      </c>
      <c r="H65">
        <v>60.66</v>
      </c>
      <c r="I65">
        <v>80</v>
      </c>
    </row>
    <row r="66" spans="1:9">
      <c r="A66" t="s">
        <v>68</v>
      </c>
      <c r="B66" s="1" t="s">
        <v>3229</v>
      </c>
      <c r="C66" s="1" t="s">
        <v>6383</v>
      </c>
      <c r="D66" s="1" t="s">
        <v>9537</v>
      </c>
      <c r="E66" s="1" t="s">
        <v>15847</v>
      </c>
      <c r="F66">
        <v>9.24</v>
      </c>
      <c r="G66">
        <v>32.14</v>
      </c>
      <c r="H66">
        <v>59.68</v>
      </c>
      <c r="I66">
        <v>85.70999999999999</v>
      </c>
    </row>
    <row r="67" spans="1:9">
      <c r="A67" t="s">
        <v>69</v>
      </c>
      <c r="B67" s="1" t="s">
        <v>3230</v>
      </c>
      <c r="C67" s="1" t="s">
        <v>6384</v>
      </c>
      <c r="D67" s="1" t="s">
        <v>9538</v>
      </c>
      <c r="E67" s="1" t="s">
        <v>15848</v>
      </c>
      <c r="F67">
        <v>7.75</v>
      </c>
      <c r="G67">
        <v>38.09</v>
      </c>
      <c r="H67">
        <v>59.59</v>
      </c>
      <c r="I67">
        <v>84.38</v>
      </c>
    </row>
    <row r="68" spans="1:9">
      <c r="A68" t="s">
        <v>70</v>
      </c>
      <c r="B68" s="1" t="s">
        <v>3231</v>
      </c>
      <c r="C68" s="1" t="s">
        <v>6385</v>
      </c>
      <c r="D68" s="1" t="s">
        <v>9539</v>
      </c>
      <c r="E68" s="1" t="s">
        <v>15849</v>
      </c>
      <c r="F68">
        <v>13.47</v>
      </c>
      <c r="G68">
        <v>47.61</v>
      </c>
      <c r="H68">
        <v>61.78</v>
      </c>
      <c r="I68">
        <v>76.67</v>
      </c>
    </row>
    <row r="69" spans="1:9">
      <c r="A69" t="s">
        <v>71</v>
      </c>
      <c r="B69" s="1" t="s">
        <v>3232</v>
      </c>
      <c r="C69" s="1" t="s">
        <v>6386</v>
      </c>
      <c r="D69" s="1" t="s">
        <v>9540</v>
      </c>
      <c r="E69" s="1" t="s">
        <v>15850</v>
      </c>
      <c r="F69">
        <v>12.44</v>
      </c>
      <c r="G69">
        <v>49.39</v>
      </c>
      <c r="H69">
        <v>56.48</v>
      </c>
      <c r="I69">
        <v>76.47</v>
      </c>
    </row>
    <row r="70" spans="1:9">
      <c r="A70" t="s">
        <v>72</v>
      </c>
      <c r="B70" s="1" t="s">
        <v>3233</v>
      </c>
      <c r="C70" s="1" t="s">
        <v>6387</v>
      </c>
      <c r="D70" s="1" t="s">
        <v>9541</v>
      </c>
      <c r="E70" s="1" t="s">
        <v>15851</v>
      </c>
      <c r="F70">
        <v>3.89</v>
      </c>
      <c r="G70">
        <v>21.43</v>
      </c>
      <c r="H70">
        <v>73.40000000000001</v>
      </c>
      <c r="I70">
        <v>86.95999999999999</v>
      </c>
    </row>
    <row r="71" spans="1:9">
      <c r="A71" t="s">
        <v>73</v>
      </c>
      <c r="B71" s="1" t="s">
        <v>3234</v>
      </c>
      <c r="C71" s="1" t="s">
        <v>6388</v>
      </c>
      <c r="D71" s="1" t="s">
        <v>9542</v>
      </c>
      <c r="E71" s="1" t="s">
        <v>15852</v>
      </c>
      <c r="F71">
        <v>26.21</v>
      </c>
      <c r="G71">
        <v>58.51</v>
      </c>
      <c r="H71">
        <v>46.04</v>
      </c>
      <c r="I71">
        <v>58.33</v>
      </c>
    </row>
    <row r="72" spans="1:9">
      <c r="A72" t="s">
        <v>74</v>
      </c>
      <c r="B72" s="1" t="s">
        <v>3235</v>
      </c>
      <c r="C72" s="1" t="s">
        <v>6389</v>
      </c>
      <c r="D72" s="1" t="s">
        <v>9543</v>
      </c>
      <c r="E72" s="1" t="s">
        <v>15853</v>
      </c>
      <c r="F72">
        <v>6.97</v>
      </c>
      <c r="G72">
        <v>34.42</v>
      </c>
      <c r="H72">
        <v>54.25</v>
      </c>
      <c r="I72">
        <v>85.19</v>
      </c>
    </row>
    <row r="73" spans="1:9">
      <c r="A73" t="s">
        <v>75</v>
      </c>
      <c r="B73" s="1" t="s">
        <v>3236</v>
      </c>
      <c r="C73" s="1" t="s">
        <v>6390</v>
      </c>
      <c r="D73" s="1" t="s">
        <v>9544</v>
      </c>
      <c r="E73" s="1" t="s">
        <v>15854</v>
      </c>
      <c r="F73">
        <v>6.8</v>
      </c>
      <c r="G73">
        <v>43.84</v>
      </c>
      <c r="H73">
        <v>68.47</v>
      </c>
      <c r="I73">
        <v>90</v>
      </c>
    </row>
    <row r="74" spans="1:9">
      <c r="A74" t="s">
        <v>76</v>
      </c>
      <c r="B74" s="1" t="s">
        <v>3237</v>
      </c>
      <c r="C74" s="1" t="s">
        <v>6391</v>
      </c>
      <c r="D74" s="1" t="s">
        <v>9545</v>
      </c>
      <c r="E74" s="1" t="s">
        <v>15855</v>
      </c>
      <c r="F74">
        <v>13.6</v>
      </c>
      <c r="G74">
        <v>42.99</v>
      </c>
      <c r="H74">
        <v>57.02</v>
      </c>
      <c r="I74">
        <v>76.19</v>
      </c>
    </row>
    <row r="75" spans="1:9">
      <c r="A75" t="s">
        <v>77</v>
      </c>
      <c r="B75" s="1" t="s">
        <v>3238</v>
      </c>
      <c r="C75" s="1" t="s">
        <v>6392</v>
      </c>
      <c r="D75" s="1" t="s">
        <v>9546</v>
      </c>
      <c r="E75" s="1" t="s">
        <v>15856</v>
      </c>
      <c r="F75">
        <v>6.93</v>
      </c>
      <c r="G75">
        <v>42.07</v>
      </c>
      <c r="H75">
        <v>50.25</v>
      </c>
      <c r="I75">
        <v>75.93000000000001</v>
      </c>
    </row>
    <row r="76" spans="1:9">
      <c r="A76" t="s">
        <v>78</v>
      </c>
      <c r="B76" s="1" t="s">
        <v>3239</v>
      </c>
      <c r="C76" s="1" t="s">
        <v>6393</v>
      </c>
      <c r="D76" s="1" t="s">
        <v>9547</v>
      </c>
      <c r="E76" s="1" t="s">
        <v>15857</v>
      </c>
      <c r="F76">
        <v>9.869999999999999</v>
      </c>
      <c r="G76">
        <v>40.25</v>
      </c>
      <c r="H76">
        <v>61.54</v>
      </c>
      <c r="I76">
        <v>122.22</v>
      </c>
    </row>
    <row r="77" spans="1:9">
      <c r="A77" t="s">
        <v>79</v>
      </c>
      <c r="B77" s="1" t="s">
        <v>3240</v>
      </c>
      <c r="C77" s="1" t="s">
        <v>6394</v>
      </c>
      <c r="D77" s="1" t="s">
        <v>9548</v>
      </c>
      <c r="E77" s="1" t="s">
        <v>15858</v>
      </c>
      <c r="F77">
        <v>6.54</v>
      </c>
      <c r="G77">
        <v>42.41</v>
      </c>
      <c r="H77">
        <v>86.61</v>
      </c>
      <c r="I77">
        <v>114.29</v>
      </c>
    </row>
    <row r="78" spans="1:9">
      <c r="A78" t="s">
        <v>80</v>
      </c>
      <c r="B78" s="1" t="s">
        <v>3241</v>
      </c>
      <c r="C78" s="1" t="s">
        <v>6395</v>
      </c>
      <c r="D78" s="1" t="s">
        <v>9549</v>
      </c>
      <c r="E78" s="1" t="s">
        <v>15859</v>
      </c>
      <c r="F78">
        <v>7.32</v>
      </c>
      <c r="G78">
        <v>41.3</v>
      </c>
      <c r="H78">
        <v>75.08</v>
      </c>
      <c r="I78">
        <v>90.38</v>
      </c>
    </row>
    <row r="79" spans="1:9">
      <c r="A79" t="s">
        <v>81</v>
      </c>
      <c r="B79" s="1" t="s">
        <v>3242</v>
      </c>
      <c r="C79" s="1" t="s">
        <v>6396</v>
      </c>
      <c r="D79" s="1" t="s">
        <v>9550</v>
      </c>
      <c r="E79" s="1" t="s">
        <v>15860</v>
      </c>
      <c r="F79">
        <v>9.140000000000001</v>
      </c>
      <c r="G79">
        <v>48.76</v>
      </c>
      <c r="H79">
        <v>103.17</v>
      </c>
      <c r="I79">
        <v>115.38</v>
      </c>
    </row>
    <row r="80" spans="1:9">
      <c r="A80" t="s">
        <v>82</v>
      </c>
      <c r="B80" s="1" t="s">
        <v>3243</v>
      </c>
      <c r="C80" s="1" t="s">
        <v>6397</v>
      </c>
      <c r="D80" s="1" t="s">
        <v>9551</v>
      </c>
      <c r="E80" s="1" t="s">
        <v>15861</v>
      </c>
      <c r="F80">
        <v>6.9</v>
      </c>
      <c r="G80">
        <v>49.73</v>
      </c>
      <c r="H80">
        <v>58</v>
      </c>
      <c r="I80">
        <v>72.41</v>
      </c>
    </row>
    <row r="81" spans="1:9">
      <c r="A81" t="s">
        <v>83</v>
      </c>
      <c r="B81" s="1" t="s">
        <v>3244</v>
      </c>
      <c r="C81" s="1" t="s">
        <v>6398</v>
      </c>
      <c r="D81" s="1" t="s">
        <v>9552</v>
      </c>
      <c r="E81" s="1" t="s">
        <v>15862</v>
      </c>
      <c r="F81">
        <v>3.25</v>
      </c>
      <c r="G81">
        <v>45.05</v>
      </c>
      <c r="H81">
        <v>70.13</v>
      </c>
      <c r="I81">
        <v>103.33</v>
      </c>
    </row>
    <row r="82" spans="1:9">
      <c r="A82" t="s">
        <v>84</v>
      </c>
      <c r="B82" s="1" t="s">
        <v>3245</v>
      </c>
      <c r="C82" s="1" t="s">
        <v>6399</v>
      </c>
      <c r="D82" s="1" t="s">
        <v>9553</v>
      </c>
      <c r="E82" s="1" t="s">
        <v>15863</v>
      </c>
      <c r="F82">
        <v>5.61</v>
      </c>
      <c r="G82">
        <v>50.05</v>
      </c>
      <c r="H82">
        <v>49.65</v>
      </c>
      <c r="I82">
        <v>86.36</v>
      </c>
    </row>
    <row r="83" spans="1:9">
      <c r="A83" t="s">
        <v>85</v>
      </c>
      <c r="B83" s="1" t="s">
        <v>3246</v>
      </c>
      <c r="C83" s="1" t="s">
        <v>6400</v>
      </c>
      <c r="D83" s="1" t="s">
        <v>9554</v>
      </c>
      <c r="E83" s="1" t="s">
        <v>15864</v>
      </c>
      <c r="F83">
        <v>3.24</v>
      </c>
      <c r="G83">
        <v>42.7</v>
      </c>
      <c r="H83">
        <v>116.42</v>
      </c>
      <c r="I83">
        <v>200</v>
      </c>
    </row>
    <row r="84" spans="1:9">
      <c r="A84" t="s">
        <v>86</v>
      </c>
      <c r="B84" s="1" t="s">
        <v>3247</v>
      </c>
      <c r="C84" s="1" t="s">
        <v>6401</v>
      </c>
      <c r="D84" s="1" t="s">
        <v>9555</v>
      </c>
      <c r="E84" s="1" t="s">
        <v>15865</v>
      </c>
      <c r="F84">
        <v>7.22</v>
      </c>
      <c r="G84">
        <v>42.43</v>
      </c>
      <c r="H84">
        <v>58.46</v>
      </c>
      <c r="I84">
        <v>91.67</v>
      </c>
    </row>
    <row r="85" spans="1:9">
      <c r="A85" t="s">
        <v>87</v>
      </c>
      <c r="B85" s="1" t="s">
        <v>3248</v>
      </c>
      <c r="C85" s="1" t="s">
        <v>6402</v>
      </c>
      <c r="D85" s="1" t="s">
        <v>9556</v>
      </c>
      <c r="E85" s="1" t="s">
        <v>15866</v>
      </c>
      <c r="F85">
        <v>4.12</v>
      </c>
      <c r="G85">
        <v>39.38</v>
      </c>
      <c r="H85">
        <v>90.62</v>
      </c>
      <c r="I85">
        <v>124</v>
      </c>
    </row>
    <row r="86" spans="1:9">
      <c r="A86" t="s">
        <v>88</v>
      </c>
      <c r="B86" s="1" t="s">
        <v>3249</v>
      </c>
      <c r="C86" s="1" t="s">
        <v>6403</v>
      </c>
      <c r="D86" s="1" t="s">
        <v>9557</v>
      </c>
      <c r="E86" s="1" t="s">
        <v>15867</v>
      </c>
      <c r="F86">
        <v>3.72</v>
      </c>
      <c r="G86">
        <v>32.22</v>
      </c>
      <c r="H86">
        <v>85.94</v>
      </c>
      <c r="I86">
        <v>92.31</v>
      </c>
    </row>
    <row r="87" spans="1:9">
      <c r="A87" t="s">
        <v>89</v>
      </c>
      <c r="B87" s="1" t="s">
        <v>3250</v>
      </c>
      <c r="C87" s="1" t="s">
        <v>6404</v>
      </c>
      <c r="D87" s="1" t="s">
        <v>9558</v>
      </c>
      <c r="E87" s="1" t="s">
        <v>15868</v>
      </c>
      <c r="F87">
        <v>4.13</v>
      </c>
      <c r="G87">
        <v>34.01</v>
      </c>
      <c r="H87">
        <v>57.58</v>
      </c>
      <c r="I87">
        <v>109.52</v>
      </c>
    </row>
    <row r="88" spans="1:9">
      <c r="A88" t="s">
        <v>90</v>
      </c>
      <c r="B88" s="1" t="s">
        <v>3251</v>
      </c>
      <c r="C88" s="1" t="s">
        <v>6405</v>
      </c>
      <c r="D88" s="1" t="s">
        <v>9559</v>
      </c>
      <c r="E88" s="1" t="s">
        <v>15869</v>
      </c>
      <c r="F88">
        <v>9.43</v>
      </c>
      <c r="G88">
        <v>40</v>
      </c>
      <c r="H88">
        <v>63.11</v>
      </c>
      <c r="I88">
        <v>72.73</v>
      </c>
    </row>
    <row r="89" spans="1:9">
      <c r="A89" t="s">
        <v>91</v>
      </c>
      <c r="B89" s="1" t="s">
        <v>3252</v>
      </c>
      <c r="C89" s="1" t="s">
        <v>6406</v>
      </c>
      <c r="D89" s="1" t="s">
        <v>9560</v>
      </c>
      <c r="E89" s="1" t="s">
        <v>15870</v>
      </c>
      <c r="F89">
        <v>6.95</v>
      </c>
      <c r="G89">
        <v>43.33</v>
      </c>
      <c r="H89">
        <v>75.28</v>
      </c>
      <c r="I89">
        <v>83.33</v>
      </c>
    </row>
    <row r="90" spans="1:9">
      <c r="A90" t="s">
        <v>92</v>
      </c>
      <c r="B90" s="1" t="s">
        <v>3253</v>
      </c>
      <c r="C90" s="1" t="s">
        <v>6407</v>
      </c>
      <c r="D90" s="1" t="s">
        <v>9561</v>
      </c>
      <c r="E90" s="1" t="s">
        <v>15871</v>
      </c>
      <c r="F90">
        <v>12.05</v>
      </c>
      <c r="G90">
        <v>37.89</v>
      </c>
      <c r="H90">
        <v>58.42</v>
      </c>
      <c r="I90">
        <v>76.47</v>
      </c>
    </row>
    <row r="91" spans="1:9">
      <c r="A91" t="s">
        <v>93</v>
      </c>
      <c r="B91" s="1" t="s">
        <v>3254</v>
      </c>
      <c r="C91" s="1" t="s">
        <v>6408</v>
      </c>
      <c r="D91" s="1" t="s">
        <v>9562</v>
      </c>
      <c r="E91" s="1" t="s">
        <v>15872</v>
      </c>
      <c r="F91">
        <v>3.66</v>
      </c>
      <c r="G91">
        <v>45.9</v>
      </c>
      <c r="H91">
        <v>92.98</v>
      </c>
      <c r="I91">
        <v>123.81</v>
      </c>
    </row>
    <row r="92" spans="1:9">
      <c r="A92" t="s">
        <v>94</v>
      </c>
      <c r="B92" s="1" t="s">
        <v>3255</v>
      </c>
      <c r="C92" s="1" t="s">
        <v>6409</v>
      </c>
      <c r="D92" s="1" t="s">
        <v>9563</v>
      </c>
      <c r="E92" s="1" t="s">
        <v>15873</v>
      </c>
      <c r="F92">
        <v>4.09</v>
      </c>
      <c r="G92">
        <v>34.07</v>
      </c>
      <c r="H92">
        <v>72.68000000000001</v>
      </c>
      <c r="I92">
        <v>92.11</v>
      </c>
    </row>
    <row r="93" spans="1:9">
      <c r="A93" t="s">
        <v>95</v>
      </c>
      <c r="B93" s="1" t="s">
        <v>3256</v>
      </c>
      <c r="C93" s="1" t="s">
        <v>6410</v>
      </c>
      <c r="D93" s="1" t="s">
        <v>9564</v>
      </c>
      <c r="E93" s="1" t="s">
        <v>15874</v>
      </c>
      <c r="F93">
        <v>13.06</v>
      </c>
      <c r="G93">
        <v>51.37</v>
      </c>
      <c r="H93">
        <v>48.67</v>
      </c>
      <c r="I93">
        <v>72.73</v>
      </c>
    </row>
    <row r="94" spans="1:9">
      <c r="A94" t="s">
        <v>96</v>
      </c>
      <c r="B94" s="1" t="s">
        <v>3257</v>
      </c>
      <c r="C94" s="1" t="s">
        <v>6411</v>
      </c>
      <c r="D94" s="1" t="s">
        <v>9565</v>
      </c>
      <c r="E94" s="1" t="s">
        <v>15875</v>
      </c>
      <c r="F94">
        <v>13.58</v>
      </c>
      <c r="G94">
        <v>51.78</v>
      </c>
      <c r="H94">
        <v>56.92</v>
      </c>
      <c r="I94">
        <v>70</v>
      </c>
    </row>
    <row r="95" spans="1:9">
      <c r="A95" t="s">
        <v>97</v>
      </c>
      <c r="B95" s="1" t="s">
        <v>3258</v>
      </c>
      <c r="C95" s="1" t="s">
        <v>6412</v>
      </c>
      <c r="D95" s="1" t="s">
        <v>9566</v>
      </c>
      <c r="E95" s="1" t="s">
        <v>15876</v>
      </c>
      <c r="F95">
        <v>3.34</v>
      </c>
      <c r="G95">
        <v>51.91</v>
      </c>
      <c r="H95">
        <v>92.16</v>
      </c>
      <c r="I95">
        <v>119.05</v>
      </c>
    </row>
    <row r="96" spans="1:9">
      <c r="A96" t="s">
        <v>98</v>
      </c>
      <c r="B96" s="1" t="s">
        <v>3259</v>
      </c>
      <c r="C96" s="1" t="s">
        <v>6413</v>
      </c>
      <c r="D96" s="1" t="s">
        <v>9567</v>
      </c>
      <c r="E96" s="1" t="s">
        <v>15877</v>
      </c>
      <c r="F96">
        <v>15.66</v>
      </c>
      <c r="G96">
        <v>60.07</v>
      </c>
      <c r="H96">
        <v>59.38</v>
      </c>
      <c r="I96">
        <v>70.27</v>
      </c>
    </row>
    <row r="97" spans="1:9">
      <c r="A97" t="s">
        <v>99</v>
      </c>
      <c r="B97" s="1" t="s">
        <v>3260</v>
      </c>
      <c r="C97" s="1" t="s">
        <v>6414</v>
      </c>
      <c r="D97" s="1" t="s">
        <v>9568</v>
      </c>
      <c r="E97" s="1" t="s">
        <v>15878</v>
      </c>
      <c r="F97">
        <v>3.65</v>
      </c>
      <c r="G97">
        <v>42.68</v>
      </c>
      <c r="H97">
        <v>87.06999999999999</v>
      </c>
      <c r="I97">
        <v>110.53</v>
      </c>
    </row>
    <row r="98" spans="1:9">
      <c r="A98" t="s">
        <v>100</v>
      </c>
      <c r="B98" s="1" t="s">
        <v>3261</v>
      </c>
      <c r="C98" s="1" t="s">
        <v>6415</v>
      </c>
      <c r="D98" s="1" t="s">
        <v>9569</v>
      </c>
      <c r="E98" s="1" t="s">
        <v>15879</v>
      </c>
      <c r="F98">
        <v>5.54</v>
      </c>
      <c r="G98">
        <v>36.69</v>
      </c>
      <c r="H98">
        <v>64.55</v>
      </c>
      <c r="I98">
        <v>80.95</v>
      </c>
    </row>
    <row r="99" spans="1:9">
      <c r="A99" t="s">
        <v>101</v>
      </c>
      <c r="B99" s="1" t="s">
        <v>3262</v>
      </c>
      <c r="C99" s="1" t="s">
        <v>6416</v>
      </c>
      <c r="D99" s="1" t="s">
        <v>9570</v>
      </c>
      <c r="E99" s="1" t="s">
        <v>15880</v>
      </c>
      <c r="F99">
        <v>3.4</v>
      </c>
      <c r="G99">
        <v>26.97</v>
      </c>
      <c r="H99">
        <v>73.33</v>
      </c>
      <c r="I99">
        <v>95</v>
      </c>
    </row>
    <row r="100" spans="1:9">
      <c r="A100" t="s">
        <v>102</v>
      </c>
      <c r="B100" s="1" t="s">
        <v>3263</v>
      </c>
      <c r="C100" s="1" t="s">
        <v>6417</v>
      </c>
      <c r="D100" s="1" t="s">
        <v>9571</v>
      </c>
      <c r="E100" s="1" t="s">
        <v>15881</v>
      </c>
      <c r="F100">
        <v>2.86</v>
      </c>
      <c r="G100">
        <v>23.93</v>
      </c>
      <c r="H100">
        <v>75</v>
      </c>
      <c r="I100">
        <v>121.43</v>
      </c>
    </row>
    <row r="101" spans="1:9">
      <c r="A101" t="s">
        <v>103</v>
      </c>
      <c r="B101" s="1" t="s">
        <v>3264</v>
      </c>
      <c r="C101" s="1" t="s">
        <v>6418</v>
      </c>
      <c r="D101" s="1" t="s">
        <v>9572</v>
      </c>
      <c r="E101" s="1" t="s">
        <v>15882</v>
      </c>
      <c r="F101">
        <v>4.46</v>
      </c>
      <c r="G101">
        <v>31.83</v>
      </c>
      <c r="H101">
        <v>130.53</v>
      </c>
      <c r="I101">
        <v>129.41</v>
      </c>
    </row>
    <row r="102" spans="1:9">
      <c r="A102" t="s">
        <v>104</v>
      </c>
      <c r="B102" s="1" t="s">
        <v>3265</v>
      </c>
      <c r="C102" s="1" t="s">
        <v>6419</v>
      </c>
      <c r="D102" s="1" t="s">
        <v>9573</v>
      </c>
      <c r="E102" s="1" t="s">
        <v>15883</v>
      </c>
      <c r="F102">
        <v>5.9</v>
      </c>
      <c r="G102">
        <v>42.41</v>
      </c>
      <c r="H102">
        <v>71.72</v>
      </c>
      <c r="I102">
        <v>82.34999999999999</v>
      </c>
    </row>
    <row r="103" spans="1:9">
      <c r="A103" t="s">
        <v>105</v>
      </c>
      <c r="B103" s="1" t="s">
        <v>3266</v>
      </c>
      <c r="C103" s="1" t="s">
        <v>6420</v>
      </c>
      <c r="D103" s="1" t="s">
        <v>9574</v>
      </c>
      <c r="E103" s="1" t="s">
        <v>15884</v>
      </c>
      <c r="F103">
        <v>6.98</v>
      </c>
      <c r="G103">
        <v>42.87</v>
      </c>
      <c r="H103">
        <v>66.15000000000001</v>
      </c>
      <c r="I103">
        <v>85.19</v>
      </c>
    </row>
    <row r="104" spans="1:9">
      <c r="A104" t="s">
        <v>106</v>
      </c>
      <c r="B104" s="1" t="s">
        <v>3267</v>
      </c>
      <c r="C104" s="1" t="s">
        <v>6421</v>
      </c>
      <c r="D104" s="1" t="s">
        <v>9575</v>
      </c>
      <c r="E104" s="1" t="s">
        <v>15885</v>
      </c>
      <c r="F104">
        <v>9.41</v>
      </c>
      <c r="G104">
        <v>37.75</v>
      </c>
      <c r="H104">
        <v>53.96</v>
      </c>
      <c r="I104">
        <v>89.47</v>
      </c>
    </row>
    <row r="105" spans="1:9">
      <c r="A105" t="s">
        <v>107</v>
      </c>
      <c r="B105" s="1" t="s">
        <v>3268</v>
      </c>
      <c r="C105" s="1" t="s">
        <v>6422</v>
      </c>
      <c r="D105" s="1" t="s">
        <v>9576</v>
      </c>
      <c r="E105" s="1" t="s">
        <v>15886</v>
      </c>
      <c r="F105">
        <v>34.21</v>
      </c>
      <c r="G105">
        <v>59.94</v>
      </c>
      <c r="H105">
        <v>63.07</v>
      </c>
      <c r="I105">
        <v>60.61</v>
      </c>
    </row>
    <row r="106" spans="1:9">
      <c r="A106" t="s">
        <v>108</v>
      </c>
      <c r="B106" s="1" t="s">
        <v>3269</v>
      </c>
      <c r="C106" s="1" t="s">
        <v>6423</v>
      </c>
      <c r="D106" s="1" t="s">
        <v>9577</v>
      </c>
      <c r="E106" s="1" t="s">
        <v>15887</v>
      </c>
      <c r="F106">
        <v>7.2</v>
      </c>
      <c r="G106">
        <v>31.23</v>
      </c>
      <c r="H106">
        <v>71.43000000000001</v>
      </c>
      <c r="I106">
        <v>81.25</v>
      </c>
    </row>
    <row r="107" spans="1:9">
      <c r="A107" t="s">
        <v>109</v>
      </c>
      <c r="B107" s="1" t="s">
        <v>3270</v>
      </c>
      <c r="C107" s="1" t="s">
        <v>6424</v>
      </c>
      <c r="D107" s="1" t="s">
        <v>9578</v>
      </c>
      <c r="E107" s="1" t="s">
        <v>15888</v>
      </c>
      <c r="F107">
        <v>2.76</v>
      </c>
      <c r="G107">
        <v>40.03</v>
      </c>
      <c r="H107">
        <v>96.88</v>
      </c>
      <c r="I107">
        <v>135.71</v>
      </c>
    </row>
    <row r="108" spans="1:9">
      <c r="A108" t="s">
        <v>110</v>
      </c>
      <c r="B108" s="1" t="s">
        <v>3271</v>
      </c>
      <c r="C108" s="1" t="s">
        <v>6425</v>
      </c>
      <c r="D108" s="1" t="s">
        <v>9579</v>
      </c>
      <c r="E108" s="1" t="s">
        <v>15889</v>
      </c>
      <c r="F108">
        <v>1.89</v>
      </c>
      <c r="G108">
        <v>33.37</v>
      </c>
      <c r="H108">
        <v>73.04000000000001</v>
      </c>
      <c r="I108">
        <v>100</v>
      </c>
    </row>
    <row r="109" spans="1:9">
      <c r="A109" t="s">
        <v>111</v>
      </c>
      <c r="B109" s="1" t="s">
        <v>3272</v>
      </c>
      <c r="C109" s="1" t="s">
        <v>6426</v>
      </c>
      <c r="D109" s="1" t="s">
        <v>9580</v>
      </c>
      <c r="E109" s="1" t="s">
        <v>15890</v>
      </c>
      <c r="F109">
        <v>21.23</v>
      </c>
      <c r="G109">
        <v>58.77</v>
      </c>
      <c r="H109">
        <v>33.7</v>
      </c>
      <c r="I109">
        <v>67.73999999999999</v>
      </c>
    </row>
    <row r="110" spans="1:9">
      <c r="A110" t="s">
        <v>112</v>
      </c>
      <c r="B110" s="1" t="s">
        <v>3273</v>
      </c>
      <c r="C110" s="1" t="s">
        <v>6427</v>
      </c>
      <c r="D110" s="1" t="s">
        <v>9581</v>
      </c>
      <c r="E110" s="1" t="s">
        <v>15891</v>
      </c>
      <c r="F110">
        <v>14.49</v>
      </c>
      <c r="G110">
        <v>52.22</v>
      </c>
      <c r="H110">
        <v>58.23</v>
      </c>
      <c r="I110">
        <v>84.20999999999999</v>
      </c>
    </row>
    <row r="111" spans="1:9">
      <c r="A111" t="s">
        <v>113</v>
      </c>
      <c r="B111" s="1" t="s">
        <v>3274</v>
      </c>
      <c r="C111" s="1" t="s">
        <v>6428</v>
      </c>
      <c r="D111" s="1" t="s">
        <v>9582</v>
      </c>
      <c r="E111" s="1" t="s">
        <v>15892</v>
      </c>
      <c r="F111">
        <v>12.86</v>
      </c>
      <c r="G111">
        <v>52.39</v>
      </c>
      <c r="H111">
        <v>65.22</v>
      </c>
      <c r="I111">
        <v>70.97</v>
      </c>
    </row>
    <row r="112" spans="1:9">
      <c r="A112" t="s">
        <v>114</v>
      </c>
      <c r="B112" s="1" t="s">
        <v>3275</v>
      </c>
      <c r="C112" s="1" t="s">
        <v>6429</v>
      </c>
      <c r="D112" s="1" t="s">
        <v>9583</v>
      </c>
      <c r="E112" s="1" t="s">
        <v>15893</v>
      </c>
      <c r="F112">
        <v>7.18</v>
      </c>
      <c r="G112">
        <v>46.62</v>
      </c>
      <c r="H112">
        <v>79.01000000000001</v>
      </c>
      <c r="I112">
        <v>125</v>
      </c>
    </row>
    <row r="113" spans="1:9">
      <c r="A113" t="s">
        <v>115</v>
      </c>
      <c r="B113" s="1" t="s">
        <v>3276</v>
      </c>
      <c r="C113" s="1" t="s">
        <v>6430</v>
      </c>
      <c r="D113" s="1" t="s">
        <v>9584</v>
      </c>
      <c r="E113" s="1" t="s">
        <v>15894</v>
      </c>
      <c r="F113">
        <v>6.11</v>
      </c>
      <c r="G113">
        <v>42.65</v>
      </c>
      <c r="H113">
        <v>77.55</v>
      </c>
      <c r="I113">
        <v>86.67</v>
      </c>
    </row>
    <row r="114" spans="1:9">
      <c r="A114" t="s">
        <v>116</v>
      </c>
      <c r="B114" s="1" t="s">
        <v>3277</v>
      </c>
      <c r="C114" s="1" t="s">
        <v>6431</v>
      </c>
      <c r="D114" s="1" t="s">
        <v>9585</v>
      </c>
      <c r="E114" s="1" t="s">
        <v>15895</v>
      </c>
      <c r="F114">
        <v>9.380000000000001</v>
      </c>
      <c r="G114">
        <v>37.46</v>
      </c>
      <c r="H114">
        <v>70.89</v>
      </c>
      <c r="I114">
        <v>107.69</v>
      </c>
    </row>
    <row r="115" spans="1:9">
      <c r="A115" t="s">
        <v>117</v>
      </c>
      <c r="B115" s="1" t="s">
        <v>3278</v>
      </c>
      <c r="C115" s="1" t="s">
        <v>6432</v>
      </c>
      <c r="D115" s="1" t="s">
        <v>9586</v>
      </c>
      <c r="E115" s="1" t="s">
        <v>15896</v>
      </c>
      <c r="F115">
        <v>4.49</v>
      </c>
      <c r="G115">
        <v>36.04</v>
      </c>
      <c r="H115">
        <v>61.22</v>
      </c>
      <c r="I115">
        <v>91.3</v>
      </c>
    </row>
    <row r="116" spans="1:9">
      <c r="A116" t="s">
        <v>118</v>
      </c>
      <c r="B116" s="1" t="s">
        <v>3279</v>
      </c>
      <c r="C116" s="1" t="s">
        <v>6433</v>
      </c>
      <c r="D116" s="1" t="s">
        <v>9587</v>
      </c>
      <c r="E116" s="1" t="s">
        <v>15897</v>
      </c>
      <c r="F116">
        <v>11.2</v>
      </c>
      <c r="G116">
        <v>42.94</v>
      </c>
      <c r="H116">
        <v>141.77</v>
      </c>
      <c r="I116">
        <v>191.67</v>
      </c>
    </row>
    <row r="117" spans="1:9">
      <c r="A117" t="s">
        <v>119</v>
      </c>
      <c r="B117" s="1" t="s">
        <v>3280</v>
      </c>
      <c r="C117" s="1" t="s">
        <v>6434</v>
      </c>
      <c r="D117" s="1" t="s">
        <v>9588</v>
      </c>
      <c r="E117" s="1" t="s">
        <v>15898</v>
      </c>
      <c r="F117">
        <v>21.14</v>
      </c>
      <c r="G117">
        <v>44.33</v>
      </c>
      <c r="H117">
        <v>58.33</v>
      </c>
      <c r="I117">
        <v>88.89</v>
      </c>
    </row>
    <row r="118" spans="1:9">
      <c r="A118" t="s">
        <v>120</v>
      </c>
      <c r="B118" s="1" t="s">
        <v>3281</v>
      </c>
      <c r="C118" s="1" t="s">
        <v>6435</v>
      </c>
      <c r="D118" s="1" t="s">
        <v>9589</v>
      </c>
      <c r="E118" s="1" t="s">
        <v>15899</v>
      </c>
      <c r="F118">
        <v>17.88</v>
      </c>
      <c r="G118">
        <v>46.03</v>
      </c>
      <c r="H118">
        <v>48.62</v>
      </c>
      <c r="I118">
        <v>68.75</v>
      </c>
    </row>
    <row r="119" spans="1:9">
      <c r="A119" t="s">
        <v>121</v>
      </c>
      <c r="B119" s="1" t="s">
        <v>3282</v>
      </c>
      <c r="C119" s="1" t="s">
        <v>6436</v>
      </c>
      <c r="D119" s="1" t="s">
        <v>9590</v>
      </c>
      <c r="E119" s="1" t="s">
        <v>15900</v>
      </c>
      <c r="F119">
        <v>19.69</v>
      </c>
      <c r="G119">
        <v>28</v>
      </c>
      <c r="H119">
        <v>93.09999999999999</v>
      </c>
      <c r="I119">
        <v>78.95</v>
      </c>
    </row>
    <row r="120" spans="1:9">
      <c r="A120" t="s">
        <v>122</v>
      </c>
      <c r="B120" s="1" t="s">
        <v>3283</v>
      </c>
      <c r="C120" s="1" t="s">
        <v>6437</v>
      </c>
      <c r="D120" s="1" t="s">
        <v>9591</v>
      </c>
      <c r="E120" s="1" t="s">
        <v>15901</v>
      </c>
      <c r="F120">
        <v>11.69</v>
      </c>
      <c r="G120">
        <v>47.65</v>
      </c>
      <c r="H120">
        <v>53.64</v>
      </c>
      <c r="I120">
        <v>68</v>
      </c>
    </row>
    <row r="121" spans="1:9">
      <c r="A121" t="s">
        <v>123</v>
      </c>
      <c r="B121" s="1" t="s">
        <v>3284</v>
      </c>
      <c r="C121" s="1" t="s">
        <v>6438</v>
      </c>
      <c r="D121" s="1" t="s">
        <v>9592</v>
      </c>
      <c r="E121" s="1" t="s">
        <v>15902</v>
      </c>
      <c r="F121">
        <v>3.39</v>
      </c>
      <c r="G121">
        <v>33.76</v>
      </c>
      <c r="H121">
        <v>66.48999999999999</v>
      </c>
      <c r="I121">
        <v>84.20999999999999</v>
      </c>
    </row>
    <row r="122" spans="1:9">
      <c r="A122" t="s">
        <v>124</v>
      </c>
      <c r="B122" s="1" t="s">
        <v>3285</v>
      </c>
      <c r="C122" s="1" t="s">
        <v>6439</v>
      </c>
      <c r="D122" s="1" t="s">
        <v>9593</v>
      </c>
      <c r="E122" s="1" t="s">
        <v>15903</v>
      </c>
      <c r="F122">
        <v>7.71</v>
      </c>
      <c r="G122">
        <v>39.86</v>
      </c>
      <c r="H122">
        <v>65.08</v>
      </c>
      <c r="I122">
        <v>100</v>
      </c>
    </row>
    <row r="123" spans="1:9">
      <c r="A123" t="s">
        <v>125</v>
      </c>
      <c r="B123" s="1" t="s">
        <v>3286</v>
      </c>
      <c r="C123" s="1" t="s">
        <v>6440</v>
      </c>
      <c r="D123" s="1" t="s">
        <v>9594</v>
      </c>
      <c r="E123" s="1" t="s">
        <v>15904</v>
      </c>
      <c r="F123">
        <v>4.25</v>
      </c>
      <c r="G123">
        <v>41.56</v>
      </c>
      <c r="H123">
        <v>62.91</v>
      </c>
      <c r="I123">
        <v>80</v>
      </c>
    </row>
    <row r="124" spans="1:9">
      <c r="A124" t="s">
        <v>126</v>
      </c>
      <c r="B124" s="1" t="s">
        <v>3287</v>
      </c>
      <c r="C124" s="1" t="s">
        <v>6441</v>
      </c>
      <c r="D124" s="1" t="s">
        <v>9595</v>
      </c>
      <c r="E124" s="1" t="s">
        <v>15905</v>
      </c>
      <c r="F124">
        <v>3.12</v>
      </c>
      <c r="G124">
        <v>40.83</v>
      </c>
      <c r="H124">
        <v>68.42</v>
      </c>
      <c r="I124">
        <v>90</v>
      </c>
    </row>
    <row r="125" spans="1:9">
      <c r="A125" t="s">
        <v>127</v>
      </c>
      <c r="B125" s="1" t="s">
        <v>3288</v>
      </c>
      <c r="C125" s="1" t="s">
        <v>6442</v>
      </c>
      <c r="D125" s="1" t="s">
        <v>9596</v>
      </c>
      <c r="E125" s="1" t="s">
        <v>15906</v>
      </c>
      <c r="F125">
        <v>5.2</v>
      </c>
      <c r="G125">
        <v>35.81</v>
      </c>
      <c r="H125">
        <v>72.22</v>
      </c>
      <c r="I125">
        <v>103.45</v>
      </c>
    </row>
    <row r="126" spans="1:9">
      <c r="A126" t="s">
        <v>128</v>
      </c>
      <c r="B126" s="1" t="s">
        <v>3289</v>
      </c>
      <c r="C126" s="1" t="s">
        <v>6443</v>
      </c>
      <c r="D126" s="1" t="s">
        <v>9597</v>
      </c>
      <c r="E126" s="1" t="s">
        <v>15907</v>
      </c>
      <c r="F126">
        <v>14.25</v>
      </c>
      <c r="G126">
        <v>42.13</v>
      </c>
      <c r="H126">
        <v>58.1</v>
      </c>
      <c r="I126">
        <v>93.75</v>
      </c>
    </row>
    <row r="127" spans="1:9">
      <c r="A127" t="s">
        <v>129</v>
      </c>
      <c r="B127" s="1" t="s">
        <v>3290</v>
      </c>
      <c r="C127" s="1" t="s">
        <v>6444</v>
      </c>
      <c r="D127" s="1" t="s">
        <v>9598</v>
      </c>
      <c r="E127" s="1" t="s">
        <v>15908</v>
      </c>
      <c r="F127">
        <v>7.96</v>
      </c>
      <c r="G127">
        <v>57.67</v>
      </c>
      <c r="H127">
        <v>73.42</v>
      </c>
      <c r="I127">
        <v>100</v>
      </c>
    </row>
    <row r="128" spans="1:9">
      <c r="A128" t="s">
        <v>130</v>
      </c>
      <c r="B128" s="1" t="s">
        <v>3291</v>
      </c>
      <c r="C128" s="1" t="s">
        <v>6445</v>
      </c>
      <c r="D128" s="1" t="s">
        <v>9599</v>
      </c>
      <c r="E128" s="1" t="s">
        <v>15909</v>
      </c>
      <c r="F128">
        <v>3.44</v>
      </c>
      <c r="G128">
        <v>43.51</v>
      </c>
      <c r="H128">
        <v>59.26</v>
      </c>
      <c r="I128">
        <v>88.45999999999999</v>
      </c>
    </row>
    <row r="129" spans="1:9">
      <c r="A129" t="s">
        <v>131</v>
      </c>
      <c r="B129" s="1" t="s">
        <v>3292</v>
      </c>
      <c r="C129" s="1" t="s">
        <v>6446</v>
      </c>
      <c r="D129" s="1" t="s">
        <v>9600</v>
      </c>
      <c r="E129" s="1" t="s">
        <v>15910</v>
      </c>
      <c r="F129">
        <v>7.53</v>
      </c>
      <c r="G129">
        <v>55.48</v>
      </c>
      <c r="H129">
        <v>63.45</v>
      </c>
      <c r="I129">
        <v>82.76000000000001</v>
      </c>
    </row>
    <row r="130" spans="1:9">
      <c r="A130" t="s">
        <v>132</v>
      </c>
      <c r="B130" s="1" t="s">
        <v>3293</v>
      </c>
      <c r="C130" s="1" t="s">
        <v>6447</v>
      </c>
      <c r="D130" s="1" t="s">
        <v>9601</v>
      </c>
      <c r="E130" s="1" t="s">
        <v>15911</v>
      </c>
      <c r="F130">
        <v>6.55</v>
      </c>
      <c r="G130">
        <v>37.11</v>
      </c>
      <c r="H130">
        <v>77.12</v>
      </c>
      <c r="I130">
        <v>100</v>
      </c>
    </row>
    <row r="131" spans="1:9">
      <c r="A131" t="s">
        <v>133</v>
      </c>
      <c r="B131" s="1" t="s">
        <v>3294</v>
      </c>
      <c r="C131" s="1" t="s">
        <v>6448</v>
      </c>
      <c r="D131" s="1" t="s">
        <v>9602</v>
      </c>
      <c r="E131" s="1" t="s">
        <v>15912</v>
      </c>
      <c r="F131">
        <v>15.68</v>
      </c>
      <c r="G131">
        <v>52.59</v>
      </c>
      <c r="H131">
        <v>58.65</v>
      </c>
      <c r="I131">
        <v>72.22</v>
      </c>
    </row>
    <row r="132" spans="1:9">
      <c r="A132" t="s">
        <v>134</v>
      </c>
      <c r="B132" s="1" t="s">
        <v>3295</v>
      </c>
      <c r="C132" s="1" t="s">
        <v>6449</v>
      </c>
      <c r="D132" s="1" t="s">
        <v>9603</v>
      </c>
      <c r="E132" s="1" t="s">
        <v>15913</v>
      </c>
      <c r="F132">
        <v>8.789999999999999</v>
      </c>
      <c r="G132">
        <v>57.12</v>
      </c>
      <c r="H132">
        <v>127.11</v>
      </c>
      <c r="I132">
        <v>151.85</v>
      </c>
    </row>
    <row r="133" spans="1:9">
      <c r="A133" t="s">
        <v>135</v>
      </c>
      <c r="B133" s="1" t="s">
        <v>3296</v>
      </c>
      <c r="C133" s="1" t="s">
        <v>6450</v>
      </c>
      <c r="D133" s="1" t="s">
        <v>9604</v>
      </c>
      <c r="E133" s="1" t="s">
        <v>15914</v>
      </c>
      <c r="F133">
        <v>8.93</v>
      </c>
      <c r="G133">
        <v>47.72</v>
      </c>
      <c r="H133">
        <v>62.89</v>
      </c>
      <c r="I133">
        <v>81.48</v>
      </c>
    </row>
    <row r="134" spans="1:9">
      <c r="A134" t="s">
        <v>136</v>
      </c>
      <c r="B134" s="1" t="s">
        <v>3297</v>
      </c>
      <c r="C134" s="1" t="s">
        <v>6451</v>
      </c>
      <c r="D134" s="1" t="s">
        <v>9605</v>
      </c>
      <c r="E134" s="1" t="s">
        <v>15915</v>
      </c>
      <c r="F134">
        <v>20.1</v>
      </c>
      <c r="G134">
        <v>43.62</v>
      </c>
      <c r="H134">
        <v>59.31</v>
      </c>
      <c r="I134">
        <v>67.65000000000001</v>
      </c>
    </row>
    <row r="135" spans="1:9">
      <c r="A135" t="s">
        <v>137</v>
      </c>
      <c r="B135" s="1" t="s">
        <v>3298</v>
      </c>
      <c r="C135" s="1" t="s">
        <v>6452</v>
      </c>
      <c r="D135" s="1" t="s">
        <v>9606</v>
      </c>
      <c r="E135" s="1" t="s">
        <v>15916</v>
      </c>
      <c r="F135">
        <v>8.35</v>
      </c>
      <c r="G135">
        <v>47.87</v>
      </c>
      <c r="H135">
        <v>65.69</v>
      </c>
      <c r="I135">
        <v>84</v>
      </c>
    </row>
    <row r="136" spans="1:9">
      <c r="A136" t="s">
        <v>138</v>
      </c>
      <c r="B136" s="1" t="s">
        <v>3299</v>
      </c>
      <c r="C136" s="1" t="s">
        <v>6453</v>
      </c>
      <c r="D136" s="1" t="s">
        <v>9607</v>
      </c>
      <c r="E136" s="1" t="s">
        <v>15917</v>
      </c>
      <c r="F136">
        <v>5.86</v>
      </c>
      <c r="G136">
        <v>35.29</v>
      </c>
      <c r="H136">
        <v>72.87</v>
      </c>
      <c r="I136">
        <v>88.70999999999999</v>
      </c>
    </row>
    <row r="137" spans="1:9">
      <c r="A137" t="s">
        <v>139</v>
      </c>
      <c r="B137" s="1" t="s">
        <v>3300</v>
      </c>
      <c r="C137" s="1" t="s">
        <v>6454</v>
      </c>
      <c r="D137" s="1" t="s">
        <v>9608</v>
      </c>
      <c r="E137" s="1" t="s">
        <v>15918</v>
      </c>
      <c r="F137">
        <v>4.39</v>
      </c>
      <c r="G137">
        <v>42.35</v>
      </c>
      <c r="H137">
        <v>92.41</v>
      </c>
      <c r="I137">
        <v>123.81</v>
      </c>
    </row>
    <row r="138" spans="1:9">
      <c r="A138" t="s">
        <v>140</v>
      </c>
      <c r="B138" s="1" t="s">
        <v>3301</v>
      </c>
      <c r="C138" s="1" t="s">
        <v>6455</v>
      </c>
      <c r="D138" s="1" t="s">
        <v>9609</v>
      </c>
      <c r="E138" s="1" t="s">
        <v>15919</v>
      </c>
      <c r="F138">
        <v>8.02</v>
      </c>
      <c r="G138">
        <v>33.21</v>
      </c>
      <c r="H138">
        <v>67.3</v>
      </c>
      <c r="I138">
        <v>76.92</v>
      </c>
    </row>
    <row r="139" spans="1:9">
      <c r="A139" t="s">
        <v>141</v>
      </c>
      <c r="B139" s="1" t="s">
        <v>3302</v>
      </c>
      <c r="C139" s="1" t="s">
        <v>6456</v>
      </c>
      <c r="D139" s="1" t="s">
        <v>9610</v>
      </c>
      <c r="E139" s="1" t="s">
        <v>15920</v>
      </c>
      <c r="F139">
        <v>6.84</v>
      </c>
      <c r="G139">
        <v>54.05</v>
      </c>
      <c r="H139">
        <v>88.06</v>
      </c>
      <c r="I139">
        <v>135.29</v>
      </c>
    </row>
    <row r="140" spans="1:9">
      <c r="A140" t="s">
        <v>142</v>
      </c>
      <c r="B140" s="1" t="s">
        <v>3303</v>
      </c>
      <c r="C140" s="1" t="s">
        <v>6457</v>
      </c>
      <c r="D140" s="1" t="s">
        <v>9611</v>
      </c>
      <c r="E140" s="1" t="s">
        <v>15921</v>
      </c>
      <c r="F140">
        <v>9.619999999999999</v>
      </c>
      <c r="G140">
        <v>50.1</v>
      </c>
      <c r="H140">
        <v>74.84999999999999</v>
      </c>
      <c r="I140">
        <v>95.83</v>
      </c>
    </row>
    <row r="141" spans="1:9">
      <c r="A141" t="s">
        <v>143</v>
      </c>
      <c r="B141" s="1" t="s">
        <v>3304</v>
      </c>
      <c r="C141" s="1" t="s">
        <v>6458</v>
      </c>
      <c r="D141" s="1" t="s">
        <v>9612</v>
      </c>
      <c r="E141" s="1" t="s">
        <v>15922</v>
      </c>
      <c r="F141">
        <v>5.51</v>
      </c>
      <c r="G141">
        <v>37.32</v>
      </c>
      <c r="H141">
        <v>61.06</v>
      </c>
      <c r="I141">
        <v>76.47</v>
      </c>
    </row>
    <row r="142" spans="1:9">
      <c r="A142" t="s">
        <v>144</v>
      </c>
      <c r="B142" s="1" t="s">
        <v>3305</v>
      </c>
      <c r="C142" s="1" t="s">
        <v>6459</v>
      </c>
      <c r="D142" s="1" t="s">
        <v>9613</v>
      </c>
      <c r="E142" s="1" t="s">
        <v>15923</v>
      </c>
      <c r="F142">
        <v>8.380000000000001</v>
      </c>
      <c r="G142">
        <v>46.42</v>
      </c>
      <c r="H142">
        <v>74.38</v>
      </c>
      <c r="I142">
        <v>100</v>
      </c>
    </row>
    <row r="143" spans="1:9">
      <c r="A143" t="s">
        <v>145</v>
      </c>
      <c r="B143" s="1" t="s">
        <v>3306</v>
      </c>
      <c r="C143" s="1" t="s">
        <v>6460</v>
      </c>
      <c r="D143" s="1" t="s">
        <v>9614</v>
      </c>
      <c r="E143" s="1" t="s">
        <v>15924</v>
      </c>
      <c r="F143">
        <v>17.46</v>
      </c>
      <c r="G143">
        <v>49.46</v>
      </c>
      <c r="H143">
        <v>51.72</v>
      </c>
      <c r="I143">
        <v>71.43000000000001</v>
      </c>
    </row>
    <row r="144" spans="1:9">
      <c r="A144" t="s">
        <v>146</v>
      </c>
      <c r="B144" s="1" t="s">
        <v>3307</v>
      </c>
      <c r="C144" s="1" t="s">
        <v>6461</v>
      </c>
      <c r="D144" s="1" t="s">
        <v>9615</v>
      </c>
      <c r="E144" s="1" t="s">
        <v>15925</v>
      </c>
      <c r="F144">
        <v>9.26</v>
      </c>
      <c r="G144">
        <v>36.44</v>
      </c>
      <c r="H144">
        <v>78.26000000000001</v>
      </c>
      <c r="I144">
        <v>92.59</v>
      </c>
    </row>
    <row r="145" spans="1:9">
      <c r="A145" t="s">
        <v>147</v>
      </c>
      <c r="B145" s="1" t="s">
        <v>3308</v>
      </c>
      <c r="C145" s="1" t="s">
        <v>6462</v>
      </c>
      <c r="D145" s="1" t="s">
        <v>9616</v>
      </c>
      <c r="E145" s="1" t="s">
        <v>15926</v>
      </c>
      <c r="F145">
        <v>8.26</v>
      </c>
      <c r="G145">
        <v>52.97</v>
      </c>
      <c r="H145">
        <v>80.13</v>
      </c>
      <c r="I145">
        <v>104.17</v>
      </c>
    </row>
    <row r="146" spans="1:9">
      <c r="A146" t="s">
        <v>148</v>
      </c>
      <c r="B146" s="1" t="s">
        <v>3309</v>
      </c>
      <c r="C146" s="1" t="s">
        <v>6463</v>
      </c>
      <c r="D146" s="1" t="s">
        <v>9617</v>
      </c>
      <c r="E146" s="1" t="s">
        <v>15927</v>
      </c>
      <c r="F146">
        <v>7.93</v>
      </c>
      <c r="G146">
        <v>52.93</v>
      </c>
      <c r="H146">
        <v>56.71</v>
      </c>
      <c r="I146">
        <v>83.33</v>
      </c>
    </row>
    <row r="147" spans="1:9">
      <c r="A147" t="s">
        <v>149</v>
      </c>
      <c r="B147" s="1" t="s">
        <v>3310</v>
      </c>
      <c r="C147" s="1" t="s">
        <v>6464</v>
      </c>
      <c r="D147" s="1" t="s">
        <v>9618</v>
      </c>
      <c r="E147" s="1" t="s">
        <v>15928</v>
      </c>
      <c r="F147">
        <v>4.26</v>
      </c>
      <c r="G147">
        <v>28.03</v>
      </c>
      <c r="H147">
        <v>65.09</v>
      </c>
      <c r="I147">
        <v>94.73999999999999</v>
      </c>
    </row>
    <row r="148" spans="1:9">
      <c r="A148" t="s">
        <v>150</v>
      </c>
      <c r="B148" s="1" t="s">
        <v>3311</v>
      </c>
      <c r="C148" s="1" t="s">
        <v>6465</v>
      </c>
      <c r="D148" s="1" t="s">
        <v>9619</v>
      </c>
      <c r="E148" s="1" t="s">
        <v>15929</v>
      </c>
      <c r="F148">
        <v>37.9</v>
      </c>
      <c r="G148">
        <v>63.26</v>
      </c>
      <c r="H148">
        <v>38.25</v>
      </c>
      <c r="I148">
        <v>55.17</v>
      </c>
    </row>
    <row r="149" spans="1:9">
      <c r="A149" t="s">
        <v>151</v>
      </c>
      <c r="B149" s="1" t="s">
        <v>3312</v>
      </c>
      <c r="C149" s="1" t="s">
        <v>6466</v>
      </c>
      <c r="D149" s="1" t="s">
        <v>9620</v>
      </c>
      <c r="E149" s="1" t="s">
        <v>15930</v>
      </c>
      <c r="F149">
        <v>10.86</v>
      </c>
      <c r="G149">
        <v>26.35</v>
      </c>
      <c r="H149">
        <v>52.94</v>
      </c>
      <c r="I149">
        <v>78.56999999999999</v>
      </c>
    </row>
    <row r="150" spans="1:9">
      <c r="A150" t="s">
        <v>152</v>
      </c>
      <c r="B150" s="1" t="s">
        <v>3313</v>
      </c>
      <c r="C150" s="1" t="s">
        <v>6467</v>
      </c>
      <c r="D150" s="1" t="s">
        <v>9621</v>
      </c>
      <c r="E150" s="1" t="s">
        <v>15931</v>
      </c>
      <c r="F150">
        <v>11.43</v>
      </c>
      <c r="G150">
        <v>50.29</v>
      </c>
      <c r="H150">
        <v>65.62</v>
      </c>
      <c r="I150">
        <v>85</v>
      </c>
    </row>
    <row r="151" spans="1:9">
      <c r="A151" t="s">
        <v>153</v>
      </c>
      <c r="B151" s="1" t="s">
        <v>3314</v>
      </c>
      <c r="C151" s="1" t="s">
        <v>6468</v>
      </c>
      <c r="D151" s="1" t="s">
        <v>9622</v>
      </c>
      <c r="E151" s="1" t="s">
        <v>15932</v>
      </c>
      <c r="F151">
        <v>10.75</v>
      </c>
      <c r="G151">
        <v>57.45</v>
      </c>
      <c r="H151">
        <v>75.31999999999999</v>
      </c>
      <c r="I151">
        <v>104.35</v>
      </c>
    </row>
    <row r="152" spans="1:9">
      <c r="A152" t="s">
        <v>154</v>
      </c>
      <c r="B152" s="1" t="s">
        <v>3315</v>
      </c>
      <c r="C152" s="1" t="s">
        <v>6469</v>
      </c>
      <c r="D152" s="1" t="s">
        <v>9623</v>
      </c>
      <c r="E152" s="1" t="s">
        <v>15933</v>
      </c>
      <c r="F152">
        <v>9.59</v>
      </c>
      <c r="G152">
        <v>56.71</v>
      </c>
      <c r="H152">
        <v>85.92</v>
      </c>
      <c r="I152">
        <v>123.08</v>
      </c>
    </row>
    <row r="153" spans="1:9">
      <c r="A153" t="s">
        <v>155</v>
      </c>
      <c r="B153" s="1" t="s">
        <v>3316</v>
      </c>
      <c r="C153" s="1" t="s">
        <v>6470</v>
      </c>
      <c r="D153" s="1" t="s">
        <v>9624</v>
      </c>
      <c r="E153" s="1" t="s">
        <v>15934</v>
      </c>
      <c r="F153">
        <v>10.62</v>
      </c>
      <c r="G153">
        <v>49.29</v>
      </c>
      <c r="H153">
        <v>62.42</v>
      </c>
      <c r="I153">
        <v>81.25</v>
      </c>
    </row>
    <row r="154" spans="1:9">
      <c r="A154" t="s">
        <v>156</v>
      </c>
      <c r="B154" s="1" t="s">
        <v>3317</v>
      </c>
      <c r="C154" s="1" t="s">
        <v>6471</v>
      </c>
      <c r="D154" s="1" t="s">
        <v>9625</v>
      </c>
      <c r="E154" s="1" t="s">
        <v>15935</v>
      </c>
      <c r="F154">
        <v>28.64</v>
      </c>
      <c r="G154">
        <v>55.21</v>
      </c>
      <c r="H154">
        <v>54.48</v>
      </c>
      <c r="I154">
        <v>62.5</v>
      </c>
    </row>
    <row r="155" spans="1:9">
      <c r="A155" t="s">
        <v>157</v>
      </c>
      <c r="B155" s="1" t="s">
        <v>3318</v>
      </c>
      <c r="C155" s="1" t="s">
        <v>6472</v>
      </c>
      <c r="D155" s="1" t="s">
        <v>9626</v>
      </c>
      <c r="E155" s="1" t="s">
        <v>15936</v>
      </c>
      <c r="F155">
        <v>2.96</v>
      </c>
      <c r="G155">
        <v>35.04</v>
      </c>
      <c r="H155">
        <v>91.06999999999999</v>
      </c>
      <c r="I155">
        <v>113.33</v>
      </c>
    </row>
    <row r="156" spans="1:9">
      <c r="A156" t="s">
        <v>158</v>
      </c>
      <c r="B156" s="1" t="s">
        <v>3319</v>
      </c>
      <c r="C156" s="1" t="s">
        <v>6473</v>
      </c>
      <c r="D156" s="1" t="s">
        <v>9627</v>
      </c>
      <c r="E156" s="1" t="s">
        <v>15937</v>
      </c>
      <c r="F156">
        <v>5.65</v>
      </c>
      <c r="G156">
        <v>29.44</v>
      </c>
      <c r="H156">
        <v>72.73</v>
      </c>
      <c r="I156">
        <v>100</v>
      </c>
    </row>
    <row r="157" spans="1:9">
      <c r="A157" t="s">
        <v>159</v>
      </c>
      <c r="B157" s="1" t="s">
        <v>3320</v>
      </c>
      <c r="C157" s="1" t="s">
        <v>6474</v>
      </c>
      <c r="D157" s="1" t="s">
        <v>9628</v>
      </c>
      <c r="E157" s="1" t="s">
        <v>15938</v>
      </c>
      <c r="F157">
        <v>9.369999999999999</v>
      </c>
      <c r="G157">
        <v>55.29</v>
      </c>
      <c r="H157">
        <v>82.54000000000001</v>
      </c>
      <c r="I157">
        <v>94.44</v>
      </c>
    </row>
    <row r="158" spans="1:9">
      <c r="A158" t="s">
        <v>160</v>
      </c>
      <c r="B158" s="1" t="s">
        <v>3321</v>
      </c>
      <c r="C158" s="1" t="s">
        <v>6475</v>
      </c>
      <c r="D158" s="1" t="s">
        <v>9629</v>
      </c>
      <c r="E158" s="1" t="s">
        <v>15939</v>
      </c>
      <c r="F158">
        <v>9.99</v>
      </c>
      <c r="G158">
        <v>48.55</v>
      </c>
      <c r="H158">
        <v>73.64</v>
      </c>
      <c r="I158">
        <v>90</v>
      </c>
    </row>
    <row r="159" spans="1:9">
      <c r="A159" t="s">
        <v>161</v>
      </c>
      <c r="B159" s="1" t="s">
        <v>3322</v>
      </c>
      <c r="C159" s="1" t="s">
        <v>6476</v>
      </c>
      <c r="D159" s="1" t="s">
        <v>9630</v>
      </c>
      <c r="E159" s="1" t="s">
        <v>15940</v>
      </c>
      <c r="F159">
        <v>4.25</v>
      </c>
      <c r="G159">
        <v>49.88</v>
      </c>
      <c r="H159">
        <v>72.05</v>
      </c>
      <c r="I159">
        <v>87.5</v>
      </c>
    </row>
    <row r="160" spans="1:9">
      <c r="A160" t="s">
        <v>162</v>
      </c>
      <c r="B160" s="1" t="s">
        <v>3323</v>
      </c>
      <c r="C160" s="1" t="s">
        <v>6477</v>
      </c>
      <c r="D160" s="1" t="s">
        <v>9631</v>
      </c>
      <c r="E160" s="1" t="s">
        <v>15941</v>
      </c>
      <c r="F160">
        <v>12.36</v>
      </c>
      <c r="G160">
        <v>39.98</v>
      </c>
      <c r="H160">
        <v>71.43000000000001</v>
      </c>
      <c r="I160">
        <v>73.91</v>
      </c>
    </row>
    <row r="161" spans="1:9">
      <c r="A161" t="s">
        <v>163</v>
      </c>
      <c r="B161" s="1" t="s">
        <v>3324</v>
      </c>
      <c r="C161" s="1" t="s">
        <v>6478</v>
      </c>
      <c r="D161" s="1" t="s">
        <v>9632</v>
      </c>
      <c r="E161" s="1" t="s">
        <v>15942</v>
      </c>
      <c r="F161">
        <v>24.18</v>
      </c>
      <c r="G161">
        <v>55.07</v>
      </c>
      <c r="H161">
        <v>56.43</v>
      </c>
      <c r="I161">
        <v>76.19</v>
      </c>
    </row>
    <row r="162" spans="1:9">
      <c r="A162" t="s">
        <v>164</v>
      </c>
      <c r="B162" s="1" t="s">
        <v>3325</v>
      </c>
      <c r="C162" s="1" t="s">
        <v>6479</v>
      </c>
      <c r="D162" s="1" t="s">
        <v>9633</v>
      </c>
      <c r="E162" s="1" t="s">
        <v>15943</v>
      </c>
      <c r="F162">
        <v>39.38</v>
      </c>
      <c r="G162">
        <v>77.04000000000001</v>
      </c>
      <c r="H162">
        <v>28.75</v>
      </c>
      <c r="I162">
        <v>54.55</v>
      </c>
    </row>
    <row r="163" spans="1:9">
      <c r="A163" t="s">
        <v>165</v>
      </c>
      <c r="B163" s="1" t="s">
        <v>3326</v>
      </c>
      <c r="C163" s="1" t="s">
        <v>6480</v>
      </c>
      <c r="D163" s="1" t="s">
        <v>9634</v>
      </c>
      <c r="E163" s="1" t="s">
        <v>15944</v>
      </c>
      <c r="F163">
        <v>18.58</v>
      </c>
      <c r="G163">
        <v>46.74</v>
      </c>
      <c r="H163">
        <v>56.3</v>
      </c>
      <c r="I163">
        <v>85.70999999999999</v>
      </c>
    </row>
    <row r="164" spans="1:9">
      <c r="A164" t="s">
        <v>166</v>
      </c>
      <c r="B164" s="1" t="s">
        <v>3327</v>
      </c>
      <c r="C164" s="1" t="s">
        <v>6481</v>
      </c>
      <c r="D164" s="1" t="s">
        <v>9635</v>
      </c>
      <c r="E164" s="1" t="s">
        <v>15945</v>
      </c>
      <c r="F164">
        <v>11.27</v>
      </c>
      <c r="G164">
        <v>57.5</v>
      </c>
      <c r="H164">
        <v>77.64</v>
      </c>
      <c r="I164">
        <v>92.31</v>
      </c>
    </row>
    <row r="165" spans="1:9">
      <c r="A165" t="s">
        <v>167</v>
      </c>
      <c r="B165" s="1" t="s">
        <v>3328</v>
      </c>
      <c r="C165" s="1" t="s">
        <v>6482</v>
      </c>
      <c r="D165" s="1" t="s">
        <v>9636</v>
      </c>
      <c r="E165" s="1" t="s">
        <v>15946</v>
      </c>
      <c r="F165">
        <v>47.99</v>
      </c>
      <c r="G165">
        <v>69.76000000000001</v>
      </c>
      <c r="H165">
        <v>31.67</v>
      </c>
      <c r="I165">
        <v>37.5</v>
      </c>
    </row>
    <row r="166" spans="1:9">
      <c r="A166" t="s">
        <v>168</v>
      </c>
      <c r="B166" s="1" t="s">
        <v>3329</v>
      </c>
      <c r="C166" s="1" t="s">
        <v>6483</v>
      </c>
      <c r="D166" s="1" t="s">
        <v>9637</v>
      </c>
      <c r="E166" s="1" t="s">
        <v>15947</v>
      </c>
      <c r="F166">
        <v>5.98</v>
      </c>
      <c r="G166">
        <v>43.3</v>
      </c>
      <c r="H166">
        <v>80.22</v>
      </c>
      <c r="I166">
        <v>106.67</v>
      </c>
    </row>
    <row r="167" spans="1:9">
      <c r="A167" t="s">
        <v>169</v>
      </c>
      <c r="B167" s="1" t="s">
        <v>3330</v>
      </c>
      <c r="C167" s="1" t="s">
        <v>6484</v>
      </c>
      <c r="D167" s="1" t="s">
        <v>9638</v>
      </c>
      <c r="E167" s="1" t="s">
        <v>15948</v>
      </c>
      <c r="F167">
        <v>5.9</v>
      </c>
      <c r="G167">
        <v>36.27</v>
      </c>
      <c r="H167">
        <v>50.51</v>
      </c>
      <c r="I167">
        <v>80</v>
      </c>
    </row>
    <row r="168" spans="1:9">
      <c r="A168" t="s">
        <v>170</v>
      </c>
      <c r="B168" s="1" t="s">
        <v>3331</v>
      </c>
      <c r="C168" s="1" t="s">
        <v>6485</v>
      </c>
      <c r="D168" s="1" t="s">
        <v>9639</v>
      </c>
      <c r="E168" s="1" t="s">
        <v>15949</v>
      </c>
      <c r="F168">
        <v>18.24</v>
      </c>
      <c r="G168">
        <v>61.24</v>
      </c>
      <c r="H168">
        <v>65.83</v>
      </c>
      <c r="I168">
        <v>70</v>
      </c>
    </row>
    <row r="169" spans="1:9">
      <c r="A169" t="s">
        <v>171</v>
      </c>
      <c r="B169" s="1" t="s">
        <v>3332</v>
      </c>
      <c r="C169" s="1" t="s">
        <v>6486</v>
      </c>
      <c r="D169" s="1" t="s">
        <v>9640</v>
      </c>
      <c r="E169" s="1" t="s">
        <v>15950</v>
      </c>
      <c r="F169">
        <v>7.78</v>
      </c>
      <c r="G169">
        <v>48.86</v>
      </c>
      <c r="H169">
        <v>91.54000000000001</v>
      </c>
      <c r="I169">
        <v>109.52</v>
      </c>
    </row>
    <row r="170" spans="1:9">
      <c r="A170" t="s">
        <v>172</v>
      </c>
      <c r="B170" s="1" t="s">
        <v>3333</v>
      </c>
      <c r="C170" s="1" t="s">
        <v>6487</v>
      </c>
      <c r="D170" s="1" t="s">
        <v>9641</v>
      </c>
      <c r="E170" s="1" t="s">
        <v>15951</v>
      </c>
      <c r="F170">
        <v>13.93</v>
      </c>
      <c r="G170">
        <v>41.13</v>
      </c>
      <c r="H170">
        <v>58.67</v>
      </c>
      <c r="I170">
        <v>72.73</v>
      </c>
    </row>
    <row r="171" spans="1:9">
      <c r="A171" t="s">
        <v>173</v>
      </c>
      <c r="B171" s="1" t="s">
        <v>3334</v>
      </c>
      <c r="C171" s="1" t="s">
        <v>6488</v>
      </c>
      <c r="D171" s="1" t="s">
        <v>9642</v>
      </c>
      <c r="E171" s="1" t="s">
        <v>15952</v>
      </c>
      <c r="F171">
        <v>8.369999999999999</v>
      </c>
      <c r="G171">
        <v>45.2</v>
      </c>
      <c r="H171">
        <v>53.19</v>
      </c>
      <c r="I171">
        <v>80</v>
      </c>
    </row>
    <row r="172" spans="1:9">
      <c r="A172" t="s">
        <v>174</v>
      </c>
      <c r="B172" s="1" t="s">
        <v>3335</v>
      </c>
      <c r="C172" s="1" t="s">
        <v>6489</v>
      </c>
      <c r="D172" s="1" t="s">
        <v>9643</v>
      </c>
      <c r="E172" s="1" t="s">
        <v>15953</v>
      </c>
      <c r="F172">
        <v>4.63</v>
      </c>
      <c r="G172">
        <v>42.02</v>
      </c>
      <c r="H172">
        <v>59.48</v>
      </c>
      <c r="I172">
        <v>84</v>
      </c>
    </row>
    <row r="173" spans="1:9">
      <c r="A173" t="s">
        <v>175</v>
      </c>
      <c r="B173" s="1" t="s">
        <v>3336</v>
      </c>
      <c r="C173" s="1" t="s">
        <v>6490</v>
      </c>
      <c r="D173" s="1" t="s">
        <v>9644</v>
      </c>
      <c r="E173" s="1" t="s">
        <v>15954</v>
      </c>
      <c r="F173">
        <v>10.33</v>
      </c>
      <c r="G173">
        <v>37.71</v>
      </c>
      <c r="H173">
        <v>69.73999999999999</v>
      </c>
      <c r="I173">
        <v>100</v>
      </c>
    </row>
    <row r="174" spans="1:9">
      <c r="A174" t="s">
        <v>176</v>
      </c>
      <c r="B174" s="1" t="s">
        <v>3337</v>
      </c>
      <c r="C174" s="1" t="s">
        <v>6491</v>
      </c>
      <c r="D174" s="1" t="s">
        <v>9645</v>
      </c>
      <c r="E174" s="1" t="s">
        <v>15955</v>
      </c>
      <c r="F174">
        <v>7.77</v>
      </c>
      <c r="G174">
        <v>43.31</v>
      </c>
      <c r="H174">
        <v>80.95</v>
      </c>
      <c r="I174">
        <v>102.63</v>
      </c>
    </row>
    <row r="175" spans="1:9">
      <c r="A175" t="s">
        <v>177</v>
      </c>
      <c r="B175" s="1" t="s">
        <v>3338</v>
      </c>
      <c r="C175" s="1" t="s">
        <v>6492</v>
      </c>
      <c r="D175" s="1" t="s">
        <v>9646</v>
      </c>
      <c r="E175" s="1" t="s">
        <v>15956</v>
      </c>
      <c r="F175">
        <v>5.14</v>
      </c>
      <c r="G175">
        <v>34.83</v>
      </c>
      <c r="H175">
        <v>76.23999999999999</v>
      </c>
      <c r="I175">
        <v>84.20999999999999</v>
      </c>
    </row>
    <row r="176" spans="1:9">
      <c r="A176" t="s">
        <v>178</v>
      </c>
      <c r="B176" s="1" t="s">
        <v>3339</v>
      </c>
      <c r="C176" s="1" t="s">
        <v>6493</v>
      </c>
      <c r="D176" s="1" t="s">
        <v>9647</v>
      </c>
      <c r="E176" s="1" t="s">
        <v>15957</v>
      </c>
      <c r="F176">
        <v>3.13</v>
      </c>
      <c r="G176">
        <v>32.87</v>
      </c>
      <c r="H176">
        <v>108.16</v>
      </c>
      <c r="I176">
        <v>130</v>
      </c>
    </row>
    <row r="177" spans="1:9">
      <c r="A177" t="s">
        <v>179</v>
      </c>
      <c r="B177" s="1" t="s">
        <v>3340</v>
      </c>
      <c r="C177" s="1" t="s">
        <v>6494</v>
      </c>
      <c r="D177" s="1" t="s">
        <v>9648</v>
      </c>
      <c r="E177" s="1" t="s">
        <v>15958</v>
      </c>
      <c r="F177">
        <v>2.79</v>
      </c>
      <c r="G177">
        <v>32.19</v>
      </c>
      <c r="H177">
        <v>66.83</v>
      </c>
      <c r="I177">
        <v>94.12</v>
      </c>
    </row>
    <row r="178" spans="1:9">
      <c r="A178" t="s">
        <v>180</v>
      </c>
      <c r="B178" s="1" t="s">
        <v>3341</v>
      </c>
      <c r="C178" s="1" t="s">
        <v>6495</v>
      </c>
      <c r="D178" s="1" t="s">
        <v>9649</v>
      </c>
      <c r="E178" s="1" t="s">
        <v>15959</v>
      </c>
      <c r="F178">
        <v>3.89</v>
      </c>
      <c r="G178">
        <v>38.44</v>
      </c>
      <c r="H178">
        <v>83.73999999999999</v>
      </c>
      <c r="I178">
        <v>91.18000000000001</v>
      </c>
    </row>
    <row r="179" spans="1:9">
      <c r="A179" t="s">
        <v>181</v>
      </c>
      <c r="B179" s="1" t="s">
        <v>3342</v>
      </c>
      <c r="C179" s="1" t="s">
        <v>6496</v>
      </c>
      <c r="D179" s="1" t="s">
        <v>9650</v>
      </c>
      <c r="E179" s="1" t="s">
        <v>15960</v>
      </c>
      <c r="F179">
        <v>10.29</v>
      </c>
      <c r="G179">
        <v>55.74</v>
      </c>
      <c r="H179">
        <v>94.92</v>
      </c>
      <c r="I179">
        <v>103.12</v>
      </c>
    </row>
    <row r="180" spans="1:9">
      <c r="A180" t="s">
        <v>182</v>
      </c>
      <c r="B180" s="1" t="s">
        <v>3343</v>
      </c>
      <c r="C180" s="1" t="s">
        <v>6497</v>
      </c>
      <c r="D180" s="1" t="s">
        <v>9651</v>
      </c>
      <c r="E180" s="1" t="s">
        <v>15961</v>
      </c>
      <c r="F180">
        <v>8.93</v>
      </c>
      <c r="G180">
        <v>48.27</v>
      </c>
      <c r="H180">
        <v>75.40000000000001</v>
      </c>
      <c r="I180">
        <v>90.91</v>
      </c>
    </row>
    <row r="181" spans="1:9">
      <c r="A181" t="s">
        <v>183</v>
      </c>
      <c r="B181" s="1" t="s">
        <v>3344</v>
      </c>
      <c r="C181" s="1" t="s">
        <v>6498</v>
      </c>
      <c r="D181" s="1" t="s">
        <v>9652</v>
      </c>
      <c r="E181" s="1" t="s">
        <v>15962</v>
      </c>
      <c r="F181">
        <v>14.32</v>
      </c>
      <c r="G181">
        <v>31.89</v>
      </c>
      <c r="H181">
        <v>80</v>
      </c>
      <c r="I181">
        <v>88.89</v>
      </c>
    </row>
    <row r="182" spans="1:9">
      <c r="A182" t="s">
        <v>184</v>
      </c>
      <c r="B182" s="1" t="s">
        <v>3345</v>
      </c>
      <c r="C182" s="1" t="s">
        <v>6499</v>
      </c>
      <c r="D182" s="1" t="s">
        <v>9653</v>
      </c>
      <c r="E182" s="1" t="s">
        <v>15963</v>
      </c>
      <c r="F182">
        <v>2.93</v>
      </c>
      <c r="G182">
        <v>29.47</v>
      </c>
      <c r="H182">
        <v>61.05</v>
      </c>
      <c r="I182">
        <v>90.91</v>
      </c>
    </row>
    <row r="183" spans="1:9">
      <c r="A183" t="s">
        <v>185</v>
      </c>
      <c r="B183" s="1" t="s">
        <v>3346</v>
      </c>
      <c r="C183" s="1" t="s">
        <v>6500</v>
      </c>
      <c r="D183" s="1" t="s">
        <v>9654</v>
      </c>
      <c r="E183" s="1" t="s">
        <v>15964</v>
      </c>
      <c r="F183">
        <v>8.279999999999999</v>
      </c>
      <c r="G183">
        <v>45.16</v>
      </c>
      <c r="H183">
        <v>56.9</v>
      </c>
      <c r="I183">
        <v>76.92</v>
      </c>
    </row>
    <row r="184" spans="1:9">
      <c r="A184" t="s">
        <v>186</v>
      </c>
      <c r="B184" s="1" t="s">
        <v>3347</v>
      </c>
      <c r="C184" s="1" t="s">
        <v>6501</v>
      </c>
      <c r="D184" s="1" t="s">
        <v>9655</v>
      </c>
      <c r="E184" s="1" t="s">
        <v>15965</v>
      </c>
      <c r="F184">
        <v>30.7</v>
      </c>
      <c r="G184">
        <v>48.1</v>
      </c>
      <c r="H184">
        <v>52.52</v>
      </c>
      <c r="I184">
        <v>62.5</v>
      </c>
    </row>
    <row r="185" spans="1:9">
      <c r="A185" t="s">
        <v>187</v>
      </c>
      <c r="B185" s="1" t="s">
        <v>3348</v>
      </c>
      <c r="C185" s="1" t="s">
        <v>6502</v>
      </c>
      <c r="D185" s="1" t="s">
        <v>9656</v>
      </c>
      <c r="E185" s="1" t="s">
        <v>15966</v>
      </c>
      <c r="F185">
        <v>24.38</v>
      </c>
      <c r="G185">
        <v>47.72</v>
      </c>
      <c r="H185">
        <v>66.43000000000001</v>
      </c>
      <c r="I185">
        <v>87.5</v>
      </c>
    </row>
    <row r="186" spans="1:9">
      <c r="A186" t="s">
        <v>188</v>
      </c>
      <c r="B186" s="1" t="s">
        <v>3349</v>
      </c>
      <c r="C186" s="1" t="s">
        <v>6503</v>
      </c>
      <c r="D186" s="1" t="s">
        <v>9657</v>
      </c>
      <c r="E186" s="1" t="s">
        <v>15967</v>
      </c>
      <c r="F186">
        <v>8.51</v>
      </c>
      <c r="G186">
        <v>62.52</v>
      </c>
      <c r="H186">
        <v>50</v>
      </c>
      <c r="I186">
        <v>92.31</v>
      </c>
    </row>
    <row r="187" spans="1:9">
      <c r="A187" t="s">
        <v>189</v>
      </c>
      <c r="B187" s="1" t="s">
        <v>3350</v>
      </c>
      <c r="C187" s="1" t="s">
        <v>6504</v>
      </c>
      <c r="D187" s="1" t="s">
        <v>9658</v>
      </c>
      <c r="E187" s="1" t="s">
        <v>15968</v>
      </c>
      <c r="F187">
        <v>1.69</v>
      </c>
      <c r="G187">
        <v>15.08</v>
      </c>
      <c r="H187">
        <v>72.8</v>
      </c>
      <c r="I187">
        <v>96.15000000000001</v>
      </c>
    </row>
    <row r="188" spans="1:9">
      <c r="A188" t="s">
        <v>190</v>
      </c>
      <c r="B188" s="1" t="s">
        <v>3351</v>
      </c>
      <c r="C188" s="1" t="s">
        <v>6505</v>
      </c>
      <c r="D188" s="1" t="s">
        <v>9659</v>
      </c>
      <c r="E188" s="1" t="s">
        <v>15969</v>
      </c>
      <c r="F188">
        <v>2.26</v>
      </c>
      <c r="G188">
        <v>31.16</v>
      </c>
      <c r="H188">
        <v>102.78</v>
      </c>
      <c r="I188">
        <v>104.76</v>
      </c>
    </row>
    <row r="189" spans="1:9">
      <c r="A189" t="s">
        <v>191</v>
      </c>
      <c r="B189" s="1" t="s">
        <v>3352</v>
      </c>
      <c r="C189" s="1" t="s">
        <v>6506</v>
      </c>
      <c r="D189" s="1" t="s">
        <v>9660</v>
      </c>
      <c r="E189" s="1" t="s">
        <v>15970</v>
      </c>
      <c r="F189">
        <v>3.34</v>
      </c>
      <c r="G189">
        <v>26.59</v>
      </c>
      <c r="H189">
        <v>92.76000000000001</v>
      </c>
      <c r="I189">
        <v>115.38</v>
      </c>
    </row>
    <row r="190" spans="1:9">
      <c r="A190" t="s">
        <v>192</v>
      </c>
      <c r="B190" s="1" t="s">
        <v>3353</v>
      </c>
      <c r="C190" s="1" t="s">
        <v>6507</v>
      </c>
      <c r="D190" s="1" t="s">
        <v>9661</v>
      </c>
      <c r="E190" s="1" t="s">
        <v>15971</v>
      </c>
      <c r="F190">
        <v>22.09</v>
      </c>
      <c r="G190">
        <v>54.54</v>
      </c>
      <c r="H190">
        <v>48.25</v>
      </c>
      <c r="I190">
        <v>64.29000000000001</v>
      </c>
    </row>
    <row r="191" spans="1:9">
      <c r="A191" t="s">
        <v>193</v>
      </c>
      <c r="B191" s="1" t="s">
        <v>3354</v>
      </c>
      <c r="C191" s="1" t="s">
        <v>6508</v>
      </c>
      <c r="D191" s="1" t="s">
        <v>9662</v>
      </c>
      <c r="E191" s="1" t="s">
        <v>15972</v>
      </c>
      <c r="F191">
        <v>13.31</v>
      </c>
      <c r="G191">
        <v>47.03</v>
      </c>
      <c r="H191">
        <v>79.55</v>
      </c>
      <c r="I191">
        <v>107.14</v>
      </c>
    </row>
    <row r="192" spans="1:9">
      <c r="A192" t="s">
        <v>194</v>
      </c>
      <c r="B192" s="1" t="s">
        <v>3355</v>
      </c>
      <c r="C192" s="1" t="s">
        <v>6509</v>
      </c>
      <c r="D192" s="1" t="s">
        <v>9663</v>
      </c>
      <c r="E192" s="1" t="s">
        <v>15973</v>
      </c>
      <c r="F192">
        <v>26.94</v>
      </c>
      <c r="G192">
        <v>66.45999999999999</v>
      </c>
      <c r="H192">
        <v>63.68</v>
      </c>
      <c r="I192">
        <v>66.67</v>
      </c>
    </row>
    <row r="193" spans="1:9">
      <c r="A193" t="s">
        <v>195</v>
      </c>
      <c r="B193" s="1" t="s">
        <v>3356</v>
      </c>
      <c r="C193" s="1" t="s">
        <v>6510</v>
      </c>
      <c r="D193" s="1" t="s">
        <v>9664</v>
      </c>
      <c r="E193" s="1" t="s">
        <v>15974</v>
      </c>
      <c r="F193">
        <v>9.859999999999999</v>
      </c>
      <c r="G193">
        <v>48.37</v>
      </c>
      <c r="H193">
        <v>55.3</v>
      </c>
      <c r="I193">
        <v>88.56999999999999</v>
      </c>
    </row>
    <row r="194" spans="1:9">
      <c r="A194" t="s">
        <v>196</v>
      </c>
      <c r="B194" s="1" t="s">
        <v>3357</v>
      </c>
      <c r="C194" s="1" t="s">
        <v>6511</v>
      </c>
      <c r="D194" s="1" t="s">
        <v>9665</v>
      </c>
      <c r="E194" s="1" t="s">
        <v>15975</v>
      </c>
      <c r="F194">
        <v>4.88</v>
      </c>
      <c r="G194">
        <v>35.56</v>
      </c>
      <c r="H194">
        <v>103.08</v>
      </c>
      <c r="I194">
        <v>138.1</v>
      </c>
    </row>
    <row r="195" spans="1:9">
      <c r="A195" t="s">
        <v>197</v>
      </c>
      <c r="B195" s="1" t="s">
        <v>3358</v>
      </c>
      <c r="C195" s="1" t="s">
        <v>6512</v>
      </c>
      <c r="D195" s="1" t="s">
        <v>9666</v>
      </c>
      <c r="E195" s="1" t="s">
        <v>15976</v>
      </c>
      <c r="F195">
        <v>6.29</v>
      </c>
      <c r="G195">
        <v>29.23</v>
      </c>
      <c r="H195">
        <v>90.09</v>
      </c>
      <c r="I195">
        <v>120</v>
      </c>
    </row>
    <row r="196" spans="1:9">
      <c r="A196" t="s">
        <v>198</v>
      </c>
      <c r="B196" s="1" t="s">
        <v>3359</v>
      </c>
      <c r="C196" s="1" t="s">
        <v>6513</v>
      </c>
      <c r="D196" s="1" t="s">
        <v>9667</v>
      </c>
      <c r="E196" s="1" t="s">
        <v>15977</v>
      </c>
      <c r="F196">
        <v>6.26</v>
      </c>
      <c r="G196">
        <v>49.57</v>
      </c>
      <c r="H196">
        <v>60.75</v>
      </c>
      <c r="I196">
        <v>78.38</v>
      </c>
    </row>
    <row r="197" spans="1:9">
      <c r="A197" t="s">
        <v>199</v>
      </c>
      <c r="B197" s="1" t="s">
        <v>3360</v>
      </c>
      <c r="C197" s="1" t="s">
        <v>6514</v>
      </c>
      <c r="D197" s="1" t="s">
        <v>9668</v>
      </c>
      <c r="E197" s="1" t="s">
        <v>15978</v>
      </c>
      <c r="F197">
        <v>6.91</v>
      </c>
      <c r="G197">
        <v>53.95</v>
      </c>
      <c r="H197">
        <v>100</v>
      </c>
      <c r="I197">
        <v>140</v>
      </c>
    </row>
    <row r="198" spans="1:9">
      <c r="A198" t="s">
        <v>200</v>
      </c>
      <c r="B198" s="1" t="s">
        <v>3361</v>
      </c>
      <c r="C198" s="1" t="s">
        <v>6515</v>
      </c>
      <c r="D198" s="1" t="s">
        <v>9669</v>
      </c>
      <c r="E198" s="1" t="s">
        <v>15979</v>
      </c>
      <c r="F198">
        <v>3.01</v>
      </c>
      <c r="G198">
        <v>32.7</v>
      </c>
      <c r="H198">
        <v>119.44</v>
      </c>
      <c r="I198">
        <v>218.75</v>
      </c>
    </row>
    <row r="199" spans="1:9">
      <c r="A199" t="s">
        <v>201</v>
      </c>
      <c r="B199" s="1" t="s">
        <v>3362</v>
      </c>
      <c r="C199" s="1" t="s">
        <v>6516</v>
      </c>
      <c r="D199" s="1" t="s">
        <v>9670</v>
      </c>
      <c r="E199" s="1" t="s">
        <v>15980</v>
      </c>
      <c r="F199">
        <v>32.14</v>
      </c>
      <c r="G199">
        <v>59.29</v>
      </c>
      <c r="H199">
        <v>47.15</v>
      </c>
      <c r="I199">
        <v>60</v>
      </c>
    </row>
    <row r="200" spans="1:9">
      <c r="A200" t="s">
        <v>202</v>
      </c>
      <c r="B200" s="1" t="s">
        <v>3363</v>
      </c>
      <c r="C200" s="1" t="s">
        <v>6517</v>
      </c>
      <c r="D200" s="1" t="s">
        <v>9671</v>
      </c>
      <c r="E200" s="1" t="s">
        <v>15981</v>
      </c>
      <c r="F200">
        <v>2.9</v>
      </c>
      <c r="G200">
        <v>25.35</v>
      </c>
      <c r="H200">
        <v>78.29000000000001</v>
      </c>
      <c r="I200">
        <v>85.70999999999999</v>
      </c>
    </row>
    <row r="201" spans="1:9">
      <c r="A201" t="s">
        <v>203</v>
      </c>
      <c r="B201" s="1" t="s">
        <v>3364</v>
      </c>
      <c r="C201" s="1" t="s">
        <v>6518</v>
      </c>
      <c r="D201" s="1" t="s">
        <v>9672</v>
      </c>
      <c r="E201" s="1" t="s">
        <v>15982</v>
      </c>
      <c r="F201">
        <v>8.93</v>
      </c>
      <c r="G201">
        <v>39.9</v>
      </c>
      <c r="H201">
        <v>81.25</v>
      </c>
      <c r="I201">
        <v>100</v>
      </c>
    </row>
    <row r="202" spans="1:9">
      <c r="A202" t="s">
        <v>204</v>
      </c>
      <c r="B202" s="1" t="s">
        <v>3365</v>
      </c>
      <c r="C202" s="1" t="s">
        <v>6519</v>
      </c>
      <c r="D202" s="1" t="s">
        <v>9673</v>
      </c>
      <c r="E202" s="1" t="s">
        <v>15983</v>
      </c>
      <c r="F202">
        <v>5.78</v>
      </c>
      <c r="G202">
        <v>30.37</v>
      </c>
      <c r="H202">
        <v>68.29000000000001</v>
      </c>
      <c r="I202">
        <v>93.33</v>
      </c>
    </row>
    <row r="203" spans="1:9">
      <c r="A203" t="s">
        <v>205</v>
      </c>
      <c r="B203" s="1" t="s">
        <v>3366</v>
      </c>
      <c r="C203" s="1" t="s">
        <v>6520</v>
      </c>
      <c r="D203" s="1" t="s">
        <v>9674</v>
      </c>
      <c r="E203" s="1" t="s">
        <v>15984</v>
      </c>
      <c r="F203">
        <v>2.93</v>
      </c>
      <c r="G203">
        <v>33.95</v>
      </c>
      <c r="H203">
        <v>82.72</v>
      </c>
      <c r="I203">
        <v>100</v>
      </c>
    </row>
    <row r="204" spans="1:9">
      <c r="A204" t="s">
        <v>206</v>
      </c>
      <c r="B204" s="1" t="s">
        <v>3367</v>
      </c>
      <c r="C204" s="1" t="s">
        <v>6521</v>
      </c>
      <c r="D204" s="1" t="s">
        <v>9675</v>
      </c>
      <c r="E204" s="1" t="s">
        <v>15985</v>
      </c>
      <c r="F204">
        <v>12.41</v>
      </c>
      <c r="G204">
        <v>53.12</v>
      </c>
      <c r="H204">
        <v>76.47</v>
      </c>
      <c r="I204">
        <v>100</v>
      </c>
    </row>
    <row r="205" spans="1:9">
      <c r="A205" t="s">
        <v>207</v>
      </c>
      <c r="B205" s="1" t="s">
        <v>3368</v>
      </c>
      <c r="C205" s="1" t="s">
        <v>6522</v>
      </c>
      <c r="D205" s="1" t="s">
        <v>9676</v>
      </c>
      <c r="E205" s="1" t="s">
        <v>15986</v>
      </c>
      <c r="F205">
        <v>3.5</v>
      </c>
      <c r="G205">
        <v>27.74</v>
      </c>
      <c r="H205">
        <v>71.91</v>
      </c>
      <c r="I205">
        <v>88.56999999999999</v>
      </c>
    </row>
    <row r="206" spans="1:9">
      <c r="A206" t="s">
        <v>208</v>
      </c>
      <c r="B206" s="1" t="s">
        <v>3369</v>
      </c>
      <c r="C206" s="1" t="s">
        <v>6523</v>
      </c>
      <c r="D206" s="1" t="s">
        <v>9677</v>
      </c>
      <c r="E206" s="1" t="s">
        <v>15987</v>
      </c>
      <c r="F206">
        <v>3.75</v>
      </c>
      <c r="G206">
        <v>36.65</v>
      </c>
      <c r="H206">
        <v>63.87</v>
      </c>
      <c r="I206">
        <v>92.59</v>
      </c>
    </row>
    <row r="207" spans="1:9">
      <c r="A207" t="s">
        <v>209</v>
      </c>
      <c r="B207" s="1" t="s">
        <v>3370</v>
      </c>
      <c r="C207" s="1" t="s">
        <v>6524</v>
      </c>
      <c r="D207" s="1" t="s">
        <v>9678</v>
      </c>
      <c r="E207" s="1" t="s">
        <v>15988</v>
      </c>
      <c r="F207">
        <v>5.35</v>
      </c>
      <c r="G207">
        <v>38.64</v>
      </c>
      <c r="H207">
        <v>65.47</v>
      </c>
      <c r="I207">
        <v>83.72</v>
      </c>
    </row>
    <row r="208" spans="1:9">
      <c r="A208" t="s">
        <v>210</v>
      </c>
      <c r="B208" s="1" t="s">
        <v>3371</v>
      </c>
      <c r="C208" s="1" t="s">
        <v>6525</v>
      </c>
      <c r="D208" s="1" t="s">
        <v>9679</v>
      </c>
      <c r="E208" s="1" t="s">
        <v>15989</v>
      </c>
      <c r="F208">
        <v>2.45</v>
      </c>
      <c r="G208">
        <v>13.85</v>
      </c>
      <c r="H208">
        <v>74.31</v>
      </c>
      <c r="I208">
        <v>100</v>
      </c>
    </row>
    <row r="209" spans="1:9">
      <c r="A209" t="s">
        <v>211</v>
      </c>
      <c r="B209" s="1" t="s">
        <v>3372</v>
      </c>
      <c r="C209" s="1" t="s">
        <v>6526</v>
      </c>
      <c r="D209" s="1" t="s">
        <v>9680</v>
      </c>
      <c r="E209" s="1" t="s">
        <v>15990</v>
      </c>
      <c r="F209">
        <v>18.91</v>
      </c>
      <c r="G209">
        <v>45.61</v>
      </c>
      <c r="H209">
        <v>53.85</v>
      </c>
      <c r="I209">
        <v>61.11</v>
      </c>
    </row>
    <row r="210" spans="1:9">
      <c r="A210" t="s">
        <v>212</v>
      </c>
      <c r="B210" s="1" t="s">
        <v>3373</v>
      </c>
      <c r="C210" s="1" t="s">
        <v>6527</v>
      </c>
      <c r="D210" s="1" t="s">
        <v>9681</v>
      </c>
      <c r="E210" s="1" t="s">
        <v>15991</v>
      </c>
      <c r="F210">
        <v>6.89</v>
      </c>
      <c r="G210">
        <v>30.65</v>
      </c>
      <c r="H210">
        <v>55.81</v>
      </c>
      <c r="I210">
        <v>85</v>
      </c>
    </row>
    <row r="211" spans="1:9">
      <c r="A211" t="s">
        <v>213</v>
      </c>
      <c r="B211" s="1" t="s">
        <v>3374</v>
      </c>
      <c r="C211" s="1" t="s">
        <v>6528</v>
      </c>
      <c r="D211" s="1" t="s">
        <v>9682</v>
      </c>
      <c r="E211" s="1" t="s">
        <v>15992</v>
      </c>
      <c r="F211">
        <v>10.5</v>
      </c>
      <c r="G211">
        <v>47.77</v>
      </c>
      <c r="H211">
        <v>64.56999999999999</v>
      </c>
      <c r="I211">
        <v>103.33</v>
      </c>
    </row>
    <row r="212" spans="1:9">
      <c r="A212" t="s">
        <v>214</v>
      </c>
      <c r="B212" s="1" t="s">
        <v>3375</v>
      </c>
      <c r="C212" s="1" t="s">
        <v>6529</v>
      </c>
      <c r="D212" s="1" t="s">
        <v>9683</v>
      </c>
      <c r="E212" s="1" t="s">
        <v>15993</v>
      </c>
      <c r="F212">
        <v>6.14</v>
      </c>
      <c r="G212">
        <v>30.48</v>
      </c>
      <c r="H212">
        <v>59.47</v>
      </c>
      <c r="I212">
        <v>75.76000000000001</v>
      </c>
    </row>
    <row r="213" spans="1:9">
      <c r="A213" t="s">
        <v>215</v>
      </c>
      <c r="B213" s="1" t="s">
        <v>3376</v>
      </c>
      <c r="C213" s="1" t="s">
        <v>6530</v>
      </c>
      <c r="D213" s="1" t="s">
        <v>9684</v>
      </c>
      <c r="E213" s="1" t="s">
        <v>15994</v>
      </c>
      <c r="F213">
        <v>42.61</v>
      </c>
      <c r="G213">
        <v>71.55</v>
      </c>
      <c r="H213">
        <v>27.08</v>
      </c>
      <c r="I213">
        <v>41.18</v>
      </c>
    </row>
    <row r="214" spans="1:9">
      <c r="A214" t="s">
        <v>216</v>
      </c>
      <c r="B214" s="1" t="s">
        <v>3377</v>
      </c>
      <c r="C214" s="1" t="s">
        <v>6531</v>
      </c>
      <c r="D214" s="1" t="s">
        <v>9685</v>
      </c>
      <c r="E214" s="1" t="s">
        <v>15995</v>
      </c>
      <c r="F214">
        <v>10.11</v>
      </c>
      <c r="G214">
        <v>45.05</v>
      </c>
      <c r="H214">
        <v>70.15000000000001</v>
      </c>
      <c r="I214">
        <v>82.61</v>
      </c>
    </row>
    <row r="215" spans="1:9">
      <c r="A215" t="s">
        <v>217</v>
      </c>
      <c r="B215" s="1" t="s">
        <v>3378</v>
      </c>
      <c r="C215" s="1" t="s">
        <v>6532</v>
      </c>
      <c r="D215" s="1" t="s">
        <v>9686</v>
      </c>
      <c r="E215" s="1" t="s">
        <v>15996</v>
      </c>
      <c r="F215">
        <v>22.87</v>
      </c>
      <c r="G215">
        <v>54.58</v>
      </c>
      <c r="H215">
        <v>49.07</v>
      </c>
      <c r="I215">
        <v>50</v>
      </c>
    </row>
    <row r="216" spans="1:9">
      <c r="A216" t="s">
        <v>218</v>
      </c>
      <c r="B216" s="1" t="s">
        <v>3379</v>
      </c>
      <c r="C216" s="1" t="s">
        <v>6533</v>
      </c>
      <c r="D216" s="1" t="s">
        <v>9687</v>
      </c>
      <c r="E216" s="1" t="s">
        <v>15997</v>
      </c>
      <c r="F216">
        <v>10.84</v>
      </c>
      <c r="G216">
        <v>43.82</v>
      </c>
      <c r="H216">
        <v>64.38</v>
      </c>
      <c r="I216">
        <v>85.19</v>
      </c>
    </row>
    <row r="217" spans="1:9">
      <c r="A217" t="s">
        <v>219</v>
      </c>
      <c r="B217" s="1" t="s">
        <v>3380</v>
      </c>
      <c r="C217" s="1" t="s">
        <v>6534</v>
      </c>
      <c r="D217" s="1" t="s">
        <v>9688</v>
      </c>
      <c r="E217" s="1" t="s">
        <v>15998</v>
      </c>
      <c r="F217">
        <v>10.02</v>
      </c>
      <c r="G217">
        <v>43.25</v>
      </c>
      <c r="H217">
        <v>48.39</v>
      </c>
      <c r="I217">
        <v>75</v>
      </c>
    </row>
    <row r="218" spans="1:9">
      <c r="A218" t="s">
        <v>220</v>
      </c>
      <c r="B218" s="1" t="s">
        <v>3381</v>
      </c>
      <c r="C218" s="1" t="s">
        <v>6535</v>
      </c>
      <c r="D218" s="1" t="s">
        <v>9689</v>
      </c>
      <c r="E218" s="1" t="s">
        <v>15999</v>
      </c>
      <c r="F218">
        <v>19.2</v>
      </c>
      <c r="G218">
        <v>43.98</v>
      </c>
      <c r="H218">
        <v>55.45</v>
      </c>
      <c r="I218">
        <v>80.65000000000001</v>
      </c>
    </row>
    <row r="219" spans="1:9">
      <c r="A219" t="s">
        <v>221</v>
      </c>
      <c r="B219" s="1" t="s">
        <v>3382</v>
      </c>
      <c r="C219" s="1" t="s">
        <v>6536</v>
      </c>
      <c r="D219" s="1" t="s">
        <v>9690</v>
      </c>
      <c r="E219" s="1" t="s">
        <v>16000</v>
      </c>
      <c r="F219">
        <v>10.84</v>
      </c>
      <c r="G219">
        <v>43.91</v>
      </c>
      <c r="H219">
        <v>76.16</v>
      </c>
      <c r="I219">
        <v>112</v>
      </c>
    </row>
    <row r="220" spans="1:9">
      <c r="A220" t="s">
        <v>222</v>
      </c>
      <c r="B220" s="1" t="s">
        <v>3383</v>
      </c>
      <c r="C220" s="1" t="s">
        <v>6537</v>
      </c>
      <c r="D220" s="1" t="s">
        <v>9691</v>
      </c>
      <c r="E220" s="1" t="s">
        <v>16001</v>
      </c>
      <c r="F220">
        <v>15.7</v>
      </c>
      <c r="G220">
        <v>37.27</v>
      </c>
      <c r="H220">
        <v>54.78</v>
      </c>
      <c r="I220">
        <v>72.73</v>
      </c>
    </row>
    <row r="221" spans="1:9">
      <c r="A221" t="s">
        <v>223</v>
      </c>
      <c r="B221" s="1" t="s">
        <v>3384</v>
      </c>
      <c r="C221" s="1" t="s">
        <v>6538</v>
      </c>
      <c r="D221" s="1" t="s">
        <v>9692</v>
      </c>
      <c r="E221" s="1" t="s">
        <v>16002</v>
      </c>
      <c r="F221">
        <v>9.52</v>
      </c>
      <c r="G221">
        <v>41.51</v>
      </c>
      <c r="H221">
        <v>68.63</v>
      </c>
      <c r="I221">
        <v>100</v>
      </c>
    </row>
    <row r="222" spans="1:9">
      <c r="A222" t="s">
        <v>224</v>
      </c>
      <c r="B222" s="1" t="s">
        <v>3385</v>
      </c>
      <c r="C222" s="1" t="s">
        <v>6539</v>
      </c>
      <c r="D222" s="1" t="s">
        <v>9693</v>
      </c>
      <c r="E222" s="1" t="s">
        <v>16003</v>
      </c>
      <c r="F222">
        <v>3.96</v>
      </c>
      <c r="G222">
        <v>35.44</v>
      </c>
      <c r="H222">
        <v>72.95</v>
      </c>
      <c r="I222">
        <v>96.77</v>
      </c>
    </row>
    <row r="223" spans="1:9">
      <c r="A223" t="s">
        <v>225</v>
      </c>
      <c r="B223" s="1" t="s">
        <v>3386</v>
      </c>
      <c r="C223" s="1" t="s">
        <v>6540</v>
      </c>
      <c r="D223" s="1" t="s">
        <v>9694</v>
      </c>
      <c r="E223" s="1" t="s">
        <v>16004</v>
      </c>
      <c r="F223">
        <v>15.08</v>
      </c>
      <c r="G223">
        <v>47.03</v>
      </c>
      <c r="H223">
        <v>62.6</v>
      </c>
      <c r="I223">
        <v>80</v>
      </c>
    </row>
    <row r="224" spans="1:9">
      <c r="A224" t="s">
        <v>226</v>
      </c>
      <c r="B224" s="1" t="s">
        <v>3387</v>
      </c>
      <c r="C224" s="1" t="s">
        <v>6541</v>
      </c>
      <c r="D224" s="1" t="s">
        <v>9695</v>
      </c>
      <c r="E224" s="1" t="s">
        <v>16005</v>
      </c>
      <c r="F224">
        <v>4.42</v>
      </c>
      <c r="G224">
        <v>34.82</v>
      </c>
      <c r="H224">
        <v>78.08</v>
      </c>
      <c r="I224">
        <v>104.17</v>
      </c>
    </row>
    <row r="225" spans="1:9">
      <c r="A225" t="s">
        <v>227</v>
      </c>
      <c r="B225" s="1" t="s">
        <v>3388</v>
      </c>
      <c r="C225" s="1" t="s">
        <v>6542</v>
      </c>
      <c r="D225" s="1" t="s">
        <v>9696</v>
      </c>
      <c r="E225" s="1" t="s">
        <v>16006</v>
      </c>
      <c r="F225">
        <v>8.09</v>
      </c>
      <c r="G225">
        <v>37.04</v>
      </c>
      <c r="H225">
        <v>92.70999999999999</v>
      </c>
      <c r="I225">
        <v>111.76</v>
      </c>
    </row>
    <row r="226" spans="1:9">
      <c r="A226" t="s">
        <v>228</v>
      </c>
      <c r="B226" s="1" t="s">
        <v>3389</v>
      </c>
      <c r="C226" s="1" t="s">
        <v>6543</v>
      </c>
      <c r="D226" s="1" t="s">
        <v>9697</v>
      </c>
      <c r="E226" s="1" t="s">
        <v>16007</v>
      </c>
      <c r="F226">
        <v>7.05</v>
      </c>
      <c r="G226">
        <v>38.45</v>
      </c>
      <c r="H226">
        <v>62.11</v>
      </c>
      <c r="I226">
        <v>83.87</v>
      </c>
    </row>
    <row r="227" spans="1:9">
      <c r="A227" t="s">
        <v>229</v>
      </c>
      <c r="B227" s="1" t="s">
        <v>3390</v>
      </c>
      <c r="C227" s="1" t="s">
        <v>6544</v>
      </c>
      <c r="D227" s="1" t="s">
        <v>9698</v>
      </c>
      <c r="E227" s="1" t="s">
        <v>16008</v>
      </c>
      <c r="F227">
        <v>4.01</v>
      </c>
      <c r="G227">
        <v>30.25</v>
      </c>
      <c r="H227">
        <v>66.45999999999999</v>
      </c>
      <c r="I227">
        <v>81.25</v>
      </c>
    </row>
    <row r="228" spans="1:9">
      <c r="A228" t="s">
        <v>230</v>
      </c>
      <c r="B228" s="1" t="s">
        <v>3391</v>
      </c>
      <c r="C228" s="1" t="s">
        <v>6545</v>
      </c>
      <c r="D228" s="1" t="s">
        <v>9699</v>
      </c>
      <c r="E228" s="1" t="s">
        <v>16009</v>
      </c>
      <c r="F228">
        <v>8.529999999999999</v>
      </c>
      <c r="G228">
        <v>42.6</v>
      </c>
      <c r="H228">
        <v>80</v>
      </c>
      <c r="I228">
        <v>112.5</v>
      </c>
    </row>
    <row r="229" spans="1:9">
      <c r="A229" t="s">
        <v>231</v>
      </c>
      <c r="B229" s="1" t="s">
        <v>3392</v>
      </c>
      <c r="C229" s="1" t="s">
        <v>6546</v>
      </c>
      <c r="D229" s="1" t="s">
        <v>9700</v>
      </c>
      <c r="E229" s="1" t="s">
        <v>16010</v>
      </c>
      <c r="F229">
        <v>4.37</v>
      </c>
      <c r="G229">
        <v>20.96</v>
      </c>
      <c r="H229">
        <v>74.59999999999999</v>
      </c>
      <c r="I229">
        <v>122.22</v>
      </c>
    </row>
    <row r="230" spans="1:9">
      <c r="A230" t="s">
        <v>232</v>
      </c>
      <c r="B230" s="1" t="s">
        <v>3393</v>
      </c>
      <c r="C230" s="1" t="s">
        <v>6547</v>
      </c>
      <c r="D230" s="1" t="s">
        <v>9701</v>
      </c>
      <c r="E230" s="1" t="s">
        <v>16011</v>
      </c>
      <c r="F230">
        <v>27.45</v>
      </c>
      <c r="G230">
        <v>58.77</v>
      </c>
      <c r="H230">
        <v>54.02</v>
      </c>
      <c r="I230">
        <v>91.67</v>
      </c>
    </row>
    <row r="231" spans="1:9">
      <c r="A231" t="s">
        <v>233</v>
      </c>
      <c r="B231" s="1" t="s">
        <v>3394</v>
      </c>
      <c r="C231" s="1" t="s">
        <v>6548</v>
      </c>
      <c r="D231" s="1" t="s">
        <v>9702</v>
      </c>
      <c r="E231" s="1" t="s">
        <v>16012</v>
      </c>
      <c r="F231">
        <v>9.289999999999999</v>
      </c>
      <c r="G231">
        <v>37.32</v>
      </c>
      <c r="H231">
        <v>93.62</v>
      </c>
      <c r="I231">
        <v>116.67</v>
      </c>
    </row>
    <row r="232" spans="1:9">
      <c r="A232" t="s">
        <v>234</v>
      </c>
      <c r="B232" s="1" t="s">
        <v>3395</v>
      </c>
      <c r="C232" s="1" t="s">
        <v>6549</v>
      </c>
      <c r="D232" s="1" t="s">
        <v>9703</v>
      </c>
      <c r="E232" s="1" t="s">
        <v>16013</v>
      </c>
      <c r="F232">
        <v>2.91</v>
      </c>
      <c r="G232">
        <v>36.24</v>
      </c>
      <c r="H232">
        <v>80.25</v>
      </c>
      <c r="I232">
        <v>116.67</v>
      </c>
    </row>
    <row r="233" spans="1:9">
      <c r="A233" t="s">
        <v>235</v>
      </c>
      <c r="B233" s="1" t="s">
        <v>3396</v>
      </c>
      <c r="C233" s="1" t="s">
        <v>6550</v>
      </c>
      <c r="D233" s="1" t="s">
        <v>9704</v>
      </c>
      <c r="E233" s="1" t="s">
        <v>16014</v>
      </c>
      <c r="F233">
        <v>5.05</v>
      </c>
      <c r="G233">
        <v>42.55</v>
      </c>
      <c r="H233">
        <v>78.08</v>
      </c>
      <c r="I233">
        <v>91.67</v>
      </c>
    </row>
    <row r="234" spans="1:9">
      <c r="A234" t="s">
        <v>236</v>
      </c>
      <c r="B234" s="1" t="s">
        <v>3397</v>
      </c>
      <c r="C234" s="1" t="s">
        <v>6551</v>
      </c>
      <c r="D234" s="1" t="s">
        <v>9705</v>
      </c>
      <c r="E234" s="1" t="s">
        <v>16015</v>
      </c>
      <c r="F234">
        <v>5.93</v>
      </c>
      <c r="G234">
        <v>30.72</v>
      </c>
      <c r="H234">
        <v>80</v>
      </c>
      <c r="I234">
        <v>100</v>
      </c>
    </row>
    <row r="235" spans="1:9">
      <c r="A235" t="s">
        <v>237</v>
      </c>
      <c r="B235" s="1" t="s">
        <v>3398</v>
      </c>
      <c r="C235" s="1" t="s">
        <v>6552</v>
      </c>
      <c r="D235" s="1" t="s">
        <v>9706</v>
      </c>
      <c r="E235" s="1" t="s">
        <v>16016</v>
      </c>
      <c r="F235">
        <v>5.36</v>
      </c>
      <c r="G235">
        <v>35.12</v>
      </c>
      <c r="H235">
        <v>74.29000000000001</v>
      </c>
      <c r="I235">
        <v>90.48</v>
      </c>
    </row>
    <row r="236" spans="1:9">
      <c r="A236" t="s">
        <v>238</v>
      </c>
      <c r="B236" s="1" t="s">
        <v>3399</v>
      </c>
      <c r="C236" s="1" t="s">
        <v>6553</v>
      </c>
      <c r="D236" s="1" t="s">
        <v>9707</v>
      </c>
      <c r="E236" s="1" t="s">
        <v>16017</v>
      </c>
      <c r="F236">
        <v>3.04</v>
      </c>
      <c r="G236">
        <v>32.4</v>
      </c>
      <c r="H236">
        <v>62.67</v>
      </c>
      <c r="I236">
        <v>78.56999999999999</v>
      </c>
    </row>
    <row r="237" spans="1:9">
      <c r="A237" t="s">
        <v>239</v>
      </c>
      <c r="B237" s="1" t="s">
        <v>3400</v>
      </c>
      <c r="C237" s="1" t="s">
        <v>6554</v>
      </c>
      <c r="D237" s="1" t="s">
        <v>9708</v>
      </c>
      <c r="E237" s="1" t="s">
        <v>16018</v>
      </c>
      <c r="F237">
        <v>9.76</v>
      </c>
      <c r="G237">
        <v>50.52</v>
      </c>
      <c r="H237">
        <v>64.41</v>
      </c>
      <c r="I237">
        <v>84.20999999999999</v>
      </c>
    </row>
    <row r="238" spans="1:9">
      <c r="A238" t="s">
        <v>240</v>
      </c>
      <c r="B238" s="1" t="s">
        <v>3401</v>
      </c>
      <c r="C238" s="1" t="s">
        <v>6555</v>
      </c>
      <c r="D238" s="1" t="s">
        <v>9709</v>
      </c>
      <c r="E238" s="1" t="s">
        <v>16019</v>
      </c>
      <c r="F238">
        <v>27.9</v>
      </c>
      <c r="G238">
        <v>67.36</v>
      </c>
      <c r="H238">
        <v>65</v>
      </c>
      <c r="I238">
        <v>70</v>
      </c>
    </row>
    <row r="239" spans="1:9">
      <c r="A239" t="s">
        <v>241</v>
      </c>
      <c r="B239" s="1" t="s">
        <v>3402</v>
      </c>
      <c r="C239" s="1" t="s">
        <v>6556</v>
      </c>
      <c r="D239" s="1" t="s">
        <v>9710</v>
      </c>
      <c r="E239" s="1" t="s">
        <v>16020</v>
      </c>
      <c r="F239">
        <v>2.96</v>
      </c>
      <c r="G239">
        <v>32.68</v>
      </c>
      <c r="H239">
        <v>62.93</v>
      </c>
      <c r="I239">
        <v>94.73999999999999</v>
      </c>
    </row>
    <row r="240" spans="1:9">
      <c r="A240" t="s">
        <v>242</v>
      </c>
      <c r="B240" s="1" t="s">
        <v>3403</v>
      </c>
      <c r="C240" s="1" t="s">
        <v>6557</v>
      </c>
      <c r="D240" s="1" t="s">
        <v>9711</v>
      </c>
      <c r="E240" s="1" t="s">
        <v>16021</v>
      </c>
      <c r="F240">
        <v>10.59</v>
      </c>
      <c r="G240">
        <v>42.97</v>
      </c>
      <c r="H240">
        <v>96.45</v>
      </c>
      <c r="I240">
        <v>113.04</v>
      </c>
    </row>
    <row r="241" spans="1:9">
      <c r="A241" t="s">
        <v>243</v>
      </c>
      <c r="B241" s="1" t="s">
        <v>3404</v>
      </c>
      <c r="C241" s="1" t="s">
        <v>6558</v>
      </c>
      <c r="D241" s="1" t="s">
        <v>9712</v>
      </c>
      <c r="E241" s="1" t="s">
        <v>16022</v>
      </c>
      <c r="F241">
        <v>15.57</v>
      </c>
      <c r="G241">
        <v>47.8</v>
      </c>
      <c r="H241">
        <v>71.34999999999999</v>
      </c>
      <c r="I241">
        <v>90</v>
      </c>
    </row>
    <row r="242" spans="1:9">
      <c r="A242" t="s">
        <v>244</v>
      </c>
      <c r="B242" s="1" t="s">
        <v>3405</v>
      </c>
      <c r="C242" s="1" t="s">
        <v>6559</v>
      </c>
      <c r="D242" s="1" t="s">
        <v>9713</v>
      </c>
      <c r="E242" s="1" t="s">
        <v>16023</v>
      </c>
      <c r="F242">
        <v>5.29</v>
      </c>
      <c r="G242">
        <v>39.68</v>
      </c>
      <c r="H242">
        <v>95.65000000000001</v>
      </c>
      <c r="I242">
        <v>120</v>
      </c>
    </row>
    <row r="243" spans="1:9">
      <c r="A243" t="s">
        <v>245</v>
      </c>
      <c r="B243" s="1" t="s">
        <v>3406</v>
      </c>
      <c r="C243" s="1" t="s">
        <v>6560</v>
      </c>
      <c r="D243" s="1" t="s">
        <v>9714</v>
      </c>
      <c r="E243" s="1" t="s">
        <v>16024</v>
      </c>
      <c r="F243">
        <v>4</v>
      </c>
      <c r="G243">
        <v>29.96</v>
      </c>
      <c r="H243">
        <v>55.17</v>
      </c>
      <c r="I243">
        <v>89.29000000000001</v>
      </c>
    </row>
    <row r="244" spans="1:9">
      <c r="A244" t="s">
        <v>246</v>
      </c>
      <c r="B244" s="1" t="s">
        <v>3407</v>
      </c>
      <c r="C244" s="1" t="s">
        <v>6561</v>
      </c>
      <c r="D244" s="1" t="s">
        <v>9715</v>
      </c>
      <c r="E244" s="1" t="s">
        <v>16025</v>
      </c>
      <c r="F244">
        <v>27.81</v>
      </c>
      <c r="G244">
        <v>48.22</v>
      </c>
      <c r="H244">
        <v>42.75</v>
      </c>
      <c r="I244">
        <v>60</v>
      </c>
    </row>
    <row r="245" spans="1:9">
      <c r="A245" t="s">
        <v>247</v>
      </c>
      <c r="B245" s="1" t="s">
        <v>3408</v>
      </c>
      <c r="C245" s="1" t="s">
        <v>6562</v>
      </c>
      <c r="D245" s="1" t="s">
        <v>9716</v>
      </c>
      <c r="E245" s="1" t="s">
        <v>16026</v>
      </c>
      <c r="F245">
        <v>25.28</v>
      </c>
      <c r="G245">
        <v>60.86</v>
      </c>
      <c r="H245">
        <v>68.18000000000001</v>
      </c>
      <c r="I245">
        <v>75</v>
      </c>
    </row>
    <row r="246" spans="1:9">
      <c r="A246" t="s">
        <v>248</v>
      </c>
      <c r="B246" s="1" t="s">
        <v>3409</v>
      </c>
      <c r="C246" s="1" t="s">
        <v>6563</v>
      </c>
      <c r="D246" s="1" t="s">
        <v>9717</v>
      </c>
      <c r="E246" s="1" t="s">
        <v>16027</v>
      </c>
      <c r="F246">
        <v>4.88</v>
      </c>
      <c r="G246">
        <v>26.83</v>
      </c>
      <c r="H246">
        <v>81.13</v>
      </c>
      <c r="I246">
        <v>100</v>
      </c>
    </row>
    <row r="247" spans="1:9">
      <c r="A247" t="s">
        <v>249</v>
      </c>
      <c r="B247" s="1" t="s">
        <v>3410</v>
      </c>
      <c r="C247" s="1" t="s">
        <v>6564</v>
      </c>
      <c r="D247" s="1" t="s">
        <v>9718</v>
      </c>
      <c r="E247" s="1" t="s">
        <v>16028</v>
      </c>
      <c r="F247">
        <v>6.96</v>
      </c>
      <c r="G247">
        <v>46.87</v>
      </c>
      <c r="H247">
        <v>60.42</v>
      </c>
      <c r="I247">
        <v>80</v>
      </c>
    </row>
    <row r="248" spans="1:9">
      <c r="A248" t="s">
        <v>250</v>
      </c>
      <c r="B248" s="1" t="s">
        <v>3411</v>
      </c>
      <c r="C248" s="1" t="s">
        <v>6565</v>
      </c>
      <c r="D248" s="1" t="s">
        <v>9719</v>
      </c>
      <c r="E248" s="1" t="s">
        <v>16029</v>
      </c>
      <c r="F248">
        <v>22.52</v>
      </c>
      <c r="G248">
        <v>61.6</v>
      </c>
      <c r="H248">
        <v>55.96</v>
      </c>
      <c r="I248">
        <v>60</v>
      </c>
    </row>
    <row r="249" spans="1:9">
      <c r="A249" t="s">
        <v>251</v>
      </c>
      <c r="B249" s="1" t="s">
        <v>3412</v>
      </c>
      <c r="C249" s="1" t="s">
        <v>6566</v>
      </c>
      <c r="D249" s="1" t="s">
        <v>9720</v>
      </c>
      <c r="E249" s="1" t="s">
        <v>16030</v>
      </c>
      <c r="F249">
        <v>8.43</v>
      </c>
      <c r="G249">
        <v>45.84</v>
      </c>
      <c r="H249">
        <v>89.83</v>
      </c>
      <c r="I249">
        <v>106.45</v>
      </c>
    </row>
    <row r="250" spans="1:9">
      <c r="A250" t="s">
        <v>252</v>
      </c>
      <c r="B250" s="1" t="s">
        <v>3413</v>
      </c>
      <c r="C250" s="1" t="s">
        <v>6567</v>
      </c>
      <c r="D250" s="1" t="s">
        <v>9721</v>
      </c>
      <c r="E250" s="1" t="s">
        <v>16031</v>
      </c>
      <c r="F250">
        <v>34.81</v>
      </c>
      <c r="G250">
        <v>54.95</v>
      </c>
      <c r="H250">
        <v>41.92</v>
      </c>
      <c r="I250">
        <v>57.69</v>
      </c>
    </row>
    <row r="251" spans="1:9">
      <c r="A251" t="s">
        <v>253</v>
      </c>
      <c r="B251" s="1" t="s">
        <v>3414</v>
      </c>
      <c r="C251" s="1" t="s">
        <v>6568</v>
      </c>
      <c r="D251" s="1" t="s">
        <v>9722</v>
      </c>
      <c r="E251" s="1" t="s">
        <v>16032</v>
      </c>
      <c r="F251">
        <v>6.55</v>
      </c>
      <c r="G251">
        <v>41.76</v>
      </c>
      <c r="H251">
        <v>64.87</v>
      </c>
      <c r="I251">
        <v>82.76000000000001</v>
      </c>
    </row>
    <row r="252" spans="1:9">
      <c r="A252" t="s">
        <v>254</v>
      </c>
      <c r="B252" s="1" t="s">
        <v>3415</v>
      </c>
      <c r="C252" s="1" t="s">
        <v>6569</v>
      </c>
      <c r="D252" s="1" t="s">
        <v>9723</v>
      </c>
      <c r="E252" s="1" t="s">
        <v>16033</v>
      </c>
      <c r="F252">
        <v>15.8</v>
      </c>
      <c r="G252">
        <v>45.15</v>
      </c>
      <c r="H252">
        <v>67.12</v>
      </c>
      <c r="I252">
        <v>77.55</v>
      </c>
    </row>
    <row r="253" spans="1:9">
      <c r="A253" t="s">
        <v>255</v>
      </c>
      <c r="B253" s="1" t="s">
        <v>3416</v>
      </c>
      <c r="C253" s="1" t="s">
        <v>6570</v>
      </c>
      <c r="D253" s="1" t="s">
        <v>9724</v>
      </c>
      <c r="E253" s="1" t="s">
        <v>16034</v>
      </c>
      <c r="F253">
        <v>4.82</v>
      </c>
      <c r="G253">
        <v>42.62</v>
      </c>
      <c r="H253">
        <v>73.18000000000001</v>
      </c>
      <c r="I253">
        <v>105</v>
      </c>
    </row>
    <row r="254" spans="1:9">
      <c r="A254" t="s">
        <v>256</v>
      </c>
      <c r="B254" s="1" t="s">
        <v>3417</v>
      </c>
      <c r="C254" s="1" t="s">
        <v>6571</v>
      </c>
      <c r="D254" s="1" t="s">
        <v>9725</v>
      </c>
      <c r="E254" s="1" t="s">
        <v>16035</v>
      </c>
      <c r="F254">
        <v>8.449999999999999</v>
      </c>
      <c r="G254">
        <v>48.05</v>
      </c>
      <c r="H254">
        <v>78.15000000000001</v>
      </c>
      <c r="I254">
        <v>122.22</v>
      </c>
    </row>
    <row r="255" spans="1:9">
      <c r="A255" t="s">
        <v>257</v>
      </c>
      <c r="B255" s="1" t="s">
        <v>3418</v>
      </c>
      <c r="C255" s="1" t="s">
        <v>6572</v>
      </c>
      <c r="D255" s="1" t="s">
        <v>9726</v>
      </c>
      <c r="E255" s="1" t="s">
        <v>16036</v>
      </c>
      <c r="F255">
        <v>19.13</v>
      </c>
      <c r="G255">
        <v>48.96</v>
      </c>
      <c r="H255">
        <v>74.27</v>
      </c>
      <c r="I255">
        <v>84.84999999999999</v>
      </c>
    </row>
    <row r="256" spans="1:9">
      <c r="A256" t="s">
        <v>258</v>
      </c>
      <c r="B256" s="1" t="s">
        <v>3419</v>
      </c>
      <c r="C256" s="1" t="s">
        <v>6573</v>
      </c>
      <c r="D256" s="1" t="s">
        <v>9727</v>
      </c>
      <c r="E256" s="1" t="s">
        <v>16037</v>
      </c>
      <c r="F256">
        <v>57.37</v>
      </c>
      <c r="G256">
        <v>71.08</v>
      </c>
      <c r="H256">
        <v>39.73</v>
      </c>
      <c r="I256">
        <v>41.67</v>
      </c>
    </row>
    <row r="257" spans="1:9">
      <c r="A257" t="s">
        <v>259</v>
      </c>
      <c r="B257" s="1" t="s">
        <v>3420</v>
      </c>
      <c r="C257" s="1" t="s">
        <v>6574</v>
      </c>
      <c r="D257" s="1" t="s">
        <v>9728</v>
      </c>
      <c r="E257" s="1" t="s">
        <v>16038</v>
      </c>
      <c r="F257">
        <v>25.1</v>
      </c>
      <c r="G257">
        <v>54.88</v>
      </c>
      <c r="H257">
        <v>55.66</v>
      </c>
      <c r="I257">
        <v>60</v>
      </c>
    </row>
    <row r="258" spans="1:9">
      <c r="A258" t="s">
        <v>260</v>
      </c>
      <c r="B258" s="1" t="s">
        <v>3421</v>
      </c>
      <c r="C258" s="1" t="s">
        <v>6575</v>
      </c>
      <c r="D258" s="1" t="s">
        <v>9729</v>
      </c>
      <c r="E258" s="1" t="s">
        <v>16039</v>
      </c>
      <c r="F258">
        <v>4.95</v>
      </c>
      <c r="G258">
        <v>36.25</v>
      </c>
      <c r="H258">
        <v>75.83</v>
      </c>
      <c r="I258">
        <v>102.78</v>
      </c>
    </row>
    <row r="259" spans="1:9">
      <c r="A259" t="s">
        <v>261</v>
      </c>
      <c r="B259" s="1" t="s">
        <v>3422</v>
      </c>
      <c r="C259" s="1" t="s">
        <v>6576</v>
      </c>
      <c r="D259" s="1" t="s">
        <v>9730</v>
      </c>
      <c r="E259" s="1" t="s">
        <v>16040</v>
      </c>
      <c r="F259">
        <v>5.87</v>
      </c>
      <c r="G259">
        <v>49.64</v>
      </c>
      <c r="H259">
        <v>62.62</v>
      </c>
      <c r="I259">
        <v>90.62</v>
      </c>
    </row>
    <row r="260" spans="1:9">
      <c r="A260" t="s">
        <v>262</v>
      </c>
      <c r="B260" s="1" t="s">
        <v>3423</v>
      </c>
      <c r="C260" s="1" t="s">
        <v>6577</v>
      </c>
      <c r="D260" s="1" t="s">
        <v>9731</v>
      </c>
      <c r="E260" s="1" t="s">
        <v>16041</v>
      </c>
      <c r="F260">
        <v>3.76</v>
      </c>
      <c r="G260">
        <v>34.3</v>
      </c>
      <c r="H260">
        <v>72.73</v>
      </c>
      <c r="I260">
        <v>113.79</v>
      </c>
    </row>
    <row r="261" spans="1:9">
      <c r="A261" t="s">
        <v>263</v>
      </c>
      <c r="B261" s="1" t="s">
        <v>3424</v>
      </c>
      <c r="C261" s="1" t="s">
        <v>6578</v>
      </c>
      <c r="D261" s="1" t="s">
        <v>9732</v>
      </c>
      <c r="E261" s="1" t="s">
        <v>16042</v>
      </c>
      <c r="F261">
        <v>15.13</v>
      </c>
      <c r="G261">
        <v>41.96</v>
      </c>
      <c r="H261">
        <v>67.31</v>
      </c>
      <c r="I261">
        <v>77.78</v>
      </c>
    </row>
    <row r="262" spans="1:9">
      <c r="A262" t="s">
        <v>264</v>
      </c>
      <c r="B262" s="1" t="s">
        <v>3425</v>
      </c>
      <c r="C262" s="1" t="s">
        <v>6579</v>
      </c>
      <c r="D262" s="1" t="s">
        <v>9733</v>
      </c>
      <c r="E262" s="1" t="s">
        <v>16043</v>
      </c>
      <c r="F262">
        <v>25.86</v>
      </c>
      <c r="G262">
        <v>63.12</v>
      </c>
      <c r="H262">
        <v>42.06</v>
      </c>
      <c r="I262">
        <v>62.5</v>
      </c>
    </row>
    <row r="263" spans="1:9">
      <c r="A263" t="s">
        <v>265</v>
      </c>
      <c r="B263" s="1" t="s">
        <v>3426</v>
      </c>
      <c r="C263" s="1" t="s">
        <v>6580</v>
      </c>
      <c r="D263" s="1" t="s">
        <v>9734</v>
      </c>
      <c r="E263" s="1" t="s">
        <v>16044</v>
      </c>
      <c r="F263">
        <v>8.130000000000001</v>
      </c>
      <c r="G263">
        <v>30.1</v>
      </c>
      <c r="H263">
        <v>73.27</v>
      </c>
      <c r="I263">
        <v>87.5</v>
      </c>
    </row>
    <row r="264" spans="1:9">
      <c r="A264" t="s">
        <v>266</v>
      </c>
      <c r="B264" s="1" t="s">
        <v>3427</v>
      </c>
      <c r="C264" s="1" t="s">
        <v>6581</v>
      </c>
      <c r="D264" s="1" t="s">
        <v>9735</v>
      </c>
      <c r="E264" s="1" t="s">
        <v>16045</v>
      </c>
      <c r="F264">
        <v>19.6</v>
      </c>
      <c r="G264">
        <v>47.3</v>
      </c>
      <c r="H264">
        <v>53.74</v>
      </c>
      <c r="I264">
        <v>68</v>
      </c>
    </row>
    <row r="265" spans="1:9">
      <c r="A265" t="s">
        <v>267</v>
      </c>
      <c r="B265" s="1" t="s">
        <v>3428</v>
      </c>
      <c r="C265" s="1" t="s">
        <v>6582</v>
      </c>
      <c r="D265" s="1" t="s">
        <v>9736</v>
      </c>
      <c r="E265" s="1" t="s">
        <v>16046</v>
      </c>
      <c r="F265">
        <v>7.58</v>
      </c>
      <c r="G265">
        <v>40.14</v>
      </c>
      <c r="H265">
        <v>79.05</v>
      </c>
      <c r="I265">
        <v>111.76</v>
      </c>
    </row>
    <row r="266" spans="1:9">
      <c r="A266" t="s">
        <v>268</v>
      </c>
      <c r="B266" s="1" t="s">
        <v>3429</v>
      </c>
      <c r="C266" s="1" t="s">
        <v>6583</v>
      </c>
      <c r="D266" s="1" t="s">
        <v>9737</v>
      </c>
      <c r="E266" s="1" t="s">
        <v>16047</v>
      </c>
      <c r="F266">
        <v>13.38</v>
      </c>
      <c r="G266">
        <v>45.06</v>
      </c>
      <c r="H266">
        <v>73.29000000000001</v>
      </c>
      <c r="I266">
        <v>80.77</v>
      </c>
    </row>
    <row r="267" spans="1:9">
      <c r="A267" t="s">
        <v>269</v>
      </c>
      <c r="B267" s="1" t="s">
        <v>3430</v>
      </c>
      <c r="C267" s="1" t="s">
        <v>6584</v>
      </c>
      <c r="D267" s="1" t="s">
        <v>9738</v>
      </c>
      <c r="E267" s="1" t="s">
        <v>16048</v>
      </c>
      <c r="F267">
        <v>7.96</v>
      </c>
      <c r="G267">
        <v>40.32</v>
      </c>
      <c r="H267">
        <v>68.83</v>
      </c>
      <c r="I267">
        <v>86.67</v>
      </c>
    </row>
    <row r="268" spans="1:9">
      <c r="A268" t="s">
        <v>270</v>
      </c>
      <c r="B268" s="1" t="s">
        <v>3431</v>
      </c>
      <c r="C268" s="1" t="s">
        <v>6585</v>
      </c>
      <c r="D268" s="1" t="s">
        <v>9739</v>
      </c>
      <c r="E268" s="1" t="s">
        <v>16049</v>
      </c>
      <c r="F268">
        <v>21.41</v>
      </c>
      <c r="G268">
        <v>49.2</v>
      </c>
      <c r="H268">
        <v>44.44</v>
      </c>
      <c r="I268">
        <v>70.59</v>
      </c>
    </row>
    <row r="269" spans="1:9">
      <c r="A269" t="s">
        <v>271</v>
      </c>
      <c r="B269" s="1" t="s">
        <v>3432</v>
      </c>
      <c r="C269" s="1" t="s">
        <v>6586</v>
      </c>
      <c r="D269" s="1" t="s">
        <v>9740</v>
      </c>
      <c r="E269" s="1" t="s">
        <v>16050</v>
      </c>
      <c r="F269">
        <v>6.78</v>
      </c>
      <c r="G269">
        <v>32.32</v>
      </c>
      <c r="H269">
        <v>52</v>
      </c>
      <c r="I269">
        <v>85</v>
      </c>
    </row>
    <row r="270" spans="1:9">
      <c r="A270" t="s">
        <v>272</v>
      </c>
      <c r="B270" s="1" t="s">
        <v>3433</v>
      </c>
      <c r="C270" s="1" t="s">
        <v>6587</v>
      </c>
      <c r="D270" s="1" t="s">
        <v>9741</v>
      </c>
      <c r="E270" s="1" t="s">
        <v>16051</v>
      </c>
      <c r="F270">
        <v>7.11</v>
      </c>
      <c r="G270">
        <v>48.01</v>
      </c>
      <c r="H270">
        <v>55.38</v>
      </c>
      <c r="I270">
        <v>72.22</v>
      </c>
    </row>
    <row r="271" spans="1:9">
      <c r="A271" t="s">
        <v>273</v>
      </c>
      <c r="B271" s="1" t="s">
        <v>3434</v>
      </c>
      <c r="C271" s="1" t="s">
        <v>6588</v>
      </c>
      <c r="D271" s="1" t="s">
        <v>9742</v>
      </c>
      <c r="E271" s="1" t="s">
        <v>16052</v>
      </c>
      <c r="F271">
        <v>4.37</v>
      </c>
      <c r="G271">
        <v>37.44</v>
      </c>
      <c r="H271">
        <v>96.40000000000001</v>
      </c>
      <c r="I271">
        <v>135.29</v>
      </c>
    </row>
    <row r="272" spans="1:9">
      <c r="A272" t="s">
        <v>274</v>
      </c>
      <c r="B272" s="1" t="s">
        <v>3435</v>
      </c>
      <c r="C272" s="1" t="s">
        <v>6589</v>
      </c>
      <c r="D272" s="1" t="s">
        <v>9743</v>
      </c>
      <c r="E272" s="1" t="s">
        <v>16053</v>
      </c>
      <c r="F272">
        <v>12.09</v>
      </c>
      <c r="G272">
        <v>41.52</v>
      </c>
      <c r="H272">
        <v>58.24</v>
      </c>
      <c r="I272">
        <v>75</v>
      </c>
    </row>
    <row r="273" spans="1:9">
      <c r="A273" t="s">
        <v>275</v>
      </c>
      <c r="B273" s="1" t="s">
        <v>3436</v>
      </c>
      <c r="C273" s="1" t="s">
        <v>6590</v>
      </c>
      <c r="D273" s="1" t="s">
        <v>9744</v>
      </c>
      <c r="E273" s="1" t="s">
        <v>16054</v>
      </c>
      <c r="F273">
        <v>14.4</v>
      </c>
      <c r="G273">
        <v>40</v>
      </c>
      <c r="H273">
        <v>72.28</v>
      </c>
      <c r="I273">
        <v>80</v>
      </c>
    </row>
    <row r="274" spans="1:9">
      <c r="A274" t="s">
        <v>276</v>
      </c>
      <c r="B274" s="1" t="s">
        <v>3437</v>
      </c>
      <c r="C274" s="1" t="s">
        <v>6591</v>
      </c>
      <c r="D274" s="1" t="s">
        <v>9745</v>
      </c>
      <c r="E274" s="1" t="s">
        <v>16055</v>
      </c>
      <c r="F274">
        <v>22.93</v>
      </c>
      <c r="G274">
        <v>53.41</v>
      </c>
      <c r="H274">
        <v>68.23999999999999</v>
      </c>
      <c r="I274">
        <v>74.06999999999999</v>
      </c>
    </row>
    <row r="275" spans="1:9">
      <c r="A275" t="s">
        <v>277</v>
      </c>
      <c r="B275" s="1" t="s">
        <v>3438</v>
      </c>
      <c r="C275" s="1" t="s">
        <v>6592</v>
      </c>
      <c r="D275" s="1" t="s">
        <v>9746</v>
      </c>
      <c r="E275" s="1" t="s">
        <v>16056</v>
      </c>
      <c r="F275">
        <v>7.92</v>
      </c>
      <c r="G275">
        <v>46.36</v>
      </c>
      <c r="H275">
        <v>67.89</v>
      </c>
      <c r="I275">
        <v>78.05</v>
      </c>
    </row>
    <row r="276" spans="1:9">
      <c r="A276" t="s">
        <v>278</v>
      </c>
      <c r="B276" s="1" t="s">
        <v>3439</v>
      </c>
      <c r="C276" s="1" t="s">
        <v>6593</v>
      </c>
      <c r="D276" s="1" t="s">
        <v>9747</v>
      </c>
      <c r="E276" s="1" t="s">
        <v>16057</v>
      </c>
      <c r="F276">
        <v>21.02</v>
      </c>
      <c r="G276">
        <v>59.14</v>
      </c>
      <c r="H276">
        <v>55.04</v>
      </c>
      <c r="I276">
        <v>58.7</v>
      </c>
    </row>
    <row r="277" spans="1:9">
      <c r="A277" t="s">
        <v>279</v>
      </c>
      <c r="B277" s="1" t="s">
        <v>3440</v>
      </c>
      <c r="C277" s="1" t="s">
        <v>6594</v>
      </c>
      <c r="D277" s="1" t="s">
        <v>9748</v>
      </c>
      <c r="E277" s="1" t="s">
        <v>16058</v>
      </c>
      <c r="F277">
        <v>2.84</v>
      </c>
      <c r="G277">
        <v>19.79</v>
      </c>
      <c r="H277">
        <v>64.68000000000001</v>
      </c>
      <c r="I277">
        <v>85.70999999999999</v>
      </c>
    </row>
    <row r="278" spans="1:9">
      <c r="A278" t="s">
        <v>280</v>
      </c>
      <c r="B278" s="1" t="s">
        <v>3441</v>
      </c>
      <c r="C278" s="1" t="s">
        <v>6595</v>
      </c>
      <c r="D278" s="1" t="s">
        <v>9749</v>
      </c>
      <c r="E278" s="1" t="s">
        <v>16059</v>
      </c>
      <c r="F278">
        <v>4.23</v>
      </c>
      <c r="G278">
        <v>26.72</v>
      </c>
      <c r="H278">
        <v>73.51000000000001</v>
      </c>
      <c r="I278">
        <v>92.86</v>
      </c>
    </row>
    <row r="279" spans="1:9">
      <c r="A279" t="s">
        <v>281</v>
      </c>
      <c r="B279" s="1" t="s">
        <v>3442</v>
      </c>
      <c r="C279" s="1" t="s">
        <v>6596</v>
      </c>
      <c r="D279" s="1" t="s">
        <v>9750</v>
      </c>
      <c r="E279" s="1" t="s">
        <v>16060</v>
      </c>
      <c r="F279">
        <v>17.86</v>
      </c>
      <c r="G279">
        <v>47.85</v>
      </c>
      <c r="H279">
        <v>55.12</v>
      </c>
      <c r="I279">
        <v>70</v>
      </c>
    </row>
    <row r="280" spans="1:9">
      <c r="A280" t="s">
        <v>282</v>
      </c>
      <c r="B280" s="1" t="s">
        <v>3443</v>
      </c>
      <c r="C280" s="1" t="s">
        <v>6597</v>
      </c>
      <c r="D280" s="1" t="s">
        <v>9751</v>
      </c>
      <c r="E280" s="1" t="s">
        <v>16061</v>
      </c>
      <c r="F280">
        <v>4.19</v>
      </c>
      <c r="G280">
        <v>20.8</v>
      </c>
      <c r="H280">
        <v>68.91</v>
      </c>
      <c r="I280">
        <v>100</v>
      </c>
    </row>
    <row r="281" spans="1:9">
      <c r="A281" t="s">
        <v>283</v>
      </c>
      <c r="B281" s="1" t="s">
        <v>3444</v>
      </c>
      <c r="C281" s="1" t="s">
        <v>6598</v>
      </c>
      <c r="D281" s="1" t="s">
        <v>9752</v>
      </c>
      <c r="E281" s="1" t="s">
        <v>16062</v>
      </c>
      <c r="F281">
        <v>12.87</v>
      </c>
      <c r="G281">
        <v>45.04</v>
      </c>
      <c r="H281">
        <v>49.79</v>
      </c>
      <c r="I281">
        <v>77.78</v>
      </c>
    </row>
    <row r="282" spans="1:9">
      <c r="A282" t="s">
        <v>284</v>
      </c>
      <c r="B282" s="1" t="s">
        <v>3445</v>
      </c>
      <c r="C282" s="1" t="s">
        <v>6599</v>
      </c>
      <c r="D282" s="1" t="s">
        <v>9753</v>
      </c>
      <c r="E282" s="1" t="s">
        <v>16063</v>
      </c>
      <c r="F282">
        <v>24.18</v>
      </c>
      <c r="G282">
        <v>57.8</v>
      </c>
      <c r="H282">
        <v>71.65000000000001</v>
      </c>
      <c r="I282">
        <v>77.27</v>
      </c>
    </row>
    <row r="283" spans="1:9">
      <c r="A283" t="s">
        <v>285</v>
      </c>
      <c r="B283" s="1" t="s">
        <v>3446</v>
      </c>
      <c r="C283" s="1" t="s">
        <v>6600</v>
      </c>
      <c r="D283" s="1" t="s">
        <v>9754</v>
      </c>
      <c r="E283" s="1" t="s">
        <v>16064</v>
      </c>
      <c r="F283">
        <v>32.1</v>
      </c>
      <c r="G283">
        <v>58.93</v>
      </c>
      <c r="H283">
        <v>57.5</v>
      </c>
      <c r="I283">
        <v>69.05</v>
      </c>
    </row>
    <row r="284" spans="1:9">
      <c r="A284" t="s">
        <v>286</v>
      </c>
      <c r="B284" s="1" t="s">
        <v>3447</v>
      </c>
      <c r="C284" s="1" t="s">
        <v>6601</v>
      </c>
      <c r="D284" s="1" t="s">
        <v>9755</v>
      </c>
      <c r="E284" s="1" t="s">
        <v>16065</v>
      </c>
      <c r="F284">
        <v>11.84</v>
      </c>
      <c r="G284">
        <v>56.39</v>
      </c>
      <c r="H284">
        <v>134.85</v>
      </c>
      <c r="I284">
        <v>161.9</v>
      </c>
    </row>
    <row r="285" spans="1:9">
      <c r="A285" t="s">
        <v>287</v>
      </c>
      <c r="B285" s="1" t="s">
        <v>3448</v>
      </c>
      <c r="C285" s="1" t="s">
        <v>6602</v>
      </c>
      <c r="D285" s="1" t="s">
        <v>9756</v>
      </c>
      <c r="E285" s="1" t="s">
        <v>16066</v>
      </c>
      <c r="F285">
        <v>36.87</v>
      </c>
      <c r="G285">
        <v>66.16</v>
      </c>
      <c r="H285">
        <v>45.81</v>
      </c>
      <c r="I285">
        <v>57.14</v>
      </c>
    </row>
    <row r="286" spans="1:9">
      <c r="A286" t="s">
        <v>288</v>
      </c>
      <c r="B286" s="1" t="s">
        <v>3449</v>
      </c>
      <c r="C286" s="1" t="s">
        <v>6603</v>
      </c>
      <c r="D286" s="1" t="s">
        <v>9757</v>
      </c>
      <c r="E286" s="1" t="s">
        <v>16067</v>
      </c>
      <c r="F286">
        <v>26.54</v>
      </c>
      <c r="G286">
        <v>58.32</v>
      </c>
      <c r="H286">
        <v>81.08</v>
      </c>
      <c r="I286">
        <v>71.05</v>
      </c>
    </row>
    <row r="287" spans="1:9">
      <c r="A287" t="s">
        <v>289</v>
      </c>
      <c r="B287" s="1" t="s">
        <v>3450</v>
      </c>
      <c r="C287" s="1" t="s">
        <v>6604</v>
      </c>
      <c r="D287" s="1" t="s">
        <v>9758</v>
      </c>
      <c r="E287" s="1" t="s">
        <v>16068</v>
      </c>
      <c r="F287">
        <v>8.1</v>
      </c>
      <c r="G287">
        <v>44.53</v>
      </c>
      <c r="H287">
        <v>51.33</v>
      </c>
      <c r="I287">
        <v>71.43000000000001</v>
      </c>
    </row>
    <row r="288" spans="1:9">
      <c r="A288" t="s">
        <v>290</v>
      </c>
      <c r="B288" s="1" t="s">
        <v>3451</v>
      </c>
      <c r="C288" s="1" t="s">
        <v>6605</v>
      </c>
      <c r="D288" s="1" t="s">
        <v>9759</v>
      </c>
      <c r="E288" s="1" t="s">
        <v>16069</v>
      </c>
      <c r="F288">
        <v>10.5</v>
      </c>
      <c r="G288">
        <v>46.78</v>
      </c>
      <c r="H288">
        <v>84</v>
      </c>
      <c r="I288">
        <v>106.67</v>
      </c>
    </row>
    <row r="289" spans="1:9">
      <c r="A289" t="s">
        <v>291</v>
      </c>
      <c r="B289" s="1" t="s">
        <v>3452</v>
      </c>
      <c r="C289" s="1" t="s">
        <v>6606</v>
      </c>
      <c r="D289" s="1" t="s">
        <v>9760</v>
      </c>
      <c r="E289" s="1" t="s">
        <v>16070</v>
      </c>
      <c r="F289">
        <v>4.03</v>
      </c>
      <c r="G289">
        <v>37.87</v>
      </c>
      <c r="H289">
        <v>96.43000000000001</v>
      </c>
      <c r="I289">
        <v>140</v>
      </c>
    </row>
    <row r="290" spans="1:9">
      <c r="A290" t="s">
        <v>292</v>
      </c>
      <c r="B290" s="1" t="s">
        <v>3453</v>
      </c>
      <c r="C290" s="1" t="s">
        <v>6607</v>
      </c>
      <c r="D290" s="1" t="s">
        <v>9761</v>
      </c>
      <c r="E290" s="1" t="s">
        <v>16071</v>
      </c>
      <c r="F290">
        <v>3.7</v>
      </c>
      <c r="G290">
        <v>30.84</v>
      </c>
      <c r="H290">
        <v>81.55</v>
      </c>
      <c r="I290">
        <v>100</v>
      </c>
    </row>
    <row r="291" spans="1:9">
      <c r="A291" t="s">
        <v>293</v>
      </c>
      <c r="B291" s="1" t="s">
        <v>3454</v>
      </c>
      <c r="C291" s="1" t="s">
        <v>6608</v>
      </c>
      <c r="D291" s="1" t="s">
        <v>9762</v>
      </c>
      <c r="E291" s="1" t="s">
        <v>16072</v>
      </c>
      <c r="F291">
        <v>12.9</v>
      </c>
      <c r="G291">
        <v>39.68</v>
      </c>
      <c r="H291">
        <v>92.86</v>
      </c>
      <c r="I291">
        <v>111.76</v>
      </c>
    </row>
    <row r="292" spans="1:9">
      <c r="A292" t="s">
        <v>294</v>
      </c>
      <c r="B292" s="1" t="s">
        <v>3455</v>
      </c>
      <c r="C292" s="1" t="s">
        <v>6609</v>
      </c>
      <c r="D292" s="1" t="s">
        <v>9763</v>
      </c>
      <c r="E292" s="1" t="s">
        <v>16073</v>
      </c>
      <c r="F292">
        <v>5.68</v>
      </c>
      <c r="G292">
        <v>43.49</v>
      </c>
      <c r="H292">
        <v>62.2</v>
      </c>
      <c r="I292">
        <v>87.5</v>
      </c>
    </row>
    <row r="293" spans="1:9">
      <c r="A293" t="s">
        <v>295</v>
      </c>
      <c r="B293" s="1" t="s">
        <v>3456</v>
      </c>
      <c r="C293" s="1" t="s">
        <v>6610</v>
      </c>
      <c r="D293" s="1" t="s">
        <v>9764</v>
      </c>
      <c r="E293" s="1" t="s">
        <v>16074</v>
      </c>
      <c r="F293">
        <v>7.51</v>
      </c>
      <c r="G293">
        <v>40.3</v>
      </c>
      <c r="H293">
        <v>102.04</v>
      </c>
      <c r="I293">
        <v>122.22</v>
      </c>
    </row>
    <row r="294" spans="1:9">
      <c r="A294" t="s">
        <v>296</v>
      </c>
      <c r="B294" s="1" t="s">
        <v>3457</v>
      </c>
      <c r="C294" s="1" t="s">
        <v>6611</v>
      </c>
      <c r="D294" s="1" t="s">
        <v>9765</v>
      </c>
      <c r="E294" s="1" t="s">
        <v>16075</v>
      </c>
      <c r="F294">
        <v>51.84</v>
      </c>
      <c r="G294">
        <v>67.43000000000001</v>
      </c>
      <c r="H294">
        <v>21.43</v>
      </c>
      <c r="I294">
        <v>31.25</v>
      </c>
    </row>
    <row r="295" spans="1:9">
      <c r="A295" t="s">
        <v>297</v>
      </c>
      <c r="B295" s="1" t="s">
        <v>3458</v>
      </c>
      <c r="C295" s="1" t="s">
        <v>6612</v>
      </c>
      <c r="D295" s="1" t="s">
        <v>9766</v>
      </c>
      <c r="E295" s="1" t="s">
        <v>16076</v>
      </c>
      <c r="F295">
        <v>27.5</v>
      </c>
      <c r="G295">
        <v>56.13</v>
      </c>
      <c r="H295">
        <v>44.23</v>
      </c>
      <c r="I295">
        <v>56</v>
      </c>
    </row>
    <row r="296" spans="1:9">
      <c r="A296" t="s">
        <v>298</v>
      </c>
      <c r="B296" s="1" t="s">
        <v>3459</v>
      </c>
      <c r="C296" s="1" t="s">
        <v>6613</v>
      </c>
      <c r="D296" s="1" t="s">
        <v>9767</v>
      </c>
      <c r="E296" s="1" t="s">
        <v>16077</v>
      </c>
      <c r="F296">
        <v>16.9</v>
      </c>
      <c r="G296">
        <v>47.97</v>
      </c>
      <c r="H296">
        <v>53.23</v>
      </c>
      <c r="I296">
        <v>70.59</v>
      </c>
    </row>
    <row r="297" spans="1:9">
      <c r="A297" t="s">
        <v>299</v>
      </c>
      <c r="B297" s="1" t="s">
        <v>3460</v>
      </c>
      <c r="C297" s="1" t="s">
        <v>6614</v>
      </c>
      <c r="D297" s="1" t="s">
        <v>9768</v>
      </c>
      <c r="E297" s="1" t="s">
        <v>16078</v>
      </c>
      <c r="F297">
        <v>31.79</v>
      </c>
      <c r="G297">
        <v>56.71</v>
      </c>
      <c r="H297">
        <v>52.84</v>
      </c>
      <c r="I297">
        <v>57.58</v>
      </c>
    </row>
    <row r="298" spans="1:9">
      <c r="A298" t="s">
        <v>300</v>
      </c>
      <c r="B298" s="1" t="s">
        <v>3461</v>
      </c>
      <c r="C298" s="1" t="s">
        <v>6615</v>
      </c>
      <c r="D298" s="1" t="s">
        <v>9769</v>
      </c>
      <c r="E298" s="1" t="s">
        <v>16079</v>
      </c>
      <c r="F298">
        <v>2.51</v>
      </c>
      <c r="G298">
        <v>16.38</v>
      </c>
      <c r="H298">
        <v>72.34999999999999</v>
      </c>
      <c r="I298">
        <v>89.36</v>
      </c>
    </row>
    <row r="299" spans="1:9">
      <c r="A299" t="s">
        <v>301</v>
      </c>
      <c r="B299" s="1" t="s">
        <v>3462</v>
      </c>
      <c r="C299" s="1" t="s">
        <v>6616</v>
      </c>
      <c r="D299" s="1" t="s">
        <v>9770</v>
      </c>
      <c r="E299" s="1" t="s">
        <v>16080</v>
      </c>
      <c r="F299">
        <v>30.93</v>
      </c>
      <c r="G299">
        <v>69.81</v>
      </c>
      <c r="H299">
        <v>48.89</v>
      </c>
      <c r="I299">
        <v>64.29000000000001</v>
      </c>
    </row>
    <row r="300" spans="1:9">
      <c r="A300" t="s">
        <v>302</v>
      </c>
      <c r="B300" s="1" t="s">
        <v>3463</v>
      </c>
      <c r="C300" s="1" t="s">
        <v>6617</v>
      </c>
      <c r="D300" s="1" t="s">
        <v>9771</v>
      </c>
      <c r="E300" s="1" t="s">
        <v>16081</v>
      </c>
      <c r="F300">
        <v>12.55</v>
      </c>
      <c r="G300">
        <v>39.99</v>
      </c>
      <c r="H300">
        <v>51.08</v>
      </c>
      <c r="I300">
        <v>70.83</v>
      </c>
    </row>
    <row r="301" spans="1:9">
      <c r="A301" t="s">
        <v>303</v>
      </c>
      <c r="B301" s="1" t="s">
        <v>3464</v>
      </c>
      <c r="C301" s="1" t="s">
        <v>6618</v>
      </c>
      <c r="D301" s="1" t="s">
        <v>9772</v>
      </c>
      <c r="E301" s="1" t="s">
        <v>16082</v>
      </c>
      <c r="F301">
        <v>18.94</v>
      </c>
      <c r="G301">
        <v>44.77</v>
      </c>
      <c r="H301">
        <v>89.29000000000001</v>
      </c>
      <c r="I301">
        <v>88.56999999999999</v>
      </c>
    </row>
    <row r="302" spans="1:9">
      <c r="A302" t="s">
        <v>304</v>
      </c>
      <c r="B302" s="1" t="s">
        <v>3465</v>
      </c>
      <c r="C302" s="1" t="s">
        <v>6619</v>
      </c>
      <c r="D302" s="1" t="s">
        <v>9773</v>
      </c>
      <c r="E302" s="1" t="s">
        <v>16083</v>
      </c>
      <c r="F302">
        <v>18.05</v>
      </c>
      <c r="G302">
        <v>33.85</v>
      </c>
      <c r="H302">
        <v>57.53</v>
      </c>
      <c r="I302">
        <v>76.92</v>
      </c>
    </row>
    <row r="303" spans="1:9">
      <c r="A303" t="s">
        <v>305</v>
      </c>
      <c r="B303" s="1" t="s">
        <v>3466</v>
      </c>
      <c r="C303" s="1" t="s">
        <v>6620</v>
      </c>
      <c r="D303" s="1" t="s">
        <v>9774</v>
      </c>
      <c r="E303" s="1" t="s">
        <v>16084</v>
      </c>
      <c r="F303">
        <v>7.3</v>
      </c>
      <c r="G303">
        <v>33.71</v>
      </c>
      <c r="H303">
        <v>57.26</v>
      </c>
      <c r="I303">
        <v>77.5</v>
      </c>
    </row>
    <row r="304" spans="1:9">
      <c r="A304" t="s">
        <v>306</v>
      </c>
      <c r="B304" s="1" t="s">
        <v>3467</v>
      </c>
      <c r="C304" s="1" t="s">
        <v>6621</v>
      </c>
      <c r="D304" s="1" t="s">
        <v>9775</v>
      </c>
      <c r="E304" s="1" t="s">
        <v>16085</v>
      </c>
      <c r="F304">
        <v>3.63</v>
      </c>
      <c r="G304">
        <v>22.03</v>
      </c>
      <c r="H304">
        <v>70.45</v>
      </c>
      <c r="I304">
        <v>100</v>
      </c>
    </row>
    <row r="305" spans="1:9">
      <c r="A305" t="s">
        <v>307</v>
      </c>
      <c r="B305" s="1" t="s">
        <v>3468</v>
      </c>
      <c r="C305" s="1" t="s">
        <v>6622</v>
      </c>
      <c r="D305" s="1" t="s">
        <v>9776</v>
      </c>
      <c r="E305" s="1" t="s">
        <v>16086</v>
      </c>
      <c r="F305">
        <v>5.97</v>
      </c>
      <c r="G305">
        <v>36.7</v>
      </c>
      <c r="H305">
        <v>65.36</v>
      </c>
      <c r="I305">
        <v>92.86</v>
      </c>
    </row>
    <row r="306" spans="1:9">
      <c r="A306" t="s">
        <v>308</v>
      </c>
      <c r="B306" s="1" t="s">
        <v>3469</v>
      </c>
      <c r="C306" s="1" t="s">
        <v>6623</v>
      </c>
      <c r="D306" s="1" t="s">
        <v>9777</v>
      </c>
      <c r="E306" s="1" t="s">
        <v>16087</v>
      </c>
      <c r="F306">
        <v>6.88</v>
      </c>
      <c r="G306">
        <v>26.42</v>
      </c>
      <c r="H306">
        <v>64.52</v>
      </c>
      <c r="I306">
        <v>84.20999999999999</v>
      </c>
    </row>
    <row r="307" spans="1:9">
      <c r="A307" t="s">
        <v>309</v>
      </c>
      <c r="B307" s="1" t="s">
        <v>3470</v>
      </c>
      <c r="C307" s="1" t="s">
        <v>6624</v>
      </c>
      <c r="D307" s="1" t="s">
        <v>9778</v>
      </c>
      <c r="E307" s="1" t="s">
        <v>16088</v>
      </c>
      <c r="F307">
        <v>14.81</v>
      </c>
      <c r="G307">
        <v>41.89</v>
      </c>
      <c r="H307">
        <v>68.42</v>
      </c>
      <c r="I307">
        <v>95.83</v>
      </c>
    </row>
    <row r="308" spans="1:9">
      <c r="A308" t="s">
        <v>310</v>
      </c>
      <c r="B308" s="1" t="s">
        <v>3471</v>
      </c>
      <c r="C308" s="1" t="s">
        <v>6625</v>
      </c>
      <c r="D308" s="1" t="s">
        <v>9779</v>
      </c>
      <c r="E308" s="1" t="s">
        <v>16089</v>
      </c>
      <c r="F308">
        <v>8.300000000000001</v>
      </c>
      <c r="G308">
        <v>52.37</v>
      </c>
      <c r="H308">
        <v>89.43000000000001</v>
      </c>
      <c r="I308">
        <v>125</v>
      </c>
    </row>
    <row r="309" spans="1:9">
      <c r="A309" t="s">
        <v>311</v>
      </c>
      <c r="B309" s="1" t="s">
        <v>3472</v>
      </c>
      <c r="C309" s="1" t="s">
        <v>6626</v>
      </c>
      <c r="D309" s="1" t="s">
        <v>9780</v>
      </c>
      <c r="E309" s="1" t="s">
        <v>16090</v>
      </c>
      <c r="F309">
        <v>5.2</v>
      </c>
      <c r="G309">
        <v>36.07</v>
      </c>
      <c r="H309">
        <v>64.18000000000001</v>
      </c>
      <c r="I309">
        <v>88.89</v>
      </c>
    </row>
    <row r="310" spans="1:9">
      <c r="A310" t="s">
        <v>312</v>
      </c>
      <c r="B310" s="1" t="s">
        <v>3473</v>
      </c>
      <c r="C310" s="1" t="s">
        <v>6627</v>
      </c>
      <c r="D310" s="1" t="s">
        <v>9781</v>
      </c>
      <c r="E310" s="1" t="s">
        <v>16091</v>
      </c>
      <c r="F310">
        <v>23.19</v>
      </c>
      <c r="G310">
        <v>49.43</v>
      </c>
      <c r="H310">
        <v>70.31</v>
      </c>
      <c r="I310">
        <v>100</v>
      </c>
    </row>
    <row r="311" spans="1:9">
      <c r="A311" t="s">
        <v>313</v>
      </c>
      <c r="B311" s="1" t="s">
        <v>3474</v>
      </c>
      <c r="C311" s="1" t="s">
        <v>6628</v>
      </c>
      <c r="D311" s="1" t="s">
        <v>9782</v>
      </c>
      <c r="E311" s="1" t="s">
        <v>16092</v>
      </c>
      <c r="F311">
        <v>9.09</v>
      </c>
      <c r="G311">
        <v>32.6</v>
      </c>
      <c r="H311">
        <v>61.41</v>
      </c>
      <c r="I311">
        <v>80</v>
      </c>
    </row>
    <row r="312" spans="1:9">
      <c r="A312" t="s">
        <v>314</v>
      </c>
      <c r="B312" s="1" t="s">
        <v>3475</v>
      </c>
      <c r="C312" s="1" t="s">
        <v>6629</v>
      </c>
      <c r="D312" s="1" t="s">
        <v>9783</v>
      </c>
      <c r="E312" s="1" t="s">
        <v>16093</v>
      </c>
      <c r="F312">
        <v>14.96</v>
      </c>
      <c r="G312">
        <v>37.17</v>
      </c>
      <c r="H312">
        <v>67.13</v>
      </c>
      <c r="I312">
        <v>100</v>
      </c>
    </row>
    <row r="313" spans="1:9">
      <c r="A313" t="s">
        <v>315</v>
      </c>
      <c r="B313" s="1" t="s">
        <v>3476</v>
      </c>
      <c r="C313" s="1" t="s">
        <v>6630</v>
      </c>
      <c r="D313" s="1" t="s">
        <v>9784</v>
      </c>
      <c r="E313" s="1" t="s">
        <v>16094</v>
      </c>
      <c r="F313">
        <v>8.31</v>
      </c>
      <c r="G313">
        <v>45.79</v>
      </c>
      <c r="H313">
        <v>74.23</v>
      </c>
      <c r="I313">
        <v>109.09</v>
      </c>
    </row>
    <row r="314" spans="1:9">
      <c r="A314" t="s">
        <v>316</v>
      </c>
      <c r="B314" s="1" t="s">
        <v>3477</v>
      </c>
      <c r="C314" s="1" t="s">
        <v>6631</v>
      </c>
      <c r="D314" s="1" t="s">
        <v>9785</v>
      </c>
      <c r="E314" s="1" t="s">
        <v>16095</v>
      </c>
      <c r="F314">
        <v>2.47</v>
      </c>
      <c r="G314">
        <v>35.18</v>
      </c>
      <c r="H314">
        <v>79.59999999999999</v>
      </c>
      <c r="I314">
        <v>100</v>
      </c>
    </row>
    <row r="315" spans="1:9">
      <c r="A315" t="s">
        <v>317</v>
      </c>
      <c r="B315" s="1" t="s">
        <v>3478</v>
      </c>
      <c r="C315" s="1" t="s">
        <v>6632</v>
      </c>
      <c r="D315" s="1" t="s">
        <v>9786</v>
      </c>
      <c r="E315" s="1" t="s">
        <v>16096</v>
      </c>
      <c r="F315">
        <v>2.65</v>
      </c>
      <c r="G315">
        <v>38.62</v>
      </c>
      <c r="H315">
        <v>74.14</v>
      </c>
      <c r="I315">
        <v>111.76</v>
      </c>
    </row>
    <row r="316" spans="1:9">
      <c r="A316" t="s">
        <v>318</v>
      </c>
      <c r="B316" s="1" t="s">
        <v>3479</v>
      </c>
      <c r="C316" s="1" t="s">
        <v>6633</v>
      </c>
      <c r="D316" s="1" t="s">
        <v>9787</v>
      </c>
      <c r="E316" s="1" t="s">
        <v>16097</v>
      </c>
      <c r="F316">
        <v>3.01</v>
      </c>
      <c r="G316">
        <v>37.77</v>
      </c>
      <c r="H316">
        <v>62.28</v>
      </c>
      <c r="I316">
        <v>91.43000000000001</v>
      </c>
    </row>
    <row r="317" spans="1:9">
      <c r="A317" t="s">
        <v>319</v>
      </c>
      <c r="B317" s="1" t="s">
        <v>3480</v>
      </c>
      <c r="C317" s="1" t="s">
        <v>6634</v>
      </c>
      <c r="D317" s="1" t="s">
        <v>9788</v>
      </c>
      <c r="E317" s="1" t="s">
        <v>16098</v>
      </c>
      <c r="F317">
        <v>8.640000000000001</v>
      </c>
      <c r="G317">
        <v>41.74</v>
      </c>
      <c r="H317">
        <v>53.7</v>
      </c>
      <c r="I317">
        <v>80</v>
      </c>
    </row>
    <row r="318" spans="1:9">
      <c r="A318" t="s">
        <v>320</v>
      </c>
      <c r="B318" s="1" t="s">
        <v>3481</v>
      </c>
      <c r="C318" s="1" t="s">
        <v>6635</v>
      </c>
      <c r="D318" s="1" t="s">
        <v>9789</v>
      </c>
      <c r="E318" s="1" t="s">
        <v>16099</v>
      </c>
      <c r="F318">
        <v>6.73</v>
      </c>
      <c r="G318">
        <v>45.77</v>
      </c>
      <c r="H318">
        <v>61.45</v>
      </c>
      <c r="I318">
        <v>91.11</v>
      </c>
    </row>
    <row r="319" spans="1:9">
      <c r="A319" t="s">
        <v>321</v>
      </c>
      <c r="B319" s="1" t="s">
        <v>3482</v>
      </c>
      <c r="C319" s="1" t="s">
        <v>6636</v>
      </c>
      <c r="D319" s="1" t="s">
        <v>9790</v>
      </c>
      <c r="E319" s="1" t="s">
        <v>16100</v>
      </c>
      <c r="F319">
        <v>5.11</v>
      </c>
      <c r="G319">
        <v>27.89</v>
      </c>
      <c r="H319">
        <v>78.16</v>
      </c>
      <c r="I319">
        <v>123.08</v>
      </c>
    </row>
    <row r="320" spans="1:9">
      <c r="A320" t="s">
        <v>322</v>
      </c>
      <c r="B320" s="1" t="s">
        <v>3483</v>
      </c>
      <c r="C320" s="1" t="s">
        <v>6637</v>
      </c>
      <c r="D320" s="1" t="s">
        <v>9791</v>
      </c>
      <c r="E320" s="1" t="s">
        <v>16101</v>
      </c>
      <c r="F320">
        <v>4.19</v>
      </c>
      <c r="G320">
        <v>32.05</v>
      </c>
      <c r="H320">
        <v>65.14</v>
      </c>
      <c r="I320">
        <v>92</v>
      </c>
    </row>
    <row r="321" spans="1:9">
      <c r="A321" t="s">
        <v>323</v>
      </c>
      <c r="B321" s="1" t="s">
        <v>3484</v>
      </c>
      <c r="C321" s="1" t="s">
        <v>6638</v>
      </c>
      <c r="D321" s="1" t="s">
        <v>9792</v>
      </c>
      <c r="E321" s="1" t="s">
        <v>16102</v>
      </c>
      <c r="F321">
        <v>8.56</v>
      </c>
      <c r="G321">
        <v>33.2</v>
      </c>
      <c r="H321">
        <v>100</v>
      </c>
      <c r="I321">
        <v>125</v>
      </c>
    </row>
    <row r="322" spans="1:9">
      <c r="A322" t="s">
        <v>324</v>
      </c>
      <c r="B322" s="1" t="s">
        <v>3485</v>
      </c>
      <c r="C322" s="1" t="s">
        <v>6639</v>
      </c>
      <c r="D322" s="1" t="s">
        <v>9793</v>
      </c>
      <c r="E322" s="1" t="s">
        <v>16103</v>
      </c>
      <c r="F322">
        <v>15.36</v>
      </c>
      <c r="G322">
        <v>51.38</v>
      </c>
      <c r="H322">
        <v>46.96</v>
      </c>
      <c r="I322">
        <v>57.89</v>
      </c>
    </row>
    <row r="323" spans="1:9">
      <c r="A323" t="s">
        <v>325</v>
      </c>
      <c r="B323" s="1" t="s">
        <v>3486</v>
      </c>
      <c r="C323" s="1" t="s">
        <v>6640</v>
      </c>
      <c r="D323" s="1" t="s">
        <v>9794</v>
      </c>
      <c r="E323" s="1" t="s">
        <v>16104</v>
      </c>
      <c r="F323">
        <v>6.19</v>
      </c>
      <c r="G323">
        <v>34.72</v>
      </c>
      <c r="H323">
        <v>57.96</v>
      </c>
      <c r="I323">
        <v>88.89</v>
      </c>
    </row>
    <row r="324" spans="1:9">
      <c r="A324" t="s">
        <v>326</v>
      </c>
      <c r="B324" s="1" t="s">
        <v>3487</v>
      </c>
      <c r="C324" s="1" t="s">
        <v>6641</v>
      </c>
      <c r="D324" s="1" t="s">
        <v>9795</v>
      </c>
      <c r="E324" s="1" t="s">
        <v>16105</v>
      </c>
      <c r="F324">
        <v>4.12</v>
      </c>
      <c r="G324">
        <v>34.51</v>
      </c>
      <c r="H324">
        <v>84.84999999999999</v>
      </c>
      <c r="I324">
        <v>95.65000000000001</v>
      </c>
    </row>
    <row r="325" spans="1:9">
      <c r="A325" t="s">
        <v>327</v>
      </c>
      <c r="B325" s="1" t="s">
        <v>3488</v>
      </c>
      <c r="C325" s="1" t="s">
        <v>6642</v>
      </c>
      <c r="D325" s="1" t="s">
        <v>9796</v>
      </c>
      <c r="E325" s="1" t="s">
        <v>16106</v>
      </c>
      <c r="F325">
        <v>3.75</v>
      </c>
      <c r="G325">
        <v>35.64</v>
      </c>
      <c r="H325">
        <v>84.14</v>
      </c>
      <c r="I325">
        <v>100</v>
      </c>
    </row>
    <row r="326" spans="1:9">
      <c r="A326" t="s">
        <v>328</v>
      </c>
      <c r="B326" s="1" t="s">
        <v>3489</v>
      </c>
      <c r="C326" s="1" t="s">
        <v>6643</v>
      </c>
      <c r="D326" s="1" t="s">
        <v>9797</v>
      </c>
      <c r="E326" s="1" t="s">
        <v>16107</v>
      </c>
      <c r="F326">
        <v>20.53</v>
      </c>
      <c r="G326">
        <v>54.69</v>
      </c>
      <c r="H326">
        <v>65.04000000000001</v>
      </c>
      <c r="I326">
        <v>82.98</v>
      </c>
    </row>
    <row r="327" spans="1:9">
      <c r="A327" t="s">
        <v>329</v>
      </c>
      <c r="B327" s="1" t="s">
        <v>3490</v>
      </c>
      <c r="C327" s="1" t="s">
        <v>6644</v>
      </c>
      <c r="D327" s="1" t="s">
        <v>9798</v>
      </c>
      <c r="E327" s="1" t="s">
        <v>16108</v>
      </c>
      <c r="F327">
        <v>8.75</v>
      </c>
      <c r="G327">
        <v>35.57</v>
      </c>
      <c r="H327">
        <v>61.04</v>
      </c>
      <c r="I327">
        <v>75.47</v>
      </c>
    </row>
    <row r="328" spans="1:9">
      <c r="A328" t="s">
        <v>330</v>
      </c>
      <c r="B328" s="1" t="s">
        <v>3491</v>
      </c>
      <c r="C328" s="1" t="s">
        <v>6645</v>
      </c>
      <c r="D328" s="1" t="s">
        <v>9799</v>
      </c>
      <c r="E328" s="1" t="s">
        <v>16109</v>
      </c>
      <c r="F328">
        <v>10.57</v>
      </c>
      <c r="G328">
        <v>35.83</v>
      </c>
      <c r="H328">
        <v>55.21</v>
      </c>
      <c r="I328">
        <v>83.87</v>
      </c>
    </row>
    <row r="329" spans="1:9">
      <c r="A329" t="s">
        <v>331</v>
      </c>
      <c r="B329" s="1" t="s">
        <v>3492</v>
      </c>
      <c r="C329" s="1" t="s">
        <v>6646</v>
      </c>
      <c r="D329" s="1" t="s">
        <v>9800</v>
      </c>
      <c r="E329" s="1" t="s">
        <v>16110</v>
      </c>
      <c r="F329">
        <v>8.18</v>
      </c>
      <c r="G329">
        <v>38.74</v>
      </c>
      <c r="H329">
        <v>61.5</v>
      </c>
      <c r="I329">
        <v>85.70999999999999</v>
      </c>
    </row>
    <row r="330" spans="1:9">
      <c r="A330" t="s">
        <v>332</v>
      </c>
      <c r="B330" s="1" t="s">
        <v>3493</v>
      </c>
      <c r="C330" s="1" t="s">
        <v>6647</v>
      </c>
      <c r="D330" s="1" t="s">
        <v>9801</v>
      </c>
      <c r="E330" s="1" t="s">
        <v>16111</v>
      </c>
      <c r="F330">
        <v>21.81</v>
      </c>
      <c r="G330">
        <v>54.42</v>
      </c>
      <c r="H330">
        <v>58.45</v>
      </c>
      <c r="I330">
        <v>72.22</v>
      </c>
    </row>
    <row r="331" spans="1:9">
      <c r="A331" t="s">
        <v>333</v>
      </c>
      <c r="B331" s="1" t="s">
        <v>3494</v>
      </c>
      <c r="C331" s="1" t="s">
        <v>6648</v>
      </c>
      <c r="D331" s="1" t="s">
        <v>9802</v>
      </c>
      <c r="E331" s="1" t="s">
        <v>16112</v>
      </c>
      <c r="F331">
        <v>6.24</v>
      </c>
      <c r="G331">
        <v>39.22</v>
      </c>
      <c r="H331">
        <v>88.31</v>
      </c>
      <c r="I331">
        <v>114.29</v>
      </c>
    </row>
    <row r="332" spans="1:9">
      <c r="A332" t="s">
        <v>334</v>
      </c>
      <c r="B332" s="1" t="s">
        <v>3495</v>
      </c>
      <c r="C332" s="1" t="s">
        <v>6649</v>
      </c>
      <c r="D332" s="1" t="s">
        <v>9803</v>
      </c>
      <c r="E332" s="1" t="s">
        <v>16113</v>
      </c>
      <c r="F332">
        <v>18.36</v>
      </c>
      <c r="G332">
        <v>40.76</v>
      </c>
      <c r="H332">
        <v>67.23999999999999</v>
      </c>
      <c r="I332">
        <v>90</v>
      </c>
    </row>
    <row r="333" spans="1:9">
      <c r="A333" t="s">
        <v>335</v>
      </c>
      <c r="B333" s="1" t="s">
        <v>3496</v>
      </c>
      <c r="C333" s="1" t="s">
        <v>6650</v>
      </c>
      <c r="D333" s="1" t="s">
        <v>9804</v>
      </c>
      <c r="E333" s="1" t="s">
        <v>16114</v>
      </c>
      <c r="F333">
        <v>10.08</v>
      </c>
      <c r="G333">
        <v>47.9</v>
      </c>
      <c r="H333">
        <v>70.81999999999999</v>
      </c>
      <c r="I333">
        <v>93.33</v>
      </c>
    </row>
    <row r="334" spans="1:9">
      <c r="A334" t="s">
        <v>336</v>
      </c>
      <c r="B334" s="1" t="s">
        <v>3497</v>
      </c>
      <c r="C334" s="1" t="s">
        <v>6651</v>
      </c>
      <c r="D334" s="1" t="s">
        <v>9805</v>
      </c>
      <c r="E334" s="1" t="s">
        <v>16115</v>
      </c>
      <c r="F334">
        <v>5.82</v>
      </c>
      <c r="G334">
        <v>46.94</v>
      </c>
      <c r="H334">
        <v>74.02</v>
      </c>
      <c r="I334">
        <v>100</v>
      </c>
    </row>
    <row r="335" spans="1:9">
      <c r="A335" t="s">
        <v>337</v>
      </c>
      <c r="B335" s="1" t="s">
        <v>3498</v>
      </c>
      <c r="C335" s="1" t="s">
        <v>6652</v>
      </c>
      <c r="D335" s="1" t="s">
        <v>9806</v>
      </c>
      <c r="E335" s="1" t="s">
        <v>16116</v>
      </c>
      <c r="F335">
        <v>4.75</v>
      </c>
      <c r="G335">
        <v>40.02</v>
      </c>
      <c r="H335">
        <v>74.23999999999999</v>
      </c>
      <c r="I335">
        <v>100</v>
      </c>
    </row>
    <row r="336" spans="1:9">
      <c r="A336" t="s">
        <v>338</v>
      </c>
      <c r="B336" s="1" t="s">
        <v>3499</v>
      </c>
      <c r="C336" s="1" t="s">
        <v>6653</v>
      </c>
      <c r="D336" s="1" t="s">
        <v>9807</v>
      </c>
      <c r="E336" s="1" t="s">
        <v>16117</v>
      </c>
      <c r="F336">
        <v>9.56</v>
      </c>
      <c r="G336">
        <v>40.5</v>
      </c>
      <c r="H336">
        <v>57.78</v>
      </c>
      <c r="I336">
        <v>83.33</v>
      </c>
    </row>
    <row r="337" spans="1:9">
      <c r="A337" t="s">
        <v>339</v>
      </c>
      <c r="B337" s="1" t="s">
        <v>3500</v>
      </c>
      <c r="C337" s="1" t="s">
        <v>6654</v>
      </c>
      <c r="D337" s="1" t="s">
        <v>9808</v>
      </c>
      <c r="E337" s="1" t="s">
        <v>16118</v>
      </c>
      <c r="F337">
        <v>19.62</v>
      </c>
      <c r="G337">
        <v>49.72</v>
      </c>
      <c r="H337">
        <v>56.86</v>
      </c>
      <c r="I337">
        <v>73.08</v>
      </c>
    </row>
    <row r="338" spans="1:9">
      <c r="A338" t="s">
        <v>340</v>
      </c>
      <c r="B338" s="1" t="s">
        <v>3501</v>
      </c>
      <c r="C338" s="1" t="s">
        <v>6655</v>
      </c>
      <c r="D338" s="1" t="s">
        <v>9809</v>
      </c>
      <c r="E338" s="1" t="s">
        <v>16119</v>
      </c>
      <c r="F338">
        <v>7.98</v>
      </c>
      <c r="G338">
        <v>42.82</v>
      </c>
      <c r="H338">
        <v>65.33</v>
      </c>
      <c r="I338">
        <v>84.62</v>
      </c>
    </row>
    <row r="339" spans="1:9">
      <c r="A339" t="s">
        <v>341</v>
      </c>
      <c r="B339" s="1" t="s">
        <v>3502</v>
      </c>
      <c r="C339" s="1" t="s">
        <v>6656</v>
      </c>
      <c r="D339" s="1" t="s">
        <v>9810</v>
      </c>
      <c r="E339" s="1" t="s">
        <v>16120</v>
      </c>
      <c r="F339">
        <v>13.35</v>
      </c>
      <c r="G339">
        <v>36.9</v>
      </c>
      <c r="H339">
        <v>78.17</v>
      </c>
      <c r="I339">
        <v>91.67</v>
      </c>
    </row>
    <row r="340" spans="1:9">
      <c r="A340" t="s">
        <v>342</v>
      </c>
      <c r="B340" s="1" t="s">
        <v>3503</v>
      </c>
      <c r="C340" s="1" t="s">
        <v>6657</v>
      </c>
      <c r="D340" s="1" t="s">
        <v>9811</v>
      </c>
      <c r="E340" s="1" t="s">
        <v>16121</v>
      </c>
      <c r="F340">
        <v>8.050000000000001</v>
      </c>
      <c r="G340">
        <v>34.12</v>
      </c>
      <c r="H340">
        <v>63.51</v>
      </c>
      <c r="I340">
        <v>79.17</v>
      </c>
    </row>
    <row r="341" spans="1:9">
      <c r="A341" t="s">
        <v>343</v>
      </c>
      <c r="B341" s="1" t="s">
        <v>3504</v>
      </c>
      <c r="C341" s="1" t="s">
        <v>6658</v>
      </c>
      <c r="D341" s="1" t="s">
        <v>9812</v>
      </c>
      <c r="E341" s="1" t="s">
        <v>16122</v>
      </c>
      <c r="F341">
        <v>7.08</v>
      </c>
      <c r="G341">
        <v>36.18</v>
      </c>
      <c r="H341">
        <v>76.20999999999999</v>
      </c>
      <c r="I341">
        <v>90.2</v>
      </c>
    </row>
    <row r="342" spans="1:9">
      <c r="A342" t="s">
        <v>344</v>
      </c>
      <c r="B342" s="1" t="s">
        <v>3505</v>
      </c>
      <c r="C342" s="1" t="s">
        <v>6659</v>
      </c>
      <c r="D342" s="1" t="s">
        <v>9813</v>
      </c>
      <c r="E342" s="1" t="s">
        <v>16123</v>
      </c>
      <c r="F342">
        <v>2.81</v>
      </c>
      <c r="G342">
        <v>42.24</v>
      </c>
      <c r="H342">
        <v>85.86</v>
      </c>
      <c r="I342">
        <v>112.5</v>
      </c>
    </row>
    <row r="343" spans="1:9">
      <c r="A343" t="s">
        <v>345</v>
      </c>
      <c r="B343" s="1" t="s">
        <v>3506</v>
      </c>
      <c r="C343" s="1" t="s">
        <v>6660</v>
      </c>
      <c r="D343" s="1" t="s">
        <v>9814</v>
      </c>
      <c r="E343" s="1" t="s">
        <v>16124</v>
      </c>
      <c r="F343">
        <v>3.97</v>
      </c>
      <c r="G343">
        <v>45.99</v>
      </c>
      <c r="H343">
        <v>71.59</v>
      </c>
      <c r="I343">
        <v>86.67</v>
      </c>
    </row>
    <row r="344" spans="1:9">
      <c r="A344" t="s">
        <v>346</v>
      </c>
      <c r="B344" s="1" t="s">
        <v>3507</v>
      </c>
      <c r="C344" s="1" t="s">
        <v>6661</v>
      </c>
      <c r="D344" s="1" t="s">
        <v>9815</v>
      </c>
      <c r="E344" s="1" t="s">
        <v>16125</v>
      </c>
      <c r="F344">
        <v>16.45</v>
      </c>
      <c r="G344">
        <v>42.8</v>
      </c>
      <c r="H344">
        <v>51.83</v>
      </c>
      <c r="I344">
        <v>72.73</v>
      </c>
    </row>
    <row r="345" spans="1:9">
      <c r="A345" t="s">
        <v>347</v>
      </c>
      <c r="B345" s="1" t="s">
        <v>3508</v>
      </c>
      <c r="C345" s="1" t="s">
        <v>6662</v>
      </c>
      <c r="D345" s="1" t="s">
        <v>9816</v>
      </c>
      <c r="E345" s="1" t="s">
        <v>16126</v>
      </c>
      <c r="F345">
        <v>5.68</v>
      </c>
      <c r="G345">
        <v>30.92</v>
      </c>
      <c r="H345">
        <v>66.2</v>
      </c>
      <c r="I345">
        <v>82.93000000000001</v>
      </c>
    </row>
    <row r="346" spans="1:9">
      <c r="A346" t="s">
        <v>348</v>
      </c>
      <c r="B346" s="1" t="s">
        <v>3509</v>
      </c>
      <c r="C346" s="1" t="s">
        <v>6663</v>
      </c>
      <c r="D346" s="1" t="s">
        <v>9817</v>
      </c>
      <c r="E346" s="1" t="s">
        <v>16127</v>
      </c>
      <c r="F346">
        <v>13.22</v>
      </c>
      <c r="G346">
        <v>46.11</v>
      </c>
      <c r="H346">
        <v>62.39</v>
      </c>
      <c r="I346">
        <v>77.36</v>
      </c>
    </row>
    <row r="347" spans="1:9">
      <c r="A347" t="s">
        <v>349</v>
      </c>
      <c r="B347" s="1" t="s">
        <v>3510</v>
      </c>
      <c r="C347" s="1" t="s">
        <v>6664</v>
      </c>
      <c r="D347" s="1" t="s">
        <v>9818</v>
      </c>
      <c r="E347" s="1" t="s">
        <v>16128</v>
      </c>
      <c r="F347">
        <v>16.15</v>
      </c>
      <c r="G347">
        <v>63.68</v>
      </c>
      <c r="H347">
        <v>32.41</v>
      </c>
      <c r="I347">
        <v>62.5</v>
      </c>
    </row>
    <row r="348" spans="1:9">
      <c r="A348" t="s">
        <v>350</v>
      </c>
      <c r="B348" s="1" t="s">
        <v>3511</v>
      </c>
      <c r="C348" s="1" t="s">
        <v>6665</v>
      </c>
      <c r="D348" s="1" t="s">
        <v>9819</v>
      </c>
      <c r="E348" s="1" t="s">
        <v>16129</v>
      </c>
      <c r="F348">
        <v>10.05</v>
      </c>
      <c r="G348">
        <v>60.25</v>
      </c>
      <c r="H348">
        <v>56.98</v>
      </c>
      <c r="I348">
        <v>71.88</v>
      </c>
    </row>
    <row r="349" spans="1:9">
      <c r="A349" t="s">
        <v>351</v>
      </c>
      <c r="B349" s="1" t="s">
        <v>3512</v>
      </c>
      <c r="C349" s="1" t="s">
        <v>6666</v>
      </c>
      <c r="D349" s="1" t="s">
        <v>9820</v>
      </c>
      <c r="E349" s="1" t="s">
        <v>16130</v>
      </c>
      <c r="F349">
        <v>6.09</v>
      </c>
      <c r="G349">
        <v>40.4</v>
      </c>
      <c r="H349">
        <v>52.06</v>
      </c>
      <c r="I349">
        <v>75</v>
      </c>
    </row>
    <row r="350" spans="1:9">
      <c r="A350" t="s">
        <v>352</v>
      </c>
      <c r="B350" s="1" t="s">
        <v>3513</v>
      </c>
      <c r="C350" s="1" t="s">
        <v>6667</v>
      </c>
      <c r="D350" s="1" t="s">
        <v>9821</v>
      </c>
      <c r="E350" s="1" t="s">
        <v>16131</v>
      </c>
      <c r="F350">
        <v>6.08</v>
      </c>
      <c r="G350">
        <v>35.28</v>
      </c>
      <c r="H350">
        <v>57.63</v>
      </c>
      <c r="I350">
        <v>100</v>
      </c>
    </row>
    <row r="351" spans="1:9">
      <c r="A351" t="s">
        <v>353</v>
      </c>
      <c r="B351" s="1" t="s">
        <v>3514</v>
      </c>
      <c r="C351" s="1" t="s">
        <v>6668</v>
      </c>
      <c r="D351" s="1" t="s">
        <v>9822</v>
      </c>
      <c r="E351" s="1" t="s">
        <v>16132</v>
      </c>
      <c r="F351">
        <v>5.39</v>
      </c>
      <c r="G351">
        <v>50.17</v>
      </c>
      <c r="H351">
        <v>73.08</v>
      </c>
      <c r="I351">
        <v>103.03</v>
      </c>
    </row>
    <row r="352" spans="1:9">
      <c r="A352" t="s">
        <v>354</v>
      </c>
      <c r="B352" s="1" t="s">
        <v>3515</v>
      </c>
      <c r="C352" s="1" t="s">
        <v>6669</v>
      </c>
      <c r="D352" s="1" t="s">
        <v>9823</v>
      </c>
      <c r="E352" s="1" t="s">
        <v>16133</v>
      </c>
      <c r="F352">
        <v>19.31</v>
      </c>
      <c r="G352">
        <v>61.62</v>
      </c>
      <c r="H352">
        <v>49.43</v>
      </c>
      <c r="I352">
        <v>62.96</v>
      </c>
    </row>
    <row r="353" spans="1:9">
      <c r="A353" t="s">
        <v>355</v>
      </c>
      <c r="B353" s="1" t="s">
        <v>3516</v>
      </c>
      <c r="C353" s="1" t="s">
        <v>6670</v>
      </c>
      <c r="D353" s="1" t="s">
        <v>9824</v>
      </c>
      <c r="E353" s="1" t="s">
        <v>16134</v>
      </c>
      <c r="F353">
        <v>37.74</v>
      </c>
      <c r="G353">
        <v>65.70999999999999</v>
      </c>
      <c r="H353">
        <v>41.51</v>
      </c>
      <c r="I353">
        <v>48.65</v>
      </c>
    </row>
    <row r="354" spans="1:9">
      <c r="A354" t="s">
        <v>356</v>
      </c>
      <c r="B354" s="1" t="s">
        <v>3517</v>
      </c>
      <c r="C354" s="1" t="s">
        <v>6671</v>
      </c>
      <c r="D354" s="1" t="s">
        <v>9825</v>
      </c>
      <c r="E354" s="1" t="s">
        <v>16135</v>
      </c>
      <c r="F354">
        <v>17.02</v>
      </c>
      <c r="G354">
        <v>39.16</v>
      </c>
      <c r="H354">
        <v>57.14</v>
      </c>
      <c r="I354">
        <v>77.14</v>
      </c>
    </row>
    <row r="355" spans="1:9">
      <c r="A355" t="s">
        <v>357</v>
      </c>
      <c r="B355" s="1" t="s">
        <v>3518</v>
      </c>
      <c r="C355" s="1" t="s">
        <v>6672</v>
      </c>
      <c r="D355" s="1" t="s">
        <v>9826</v>
      </c>
      <c r="E355" s="1" t="s">
        <v>16136</v>
      </c>
      <c r="F355">
        <v>25.31</v>
      </c>
      <c r="G355">
        <v>50.37</v>
      </c>
      <c r="H355">
        <v>52.07</v>
      </c>
      <c r="I355">
        <v>68.42</v>
      </c>
    </row>
    <row r="356" spans="1:9">
      <c r="A356" t="s">
        <v>358</v>
      </c>
      <c r="B356" s="1" t="s">
        <v>3519</v>
      </c>
      <c r="C356" s="1" t="s">
        <v>6673</v>
      </c>
      <c r="D356" s="1" t="s">
        <v>9827</v>
      </c>
      <c r="E356" s="1" t="s">
        <v>16137</v>
      </c>
      <c r="F356">
        <v>6.69</v>
      </c>
      <c r="G356">
        <v>47.82</v>
      </c>
      <c r="H356">
        <v>108.48</v>
      </c>
      <c r="I356">
        <v>119.35</v>
      </c>
    </row>
    <row r="357" spans="1:9">
      <c r="A357" t="s">
        <v>359</v>
      </c>
      <c r="B357" s="1" t="s">
        <v>3520</v>
      </c>
      <c r="C357" s="1" t="s">
        <v>6674</v>
      </c>
      <c r="D357" s="1" t="s">
        <v>9828</v>
      </c>
      <c r="E357" s="1" t="s">
        <v>16138</v>
      </c>
      <c r="F357">
        <v>5.11</v>
      </c>
      <c r="G357">
        <v>41.32</v>
      </c>
      <c r="H357">
        <v>57.52</v>
      </c>
      <c r="I357">
        <v>80</v>
      </c>
    </row>
    <row r="358" spans="1:9">
      <c r="A358" t="s">
        <v>360</v>
      </c>
      <c r="B358" s="1" t="s">
        <v>3521</v>
      </c>
      <c r="C358" s="1" t="s">
        <v>6675</v>
      </c>
      <c r="D358" s="1" t="s">
        <v>9829</v>
      </c>
      <c r="E358" s="1" t="s">
        <v>16139</v>
      </c>
      <c r="F358">
        <v>7.28</v>
      </c>
      <c r="G358">
        <v>39.89</v>
      </c>
      <c r="H358">
        <v>65.16</v>
      </c>
      <c r="I358">
        <v>77.78</v>
      </c>
    </row>
    <row r="359" spans="1:9">
      <c r="A359" t="s">
        <v>361</v>
      </c>
      <c r="B359" s="1" t="s">
        <v>3522</v>
      </c>
      <c r="C359" s="1" t="s">
        <v>6676</v>
      </c>
      <c r="D359" s="1" t="s">
        <v>9830</v>
      </c>
      <c r="E359" s="1" t="s">
        <v>16140</v>
      </c>
      <c r="F359">
        <v>22.55</v>
      </c>
      <c r="G359">
        <v>42.67</v>
      </c>
      <c r="H359">
        <v>62.98</v>
      </c>
      <c r="I359">
        <v>73.33</v>
      </c>
    </row>
    <row r="360" spans="1:9">
      <c r="A360" t="s">
        <v>362</v>
      </c>
      <c r="B360" s="1" t="s">
        <v>3523</v>
      </c>
      <c r="C360" s="1" t="s">
        <v>6677</v>
      </c>
      <c r="D360" s="1" t="s">
        <v>9831</v>
      </c>
      <c r="E360" s="1" t="s">
        <v>16141</v>
      </c>
      <c r="F360">
        <v>6.46</v>
      </c>
      <c r="G360">
        <v>46.74</v>
      </c>
      <c r="H360">
        <v>116.47</v>
      </c>
      <c r="I360">
        <v>153.33</v>
      </c>
    </row>
    <row r="361" spans="1:9">
      <c r="A361" t="s">
        <v>363</v>
      </c>
      <c r="B361" s="1" t="s">
        <v>3524</v>
      </c>
      <c r="C361" s="1" t="s">
        <v>6678</v>
      </c>
      <c r="D361" s="1" t="s">
        <v>9832</v>
      </c>
      <c r="E361" s="1" t="s">
        <v>16142</v>
      </c>
      <c r="F361">
        <v>33.66</v>
      </c>
      <c r="G361">
        <v>61.32</v>
      </c>
      <c r="H361">
        <v>51.83</v>
      </c>
      <c r="I361">
        <v>60</v>
      </c>
    </row>
    <row r="362" spans="1:9">
      <c r="A362" t="s">
        <v>364</v>
      </c>
      <c r="B362" s="1" t="s">
        <v>3525</v>
      </c>
      <c r="C362" s="1" t="s">
        <v>6679</v>
      </c>
      <c r="D362" s="1" t="s">
        <v>9833</v>
      </c>
      <c r="E362" s="1" t="s">
        <v>16143</v>
      </c>
      <c r="F362">
        <v>5.33</v>
      </c>
      <c r="G362">
        <v>28.75</v>
      </c>
      <c r="H362">
        <v>72.63</v>
      </c>
      <c r="I362">
        <v>82.34999999999999</v>
      </c>
    </row>
    <row r="363" spans="1:9">
      <c r="A363" t="s">
        <v>365</v>
      </c>
      <c r="B363" s="1" t="s">
        <v>3526</v>
      </c>
      <c r="C363" s="1" t="s">
        <v>6680</v>
      </c>
      <c r="D363" s="1" t="s">
        <v>9834</v>
      </c>
      <c r="E363" s="1" t="s">
        <v>16144</v>
      </c>
      <c r="F363">
        <v>4.22</v>
      </c>
      <c r="G363">
        <v>40.38</v>
      </c>
      <c r="H363">
        <v>86.3</v>
      </c>
      <c r="I363">
        <v>108.33</v>
      </c>
    </row>
    <row r="364" spans="1:9">
      <c r="A364" t="s">
        <v>366</v>
      </c>
      <c r="B364" s="1" t="s">
        <v>3527</v>
      </c>
      <c r="C364" s="1" t="s">
        <v>6681</v>
      </c>
      <c r="D364" s="1" t="s">
        <v>9835</v>
      </c>
      <c r="E364" s="1" t="s">
        <v>16145</v>
      </c>
      <c r="F364">
        <v>7.92</v>
      </c>
      <c r="G364">
        <v>52.7</v>
      </c>
      <c r="H364">
        <v>66.47</v>
      </c>
      <c r="I364">
        <v>84</v>
      </c>
    </row>
    <row r="365" spans="1:9">
      <c r="A365" t="s">
        <v>367</v>
      </c>
      <c r="B365" s="1" t="s">
        <v>3528</v>
      </c>
      <c r="C365" s="1" t="s">
        <v>6682</v>
      </c>
      <c r="D365" s="1" t="s">
        <v>9836</v>
      </c>
      <c r="E365" s="1" t="s">
        <v>16146</v>
      </c>
      <c r="F365">
        <v>6.44</v>
      </c>
      <c r="G365">
        <v>44.2</v>
      </c>
      <c r="H365">
        <v>67.8</v>
      </c>
      <c r="I365">
        <v>103.7</v>
      </c>
    </row>
    <row r="366" spans="1:9">
      <c r="A366" t="s">
        <v>368</v>
      </c>
      <c r="B366" s="1" t="s">
        <v>3529</v>
      </c>
      <c r="C366" s="1" t="s">
        <v>6683</v>
      </c>
      <c r="D366" s="1" t="s">
        <v>9837</v>
      </c>
      <c r="E366" s="1" t="s">
        <v>16147</v>
      </c>
      <c r="F366">
        <v>4.74</v>
      </c>
      <c r="G366">
        <v>51.1</v>
      </c>
      <c r="H366">
        <v>63.19</v>
      </c>
      <c r="I366">
        <v>96.15000000000001</v>
      </c>
    </row>
    <row r="367" spans="1:9">
      <c r="A367" t="s">
        <v>369</v>
      </c>
      <c r="B367" s="1" t="s">
        <v>3530</v>
      </c>
      <c r="C367" s="1" t="s">
        <v>6684</v>
      </c>
      <c r="D367" s="1" t="s">
        <v>9838</v>
      </c>
      <c r="E367" s="1" t="s">
        <v>16148</v>
      </c>
      <c r="F367">
        <v>6.23</v>
      </c>
      <c r="G367">
        <v>40.16</v>
      </c>
      <c r="H367">
        <v>61.56</v>
      </c>
      <c r="I367">
        <v>82.09</v>
      </c>
    </row>
    <row r="368" spans="1:9">
      <c r="A368" t="s">
        <v>370</v>
      </c>
      <c r="B368" s="1" t="s">
        <v>3531</v>
      </c>
      <c r="C368" s="1" t="s">
        <v>6685</v>
      </c>
      <c r="D368" s="1" t="s">
        <v>9839</v>
      </c>
      <c r="E368" s="1" t="s">
        <v>16149</v>
      </c>
      <c r="F368">
        <v>7.99</v>
      </c>
      <c r="G368">
        <v>42.82</v>
      </c>
      <c r="H368">
        <v>73.06</v>
      </c>
      <c r="I368">
        <v>82.5</v>
      </c>
    </row>
    <row r="369" spans="1:9">
      <c r="A369" t="s">
        <v>371</v>
      </c>
      <c r="B369" s="1" t="s">
        <v>3532</v>
      </c>
      <c r="C369" s="1" t="s">
        <v>6686</v>
      </c>
      <c r="D369" s="1" t="s">
        <v>9840</v>
      </c>
      <c r="E369" s="1" t="s">
        <v>16150</v>
      </c>
      <c r="F369">
        <v>9.710000000000001</v>
      </c>
      <c r="G369">
        <v>30.35</v>
      </c>
      <c r="H369">
        <v>65</v>
      </c>
      <c r="I369">
        <v>80</v>
      </c>
    </row>
    <row r="370" spans="1:9">
      <c r="A370" t="s">
        <v>372</v>
      </c>
      <c r="B370" s="1" t="s">
        <v>3533</v>
      </c>
      <c r="C370" s="1" t="s">
        <v>6687</v>
      </c>
      <c r="D370" s="1" t="s">
        <v>9841</v>
      </c>
      <c r="E370" s="1" t="s">
        <v>16151</v>
      </c>
      <c r="F370">
        <v>4.37</v>
      </c>
      <c r="G370">
        <v>38.38</v>
      </c>
      <c r="H370">
        <v>85.8</v>
      </c>
      <c r="I370">
        <v>103.7</v>
      </c>
    </row>
    <row r="371" spans="1:9">
      <c r="A371" t="s">
        <v>373</v>
      </c>
      <c r="B371" s="1" t="s">
        <v>3534</v>
      </c>
      <c r="C371" s="1" t="s">
        <v>6688</v>
      </c>
      <c r="D371" s="1" t="s">
        <v>9842</v>
      </c>
      <c r="E371" s="1" t="s">
        <v>16152</v>
      </c>
      <c r="F371">
        <v>2.73</v>
      </c>
      <c r="G371">
        <v>45.45</v>
      </c>
      <c r="H371">
        <v>84.15000000000001</v>
      </c>
      <c r="I371">
        <v>104.65</v>
      </c>
    </row>
    <row r="372" spans="1:9">
      <c r="A372" t="s">
        <v>374</v>
      </c>
      <c r="B372" s="1" t="s">
        <v>3535</v>
      </c>
      <c r="C372" s="1" t="s">
        <v>6689</v>
      </c>
      <c r="D372" s="1" t="s">
        <v>9843</v>
      </c>
      <c r="E372" s="1" t="s">
        <v>16153</v>
      </c>
      <c r="F372">
        <v>11.15</v>
      </c>
      <c r="G372">
        <v>44.37</v>
      </c>
      <c r="H372">
        <v>103.54</v>
      </c>
      <c r="I372">
        <v>134.78</v>
      </c>
    </row>
    <row r="373" spans="1:9">
      <c r="A373" t="s">
        <v>375</v>
      </c>
      <c r="B373" s="1" t="s">
        <v>3536</v>
      </c>
      <c r="C373" s="1" t="s">
        <v>6690</v>
      </c>
      <c r="D373" s="1" t="s">
        <v>9844</v>
      </c>
      <c r="E373" s="1" t="s">
        <v>16154</v>
      </c>
      <c r="F373">
        <v>6.73</v>
      </c>
      <c r="G373">
        <v>45.67</v>
      </c>
      <c r="H373">
        <v>83.75</v>
      </c>
      <c r="I373">
        <v>100</v>
      </c>
    </row>
    <row r="374" spans="1:9">
      <c r="A374" t="s">
        <v>376</v>
      </c>
      <c r="B374" s="1" t="s">
        <v>3537</v>
      </c>
      <c r="C374" s="1" t="s">
        <v>6691</v>
      </c>
      <c r="D374" s="1" t="s">
        <v>9845</v>
      </c>
      <c r="E374" s="1" t="s">
        <v>16155</v>
      </c>
      <c r="F374">
        <v>2.29</v>
      </c>
      <c r="G374">
        <v>24.89</v>
      </c>
      <c r="H374">
        <v>78.95</v>
      </c>
      <c r="I374">
        <v>107.14</v>
      </c>
    </row>
    <row r="375" spans="1:9">
      <c r="A375" t="s">
        <v>377</v>
      </c>
      <c r="B375" s="1" t="s">
        <v>3538</v>
      </c>
      <c r="C375" s="1" t="s">
        <v>6692</v>
      </c>
      <c r="D375" s="1" t="s">
        <v>9846</v>
      </c>
      <c r="E375" s="1" t="s">
        <v>16156</v>
      </c>
      <c r="F375">
        <v>6.03</v>
      </c>
      <c r="G375">
        <v>26.48</v>
      </c>
      <c r="H375">
        <v>80.84999999999999</v>
      </c>
      <c r="I375">
        <v>113.04</v>
      </c>
    </row>
    <row r="376" spans="1:9">
      <c r="A376" t="s">
        <v>378</v>
      </c>
      <c r="B376" s="1" t="s">
        <v>3539</v>
      </c>
      <c r="C376" s="1" t="s">
        <v>6693</v>
      </c>
      <c r="D376" s="1" t="s">
        <v>9847</v>
      </c>
      <c r="E376" s="1" t="s">
        <v>16157</v>
      </c>
      <c r="F376">
        <v>12.26</v>
      </c>
      <c r="G376">
        <v>53.95</v>
      </c>
      <c r="H376">
        <v>50.63</v>
      </c>
      <c r="I376">
        <v>74.29000000000001</v>
      </c>
    </row>
    <row r="377" spans="1:9">
      <c r="A377" t="s">
        <v>379</v>
      </c>
      <c r="B377" s="1" t="s">
        <v>3540</v>
      </c>
      <c r="C377" s="1" t="s">
        <v>6694</v>
      </c>
      <c r="D377" s="1" t="s">
        <v>9848</v>
      </c>
      <c r="E377" s="1" t="s">
        <v>16158</v>
      </c>
      <c r="F377">
        <v>5.05</v>
      </c>
      <c r="G377">
        <v>26.61</v>
      </c>
      <c r="H377">
        <v>64.08</v>
      </c>
      <c r="I377">
        <v>83.33</v>
      </c>
    </row>
    <row r="378" spans="1:9">
      <c r="A378" t="s">
        <v>380</v>
      </c>
      <c r="B378" s="1" t="s">
        <v>3541</v>
      </c>
      <c r="C378" s="1" t="s">
        <v>6695</v>
      </c>
      <c r="D378" s="1" t="s">
        <v>9849</v>
      </c>
      <c r="E378" s="1" t="s">
        <v>16159</v>
      </c>
      <c r="F378">
        <v>3.11</v>
      </c>
      <c r="G378">
        <v>27.55</v>
      </c>
      <c r="H378">
        <v>70.41</v>
      </c>
      <c r="I378">
        <v>93.75</v>
      </c>
    </row>
    <row r="379" spans="1:9">
      <c r="A379" t="s">
        <v>381</v>
      </c>
      <c r="B379" s="1" t="s">
        <v>3542</v>
      </c>
      <c r="C379" s="1" t="s">
        <v>6696</v>
      </c>
      <c r="D379" s="1" t="s">
        <v>9850</v>
      </c>
      <c r="E379" s="1" t="s">
        <v>16160</v>
      </c>
      <c r="F379">
        <v>14.98</v>
      </c>
      <c r="G379">
        <v>53.11</v>
      </c>
      <c r="H379">
        <v>67.55</v>
      </c>
      <c r="I379">
        <v>84.38</v>
      </c>
    </row>
    <row r="380" spans="1:9">
      <c r="A380" t="s">
        <v>382</v>
      </c>
      <c r="B380" s="1" t="s">
        <v>3543</v>
      </c>
      <c r="C380" s="1" t="s">
        <v>6697</v>
      </c>
      <c r="D380" s="1" t="s">
        <v>9851</v>
      </c>
      <c r="E380" s="1" t="s">
        <v>16161</v>
      </c>
      <c r="F380">
        <v>3.44</v>
      </c>
      <c r="G380">
        <v>37.93</v>
      </c>
      <c r="H380">
        <v>124.74</v>
      </c>
      <c r="I380">
        <v>207.14</v>
      </c>
    </row>
    <row r="381" spans="1:9">
      <c r="A381" t="s">
        <v>383</v>
      </c>
      <c r="B381" s="1" t="s">
        <v>3544</v>
      </c>
      <c r="C381" s="1" t="s">
        <v>6698</v>
      </c>
      <c r="D381" s="1" t="s">
        <v>9852</v>
      </c>
      <c r="E381" s="1" t="s">
        <v>16162</v>
      </c>
      <c r="F381">
        <v>2.04</v>
      </c>
      <c r="G381">
        <v>24.31</v>
      </c>
      <c r="H381">
        <v>113.48</v>
      </c>
      <c r="I381">
        <v>157.14</v>
      </c>
    </row>
    <row r="382" spans="1:9">
      <c r="A382" t="s">
        <v>384</v>
      </c>
      <c r="B382" s="1" t="s">
        <v>3545</v>
      </c>
      <c r="C382" s="1" t="s">
        <v>6699</v>
      </c>
      <c r="D382" s="1" t="s">
        <v>9853</v>
      </c>
      <c r="E382" s="1" t="s">
        <v>16163</v>
      </c>
      <c r="F382">
        <v>5.85</v>
      </c>
      <c r="G382">
        <v>41.1</v>
      </c>
      <c r="H382">
        <v>74.75</v>
      </c>
      <c r="I382">
        <v>106.45</v>
      </c>
    </row>
    <row r="383" spans="1:9">
      <c r="A383" t="s">
        <v>385</v>
      </c>
      <c r="B383" s="1" t="s">
        <v>3546</v>
      </c>
      <c r="C383" s="1" t="s">
        <v>6700</v>
      </c>
      <c r="D383" s="1" t="s">
        <v>9854</v>
      </c>
      <c r="E383" s="1" t="s">
        <v>16164</v>
      </c>
      <c r="F383">
        <v>6.24</v>
      </c>
      <c r="G383">
        <v>32.55</v>
      </c>
      <c r="H383">
        <v>65.7</v>
      </c>
      <c r="I383">
        <v>88.56999999999999</v>
      </c>
    </row>
    <row r="384" spans="1:9">
      <c r="A384" t="s">
        <v>386</v>
      </c>
      <c r="B384" s="1" t="s">
        <v>3547</v>
      </c>
      <c r="C384" s="1" t="s">
        <v>6701</v>
      </c>
      <c r="D384" s="1" t="s">
        <v>9855</v>
      </c>
      <c r="E384" s="1" t="s">
        <v>16165</v>
      </c>
      <c r="F384">
        <v>19.99</v>
      </c>
      <c r="G384">
        <v>60.11</v>
      </c>
      <c r="H384">
        <v>53.05</v>
      </c>
      <c r="I384">
        <v>66.67</v>
      </c>
    </row>
    <row r="385" spans="1:9">
      <c r="A385" t="s">
        <v>387</v>
      </c>
      <c r="B385" s="1" t="s">
        <v>3548</v>
      </c>
      <c r="C385" s="1" t="s">
        <v>6702</v>
      </c>
      <c r="D385" s="1" t="s">
        <v>9856</v>
      </c>
      <c r="E385" s="1" t="s">
        <v>16166</v>
      </c>
      <c r="F385">
        <v>1.48</v>
      </c>
      <c r="G385">
        <v>28.42</v>
      </c>
      <c r="H385">
        <v>62.05</v>
      </c>
      <c r="I385">
        <v>82.69</v>
      </c>
    </row>
    <row r="386" spans="1:9">
      <c r="A386" t="s">
        <v>388</v>
      </c>
      <c r="B386" s="1" t="s">
        <v>3549</v>
      </c>
      <c r="C386" s="1" t="s">
        <v>6703</v>
      </c>
      <c r="D386" s="1" t="s">
        <v>9857</v>
      </c>
      <c r="E386" s="1" t="s">
        <v>16167</v>
      </c>
      <c r="F386">
        <v>25.38</v>
      </c>
      <c r="G386">
        <v>50.41</v>
      </c>
      <c r="H386">
        <v>63.07</v>
      </c>
      <c r="I386">
        <v>75</v>
      </c>
    </row>
    <row r="387" spans="1:9">
      <c r="A387" t="s">
        <v>389</v>
      </c>
      <c r="B387" s="1" t="s">
        <v>3550</v>
      </c>
      <c r="C387" s="1" t="s">
        <v>6704</v>
      </c>
      <c r="D387" s="1" t="s">
        <v>9858</v>
      </c>
      <c r="E387" s="1" t="s">
        <v>16168</v>
      </c>
      <c r="F387">
        <v>3.78</v>
      </c>
      <c r="G387">
        <v>46.2</v>
      </c>
      <c r="H387">
        <v>64.56</v>
      </c>
      <c r="I387">
        <v>92.59</v>
      </c>
    </row>
    <row r="388" spans="1:9">
      <c r="A388" t="s">
        <v>390</v>
      </c>
      <c r="B388" s="1" t="s">
        <v>3551</v>
      </c>
      <c r="C388" s="1" t="s">
        <v>6705</v>
      </c>
      <c r="D388" s="1" t="s">
        <v>9859</v>
      </c>
      <c r="E388" s="1" t="s">
        <v>16169</v>
      </c>
      <c r="F388">
        <v>23.11</v>
      </c>
      <c r="G388">
        <v>54.74</v>
      </c>
      <c r="H388">
        <v>43.1</v>
      </c>
      <c r="I388">
        <v>66.67</v>
      </c>
    </row>
    <row r="389" spans="1:9">
      <c r="A389" t="s">
        <v>391</v>
      </c>
      <c r="B389" s="1" t="s">
        <v>3552</v>
      </c>
      <c r="C389" s="1" t="s">
        <v>6706</v>
      </c>
      <c r="D389" s="1" t="s">
        <v>9860</v>
      </c>
      <c r="E389" s="1" t="s">
        <v>16170</v>
      </c>
      <c r="F389">
        <v>20.63</v>
      </c>
      <c r="G389">
        <v>58.11</v>
      </c>
      <c r="H389">
        <v>67.67</v>
      </c>
      <c r="I389">
        <v>82.45999999999999</v>
      </c>
    </row>
    <row r="390" spans="1:9">
      <c r="A390" t="s">
        <v>392</v>
      </c>
      <c r="B390" s="1" t="s">
        <v>3553</v>
      </c>
      <c r="C390" s="1" t="s">
        <v>6707</v>
      </c>
      <c r="D390" s="1" t="s">
        <v>9861</v>
      </c>
      <c r="E390" s="1" t="s">
        <v>16171</v>
      </c>
      <c r="F390">
        <v>8.49</v>
      </c>
      <c r="G390">
        <v>48.3</v>
      </c>
      <c r="H390">
        <v>85.62</v>
      </c>
      <c r="I390">
        <v>100</v>
      </c>
    </row>
    <row r="391" spans="1:9">
      <c r="A391" t="s">
        <v>393</v>
      </c>
      <c r="B391" s="1" t="s">
        <v>3554</v>
      </c>
      <c r="C391" s="1" t="s">
        <v>6708</v>
      </c>
      <c r="D391" s="1" t="s">
        <v>9862</v>
      </c>
      <c r="E391" s="1" t="s">
        <v>16172</v>
      </c>
      <c r="F391">
        <v>3.63</v>
      </c>
      <c r="G391">
        <v>50.51</v>
      </c>
      <c r="H391">
        <v>79.91</v>
      </c>
      <c r="I391">
        <v>120</v>
      </c>
    </row>
    <row r="392" spans="1:9">
      <c r="A392" t="s">
        <v>394</v>
      </c>
      <c r="B392" s="1" t="s">
        <v>3555</v>
      </c>
      <c r="C392" s="1" t="s">
        <v>6709</v>
      </c>
      <c r="D392" s="1" t="s">
        <v>9863</v>
      </c>
      <c r="E392" s="1" t="s">
        <v>16173</v>
      </c>
      <c r="F392">
        <v>17.32</v>
      </c>
      <c r="G392">
        <v>55.86</v>
      </c>
      <c r="H392">
        <v>70.48999999999999</v>
      </c>
      <c r="I392">
        <v>96.77</v>
      </c>
    </row>
    <row r="393" spans="1:9">
      <c r="A393" t="s">
        <v>395</v>
      </c>
      <c r="B393" s="1" t="s">
        <v>3556</v>
      </c>
      <c r="C393" s="1" t="s">
        <v>6710</v>
      </c>
      <c r="D393" s="1" t="s">
        <v>9864</v>
      </c>
      <c r="E393" s="1" t="s">
        <v>16174</v>
      </c>
      <c r="F393">
        <v>3.67</v>
      </c>
      <c r="G393">
        <v>42.42</v>
      </c>
      <c r="H393">
        <v>125.17</v>
      </c>
      <c r="I393">
        <v>154.55</v>
      </c>
    </row>
    <row r="394" spans="1:9">
      <c r="A394" t="s">
        <v>396</v>
      </c>
      <c r="B394" s="1" t="s">
        <v>3557</v>
      </c>
      <c r="C394" s="1" t="s">
        <v>6711</v>
      </c>
      <c r="D394" s="1" t="s">
        <v>9865</v>
      </c>
      <c r="E394" s="1" t="s">
        <v>16175</v>
      </c>
      <c r="F394">
        <v>8.26</v>
      </c>
      <c r="G394">
        <v>41.85</v>
      </c>
      <c r="H394">
        <v>60.33</v>
      </c>
      <c r="I394">
        <v>77.5</v>
      </c>
    </row>
    <row r="395" spans="1:9">
      <c r="A395" t="s">
        <v>397</v>
      </c>
      <c r="B395" s="1" t="s">
        <v>3558</v>
      </c>
      <c r="C395" s="1" t="s">
        <v>6712</v>
      </c>
      <c r="D395" s="1" t="s">
        <v>9866</v>
      </c>
      <c r="E395" s="1" t="s">
        <v>16176</v>
      </c>
      <c r="F395">
        <v>4.48</v>
      </c>
      <c r="G395">
        <v>46.18</v>
      </c>
      <c r="H395">
        <v>67.98</v>
      </c>
      <c r="I395">
        <v>96.55</v>
      </c>
    </row>
    <row r="396" spans="1:9">
      <c r="A396" t="s">
        <v>398</v>
      </c>
      <c r="B396" s="1" t="s">
        <v>3559</v>
      </c>
      <c r="C396" s="1" t="s">
        <v>6713</v>
      </c>
      <c r="D396" s="1" t="s">
        <v>9867</v>
      </c>
      <c r="E396" s="1" t="s">
        <v>16177</v>
      </c>
      <c r="F396">
        <v>13.87</v>
      </c>
      <c r="G396">
        <v>50.97</v>
      </c>
      <c r="H396">
        <v>58.54</v>
      </c>
      <c r="I396">
        <v>80</v>
      </c>
    </row>
    <row r="397" spans="1:9">
      <c r="A397" t="s">
        <v>399</v>
      </c>
      <c r="B397" s="1" t="s">
        <v>3560</v>
      </c>
      <c r="C397" s="1" t="s">
        <v>6714</v>
      </c>
      <c r="D397" s="1" t="s">
        <v>9868</v>
      </c>
      <c r="E397" s="1" t="s">
        <v>16178</v>
      </c>
      <c r="F397">
        <v>3.56</v>
      </c>
      <c r="G397">
        <v>33.96</v>
      </c>
      <c r="H397">
        <v>62.91</v>
      </c>
      <c r="I397">
        <v>87.18000000000001</v>
      </c>
    </row>
    <row r="398" spans="1:9">
      <c r="A398" t="s">
        <v>400</v>
      </c>
      <c r="B398" s="1" t="s">
        <v>3561</v>
      </c>
      <c r="C398" s="1" t="s">
        <v>6715</v>
      </c>
      <c r="D398" s="1" t="s">
        <v>9869</v>
      </c>
      <c r="E398" s="1" t="s">
        <v>16179</v>
      </c>
      <c r="F398">
        <v>13.09</v>
      </c>
      <c r="G398">
        <v>31.21</v>
      </c>
      <c r="H398">
        <v>59.09</v>
      </c>
      <c r="I398">
        <v>78.95</v>
      </c>
    </row>
    <row r="399" spans="1:9">
      <c r="A399" t="s">
        <v>401</v>
      </c>
      <c r="B399" s="1" t="s">
        <v>3562</v>
      </c>
      <c r="C399" s="1" t="s">
        <v>6716</v>
      </c>
      <c r="D399" s="1" t="s">
        <v>9870</v>
      </c>
      <c r="E399" s="1" t="s">
        <v>16180</v>
      </c>
      <c r="F399">
        <v>4.07</v>
      </c>
      <c r="G399">
        <v>34.9</v>
      </c>
      <c r="H399">
        <v>105.15</v>
      </c>
      <c r="I399">
        <v>116</v>
      </c>
    </row>
    <row r="400" spans="1:9">
      <c r="A400" t="s">
        <v>402</v>
      </c>
      <c r="B400" s="1" t="s">
        <v>3563</v>
      </c>
      <c r="C400" s="1" t="s">
        <v>6717</v>
      </c>
      <c r="D400" s="1" t="s">
        <v>9871</v>
      </c>
      <c r="E400" s="1" t="s">
        <v>16181</v>
      </c>
      <c r="F400">
        <v>4.05</v>
      </c>
      <c r="G400">
        <v>42.14</v>
      </c>
      <c r="H400">
        <v>140.66</v>
      </c>
      <c r="I400">
        <v>207.69</v>
      </c>
    </row>
    <row r="401" spans="1:9">
      <c r="A401" t="s">
        <v>403</v>
      </c>
      <c r="B401" s="1" t="s">
        <v>3564</v>
      </c>
      <c r="C401" s="1" t="s">
        <v>6718</v>
      </c>
      <c r="D401" s="1" t="s">
        <v>9872</v>
      </c>
      <c r="E401" s="1" t="s">
        <v>16182</v>
      </c>
      <c r="F401">
        <v>11.15</v>
      </c>
      <c r="G401">
        <v>46.99</v>
      </c>
      <c r="H401">
        <v>67.5</v>
      </c>
      <c r="I401">
        <v>86.95999999999999</v>
      </c>
    </row>
    <row r="402" spans="1:9">
      <c r="A402" t="s">
        <v>404</v>
      </c>
      <c r="B402" s="1" t="s">
        <v>3565</v>
      </c>
      <c r="C402" s="1" t="s">
        <v>6719</v>
      </c>
      <c r="D402" s="1" t="s">
        <v>9873</v>
      </c>
      <c r="E402" s="1" t="s">
        <v>16183</v>
      </c>
      <c r="F402">
        <v>5.55</v>
      </c>
      <c r="G402">
        <v>38.45</v>
      </c>
      <c r="H402">
        <v>58.04</v>
      </c>
      <c r="I402">
        <v>78.26000000000001</v>
      </c>
    </row>
    <row r="403" spans="1:9">
      <c r="A403" t="s">
        <v>405</v>
      </c>
      <c r="B403" s="1" t="s">
        <v>3566</v>
      </c>
      <c r="C403" s="1" t="s">
        <v>6720</v>
      </c>
      <c r="D403" s="1" t="s">
        <v>9874</v>
      </c>
      <c r="E403" s="1" t="s">
        <v>16184</v>
      </c>
      <c r="F403">
        <v>4.05</v>
      </c>
      <c r="G403">
        <v>35.62</v>
      </c>
      <c r="H403">
        <v>63.19</v>
      </c>
      <c r="I403">
        <v>87.27</v>
      </c>
    </row>
    <row r="404" spans="1:9">
      <c r="A404" t="s">
        <v>406</v>
      </c>
      <c r="B404" s="1" t="s">
        <v>3567</v>
      </c>
      <c r="C404" s="1" t="s">
        <v>6721</v>
      </c>
      <c r="D404" s="1" t="s">
        <v>9875</v>
      </c>
      <c r="E404" s="1" t="s">
        <v>16185</v>
      </c>
      <c r="F404">
        <v>3.81</v>
      </c>
      <c r="G404">
        <v>29.62</v>
      </c>
      <c r="H404">
        <v>67.05</v>
      </c>
      <c r="I404">
        <v>86.20999999999999</v>
      </c>
    </row>
    <row r="405" spans="1:9">
      <c r="A405" t="s">
        <v>407</v>
      </c>
      <c r="B405" s="1" t="s">
        <v>3568</v>
      </c>
      <c r="C405" s="1" t="s">
        <v>6722</v>
      </c>
      <c r="D405" s="1" t="s">
        <v>9876</v>
      </c>
      <c r="E405" s="1" t="s">
        <v>16186</v>
      </c>
      <c r="F405">
        <v>6.08</v>
      </c>
      <c r="G405">
        <v>38.53</v>
      </c>
      <c r="H405">
        <v>97.95999999999999</v>
      </c>
      <c r="I405">
        <v>134.78</v>
      </c>
    </row>
    <row r="406" spans="1:9">
      <c r="A406" t="s">
        <v>408</v>
      </c>
      <c r="B406" s="1" t="s">
        <v>3569</v>
      </c>
      <c r="C406" s="1" t="s">
        <v>6723</v>
      </c>
      <c r="D406" s="1" t="s">
        <v>9877</v>
      </c>
      <c r="E406" s="1" t="s">
        <v>16187</v>
      </c>
      <c r="F406">
        <v>2.73</v>
      </c>
      <c r="G406">
        <v>33.52</v>
      </c>
      <c r="H406">
        <v>88.64</v>
      </c>
      <c r="I406">
        <v>139.13</v>
      </c>
    </row>
    <row r="407" spans="1:9">
      <c r="A407" t="s">
        <v>409</v>
      </c>
      <c r="B407" s="1" t="s">
        <v>3570</v>
      </c>
      <c r="C407" s="1" t="s">
        <v>6724</v>
      </c>
      <c r="D407" s="1" t="s">
        <v>9878</v>
      </c>
      <c r="E407" s="1" t="s">
        <v>16188</v>
      </c>
      <c r="F407">
        <v>5.82</v>
      </c>
      <c r="G407">
        <v>28.49</v>
      </c>
      <c r="H407">
        <v>69.52</v>
      </c>
      <c r="I407">
        <v>100</v>
      </c>
    </row>
    <row r="408" spans="1:9">
      <c r="A408" t="s">
        <v>410</v>
      </c>
      <c r="B408" s="1" t="s">
        <v>3571</v>
      </c>
      <c r="C408" s="1" t="s">
        <v>6725</v>
      </c>
      <c r="D408" s="1" t="s">
        <v>9879</v>
      </c>
      <c r="E408" s="1" t="s">
        <v>16189</v>
      </c>
      <c r="F408">
        <v>44.29</v>
      </c>
      <c r="G408">
        <v>73.48</v>
      </c>
      <c r="H408">
        <v>35.94</v>
      </c>
      <c r="I408">
        <v>45.45</v>
      </c>
    </row>
    <row r="409" spans="1:9">
      <c r="A409" t="s">
        <v>411</v>
      </c>
      <c r="B409" s="1" t="s">
        <v>3572</v>
      </c>
      <c r="C409" s="1" t="s">
        <v>6726</v>
      </c>
      <c r="D409" s="1" t="s">
        <v>9880</v>
      </c>
      <c r="E409" s="1" t="s">
        <v>16190</v>
      </c>
      <c r="F409">
        <v>20.67</v>
      </c>
      <c r="G409">
        <v>53.68</v>
      </c>
      <c r="H409">
        <v>66.67</v>
      </c>
      <c r="I409">
        <v>75</v>
      </c>
    </row>
    <row r="410" spans="1:9">
      <c r="A410" t="s">
        <v>412</v>
      </c>
      <c r="B410" s="1" t="s">
        <v>3573</v>
      </c>
      <c r="C410" s="1" t="s">
        <v>6727</v>
      </c>
      <c r="D410" s="1" t="s">
        <v>9881</v>
      </c>
      <c r="E410" s="1" t="s">
        <v>16191</v>
      </c>
      <c r="F410">
        <v>12.6</v>
      </c>
      <c r="G410">
        <v>44.06</v>
      </c>
      <c r="H410">
        <v>75.45</v>
      </c>
      <c r="I410">
        <v>84.84999999999999</v>
      </c>
    </row>
    <row r="411" spans="1:9">
      <c r="A411" t="s">
        <v>413</v>
      </c>
      <c r="B411" s="1" t="s">
        <v>3574</v>
      </c>
      <c r="C411" s="1" t="s">
        <v>6728</v>
      </c>
      <c r="D411" s="1" t="s">
        <v>9882</v>
      </c>
      <c r="E411" s="1" t="s">
        <v>16192</v>
      </c>
      <c r="F411">
        <v>24.27</v>
      </c>
      <c r="G411">
        <v>47.91</v>
      </c>
      <c r="H411">
        <v>52.72</v>
      </c>
      <c r="I411">
        <v>63.64</v>
      </c>
    </row>
    <row r="412" spans="1:9">
      <c r="A412" t="s">
        <v>414</v>
      </c>
      <c r="B412" s="1" t="s">
        <v>3575</v>
      </c>
      <c r="C412" s="1" t="s">
        <v>6729</v>
      </c>
      <c r="D412" s="1" t="s">
        <v>9883</v>
      </c>
      <c r="E412" s="1" t="s">
        <v>16193</v>
      </c>
      <c r="F412">
        <v>8.68</v>
      </c>
      <c r="G412">
        <v>47.21</v>
      </c>
      <c r="H412">
        <v>53.8</v>
      </c>
      <c r="I412">
        <v>78.84999999999999</v>
      </c>
    </row>
    <row r="413" spans="1:9">
      <c r="A413" t="s">
        <v>415</v>
      </c>
      <c r="B413" s="1" t="s">
        <v>3576</v>
      </c>
      <c r="C413" s="1" t="s">
        <v>6730</v>
      </c>
      <c r="D413" s="1" t="s">
        <v>9884</v>
      </c>
      <c r="E413" s="1" t="s">
        <v>16194</v>
      </c>
      <c r="F413">
        <v>4.88</v>
      </c>
      <c r="G413">
        <v>37.06</v>
      </c>
      <c r="H413">
        <v>76.73</v>
      </c>
      <c r="I413">
        <v>95.83</v>
      </c>
    </row>
    <row r="414" spans="1:9">
      <c r="A414" t="s">
        <v>416</v>
      </c>
      <c r="B414" s="1" t="s">
        <v>3577</v>
      </c>
      <c r="C414" s="1" t="s">
        <v>6731</v>
      </c>
      <c r="D414" s="1" t="s">
        <v>9885</v>
      </c>
      <c r="E414" s="1" t="s">
        <v>16195</v>
      </c>
      <c r="F414">
        <v>11.1</v>
      </c>
      <c r="G414">
        <v>41.38</v>
      </c>
      <c r="H414">
        <v>58.04</v>
      </c>
      <c r="I414">
        <v>76</v>
      </c>
    </row>
    <row r="415" spans="1:9">
      <c r="A415" t="s">
        <v>417</v>
      </c>
      <c r="B415" s="1" t="s">
        <v>3578</v>
      </c>
      <c r="C415" s="1" t="s">
        <v>6732</v>
      </c>
      <c r="D415" s="1" t="s">
        <v>9886</v>
      </c>
      <c r="E415" s="1" t="s">
        <v>16196</v>
      </c>
      <c r="F415">
        <v>6.76</v>
      </c>
      <c r="G415">
        <v>39.07</v>
      </c>
      <c r="H415">
        <v>76.28</v>
      </c>
      <c r="I415">
        <v>92.59</v>
      </c>
    </row>
    <row r="416" spans="1:9">
      <c r="A416" t="s">
        <v>418</v>
      </c>
      <c r="B416" s="1" t="s">
        <v>3579</v>
      </c>
      <c r="C416" s="1" t="s">
        <v>6733</v>
      </c>
      <c r="D416" s="1" t="s">
        <v>9887</v>
      </c>
      <c r="E416" s="1" t="s">
        <v>16197</v>
      </c>
      <c r="F416">
        <v>3.36</v>
      </c>
      <c r="G416">
        <v>40.72</v>
      </c>
      <c r="H416">
        <v>93.58</v>
      </c>
      <c r="I416">
        <v>131.43</v>
      </c>
    </row>
    <row r="417" spans="1:9">
      <c r="A417" t="s">
        <v>419</v>
      </c>
      <c r="B417" s="1" t="s">
        <v>3580</v>
      </c>
      <c r="C417" s="1" t="s">
        <v>6734</v>
      </c>
      <c r="D417" s="1" t="s">
        <v>9888</v>
      </c>
      <c r="E417" s="1" t="s">
        <v>16198</v>
      </c>
      <c r="F417">
        <v>9.34</v>
      </c>
      <c r="G417">
        <v>32.27</v>
      </c>
      <c r="H417">
        <v>54.84</v>
      </c>
      <c r="I417">
        <v>75</v>
      </c>
    </row>
    <row r="418" spans="1:9">
      <c r="A418" t="s">
        <v>420</v>
      </c>
      <c r="B418" s="1" t="s">
        <v>3581</v>
      </c>
      <c r="C418" s="1" t="s">
        <v>6735</v>
      </c>
      <c r="D418" s="1" t="s">
        <v>9889</v>
      </c>
      <c r="E418" s="1" t="s">
        <v>16199</v>
      </c>
      <c r="F418">
        <v>4.03</v>
      </c>
      <c r="G418">
        <v>49.85</v>
      </c>
      <c r="H418">
        <v>85.51000000000001</v>
      </c>
      <c r="I418">
        <v>106.06</v>
      </c>
    </row>
    <row r="419" spans="1:9">
      <c r="A419" t="s">
        <v>421</v>
      </c>
      <c r="B419" s="1" t="s">
        <v>3582</v>
      </c>
      <c r="C419" s="1" t="s">
        <v>6736</v>
      </c>
      <c r="D419" s="1" t="s">
        <v>9890</v>
      </c>
      <c r="E419" s="1" t="s">
        <v>16200</v>
      </c>
      <c r="F419">
        <v>14.83</v>
      </c>
      <c r="G419">
        <v>51.51</v>
      </c>
      <c r="H419">
        <v>51.76</v>
      </c>
      <c r="I419">
        <v>72.73</v>
      </c>
    </row>
    <row r="420" spans="1:9">
      <c r="A420" t="s">
        <v>422</v>
      </c>
      <c r="B420" s="1" t="s">
        <v>3583</v>
      </c>
      <c r="C420" s="1" t="s">
        <v>6737</v>
      </c>
      <c r="D420" s="1" t="s">
        <v>9891</v>
      </c>
      <c r="E420" s="1" t="s">
        <v>16201</v>
      </c>
      <c r="F420">
        <v>4.5</v>
      </c>
      <c r="G420">
        <v>45.86</v>
      </c>
      <c r="H420">
        <v>70.75</v>
      </c>
      <c r="I420">
        <v>120</v>
      </c>
    </row>
    <row r="421" spans="1:9">
      <c r="A421" t="s">
        <v>423</v>
      </c>
      <c r="B421" s="1" t="s">
        <v>3584</v>
      </c>
      <c r="C421" s="1" t="s">
        <v>6738</v>
      </c>
      <c r="D421" s="1" t="s">
        <v>9892</v>
      </c>
      <c r="E421" s="1" t="s">
        <v>16202</v>
      </c>
      <c r="F421">
        <v>3.65</v>
      </c>
      <c r="G421">
        <v>37.3</v>
      </c>
      <c r="H421">
        <v>77.25</v>
      </c>
      <c r="I421">
        <v>110.34</v>
      </c>
    </row>
    <row r="422" spans="1:9">
      <c r="A422" t="s">
        <v>424</v>
      </c>
      <c r="B422" s="1" t="s">
        <v>3585</v>
      </c>
      <c r="C422" s="1" t="s">
        <v>6739</v>
      </c>
      <c r="D422" s="1" t="s">
        <v>9893</v>
      </c>
      <c r="E422" s="1" t="s">
        <v>16203</v>
      </c>
      <c r="F422">
        <v>21.54</v>
      </c>
      <c r="G422">
        <v>52.6</v>
      </c>
      <c r="H422">
        <v>63.87</v>
      </c>
      <c r="I422">
        <v>90</v>
      </c>
    </row>
    <row r="423" spans="1:9">
      <c r="A423" t="s">
        <v>425</v>
      </c>
      <c r="B423" s="1" t="s">
        <v>3586</v>
      </c>
      <c r="C423" s="1" t="s">
        <v>6740</v>
      </c>
      <c r="D423" s="1" t="s">
        <v>9894</v>
      </c>
      <c r="E423" s="1" t="s">
        <v>16204</v>
      </c>
      <c r="F423">
        <v>4.8</v>
      </c>
      <c r="G423">
        <v>34.81</v>
      </c>
      <c r="H423">
        <v>69.28</v>
      </c>
      <c r="I423">
        <v>96.67</v>
      </c>
    </row>
    <row r="424" spans="1:9">
      <c r="A424" t="s">
        <v>426</v>
      </c>
      <c r="B424" s="1" t="s">
        <v>3587</v>
      </c>
      <c r="C424" s="1" t="s">
        <v>6741</v>
      </c>
      <c r="D424" s="1" t="s">
        <v>9895</v>
      </c>
      <c r="E424" s="1" t="s">
        <v>16205</v>
      </c>
      <c r="F424">
        <v>5.04</v>
      </c>
      <c r="G424">
        <v>34.51</v>
      </c>
      <c r="H424">
        <v>66.36</v>
      </c>
      <c r="I424">
        <v>87.18000000000001</v>
      </c>
    </row>
    <row r="425" spans="1:9">
      <c r="A425" t="s">
        <v>427</v>
      </c>
      <c r="B425" s="1" t="s">
        <v>3588</v>
      </c>
      <c r="C425" s="1" t="s">
        <v>6742</v>
      </c>
      <c r="D425" s="1" t="s">
        <v>9896</v>
      </c>
      <c r="E425" s="1" t="s">
        <v>16206</v>
      </c>
      <c r="F425">
        <v>7.47</v>
      </c>
      <c r="G425">
        <v>41.29</v>
      </c>
      <c r="H425">
        <v>52.23</v>
      </c>
      <c r="I425">
        <v>73.08</v>
      </c>
    </row>
    <row r="426" spans="1:9">
      <c r="A426" t="s">
        <v>428</v>
      </c>
      <c r="B426" s="1" t="s">
        <v>3589</v>
      </c>
      <c r="C426" s="1" t="s">
        <v>6743</v>
      </c>
      <c r="D426" s="1" t="s">
        <v>9897</v>
      </c>
      <c r="E426" s="1" t="s">
        <v>16207</v>
      </c>
      <c r="F426">
        <v>4.82</v>
      </c>
      <c r="G426">
        <v>43.44</v>
      </c>
      <c r="H426">
        <v>61.96</v>
      </c>
      <c r="I426">
        <v>78.12</v>
      </c>
    </row>
    <row r="427" spans="1:9">
      <c r="A427" t="s">
        <v>429</v>
      </c>
      <c r="B427" s="1" t="s">
        <v>3590</v>
      </c>
      <c r="C427" s="1" t="s">
        <v>6744</v>
      </c>
      <c r="D427" s="1" t="s">
        <v>9898</v>
      </c>
      <c r="E427" s="1" t="s">
        <v>16208</v>
      </c>
      <c r="F427">
        <v>18.92</v>
      </c>
      <c r="G427">
        <v>52.78</v>
      </c>
      <c r="H427">
        <v>71.09999999999999</v>
      </c>
      <c r="I427">
        <v>84.75</v>
      </c>
    </row>
    <row r="428" spans="1:9">
      <c r="A428" t="s">
        <v>430</v>
      </c>
      <c r="B428" s="1" t="s">
        <v>3591</v>
      </c>
      <c r="C428" s="1" t="s">
        <v>6745</v>
      </c>
      <c r="D428" s="1" t="s">
        <v>9899</v>
      </c>
      <c r="E428" s="1" t="s">
        <v>16209</v>
      </c>
      <c r="F428">
        <v>1.57</v>
      </c>
      <c r="G428">
        <v>20.92</v>
      </c>
      <c r="H428">
        <v>67.84</v>
      </c>
      <c r="I428">
        <v>91.06999999999999</v>
      </c>
    </row>
    <row r="429" spans="1:9">
      <c r="A429" t="s">
        <v>431</v>
      </c>
      <c r="B429" s="1" t="s">
        <v>3592</v>
      </c>
      <c r="C429" s="1" t="s">
        <v>6746</v>
      </c>
      <c r="D429" s="1" t="s">
        <v>9900</v>
      </c>
      <c r="E429" s="1" t="s">
        <v>16210</v>
      </c>
      <c r="F429">
        <v>6.12</v>
      </c>
      <c r="G429">
        <v>33.24</v>
      </c>
      <c r="H429">
        <v>57.93</v>
      </c>
      <c r="I429">
        <v>81.63</v>
      </c>
    </row>
    <row r="430" spans="1:9">
      <c r="A430" t="s">
        <v>432</v>
      </c>
      <c r="B430" s="1" t="s">
        <v>3593</v>
      </c>
      <c r="C430" s="1" t="s">
        <v>6747</v>
      </c>
      <c r="D430" s="1" t="s">
        <v>9901</v>
      </c>
      <c r="E430" s="1" t="s">
        <v>16211</v>
      </c>
      <c r="F430">
        <v>17.06</v>
      </c>
      <c r="G430">
        <v>54.43</v>
      </c>
      <c r="H430">
        <v>67.37</v>
      </c>
      <c r="I430">
        <v>72.22</v>
      </c>
    </row>
    <row r="431" spans="1:9">
      <c r="A431" t="s">
        <v>433</v>
      </c>
      <c r="B431" s="1" t="s">
        <v>3594</v>
      </c>
      <c r="C431" s="1" t="s">
        <v>6748</v>
      </c>
      <c r="D431" s="1" t="s">
        <v>9902</v>
      </c>
      <c r="E431" s="1" t="s">
        <v>16212</v>
      </c>
      <c r="F431">
        <v>2.55</v>
      </c>
      <c r="G431">
        <v>34.28</v>
      </c>
      <c r="H431">
        <v>101.3</v>
      </c>
      <c r="I431">
        <v>136</v>
      </c>
    </row>
    <row r="432" spans="1:9">
      <c r="A432" t="s">
        <v>434</v>
      </c>
      <c r="B432" s="1" t="s">
        <v>3595</v>
      </c>
      <c r="C432" s="1" t="s">
        <v>6749</v>
      </c>
      <c r="D432" s="1" t="s">
        <v>9903</v>
      </c>
      <c r="E432" s="1" t="s">
        <v>16213</v>
      </c>
      <c r="F432">
        <v>6.31</v>
      </c>
      <c r="G432">
        <v>33.8</v>
      </c>
      <c r="H432">
        <v>70.69</v>
      </c>
      <c r="I432">
        <v>95.73999999999999</v>
      </c>
    </row>
    <row r="433" spans="1:9">
      <c r="A433" t="s">
        <v>435</v>
      </c>
      <c r="B433" s="1" t="s">
        <v>3596</v>
      </c>
      <c r="C433" s="1" t="s">
        <v>6750</v>
      </c>
      <c r="D433" s="1" t="s">
        <v>9904</v>
      </c>
      <c r="E433" s="1" t="s">
        <v>16214</v>
      </c>
      <c r="F433">
        <v>4.81</v>
      </c>
      <c r="G433">
        <v>22.14</v>
      </c>
      <c r="H433">
        <v>74.76000000000001</v>
      </c>
      <c r="I433">
        <v>112.5</v>
      </c>
    </row>
    <row r="434" spans="1:9">
      <c r="A434" t="s">
        <v>436</v>
      </c>
      <c r="B434" s="1" t="s">
        <v>3597</v>
      </c>
      <c r="C434" s="1" t="s">
        <v>6751</v>
      </c>
      <c r="D434" s="1" t="s">
        <v>9905</v>
      </c>
      <c r="E434" s="1" t="s">
        <v>16215</v>
      </c>
      <c r="F434">
        <v>12.88</v>
      </c>
      <c r="G434">
        <v>45.31</v>
      </c>
      <c r="H434">
        <v>63.12</v>
      </c>
      <c r="I434">
        <v>79.31</v>
      </c>
    </row>
    <row r="435" spans="1:9">
      <c r="A435" t="s">
        <v>437</v>
      </c>
      <c r="B435" s="1" t="s">
        <v>3598</v>
      </c>
      <c r="C435" s="1" t="s">
        <v>6752</v>
      </c>
      <c r="D435" s="1" t="s">
        <v>9906</v>
      </c>
      <c r="E435" s="1" t="s">
        <v>16216</v>
      </c>
      <c r="F435">
        <v>24.6</v>
      </c>
      <c r="G435">
        <v>39.16</v>
      </c>
      <c r="H435">
        <v>67.8</v>
      </c>
      <c r="I435">
        <v>72.73</v>
      </c>
    </row>
    <row r="436" spans="1:9">
      <c r="A436" t="s">
        <v>438</v>
      </c>
      <c r="B436" s="1" t="s">
        <v>3599</v>
      </c>
      <c r="C436" s="1" t="s">
        <v>6753</v>
      </c>
      <c r="D436" s="1" t="s">
        <v>9907</v>
      </c>
      <c r="E436" s="1" t="s">
        <v>16217</v>
      </c>
      <c r="F436">
        <v>3.76</v>
      </c>
      <c r="G436">
        <v>20.66</v>
      </c>
      <c r="H436">
        <v>82.54000000000001</v>
      </c>
      <c r="I436">
        <v>92.31</v>
      </c>
    </row>
    <row r="437" spans="1:9">
      <c r="A437" t="s">
        <v>439</v>
      </c>
      <c r="B437" s="1" t="s">
        <v>3600</v>
      </c>
      <c r="C437" s="1" t="s">
        <v>6754</v>
      </c>
      <c r="D437" s="1" t="s">
        <v>9908</v>
      </c>
      <c r="E437" s="1" t="s">
        <v>16218</v>
      </c>
      <c r="F437">
        <v>8.35</v>
      </c>
      <c r="G437">
        <v>43.5</v>
      </c>
      <c r="H437">
        <v>64.63</v>
      </c>
      <c r="I437">
        <v>75</v>
      </c>
    </row>
    <row r="438" spans="1:9">
      <c r="A438" t="s">
        <v>440</v>
      </c>
      <c r="B438" s="1" t="s">
        <v>3601</v>
      </c>
      <c r="C438" s="1" t="s">
        <v>6755</v>
      </c>
      <c r="D438" s="1" t="s">
        <v>9909</v>
      </c>
      <c r="E438" s="1" t="s">
        <v>16219</v>
      </c>
      <c r="F438">
        <v>5.26</v>
      </c>
      <c r="G438">
        <v>25.38</v>
      </c>
      <c r="H438">
        <v>66.40000000000001</v>
      </c>
      <c r="I438">
        <v>94.44</v>
      </c>
    </row>
    <row r="439" spans="1:9">
      <c r="A439" t="s">
        <v>441</v>
      </c>
      <c r="B439" s="1" t="s">
        <v>3602</v>
      </c>
      <c r="C439" s="1" t="s">
        <v>6756</v>
      </c>
      <c r="D439" s="1" t="s">
        <v>9910</v>
      </c>
      <c r="E439" s="1" t="s">
        <v>16220</v>
      </c>
      <c r="F439">
        <v>2.82</v>
      </c>
      <c r="G439">
        <v>35.05</v>
      </c>
      <c r="H439">
        <v>70.20999999999999</v>
      </c>
      <c r="I439">
        <v>100</v>
      </c>
    </row>
    <row r="440" spans="1:9">
      <c r="A440" t="s">
        <v>442</v>
      </c>
      <c r="B440" s="1" t="s">
        <v>3603</v>
      </c>
      <c r="C440" s="1" t="s">
        <v>6757</v>
      </c>
      <c r="D440" s="1" t="s">
        <v>9911</v>
      </c>
      <c r="E440" s="1" t="s">
        <v>16221</v>
      </c>
      <c r="F440">
        <v>8.220000000000001</v>
      </c>
      <c r="G440">
        <v>27.33</v>
      </c>
      <c r="H440">
        <v>64.59999999999999</v>
      </c>
      <c r="I440">
        <v>88.89</v>
      </c>
    </row>
    <row r="441" spans="1:9">
      <c r="A441" t="s">
        <v>443</v>
      </c>
      <c r="B441" s="1" t="s">
        <v>3604</v>
      </c>
      <c r="C441" s="1" t="s">
        <v>6758</v>
      </c>
      <c r="D441" s="1" t="s">
        <v>9912</v>
      </c>
      <c r="E441" s="1" t="s">
        <v>16222</v>
      </c>
      <c r="F441">
        <v>9.220000000000001</v>
      </c>
      <c r="G441">
        <v>36.23</v>
      </c>
      <c r="H441">
        <v>70.69</v>
      </c>
      <c r="I441">
        <v>83.33</v>
      </c>
    </row>
    <row r="442" spans="1:9">
      <c r="A442" t="s">
        <v>444</v>
      </c>
      <c r="B442" s="1" t="s">
        <v>3605</v>
      </c>
      <c r="C442" s="1" t="s">
        <v>6759</v>
      </c>
      <c r="D442" s="1" t="s">
        <v>9913</v>
      </c>
      <c r="E442" s="1" t="s">
        <v>16223</v>
      </c>
      <c r="F442">
        <v>3.32</v>
      </c>
      <c r="G442">
        <v>26.04</v>
      </c>
      <c r="H442">
        <v>69.90000000000001</v>
      </c>
      <c r="I442">
        <v>84.38</v>
      </c>
    </row>
    <row r="443" spans="1:9">
      <c r="A443" t="s">
        <v>445</v>
      </c>
      <c r="B443" s="1" t="s">
        <v>3606</v>
      </c>
      <c r="C443" s="1" t="s">
        <v>6760</v>
      </c>
      <c r="D443" s="1" t="s">
        <v>9914</v>
      </c>
      <c r="E443" s="1" t="s">
        <v>16224</v>
      </c>
      <c r="F443">
        <v>11.15</v>
      </c>
      <c r="G443">
        <v>51.38</v>
      </c>
      <c r="H443">
        <v>56.2</v>
      </c>
      <c r="I443">
        <v>75</v>
      </c>
    </row>
    <row r="444" spans="1:9">
      <c r="A444" t="s">
        <v>446</v>
      </c>
      <c r="B444" s="1" t="s">
        <v>3607</v>
      </c>
      <c r="C444" s="1" t="s">
        <v>6761</v>
      </c>
      <c r="D444" s="1" t="s">
        <v>9915</v>
      </c>
      <c r="E444" s="1" t="s">
        <v>16225</v>
      </c>
      <c r="F444">
        <v>10.25</v>
      </c>
      <c r="G444">
        <v>50.41</v>
      </c>
      <c r="H444">
        <v>57.49</v>
      </c>
      <c r="I444">
        <v>77.42</v>
      </c>
    </row>
    <row r="445" spans="1:9">
      <c r="A445" t="s">
        <v>447</v>
      </c>
      <c r="B445" s="1" t="s">
        <v>3608</v>
      </c>
      <c r="C445" s="1" t="s">
        <v>6762</v>
      </c>
      <c r="D445" s="1" t="s">
        <v>9916</v>
      </c>
      <c r="E445" s="1" t="s">
        <v>16226</v>
      </c>
      <c r="F445">
        <v>28.24</v>
      </c>
      <c r="G445">
        <v>63.5</v>
      </c>
      <c r="H445">
        <v>49.32</v>
      </c>
      <c r="I445">
        <v>54.17</v>
      </c>
    </row>
    <row r="446" spans="1:9">
      <c r="A446" t="s">
        <v>448</v>
      </c>
      <c r="B446" s="1" t="s">
        <v>3609</v>
      </c>
      <c r="C446" s="1" t="s">
        <v>6763</v>
      </c>
      <c r="D446" s="1" t="s">
        <v>9917</v>
      </c>
      <c r="E446" s="1" t="s">
        <v>16227</v>
      </c>
      <c r="F446">
        <v>22.13</v>
      </c>
      <c r="G446">
        <v>48.4</v>
      </c>
      <c r="H446">
        <v>49.35</v>
      </c>
      <c r="I446">
        <v>61.54</v>
      </c>
    </row>
    <row r="447" spans="1:9">
      <c r="A447" t="s">
        <v>449</v>
      </c>
      <c r="B447" s="1" t="s">
        <v>3610</v>
      </c>
      <c r="C447" s="1" t="s">
        <v>6764</v>
      </c>
      <c r="D447" s="1" t="s">
        <v>9918</v>
      </c>
      <c r="E447" s="1" t="s">
        <v>16228</v>
      </c>
      <c r="F447">
        <v>15.7</v>
      </c>
      <c r="G447">
        <v>57.48</v>
      </c>
      <c r="H447">
        <v>59.86</v>
      </c>
      <c r="I447">
        <v>69.23</v>
      </c>
    </row>
    <row r="448" spans="1:9">
      <c r="A448" t="s">
        <v>450</v>
      </c>
      <c r="B448" s="1" t="s">
        <v>3611</v>
      </c>
      <c r="C448" s="1" t="s">
        <v>6765</v>
      </c>
      <c r="D448" s="1" t="s">
        <v>9919</v>
      </c>
      <c r="E448" s="1" t="s">
        <v>16229</v>
      </c>
      <c r="F448">
        <v>19.06</v>
      </c>
      <c r="G448">
        <v>37.89</v>
      </c>
      <c r="H448">
        <v>50.31</v>
      </c>
      <c r="I448">
        <v>63.33</v>
      </c>
    </row>
    <row r="449" spans="1:9">
      <c r="A449" t="s">
        <v>451</v>
      </c>
      <c r="B449" s="1" t="s">
        <v>3612</v>
      </c>
      <c r="C449" s="1" t="s">
        <v>6766</v>
      </c>
      <c r="D449" s="1" t="s">
        <v>9920</v>
      </c>
      <c r="E449" s="1" t="s">
        <v>16230</v>
      </c>
      <c r="F449">
        <v>30.18</v>
      </c>
      <c r="G449">
        <v>51.73</v>
      </c>
      <c r="H449">
        <v>53.81</v>
      </c>
      <c r="I449">
        <v>62.5</v>
      </c>
    </row>
    <row r="450" spans="1:9">
      <c r="A450" t="s">
        <v>452</v>
      </c>
      <c r="B450" s="1" t="s">
        <v>3613</v>
      </c>
      <c r="C450" s="1" t="s">
        <v>6767</v>
      </c>
      <c r="D450" s="1" t="s">
        <v>9921</v>
      </c>
      <c r="E450" s="1" t="s">
        <v>16231</v>
      </c>
      <c r="F450">
        <v>7.65</v>
      </c>
      <c r="G450">
        <v>49.03</v>
      </c>
      <c r="H450">
        <v>58.95</v>
      </c>
      <c r="I450">
        <v>80</v>
      </c>
    </row>
    <row r="451" spans="1:9">
      <c r="A451" t="s">
        <v>453</v>
      </c>
      <c r="B451" s="1" t="s">
        <v>3614</v>
      </c>
      <c r="C451" s="1" t="s">
        <v>6768</v>
      </c>
      <c r="D451" s="1" t="s">
        <v>9922</v>
      </c>
      <c r="E451" s="1" t="s">
        <v>16232</v>
      </c>
      <c r="F451">
        <v>19.09</v>
      </c>
      <c r="G451">
        <v>48.53</v>
      </c>
      <c r="H451">
        <v>44.13</v>
      </c>
      <c r="I451">
        <v>56.76</v>
      </c>
    </row>
    <row r="452" spans="1:9">
      <c r="A452" t="s">
        <v>454</v>
      </c>
      <c r="B452" s="1" t="s">
        <v>3615</v>
      </c>
      <c r="C452" s="1" t="s">
        <v>6769</v>
      </c>
      <c r="D452" s="1" t="s">
        <v>9923</v>
      </c>
      <c r="E452" s="1" t="s">
        <v>16233</v>
      </c>
      <c r="F452">
        <v>32.48</v>
      </c>
      <c r="G452">
        <v>52.28</v>
      </c>
      <c r="H452">
        <v>46.71</v>
      </c>
      <c r="I452">
        <v>60</v>
      </c>
    </row>
    <row r="453" spans="1:9">
      <c r="A453" t="s">
        <v>455</v>
      </c>
      <c r="B453" s="1" t="s">
        <v>3616</v>
      </c>
      <c r="C453" s="1" t="s">
        <v>6770</v>
      </c>
      <c r="D453" s="1" t="s">
        <v>9924</v>
      </c>
      <c r="E453" s="1" t="s">
        <v>16234</v>
      </c>
      <c r="F453">
        <v>37.64</v>
      </c>
      <c r="G453">
        <v>69.52</v>
      </c>
      <c r="H453">
        <v>35.2</v>
      </c>
      <c r="I453">
        <v>57.14</v>
      </c>
    </row>
    <row r="454" spans="1:9">
      <c r="A454" t="s">
        <v>456</v>
      </c>
      <c r="B454" s="1" t="s">
        <v>3617</v>
      </c>
      <c r="C454" s="1" t="s">
        <v>6771</v>
      </c>
      <c r="D454" s="1" t="s">
        <v>9925</v>
      </c>
      <c r="E454" s="1" t="s">
        <v>16235</v>
      </c>
      <c r="F454">
        <v>18.36</v>
      </c>
      <c r="G454">
        <v>51.14</v>
      </c>
      <c r="H454">
        <v>49.27</v>
      </c>
      <c r="I454">
        <v>67.56999999999999</v>
      </c>
    </row>
    <row r="455" spans="1:9">
      <c r="A455" t="s">
        <v>457</v>
      </c>
      <c r="B455" s="1" t="s">
        <v>3618</v>
      </c>
      <c r="C455" s="1" t="s">
        <v>6772</v>
      </c>
      <c r="D455" s="1" t="s">
        <v>9926</v>
      </c>
      <c r="E455" s="1" t="s">
        <v>16236</v>
      </c>
      <c r="F455">
        <v>27.87</v>
      </c>
      <c r="G455">
        <v>43.34</v>
      </c>
      <c r="H455">
        <v>51.72</v>
      </c>
      <c r="I455">
        <v>56.52</v>
      </c>
    </row>
    <row r="456" spans="1:9">
      <c r="A456" t="s">
        <v>458</v>
      </c>
      <c r="B456" s="1" t="s">
        <v>3619</v>
      </c>
      <c r="C456" s="1" t="s">
        <v>6773</v>
      </c>
      <c r="D456" s="1" t="s">
        <v>9927</v>
      </c>
      <c r="E456" s="1" t="s">
        <v>16237</v>
      </c>
      <c r="F456">
        <v>16.92</v>
      </c>
      <c r="G456">
        <v>44.66</v>
      </c>
      <c r="H456">
        <v>56.11</v>
      </c>
      <c r="I456">
        <v>63.16</v>
      </c>
    </row>
    <row r="457" spans="1:9">
      <c r="A457" t="s">
        <v>459</v>
      </c>
      <c r="B457" s="1" t="s">
        <v>3620</v>
      </c>
      <c r="C457" s="1" t="s">
        <v>6774</v>
      </c>
      <c r="D457" s="1" t="s">
        <v>9928</v>
      </c>
      <c r="E457" s="1" t="s">
        <v>16238</v>
      </c>
      <c r="F457">
        <v>11.48</v>
      </c>
      <c r="G457">
        <v>53.72</v>
      </c>
      <c r="H457">
        <v>81.36</v>
      </c>
      <c r="I457">
        <v>96.97</v>
      </c>
    </row>
    <row r="458" spans="1:9">
      <c r="A458" t="s">
        <v>460</v>
      </c>
      <c r="B458" s="1" t="s">
        <v>3621</v>
      </c>
      <c r="C458" s="1" t="s">
        <v>6775</v>
      </c>
      <c r="D458" s="1" t="s">
        <v>9929</v>
      </c>
      <c r="E458" s="1" t="s">
        <v>16239</v>
      </c>
      <c r="F458">
        <v>43.42</v>
      </c>
      <c r="G458">
        <v>62.6</v>
      </c>
      <c r="H458">
        <v>39.11</v>
      </c>
      <c r="I458">
        <v>42.86</v>
      </c>
    </row>
    <row r="459" spans="1:9">
      <c r="A459" t="s">
        <v>461</v>
      </c>
      <c r="B459" s="1" t="s">
        <v>3622</v>
      </c>
      <c r="C459" s="1" t="s">
        <v>6776</v>
      </c>
      <c r="D459" s="1" t="s">
        <v>9930</v>
      </c>
      <c r="E459" s="1" t="s">
        <v>16240</v>
      </c>
      <c r="F459">
        <v>37.08</v>
      </c>
      <c r="G459">
        <v>58.15</v>
      </c>
      <c r="H459">
        <v>56.55</v>
      </c>
      <c r="I459">
        <v>60.71</v>
      </c>
    </row>
    <row r="460" spans="1:9">
      <c r="A460" t="s">
        <v>462</v>
      </c>
      <c r="B460" s="1" t="s">
        <v>3623</v>
      </c>
      <c r="C460" s="1" t="s">
        <v>6777</v>
      </c>
      <c r="D460" s="1" t="s">
        <v>9931</v>
      </c>
      <c r="E460" s="1" t="s">
        <v>16241</v>
      </c>
      <c r="F460">
        <v>19.31</v>
      </c>
      <c r="G460">
        <v>45.83</v>
      </c>
      <c r="H460">
        <v>63.46</v>
      </c>
      <c r="I460">
        <v>76.67</v>
      </c>
    </row>
    <row r="461" spans="1:9">
      <c r="A461" t="s">
        <v>463</v>
      </c>
      <c r="B461" s="1" t="s">
        <v>3624</v>
      </c>
      <c r="C461" s="1" t="s">
        <v>6778</v>
      </c>
      <c r="D461" s="1" t="s">
        <v>9932</v>
      </c>
      <c r="E461" s="1" t="s">
        <v>16242</v>
      </c>
      <c r="F461">
        <v>23.22</v>
      </c>
      <c r="G461">
        <v>55.27</v>
      </c>
      <c r="H461">
        <v>39.32</v>
      </c>
      <c r="I461">
        <v>59.46</v>
      </c>
    </row>
    <row r="462" spans="1:9">
      <c r="A462" t="s">
        <v>464</v>
      </c>
      <c r="B462" s="1" t="s">
        <v>3625</v>
      </c>
      <c r="C462" s="1" t="s">
        <v>6779</v>
      </c>
      <c r="D462" s="1" t="s">
        <v>9933</v>
      </c>
      <c r="E462" s="1" t="s">
        <v>16243</v>
      </c>
      <c r="F462">
        <v>19.32</v>
      </c>
      <c r="G462">
        <v>57.18</v>
      </c>
      <c r="H462">
        <v>56.54</v>
      </c>
      <c r="I462">
        <v>67.73999999999999</v>
      </c>
    </row>
    <row r="463" spans="1:9">
      <c r="A463" t="s">
        <v>465</v>
      </c>
      <c r="B463" s="1" t="s">
        <v>3626</v>
      </c>
      <c r="C463" s="1" t="s">
        <v>6780</v>
      </c>
      <c r="D463" s="1" t="s">
        <v>9934</v>
      </c>
      <c r="E463" s="1" t="s">
        <v>16244</v>
      </c>
      <c r="F463">
        <v>4.93</v>
      </c>
      <c r="G463">
        <v>45.34</v>
      </c>
      <c r="H463">
        <v>87.2</v>
      </c>
      <c r="I463">
        <v>119.23</v>
      </c>
    </row>
    <row r="464" spans="1:9">
      <c r="A464" t="s">
        <v>466</v>
      </c>
      <c r="B464" s="1" t="s">
        <v>3627</v>
      </c>
      <c r="C464" s="1" t="s">
        <v>6781</v>
      </c>
      <c r="D464" s="1" t="s">
        <v>9935</v>
      </c>
      <c r="E464" s="1" t="s">
        <v>16245</v>
      </c>
      <c r="F464">
        <v>2.03</v>
      </c>
      <c r="G464">
        <v>19.81</v>
      </c>
      <c r="H464">
        <v>72.36</v>
      </c>
      <c r="I464">
        <v>90.48</v>
      </c>
    </row>
    <row r="465" spans="1:9">
      <c r="A465" t="s">
        <v>467</v>
      </c>
      <c r="B465" s="1" t="s">
        <v>3628</v>
      </c>
      <c r="C465" s="1" t="s">
        <v>6782</v>
      </c>
      <c r="D465" s="1" t="s">
        <v>9936</v>
      </c>
      <c r="E465" s="1" t="s">
        <v>16246</v>
      </c>
      <c r="F465">
        <v>13.18</v>
      </c>
      <c r="G465">
        <v>40.28</v>
      </c>
      <c r="H465">
        <v>72.97</v>
      </c>
      <c r="I465">
        <v>103.7</v>
      </c>
    </row>
    <row r="466" spans="1:9">
      <c r="A466" t="s">
        <v>468</v>
      </c>
      <c r="B466" s="1" t="s">
        <v>3629</v>
      </c>
      <c r="C466" s="1" t="s">
        <v>6783</v>
      </c>
      <c r="D466" s="1" t="s">
        <v>9937</v>
      </c>
      <c r="E466" s="1" t="s">
        <v>16247</v>
      </c>
      <c r="F466">
        <v>23.79</v>
      </c>
      <c r="G466">
        <v>61.07</v>
      </c>
      <c r="H466">
        <v>53.92</v>
      </c>
      <c r="I466">
        <v>58.06</v>
      </c>
    </row>
    <row r="467" spans="1:9">
      <c r="A467" t="s">
        <v>469</v>
      </c>
      <c r="B467" s="1" t="s">
        <v>3630</v>
      </c>
      <c r="C467" s="1" t="s">
        <v>6784</v>
      </c>
      <c r="D467" s="1" t="s">
        <v>9938</v>
      </c>
      <c r="E467" s="1" t="s">
        <v>16248</v>
      </c>
      <c r="F467">
        <v>7.79</v>
      </c>
      <c r="G467">
        <v>39</v>
      </c>
      <c r="H467">
        <v>64.91</v>
      </c>
      <c r="I467">
        <v>104.55</v>
      </c>
    </row>
    <row r="468" spans="1:9">
      <c r="A468" t="s">
        <v>470</v>
      </c>
      <c r="B468" s="1" t="s">
        <v>3631</v>
      </c>
      <c r="C468" s="1" t="s">
        <v>6785</v>
      </c>
      <c r="D468" s="1" t="s">
        <v>9939</v>
      </c>
      <c r="E468" s="1" t="s">
        <v>16249</v>
      </c>
      <c r="F468">
        <v>10.77</v>
      </c>
      <c r="G468">
        <v>41.28</v>
      </c>
      <c r="H468">
        <v>68.75</v>
      </c>
      <c r="I468">
        <v>81.81999999999999</v>
      </c>
    </row>
    <row r="469" spans="1:9">
      <c r="A469" t="s">
        <v>471</v>
      </c>
      <c r="B469" s="1" t="s">
        <v>3632</v>
      </c>
      <c r="C469" s="1" t="s">
        <v>6786</v>
      </c>
      <c r="D469" s="1" t="s">
        <v>9940</v>
      </c>
      <c r="E469" s="1" t="s">
        <v>16250</v>
      </c>
      <c r="F469">
        <v>18.53</v>
      </c>
      <c r="G469">
        <v>62.53</v>
      </c>
      <c r="H469">
        <v>85.37</v>
      </c>
      <c r="I469">
        <v>114.29</v>
      </c>
    </row>
    <row r="470" spans="1:9">
      <c r="A470" t="s">
        <v>472</v>
      </c>
      <c r="B470" s="1" t="s">
        <v>3633</v>
      </c>
      <c r="C470" s="1" t="s">
        <v>6787</v>
      </c>
      <c r="D470" s="1" t="s">
        <v>9941</v>
      </c>
      <c r="E470" s="1" t="s">
        <v>16251</v>
      </c>
      <c r="F470">
        <v>10.83</v>
      </c>
      <c r="G470">
        <v>44.36</v>
      </c>
      <c r="H470">
        <v>59.72</v>
      </c>
      <c r="I470">
        <v>92.31</v>
      </c>
    </row>
    <row r="471" spans="1:9">
      <c r="A471" t="s">
        <v>473</v>
      </c>
      <c r="B471" s="1" t="s">
        <v>3634</v>
      </c>
      <c r="C471" s="1" t="s">
        <v>6788</v>
      </c>
      <c r="D471" s="1" t="s">
        <v>9942</v>
      </c>
      <c r="E471" s="1" t="s">
        <v>16252</v>
      </c>
      <c r="F471">
        <v>18.6</v>
      </c>
      <c r="G471">
        <v>42.95</v>
      </c>
      <c r="H471">
        <v>56.15</v>
      </c>
      <c r="I471">
        <v>69.7</v>
      </c>
    </row>
    <row r="472" spans="1:9">
      <c r="A472" t="s">
        <v>474</v>
      </c>
      <c r="B472" s="1" t="s">
        <v>3635</v>
      </c>
      <c r="C472" s="1" t="s">
        <v>6789</v>
      </c>
      <c r="D472" s="1" t="s">
        <v>9943</v>
      </c>
      <c r="E472" s="1" t="s">
        <v>16253</v>
      </c>
      <c r="F472">
        <v>8.17</v>
      </c>
      <c r="G472">
        <v>42.43</v>
      </c>
      <c r="H472">
        <v>81.69</v>
      </c>
      <c r="I472">
        <v>108.7</v>
      </c>
    </row>
    <row r="473" spans="1:9">
      <c r="A473" t="s">
        <v>475</v>
      </c>
      <c r="B473" s="1" t="s">
        <v>3636</v>
      </c>
      <c r="C473" s="1" t="s">
        <v>6790</v>
      </c>
      <c r="D473" s="1" t="s">
        <v>9944</v>
      </c>
      <c r="E473" s="1" t="s">
        <v>16254</v>
      </c>
      <c r="F473">
        <v>11.46</v>
      </c>
      <c r="G473">
        <v>44.9</v>
      </c>
      <c r="H473">
        <v>51.45</v>
      </c>
      <c r="I473">
        <v>77.27</v>
      </c>
    </row>
    <row r="474" spans="1:9">
      <c r="A474" t="s">
        <v>476</v>
      </c>
      <c r="B474" s="1" t="s">
        <v>3637</v>
      </c>
      <c r="C474" s="1" t="s">
        <v>6791</v>
      </c>
      <c r="D474" s="1" t="s">
        <v>9945</v>
      </c>
      <c r="E474" s="1" t="s">
        <v>16255</v>
      </c>
      <c r="F474">
        <v>11.79</v>
      </c>
      <c r="G474">
        <v>48.93</v>
      </c>
      <c r="H474">
        <v>84.42</v>
      </c>
      <c r="I474">
        <v>107.69</v>
      </c>
    </row>
    <row r="475" spans="1:9">
      <c r="A475" t="s">
        <v>477</v>
      </c>
      <c r="B475" s="1" t="s">
        <v>3638</v>
      </c>
      <c r="C475" s="1" t="s">
        <v>6792</v>
      </c>
      <c r="D475" s="1" t="s">
        <v>9946</v>
      </c>
      <c r="E475" s="1" t="s">
        <v>16256</v>
      </c>
      <c r="F475">
        <v>20.28</v>
      </c>
      <c r="G475">
        <v>55.5</v>
      </c>
      <c r="H475">
        <v>38.82</v>
      </c>
      <c r="I475">
        <v>51.85</v>
      </c>
    </row>
    <row r="476" spans="1:9">
      <c r="A476" t="s">
        <v>478</v>
      </c>
      <c r="B476" s="1" t="s">
        <v>3639</v>
      </c>
      <c r="C476" s="1" t="s">
        <v>6793</v>
      </c>
      <c r="D476" s="1" t="s">
        <v>9947</v>
      </c>
      <c r="E476" s="1" t="s">
        <v>16257</v>
      </c>
      <c r="F476">
        <v>4.69</v>
      </c>
      <c r="G476">
        <v>33.61</v>
      </c>
      <c r="H476">
        <v>64</v>
      </c>
      <c r="I476">
        <v>80.77</v>
      </c>
    </row>
    <row r="477" spans="1:9">
      <c r="A477" t="s">
        <v>479</v>
      </c>
      <c r="B477" s="1" t="s">
        <v>3640</v>
      </c>
      <c r="C477" s="1" t="s">
        <v>6794</v>
      </c>
      <c r="D477" s="1" t="s">
        <v>9948</v>
      </c>
      <c r="E477" s="1" t="s">
        <v>16258</v>
      </c>
      <c r="F477">
        <v>5.09</v>
      </c>
      <c r="G477">
        <v>44.31</v>
      </c>
      <c r="H477">
        <v>98.56999999999999</v>
      </c>
      <c r="I477">
        <v>118.18</v>
      </c>
    </row>
    <row r="478" spans="1:9">
      <c r="A478" t="s">
        <v>480</v>
      </c>
      <c r="B478" s="1" t="s">
        <v>3641</v>
      </c>
      <c r="C478" s="1" t="s">
        <v>6795</v>
      </c>
      <c r="D478" s="1" t="s">
        <v>9949</v>
      </c>
      <c r="E478" s="1" t="s">
        <v>16259</v>
      </c>
      <c r="F478">
        <v>15.59</v>
      </c>
      <c r="G478">
        <v>45.91</v>
      </c>
      <c r="H478">
        <v>52.33</v>
      </c>
      <c r="I478">
        <v>61.7</v>
      </c>
    </row>
    <row r="479" spans="1:9">
      <c r="A479" t="s">
        <v>481</v>
      </c>
      <c r="B479" s="1" t="s">
        <v>3642</v>
      </c>
      <c r="C479" s="1" t="s">
        <v>6796</v>
      </c>
      <c r="D479" s="1" t="s">
        <v>9950</v>
      </c>
      <c r="E479" s="1" t="s">
        <v>16260</v>
      </c>
      <c r="F479">
        <v>12</v>
      </c>
      <c r="G479">
        <v>46.67</v>
      </c>
      <c r="H479">
        <v>64.69</v>
      </c>
      <c r="I479">
        <v>76.67</v>
      </c>
    </row>
    <row r="480" spans="1:9">
      <c r="A480" t="s">
        <v>482</v>
      </c>
      <c r="B480" s="1" t="s">
        <v>3643</v>
      </c>
      <c r="C480" s="1" t="s">
        <v>6797</v>
      </c>
      <c r="D480" s="1" t="s">
        <v>9951</v>
      </c>
      <c r="E480" s="1" t="s">
        <v>16261</v>
      </c>
      <c r="F480">
        <v>19.03</v>
      </c>
      <c r="G480">
        <v>60.15</v>
      </c>
      <c r="H480">
        <v>54.14</v>
      </c>
      <c r="I480">
        <v>64.29000000000001</v>
      </c>
    </row>
    <row r="481" spans="1:9">
      <c r="A481" t="s">
        <v>483</v>
      </c>
      <c r="B481" s="1" t="s">
        <v>3644</v>
      </c>
      <c r="C481" s="1" t="s">
        <v>6798</v>
      </c>
      <c r="D481" s="1" t="s">
        <v>9952</v>
      </c>
      <c r="E481" s="1" t="s">
        <v>16262</v>
      </c>
      <c r="F481">
        <v>18.19</v>
      </c>
      <c r="G481">
        <v>56.23</v>
      </c>
      <c r="H481">
        <v>61.54</v>
      </c>
      <c r="I481">
        <v>77.78</v>
      </c>
    </row>
    <row r="482" spans="1:9">
      <c r="A482" t="s">
        <v>484</v>
      </c>
      <c r="B482" s="1" t="s">
        <v>3645</v>
      </c>
      <c r="C482" s="1" t="s">
        <v>6799</v>
      </c>
      <c r="D482" s="1" t="s">
        <v>9953</v>
      </c>
      <c r="E482" s="1" t="s">
        <v>16263</v>
      </c>
      <c r="F482">
        <v>24.43</v>
      </c>
      <c r="G482">
        <v>66.86</v>
      </c>
      <c r="H482">
        <v>57.67</v>
      </c>
      <c r="I482">
        <v>66.67</v>
      </c>
    </row>
    <row r="483" spans="1:9">
      <c r="A483" t="s">
        <v>485</v>
      </c>
      <c r="B483" s="1" t="s">
        <v>3646</v>
      </c>
      <c r="C483" s="1" t="s">
        <v>6800</v>
      </c>
      <c r="D483" s="1" t="s">
        <v>9954</v>
      </c>
      <c r="E483" s="1" t="s">
        <v>16264</v>
      </c>
      <c r="F483">
        <v>8</v>
      </c>
      <c r="G483">
        <v>42.27</v>
      </c>
      <c r="H483">
        <v>45.45</v>
      </c>
      <c r="I483">
        <v>75</v>
      </c>
    </row>
    <row r="484" spans="1:9">
      <c r="A484" t="s">
        <v>486</v>
      </c>
      <c r="B484" s="1" t="s">
        <v>3647</v>
      </c>
      <c r="C484" s="1" t="s">
        <v>6801</v>
      </c>
      <c r="D484" s="1" t="s">
        <v>9955</v>
      </c>
      <c r="E484" s="1" t="s">
        <v>16265</v>
      </c>
      <c r="F484">
        <v>5.17</v>
      </c>
      <c r="G484">
        <v>29.71</v>
      </c>
      <c r="H484">
        <v>58.72</v>
      </c>
      <c r="I484">
        <v>82.05</v>
      </c>
    </row>
    <row r="485" spans="1:9">
      <c r="A485" t="s">
        <v>487</v>
      </c>
      <c r="B485" s="1" t="s">
        <v>3648</v>
      </c>
      <c r="C485" s="1" t="s">
        <v>6802</v>
      </c>
      <c r="D485" s="1" t="s">
        <v>9956</v>
      </c>
      <c r="E485" s="1" t="s">
        <v>16266</v>
      </c>
      <c r="F485">
        <v>12.25</v>
      </c>
      <c r="G485">
        <v>43.22</v>
      </c>
      <c r="H485">
        <v>43</v>
      </c>
      <c r="I485">
        <v>73.33</v>
      </c>
    </row>
    <row r="486" spans="1:9">
      <c r="A486" t="s">
        <v>488</v>
      </c>
      <c r="B486" s="1" t="s">
        <v>3649</v>
      </c>
      <c r="C486" s="1" t="s">
        <v>6803</v>
      </c>
      <c r="D486" s="1" t="s">
        <v>9957</v>
      </c>
      <c r="E486" s="1" t="s">
        <v>16267</v>
      </c>
      <c r="F486">
        <v>26.92</v>
      </c>
      <c r="G486">
        <v>56</v>
      </c>
      <c r="H486">
        <v>50</v>
      </c>
      <c r="I486">
        <v>62.96</v>
      </c>
    </row>
    <row r="487" spans="1:9">
      <c r="A487" t="s">
        <v>489</v>
      </c>
      <c r="B487" s="1" t="s">
        <v>3650</v>
      </c>
      <c r="C487" s="1" t="s">
        <v>6804</v>
      </c>
      <c r="D487" s="1" t="s">
        <v>9958</v>
      </c>
      <c r="E487" s="1" t="s">
        <v>16268</v>
      </c>
      <c r="F487">
        <v>17.95</v>
      </c>
      <c r="G487">
        <v>63.28</v>
      </c>
      <c r="H487">
        <v>46.25</v>
      </c>
      <c r="I487">
        <v>68</v>
      </c>
    </row>
    <row r="488" spans="1:9">
      <c r="A488" t="s">
        <v>490</v>
      </c>
      <c r="B488" s="1" t="s">
        <v>3651</v>
      </c>
      <c r="C488" s="1" t="s">
        <v>6805</v>
      </c>
      <c r="D488" s="1" t="s">
        <v>9959</v>
      </c>
      <c r="E488" s="1" t="s">
        <v>16269</v>
      </c>
      <c r="F488">
        <v>13.82</v>
      </c>
      <c r="G488">
        <v>59.83</v>
      </c>
      <c r="H488">
        <v>45.1</v>
      </c>
      <c r="I488">
        <v>58.62</v>
      </c>
    </row>
    <row r="489" spans="1:9">
      <c r="A489" t="s">
        <v>491</v>
      </c>
      <c r="B489" s="1" t="s">
        <v>3652</v>
      </c>
      <c r="C489" s="1" t="s">
        <v>6806</v>
      </c>
      <c r="D489" s="1" t="s">
        <v>9960</v>
      </c>
      <c r="E489" s="1" t="s">
        <v>16270</v>
      </c>
      <c r="F489">
        <v>45.96</v>
      </c>
      <c r="G489">
        <v>67.68000000000001</v>
      </c>
      <c r="H489">
        <v>38.14</v>
      </c>
      <c r="I489">
        <v>46.88</v>
      </c>
    </row>
    <row r="490" spans="1:9">
      <c r="A490" t="s">
        <v>492</v>
      </c>
      <c r="B490" s="1" t="s">
        <v>3653</v>
      </c>
      <c r="C490" s="1" t="s">
        <v>6807</v>
      </c>
      <c r="D490" s="1" t="s">
        <v>9961</v>
      </c>
      <c r="E490" s="1" t="s">
        <v>16271</v>
      </c>
      <c r="F490">
        <v>5.51</v>
      </c>
      <c r="G490">
        <v>21.37</v>
      </c>
      <c r="H490">
        <v>75.58</v>
      </c>
      <c r="I490">
        <v>100</v>
      </c>
    </row>
    <row r="491" spans="1:9">
      <c r="A491" t="s">
        <v>493</v>
      </c>
      <c r="B491" s="1" t="s">
        <v>3654</v>
      </c>
      <c r="C491" s="1" t="s">
        <v>6808</v>
      </c>
      <c r="D491" s="1" t="s">
        <v>9962</v>
      </c>
      <c r="E491" s="1" t="s">
        <v>16272</v>
      </c>
      <c r="F491">
        <v>17.18</v>
      </c>
      <c r="G491">
        <v>42.02</v>
      </c>
      <c r="H491">
        <v>60.76</v>
      </c>
      <c r="I491">
        <v>73.33</v>
      </c>
    </row>
    <row r="492" spans="1:9">
      <c r="A492" t="s">
        <v>494</v>
      </c>
      <c r="B492" s="1" t="s">
        <v>3655</v>
      </c>
      <c r="C492" s="1" t="s">
        <v>6809</v>
      </c>
      <c r="D492" s="1" t="s">
        <v>9963</v>
      </c>
      <c r="E492" s="1" t="s">
        <v>16273</v>
      </c>
      <c r="F492">
        <v>19.21</v>
      </c>
      <c r="G492">
        <v>51.23</v>
      </c>
      <c r="H492">
        <v>43.43</v>
      </c>
      <c r="I492">
        <v>70</v>
      </c>
    </row>
    <row r="493" spans="1:9">
      <c r="A493" t="s">
        <v>495</v>
      </c>
      <c r="B493" s="1" t="s">
        <v>3656</v>
      </c>
      <c r="C493" s="1" t="s">
        <v>6810</v>
      </c>
      <c r="D493" s="1" t="s">
        <v>9964</v>
      </c>
      <c r="E493" s="1" t="s">
        <v>16274</v>
      </c>
      <c r="F493">
        <v>2.24</v>
      </c>
      <c r="G493">
        <v>23.61</v>
      </c>
      <c r="H493">
        <v>68.98999999999999</v>
      </c>
      <c r="I493">
        <v>91.3</v>
      </c>
    </row>
    <row r="494" spans="1:9">
      <c r="A494" t="s">
        <v>496</v>
      </c>
      <c r="B494" s="1" t="s">
        <v>3657</v>
      </c>
      <c r="C494" s="1" t="s">
        <v>6811</v>
      </c>
      <c r="D494" s="1" t="s">
        <v>9965</v>
      </c>
      <c r="E494" s="1" t="s">
        <v>16275</v>
      </c>
      <c r="F494">
        <v>11.82</v>
      </c>
      <c r="G494">
        <v>35.73</v>
      </c>
      <c r="H494">
        <v>51.69</v>
      </c>
      <c r="I494">
        <v>76.19</v>
      </c>
    </row>
    <row r="495" spans="1:9">
      <c r="A495" t="s">
        <v>497</v>
      </c>
      <c r="B495" s="1" t="s">
        <v>3658</v>
      </c>
      <c r="C495" s="1" t="s">
        <v>6812</v>
      </c>
      <c r="D495" s="1" t="s">
        <v>9966</v>
      </c>
      <c r="E495" s="1" t="s">
        <v>16276</v>
      </c>
      <c r="F495">
        <v>22.37</v>
      </c>
      <c r="G495">
        <v>49.76</v>
      </c>
      <c r="H495">
        <v>45.58</v>
      </c>
      <c r="I495">
        <v>72</v>
      </c>
    </row>
    <row r="496" spans="1:9">
      <c r="A496" t="s">
        <v>498</v>
      </c>
      <c r="B496" s="1" t="s">
        <v>3659</v>
      </c>
      <c r="C496" s="1" t="s">
        <v>6813</v>
      </c>
      <c r="D496" s="1" t="s">
        <v>9967</v>
      </c>
      <c r="E496" s="1" t="s">
        <v>16277</v>
      </c>
      <c r="F496">
        <v>12.02</v>
      </c>
      <c r="G496">
        <v>62.34</v>
      </c>
      <c r="H496">
        <v>56.69</v>
      </c>
      <c r="I496">
        <v>78.95</v>
      </c>
    </row>
    <row r="497" spans="1:9">
      <c r="A497" t="s">
        <v>499</v>
      </c>
      <c r="B497" s="1" t="s">
        <v>3660</v>
      </c>
      <c r="C497" s="1" t="s">
        <v>6814</v>
      </c>
      <c r="D497" s="1" t="s">
        <v>9968</v>
      </c>
      <c r="E497" s="1" t="s">
        <v>16278</v>
      </c>
      <c r="F497">
        <v>3.4</v>
      </c>
      <c r="G497">
        <v>49.45</v>
      </c>
      <c r="H497">
        <v>90.23</v>
      </c>
      <c r="I497">
        <v>132</v>
      </c>
    </row>
    <row r="498" spans="1:9">
      <c r="A498" t="s">
        <v>500</v>
      </c>
      <c r="B498" s="1" t="s">
        <v>3661</v>
      </c>
      <c r="C498" s="1" t="s">
        <v>6815</v>
      </c>
      <c r="D498" s="1" t="s">
        <v>9969</v>
      </c>
      <c r="E498" s="1" t="s">
        <v>16279</v>
      </c>
      <c r="F498">
        <v>2.36</v>
      </c>
      <c r="G498">
        <v>21.88</v>
      </c>
      <c r="H498">
        <v>63.39</v>
      </c>
      <c r="I498">
        <v>94.73999999999999</v>
      </c>
    </row>
    <row r="499" spans="1:9">
      <c r="A499" t="s">
        <v>501</v>
      </c>
      <c r="B499" s="1" t="s">
        <v>3662</v>
      </c>
      <c r="C499" s="1" t="s">
        <v>6816</v>
      </c>
      <c r="D499" s="1" t="s">
        <v>9970</v>
      </c>
      <c r="E499" s="1" t="s">
        <v>16280</v>
      </c>
      <c r="F499">
        <v>2.5</v>
      </c>
      <c r="G499">
        <v>30.02</v>
      </c>
      <c r="H499">
        <v>63.91</v>
      </c>
      <c r="I499">
        <v>82.61</v>
      </c>
    </row>
    <row r="500" spans="1:9">
      <c r="A500" t="s">
        <v>502</v>
      </c>
      <c r="B500" s="1" t="s">
        <v>3663</v>
      </c>
      <c r="C500" s="1" t="s">
        <v>6817</v>
      </c>
      <c r="D500" s="1" t="s">
        <v>9971</v>
      </c>
      <c r="E500" s="1" t="s">
        <v>16281</v>
      </c>
      <c r="F500">
        <v>3</v>
      </c>
      <c r="G500">
        <v>38.04</v>
      </c>
      <c r="H500">
        <v>72.22</v>
      </c>
      <c r="I500">
        <v>100</v>
      </c>
    </row>
    <row r="501" spans="1:9">
      <c r="A501" t="s">
        <v>503</v>
      </c>
      <c r="B501" s="1" t="s">
        <v>3664</v>
      </c>
      <c r="C501" s="1" t="s">
        <v>6818</v>
      </c>
      <c r="D501" s="1" t="s">
        <v>9972</v>
      </c>
      <c r="E501" s="1" t="s">
        <v>16282</v>
      </c>
      <c r="F501">
        <v>22.91</v>
      </c>
      <c r="G501">
        <v>57.95</v>
      </c>
      <c r="H501">
        <v>43.03</v>
      </c>
      <c r="I501">
        <v>66.67</v>
      </c>
    </row>
    <row r="502" spans="1:9">
      <c r="A502" t="s">
        <v>504</v>
      </c>
      <c r="B502" s="1" t="s">
        <v>3665</v>
      </c>
      <c r="C502" s="1" t="s">
        <v>6819</v>
      </c>
      <c r="D502" s="1" t="s">
        <v>9973</v>
      </c>
      <c r="E502" s="1" t="s">
        <v>16283</v>
      </c>
      <c r="F502">
        <v>34.74</v>
      </c>
      <c r="G502">
        <v>58.91</v>
      </c>
      <c r="H502">
        <v>38.64</v>
      </c>
      <c r="I502">
        <v>60</v>
      </c>
    </row>
    <row r="503" spans="1:9">
      <c r="A503" t="s">
        <v>505</v>
      </c>
      <c r="B503" s="1" t="s">
        <v>3666</v>
      </c>
      <c r="C503" s="1" t="s">
        <v>6820</v>
      </c>
      <c r="D503" s="1" t="s">
        <v>9974</v>
      </c>
      <c r="E503" s="1" t="s">
        <v>16284</v>
      </c>
      <c r="F503">
        <v>24.12</v>
      </c>
      <c r="G503">
        <v>66.58</v>
      </c>
      <c r="H503">
        <v>66.67</v>
      </c>
      <c r="I503">
        <v>72.73</v>
      </c>
    </row>
    <row r="504" spans="1:9">
      <c r="A504" t="s">
        <v>506</v>
      </c>
      <c r="B504" s="1" t="s">
        <v>3667</v>
      </c>
      <c r="C504" s="1" t="s">
        <v>6821</v>
      </c>
      <c r="D504" s="1" t="s">
        <v>9975</v>
      </c>
      <c r="E504" s="1" t="s">
        <v>16285</v>
      </c>
      <c r="F504">
        <v>13.01</v>
      </c>
      <c r="G504">
        <v>52.51</v>
      </c>
      <c r="H504">
        <v>41</v>
      </c>
      <c r="I504">
        <v>63.64</v>
      </c>
    </row>
    <row r="505" spans="1:9">
      <c r="A505" t="s">
        <v>507</v>
      </c>
      <c r="B505" s="1" t="s">
        <v>3668</v>
      </c>
      <c r="C505" s="1" t="s">
        <v>6822</v>
      </c>
      <c r="D505" s="1" t="s">
        <v>9976</v>
      </c>
      <c r="E505" s="1" t="s">
        <v>16286</v>
      </c>
      <c r="F505">
        <v>15.88</v>
      </c>
      <c r="G505">
        <v>47.48</v>
      </c>
      <c r="H505">
        <v>44.81</v>
      </c>
      <c r="I505">
        <v>59.57</v>
      </c>
    </row>
    <row r="506" spans="1:9">
      <c r="A506" t="s">
        <v>508</v>
      </c>
      <c r="B506" s="1" t="s">
        <v>3669</v>
      </c>
      <c r="C506" s="1" t="s">
        <v>6823</v>
      </c>
      <c r="D506" s="1" t="s">
        <v>9977</v>
      </c>
      <c r="E506" s="1" t="s">
        <v>16287</v>
      </c>
      <c r="F506">
        <v>9.49</v>
      </c>
      <c r="G506">
        <v>44.1</v>
      </c>
      <c r="H506">
        <v>54.97</v>
      </c>
      <c r="I506">
        <v>83.87</v>
      </c>
    </row>
    <row r="507" spans="1:9">
      <c r="A507" t="s">
        <v>509</v>
      </c>
      <c r="B507" s="1" t="s">
        <v>3670</v>
      </c>
      <c r="C507" s="1" t="s">
        <v>6824</v>
      </c>
      <c r="D507" s="1" t="s">
        <v>9978</v>
      </c>
      <c r="E507" s="1" t="s">
        <v>16288</v>
      </c>
      <c r="F507">
        <v>15.28</v>
      </c>
      <c r="G507">
        <v>49.57</v>
      </c>
      <c r="H507">
        <v>44.9</v>
      </c>
      <c r="I507">
        <v>71.43000000000001</v>
      </c>
    </row>
    <row r="508" spans="1:9">
      <c r="A508" t="s">
        <v>510</v>
      </c>
      <c r="B508" s="1" t="s">
        <v>3671</v>
      </c>
      <c r="C508" s="1" t="s">
        <v>6825</v>
      </c>
      <c r="D508" s="1" t="s">
        <v>9979</v>
      </c>
      <c r="E508" s="1" t="s">
        <v>16289</v>
      </c>
      <c r="F508">
        <v>21.15</v>
      </c>
      <c r="G508">
        <v>49.97</v>
      </c>
      <c r="H508">
        <v>59.54</v>
      </c>
      <c r="I508">
        <v>67.86</v>
      </c>
    </row>
    <row r="509" spans="1:9">
      <c r="A509" t="s">
        <v>511</v>
      </c>
      <c r="B509" s="1" t="s">
        <v>3672</v>
      </c>
      <c r="C509" s="1" t="s">
        <v>6826</v>
      </c>
      <c r="D509" s="1" t="s">
        <v>9980</v>
      </c>
      <c r="E509" s="1" t="s">
        <v>16290</v>
      </c>
      <c r="F509">
        <v>4.09</v>
      </c>
      <c r="G509">
        <v>29.46</v>
      </c>
      <c r="H509">
        <v>87.38</v>
      </c>
      <c r="I509">
        <v>122.22</v>
      </c>
    </row>
    <row r="510" spans="1:9">
      <c r="A510" t="s">
        <v>512</v>
      </c>
      <c r="B510" s="1" t="s">
        <v>3673</v>
      </c>
      <c r="C510" s="1" t="s">
        <v>6827</v>
      </c>
      <c r="D510" s="1" t="s">
        <v>9981</v>
      </c>
      <c r="E510" s="1" t="s">
        <v>16291</v>
      </c>
      <c r="F510">
        <v>18.79</v>
      </c>
      <c r="G510">
        <v>64.5</v>
      </c>
      <c r="H510">
        <v>39.85</v>
      </c>
      <c r="I510">
        <v>66.67</v>
      </c>
    </row>
    <row r="511" spans="1:9">
      <c r="A511" t="s">
        <v>513</v>
      </c>
      <c r="B511" s="1" t="s">
        <v>3674</v>
      </c>
      <c r="C511" s="1" t="s">
        <v>6828</v>
      </c>
      <c r="D511" s="1" t="s">
        <v>9982</v>
      </c>
      <c r="E511" s="1" t="s">
        <v>16292</v>
      </c>
      <c r="F511">
        <v>18.8</v>
      </c>
      <c r="G511">
        <v>73.17</v>
      </c>
      <c r="H511">
        <v>59.22</v>
      </c>
      <c r="I511">
        <v>100</v>
      </c>
    </row>
    <row r="512" spans="1:9">
      <c r="A512" t="s">
        <v>514</v>
      </c>
      <c r="B512" s="1" t="s">
        <v>3675</v>
      </c>
      <c r="C512" s="1" t="s">
        <v>6829</v>
      </c>
      <c r="D512" s="1" t="s">
        <v>9983</v>
      </c>
      <c r="E512" s="1" t="s">
        <v>16293</v>
      </c>
      <c r="F512">
        <v>12.33</v>
      </c>
      <c r="G512">
        <v>48.49</v>
      </c>
      <c r="H512">
        <v>59.72</v>
      </c>
      <c r="I512">
        <v>84.38</v>
      </c>
    </row>
    <row r="513" spans="1:9">
      <c r="A513" t="s">
        <v>515</v>
      </c>
      <c r="B513" s="1" t="s">
        <v>3676</v>
      </c>
      <c r="C513" s="1" t="s">
        <v>6830</v>
      </c>
      <c r="D513" s="1" t="s">
        <v>9984</v>
      </c>
      <c r="E513" s="1" t="s">
        <v>16294</v>
      </c>
      <c r="F513">
        <v>20.15</v>
      </c>
      <c r="G513">
        <v>51.06</v>
      </c>
      <c r="H513">
        <v>72</v>
      </c>
      <c r="I513">
        <v>90.91</v>
      </c>
    </row>
    <row r="514" spans="1:9">
      <c r="A514" t="s">
        <v>516</v>
      </c>
      <c r="B514" s="1" t="s">
        <v>3677</v>
      </c>
      <c r="C514" s="1" t="s">
        <v>6831</v>
      </c>
      <c r="D514" s="1" t="s">
        <v>9985</v>
      </c>
      <c r="E514" s="1" t="s">
        <v>16295</v>
      </c>
      <c r="F514">
        <v>14.68</v>
      </c>
      <c r="G514">
        <v>50.24</v>
      </c>
      <c r="H514">
        <v>57.54</v>
      </c>
      <c r="I514">
        <v>70</v>
      </c>
    </row>
    <row r="515" spans="1:9">
      <c r="A515" t="s">
        <v>517</v>
      </c>
      <c r="B515" s="1" t="s">
        <v>3678</v>
      </c>
      <c r="C515" s="1" t="s">
        <v>6832</v>
      </c>
      <c r="D515" s="1" t="s">
        <v>9986</v>
      </c>
      <c r="E515" s="1" t="s">
        <v>16296</v>
      </c>
      <c r="F515">
        <v>17.24</v>
      </c>
      <c r="G515">
        <v>56.53</v>
      </c>
      <c r="H515">
        <v>57.38</v>
      </c>
      <c r="I515">
        <v>77.78</v>
      </c>
    </row>
    <row r="516" spans="1:9">
      <c r="A516" t="s">
        <v>518</v>
      </c>
      <c r="B516" s="1" t="s">
        <v>3679</v>
      </c>
      <c r="C516" s="1" t="s">
        <v>6833</v>
      </c>
      <c r="D516" s="1" t="s">
        <v>9987</v>
      </c>
      <c r="E516" s="1" t="s">
        <v>16297</v>
      </c>
      <c r="F516">
        <v>8.699999999999999</v>
      </c>
      <c r="G516">
        <v>48.95</v>
      </c>
      <c r="H516">
        <v>54.94</v>
      </c>
      <c r="I516">
        <v>84</v>
      </c>
    </row>
    <row r="517" spans="1:9">
      <c r="A517" t="s">
        <v>519</v>
      </c>
      <c r="B517" s="1" t="s">
        <v>3680</v>
      </c>
      <c r="C517" s="1" t="s">
        <v>6834</v>
      </c>
      <c r="D517" s="1" t="s">
        <v>9988</v>
      </c>
      <c r="E517" s="1" t="s">
        <v>16298</v>
      </c>
      <c r="F517">
        <v>16.3</v>
      </c>
      <c r="G517">
        <v>59.54</v>
      </c>
      <c r="H517">
        <v>57.02</v>
      </c>
      <c r="I517">
        <v>81.81999999999999</v>
      </c>
    </row>
    <row r="518" spans="1:9">
      <c r="A518" t="s">
        <v>520</v>
      </c>
      <c r="B518" s="1" t="s">
        <v>3681</v>
      </c>
      <c r="C518" s="1" t="s">
        <v>6835</v>
      </c>
      <c r="D518" s="1" t="s">
        <v>9989</v>
      </c>
      <c r="E518" s="1" t="s">
        <v>16299</v>
      </c>
      <c r="F518">
        <v>11.1</v>
      </c>
      <c r="G518">
        <v>54.6</v>
      </c>
      <c r="H518">
        <v>63.46</v>
      </c>
      <c r="I518">
        <v>135.71</v>
      </c>
    </row>
    <row r="519" spans="1:9">
      <c r="A519" t="s">
        <v>521</v>
      </c>
      <c r="B519" s="1" t="s">
        <v>3682</v>
      </c>
      <c r="C519" s="1" t="s">
        <v>6836</v>
      </c>
      <c r="D519" s="1" t="s">
        <v>9990</v>
      </c>
      <c r="E519" s="1" t="s">
        <v>16300</v>
      </c>
      <c r="F519">
        <v>20.27</v>
      </c>
      <c r="G519">
        <v>62.96</v>
      </c>
      <c r="H519">
        <v>59.62</v>
      </c>
      <c r="I519">
        <v>93.75</v>
      </c>
    </row>
    <row r="520" spans="1:9">
      <c r="A520" t="s">
        <v>522</v>
      </c>
      <c r="B520" s="1" t="s">
        <v>3683</v>
      </c>
      <c r="C520" s="1" t="s">
        <v>6837</v>
      </c>
      <c r="D520" s="1" t="s">
        <v>9991</v>
      </c>
      <c r="E520" s="1" t="s">
        <v>16301</v>
      </c>
      <c r="F520">
        <v>25.54</v>
      </c>
      <c r="G520">
        <v>52.89</v>
      </c>
      <c r="H520">
        <v>61.14</v>
      </c>
      <c r="I520">
        <v>68.75</v>
      </c>
    </row>
    <row r="521" spans="1:9">
      <c r="A521" t="s">
        <v>523</v>
      </c>
      <c r="B521" s="1" t="s">
        <v>3684</v>
      </c>
      <c r="C521" s="1" t="s">
        <v>6838</v>
      </c>
      <c r="D521" s="1" t="s">
        <v>9992</v>
      </c>
      <c r="E521" s="1" t="s">
        <v>16302</v>
      </c>
      <c r="F521">
        <v>46.28</v>
      </c>
      <c r="G521">
        <v>69.77</v>
      </c>
      <c r="H521">
        <v>34.02</v>
      </c>
      <c r="I521">
        <v>40</v>
      </c>
    </row>
    <row r="522" spans="1:9">
      <c r="A522" t="s">
        <v>524</v>
      </c>
      <c r="B522" s="1" t="s">
        <v>3685</v>
      </c>
      <c r="C522" s="1" t="s">
        <v>6839</v>
      </c>
      <c r="D522" s="1" t="s">
        <v>9993</v>
      </c>
      <c r="E522" s="1" t="s">
        <v>16303</v>
      </c>
      <c r="F522">
        <v>13.29</v>
      </c>
      <c r="G522">
        <v>49.17</v>
      </c>
      <c r="H522">
        <v>60.84</v>
      </c>
      <c r="I522">
        <v>84.09</v>
      </c>
    </row>
    <row r="523" spans="1:9">
      <c r="A523" t="s">
        <v>525</v>
      </c>
      <c r="B523" s="1" t="s">
        <v>3686</v>
      </c>
      <c r="C523" s="1" t="s">
        <v>6840</v>
      </c>
      <c r="D523" s="1" t="s">
        <v>9994</v>
      </c>
      <c r="E523" s="1" t="s">
        <v>16304</v>
      </c>
      <c r="F523">
        <v>9.44</v>
      </c>
      <c r="G523">
        <v>47.66</v>
      </c>
      <c r="H523">
        <v>54.37</v>
      </c>
      <c r="I523">
        <v>75</v>
      </c>
    </row>
    <row r="524" spans="1:9">
      <c r="A524" t="s">
        <v>526</v>
      </c>
      <c r="B524" s="1" t="s">
        <v>3687</v>
      </c>
      <c r="C524" s="1" t="s">
        <v>6841</v>
      </c>
      <c r="D524" s="1" t="s">
        <v>9995</v>
      </c>
      <c r="E524" s="1" t="s">
        <v>16305</v>
      </c>
      <c r="F524">
        <v>11.16</v>
      </c>
      <c r="G524">
        <v>54.48</v>
      </c>
      <c r="H524">
        <v>50.81</v>
      </c>
      <c r="I524">
        <v>75</v>
      </c>
    </row>
    <row r="525" spans="1:9">
      <c r="A525" t="s">
        <v>527</v>
      </c>
      <c r="B525" s="1" t="s">
        <v>3688</v>
      </c>
      <c r="C525" s="1" t="s">
        <v>6842</v>
      </c>
      <c r="D525" s="1" t="s">
        <v>9996</v>
      </c>
      <c r="E525" s="1" t="s">
        <v>16306</v>
      </c>
      <c r="F525">
        <v>26.42</v>
      </c>
      <c r="G525">
        <v>55.75</v>
      </c>
      <c r="H525">
        <v>51.22</v>
      </c>
      <c r="I525">
        <v>57.69</v>
      </c>
    </row>
    <row r="526" spans="1:9">
      <c r="A526" t="s">
        <v>528</v>
      </c>
      <c r="B526" s="1" t="s">
        <v>3689</v>
      </c>
      <c r="C526" s="1" t="s">
        <v>6843</v>
      </c>
      <c r="D526" s="1" t="s">
        <v>9997</v>
      </c>
      <c r="E526" s="1" t="s">
        <v>16307</v>
      </c>
      <c r="F526">
        <v>25.33</v>
      </c>
      <c r="G526">
        <v>68.52</v>
      </c>
      <c r="H526">
        <v>46.08</v>
      </c>
      <c r="I526">
        <v>48.39</v>
      </c>
    </row>
    <row r="527" spans="1:9">
      <c r="A527" t="s">
        <v>529</v>
      </c>
      <c r="B527" s="1" t="s">
        <v>3690</v>
      </c>
      <c r="C527" s="1" t="s">
        <v>6844</v>
      </c>
      <c r="D527" s="1" t="s">
        <v>9998</v>
      </c>
      <c r="E527" s="1" t="s">
        <v>16308</v>
      </c>
      <c r="F527">
        <v>28.44</v>
      </c>
      <c r="G527">
        <v>55.74</v>
      </c>
      <c r="H527">
        <v>40.91</v>
      </c>
      <c r="I527">
        <v>59.52</v>
      </c>
    </row>
    <row r="528" spans="1:9">
      <c r="A528" t="s">
        <v>530</v>
      </c>
      <c r="B528" s="1" t="s">
        <v>3691</v>
      </c>
      <c r="C528" s="1" t="s">
        <v>6845</v>
      </c>
      <c r="D528" s="1" t="s">
        <v>9999</v>
      </c>
      <c r="E528" s="1" t="s">
        <v>16309</v>
      </c>
      <c r="F528">
        <v>17.14</v>
      </c>
      <c r="G528">
        <v>53.49</v>
      </c>
      <c r="H528">
        <v>68.87</v>
      </c>
      <c r="I528">
        <v>92.31</v>
      </c>
    </row>
    <row r="529" spans="1:9">
      <c r="A529" t="s">
        <v>531</v>
      </c>
      <c r="B529" s="1" t="s">
        <v>3692</v>
      </c>
      <c r="C529" s="1" t="s">
        <v>6846</v>
      </c>
      <c r="D529" s="1" t="s">
        <v>10000</v>
      </c>
      <c r="E529" s="1" t="s">
        <v>16310</v>
      </c>
      <c r="F529">
        <v>4.58</v>
      </c>
      <c r="G529">
        <v>33.29</v>
      </c>
      <c r="H529">
        <v>51.46</v>
      </c>
      <c r="I529">
        <v>81.48</v>
      </c>
    </row>
    <row r="530" spans="1:9">
      <c r="A530" t="s">
        <v>532</v>
      </c>
      <c r="B530" s="1" t="s">
        <v>3693</v>
      </c>
      <c r="C530" s="1" t="s">
        <v>6847</v>
      </c>
      <c r="D530" s="1" t="s">
        <v>10001</v>
      </c>
      <c r="E530" s="1" t="s">
        <v>16311</v>
      </c>
      <c r="F530">
        <v>18.15</v>
      </c>
      <c r="G530">
        <v>62.55</v>
      </c>
      <c r="H530">
        <v>37.04</v>
      </c>
      <c r="I530">
        <v>62.5</v>
      </c>
    </row>
    <row r="531" spans="1:9">
      <c r="A531" t="s">
        <v>533</v>
      </c>
      <c r="B531" s="1" t="s">
        <v>3694</v>
      </c>
      <c r="C531" s="1" t="s">
        <v>6848</v>
      </c>
      <c r="D531" s="1" t="s">
        <v>10002</v>
      </c>
      <c r="E531" s="1" t="s">
        <v>16312</v>
      </c>
      <c r="F531">
        <v>19.36</v>
      </c>
      <c r="G531">
        <v>50.47</v>
      </c>
      <c r="H531">
        <v>65.83</v>
      </c>
      <c r="I531">
        <v>75</v>
      </c>
    </row>
    <row r="532" spans="1:9">
      <c r="A532" t="s">
        <v>534</v>
      </c>
      <c r="B532" s="1" t="s">
        <v>3695</v>
      </c>
      <c r="C532" s="1" t="s">
        <v>6849</v>
      </c>
      <c r="D532" s="1" t="s">
        <v>10003</v>
      </c>
      <c r="E532" s="1" t="s">
        <v>16313</v>
      </c>
      <c r="F532">
        <v>7.73</v>
      </c>
      <c r="G532">
        <v>34.14</v>
      </c>
      <c r="H532">
        <v>69.06999999999999</v>
      </c>
      <c r="I532">
        <v>81.25</v>
      </c>
    </row>
    <row r="533" spans="1:9">
      <c r="A533" t="s">
        <v>535</v>
      </c>
      <c r="B533" s="1" t="s">
        <v>3696</v>
      </c>
      <c r="C533" s="1" t="s">
        <v>6850</v>
      </c>
      <c r="D533" s="1" t="s">
        <v>10004</v>
      </c>
      <c r="E533" s="1" t="s">
        <v>16314</v>
      </c>
      <c r="F533">
        <v>11.38</v>
      </c>
      <c r="G533">
        <v>62.59</v>
      </c>
      <c r="H533">
        <v>63.22</v>
      </c>
      <c r="I533">
        <v>77.19</v>
      </c>
    </row>
    <row r="534" spans="1:9">
      <c r="A534" t="s">
        <v>536</v>
      </c>
      <c r="B534" s="1" t="s">
        <v>3697</v>
      </c>
      <c r="C534" s="1" t="s">
        <v>6851</v>
      </c>
      <c r="D534" s="1" t="s">
        <v>10005</v>
      </c>
      <c r="E534" s="1" t="s">
        <v>16315</v>
      </c>
      <c r="F534">
        <v>13.6</v>
      </c>
      <c r="G534">
        <v>59.03</v>
      </c>
      <c r="H534">
        <v>48.1</v>
      </c>
      <c r="I534">
        <v>80</v>
      </c>
    </row>
    <row r="535" spans="1:9">
      <c r="A535" t="s">
        <v>537</v>
      </c>
      <c r="B535" s="1" t="s">
        <v>3698</v>
      </c>
      <c r="C535" s="1" t="s">
        <v>6852</v>
      </c>
      <c r="D535" s="1" t="s">
        <v>10006</v>
      </c>
      <c r="E535" s="1" t="s">
        <v>16316</v>
      </c>
      <c r="F535">
        <v>5.64</v>
      </c>
      <c r="G535">
        <v>43.42</v>
      </c>
      <c r="H535">
        <v>58.55</v>
      </c>
      <c r="I535">
        <v>84.62</v>
      </c>
    </row>
    <row r="536" spans="1:9">
      <c r="A536" t="s">
        <v>538</v>
      </c>
      <c r="B536" s="1" t="s">
        <v>3699</v>
      </c>
      <c r="C536" s="1" t="s">
        <v>6853</v>
      </c>
      <c r="D536" s="1" t="s">
        <v>10007</v>
      </c>
      <c r="E536" s="1" t="s">
        <v>16317</v>
      </c>
      <c r="F536">
        <v>36.95</v>
      </c>
      <c r="G536">
        <v>54.59</v>
      </c>
      <c r="H536">
        <v>37.61</v>
      </c>
      <c r="I536">
        <v>47.62</v>
      </c>
    </row>
    <row r="537" spans="1:9">
      <c r="A537" t="s">
        <v>539</v>
      </c>
      <c r="B537" s="1" t="s">
        <v>3700</v>
      </c>
      <c r="C537" s="1" t="s">
        <v>6854</v>
      </c>
      <c r="D537" s="1" t="s">
        <v>10008</v>
      </c>
      <c r="E537" s="1" t="s">
        <v>16318</v>
      </c>
      <c r="F537">
        <v>10.28</v>
      </c>
      <c r="G537">
        <v>42.7</v>
      </c>
      <c r="H537">
        <v>65.14</v>
      </c>
      <c r="I537">
        <v>88.89</v>
      </c>
    </row>
    <row r="538" spans="1:9">
      <c r="A538" t="s">
        <v>540</v>
      </c>
      <c r="B538" s="1" t="s">
        <v>3701</v>
      </c>
      <c r="C538" s="1" t="s">
        <v>6855</v>
      </c>
      <c r="D538" s="1" t="s">
        <v>10009</v>
      </c>
      <c r="E538" s="1" t="s">
        <v>16319</v>
      </c>
      <c r="F538">
        <v>31.89</v>
      </c>
      <c r="G538">
        <v>59.58</v>
      </c>
      <c r="H538">
        <v>54.25</v>
      </c>
      <c r="I538">
        <v>66.67</v>
      </c>
    </row>
    <row r="539" spans="1:9">
      <c r="A539" t="s">
        <v>541</v>
      </c>
      <c r="B539" s="1" t="s">
        <v>3702</v>
      </c>
      <c r="C539" s="1" t="s">
        <v>6856</v>
      </c>
      <c r="D539" s="1" t="s">
        <v>10010</v>
      </c>
      <c r="E539" s="1" t="s">
        <v>16320</v>
      </c>
      <c r="F539">
        <v>12.58</v>
      </c>
      <c r="G539">
        <v>42.89</v>
      </c>
      <c r="H539">
        <v>59.57</v>
      </c>
      <c r="I539">
        <v>100</v>
      </c>
    </row>
    <row r="540" spans="1:9">
      <c r="A540" t="s">
        <v>542</v>
      </c>
      <c r="B540" s="1" t="s">
        <v>3703</v>
      </c>
      <c r="C540" s="1" t="s">
        <v>6857</v>
      </c>
      <c r="D540" s="1" t="s">
        <v>10011</v>
      </c>
      <c r="E540" s="1" t="s">
        <v>16321</v>
      </c>
      <c r="F540">
        <v>6.39</v>
      </c>
      <c r="G540">
        <v>38.86</v>
      </c>
      <c r="H540">
        <v>114.61</v>
      </c>
      <c r="I540">
        <v>137.5</v>
      </c>
    </row>
    <row r="541" spans="1:9">
      <c r="A541" t="s">
        <v>543</v>
      </c>
      <c r="B541" s="1" t="s">
        <v>3704</v>
      </c>
      <c r="C541" s="1" t="s">
        <v>6858</v>
      </c>
      <c r="D541" s="1" t="s">
        <v>10012</v>
      </c>
      <c r="E541" s="1" t="s">
        <v>16322</v>
      </c>
      <c r="F541">
        <v>18.19</v>
      </c>
      <c r="G541">
        <v>46.6</v>
      </c>
      <c r="H541">
        <v>70.40000000000001</v>
      </c>
      <c r="I541">
        <v>92.68000000000001</v>
      </c>
    </row>
    <row r="542" spans="1:9">
      <c r="A542" t="s">
        <v>544</v>
      </c>
      <c r="B542" s="1" t="s">
        <v>3705</v>
      </c>
      <c r="C542" s="1" t="s">
        <v>6859</v>
      </c>
      <c r="D542" s="1" t="s">
        <v>10013</v>
      </c>
      <c r="E542" s="1" t="s">
        <v>16323</v>
      </c>
      <c r="F542">
        <v>24.94</v>
      </c>
      <c r="G542">
        <v>53.15</v>
      </c>
      <c r="H542">
        <v>50.81</v>
      </c>
      <c r="I542">
        <v>61.9</v>
      </c>
    </row>
    <row r="543" spans="1:9">
      <c r="A543" t="s">
        <v>545</v>
      </c>
      <c r="B543" s="1" t="s">
        <v>3706</v>
      </c>
      <c r="C543" s="1" t="s">
        <v>6860</v>
      </c>
      <c r="D543" s="1" t="s">
        <v>10014</v>
      </c>
      <c r="E543" s="1" t="s">
        <v>16324</v>
      </c>
      <c r="F543">
        <v>4.74</v>
      </c>
      <c r="G543">
        <v>34.76</v>
      </c>
      <c r="H543">
        <v>100.49</v>
      </c>
      <c r="I543">
        <v>127.27</v>
      </c>
    </row>
    <row r="544" spans="1:9">
      <c r="A544" t="s">
        <v>546</v>
      </c>
      <c r="B544" s="1" t="s">
        <v>3707</v>
      </c>
      <c r="C544" s="1" t="s">
        <v>6861</v>
      </c>
      <c r="D544" s="1" t="s">
        <v>10015</v>
      </c>
      <c r="E544" s="1" t="s">
        <v>16325</v>
      </c>
      <c r="F544">
        <v>2.92</v>
      </c>
      <c r="G544">
        <v>26.84</v>
      </c>
      <c r="H544">
        <v>66.94</v>
      </c>
      <c r="I544">
        <v>95</v>
      </c>
    </row>
    <row r="545" spans="1:9">
      <c r="A545" t="s">
        <v>547</v>
      </c>
      <c r="B545" s="1" t="s">
        <v>3708</v>
      </c>
      <c r="C545" s="1" t="s">
        <v>6862</v>
      </c>
      <c r="D545" s="1" t="s">
        <v>10016</v>
      </c>
      <c r="E545" s="1" t="s">
        <v>16326</v>
      </c>
      <c r="F545">
        <v>7.08</v>
      </c>
      <c r="G545">
        <v>29</v>
      </c>
      <c r="H545">
        <v>68.29000000000001</v>
      </c>
      <c r="I545">
        <v>84.62</v>
      </c>
    </row>
    <row r="546" spans="1:9">
      <c r="A546" t="s">
        <v>548</v>
      </c>
      <c r="B546" s="1" t="s">
        <v>3709</v>
      </c>
      <c r="C546" s="1" t="s">
        <v>6863</v>
      </c>
      <c r="D546" s="1" t="s">
        <v>10017</v>
      </c>
      <c r="E546" s="1" t="s">
        <v>16327</v>
      </c>
      <c r="F546">
        <v>4.57</v>
      </c>
      <c r="G546">
        <v>45.68</v>
      </c>
      <c r="H546">
        <v>84.25</v>
      </c>
      <c r="I546">
        <v>131.58</v>
      </c>
    </row>
    <row r="547" spans="1:9">
      <c r="A547" t="s">
        <v>549</v>
      </c>
      <c r="B547" s="1" t="s">
        <v>3710</v>
      </c>
      <c r="C547" s="1" t="s">
        <v>6864</v>
      </c>
      <c r="D547" s="1" t="s">
        <v>10018</v>
      </c>
      <c r="E547" s="1" t="s">
        <v>16328</v>
      </c>
      <c r="F547">
        <v>68.23999999999999</v>
      </c>
      <c r="G547">
        <v>74.58</v>
      </c>
      <c r="H547">
        <v>19.41</v>
      </c>
      <c r="I547">
        <v>26.67</v>
      </c>
    </row>
    <row r="548" spans="1:9">
      <c r="A548" t="s">
        <v>550</v>
      </c>
      <c r="B548" s="1" t="s">
        <v>3711</v>
      </c>
      <c r="C548" s="1" t="s">
        <v>6865</v>
      </c>
      <c r="D548" s="1" t="s">
        <v>10019</v>
      </c>
      <c r="E548" s="1" t="s">
        <v>16329</v>
      </c>
      <c r="F548">
        <v>12.27</v>
      </c>
      <c r="G548">
        <v>50.56</v>
      </c>
      <c r="H548">
        <v>68.90000000000001</v>
      </c>
      <c r="I548">
        <v>70.59</v>
      </c>
    </row>
    <row r="549" spans="1:9">
      <c r="A549" t="s">
        <v>551</v>
      </c>
      <c r="B549" s="1" t="s">
        <v>3712</v>
      </c>
      <c r="C549" s="1" t="s">
        <v>6866</v>
      </c>
      <c r="D549" s="1" t="s">
        <v>10020</v>
      </c>
      <c r="E549" s="1" t="s">
        <v>16330</v>
      </c>
      <c r="F549">
        <v>13.2</v>
      </c>
      <c r="G549">
        <v>39.7</v>
      </c>
      <c r="H549">
        <v>70.59</v>
      </c>
      <c r="I549">
        <v>86.36</v>
      </c>
    </row>
    <row r="550" spans="1:9">
      <c r="A550" t="s">
        <v>552</v>
      </c>
      <c r="B550" s="1" t="s">
        <v>3713</v>
      </c>
      <c r="C550" s="1" t="s">
        <v>6867</v>
      </c>
      <c r="D550" s="1" t="s">
        <v>10021</v>
      </c>
      <c r="E550" s="1" t="s">
        <v>16331</v>
      </c>
      <c r="F550">
        <v>7.91</v>
      </c>
      <c r="G550">
        <v>46.92</v>
      </c>
      <c r="H550">
        <v>70.97</v>
      </c>
      <c r="I550">
        <v>83.67</v>
      </c>
    </row>
    <row r="551" spans="1:9">
      <c r="A551" t="s">
        <v>553</v>
      </c>
      <c r="B551" s="1" t="s">
        <v>3714</v>
      </c>
      <c r="C551" s="1" t="s">
        <v>6868</v>
      </c>
      <c r="D551" s="1" t="s">
        <v>10022</v>
      </c>
      <c r="E551" s="1" t="s">
        <v>16332</v>
      </c>
      <c r="F551">
        <v>14.17</v>
      </c>
      <c r="G551">
        <v>46.95</v>
      </c>
      <c r="H551">
        <v>58.21</v>
      </c>
      <c r="I551">
        <v>91.43000000000001</v>
      </c>
    </row>
    <row r="552" spans="1:9">
      <c r="A552" t="s">
        <v>554</v>
      </c>
      <c r="B552" s="1" t="s">
        <v>3715</v>
      </c>
      <c r="C552" s="1" t="s">
        <v>6869</v>
      </c>
      <c r="D552" s="1" t="s">
        <v>10023</v>
      </c>
      <c r="E552" s="1" t="s">
        <v>16333</v>
      </c>
      <c r="F552">
        <v>3.99</v>
      </c>
      <c r="G552">
        <v>28.05</v>
      </c>
      <c r="H552">
        <v>82.5</v>
      </c>
      <c r="I552">
        <v>109.09</v>
      </c>
    </row>
    <row r="553" spans="1:9">
      <c r="A553" t="s">
        <v>555</v>
      </c>
      <c r="B553" s="1" t="s">
        <v>3716</v>
      </c>
      <c r="C553" s="1" t="s">
        <v>6870</v>
      </c>
      <c r="D553" s="1" t="s">
        <v>10024</v>
      </c>
      <c r="E553" s="1" t="s">
        <v>16334</v>
      </c>
      <c r="F553">
        <v>12.68</v>
      </c>
      <c r="G553">
        <v>53.01</v>
      </c>
      <c r="H553">
        <v>108.05</v>
      </c>
      <c r="I553">
        <v>120</v>
      </c>
    </row>
    <row r="554" spans="1:9">
      <c r="A554" t="s">
        <v>556</v>
      </c>
      <c r="B554" s="1" t="s">
        <v>3717</v>
      </c>
      <c r="C554" s="1" t="s">
        <v>6871</v>
      </c>
      <c r="D554" s="1" t="s">
        <v>10025</v>
      </c>
      <c r="E554" s="1" t="s">
        <v>16335</v>
      </c>
      <c r="F554">
        <v>56.03</v>
      </c>
      <c r="G554">
        <v>65.09999999999999</v>
      </c>
      <c r="H554">
        <v>29.36</v>
      </c>
      <c r="I554">
        <v>43.75</v>
      </c>
    </row>
    <row r="555" spans="1:9">
      <c r="A555" t="s">
        <v>557</v>
      </c>
      <c r="B555" s="1" t="s">
        <v>3718</v>
      </c>
      <c r="C555" s="1" t="s">
        <v>6872</v>
      </c>
      <c r="D555" s="1" t="s">
        <v>10026</v>
      </c>
      <c r="E555" s="1" t="s">
        <v>16336</v>
      </c>
      <c r="F555">
        <v>3.93</v>
      </c>
      <c r="G555">
        <v>36.44</v>
      </c>
      <c r="H555">
        <v>67.39</v>
      </c>
      <c r="I555">
        <v>83.33</v>
      </c>
    </row>
    <row r="556" spans="1:9">
      <c r="A556" t="s">
        <v>558</v>
      </c>
      <c r="B556" s="1" t="s">
        <v>3719</v>
      </c>
      <c r="C556" s="1" t="s">
        <v>6873</v>
      </c>
      <c r="D556" s="1" t="s">
        <v>10027</v>
      </c>
      <c r="E556" s="1" t="s">
        <v>16337</v>
      </c>
      <c r="F556">
        <v>4.89</v>
      </c>
      <c r="G556">
        <v>32.31</v>
      </c>
      <c r="H556">
        <v>72.12</v>
      </c>
      <c r="I556">
        <v>87.88</v>
      </c>
    </row>
    <row r="557" spans="1:9">
      <c r="A557" t="s">
        <v>559</v>
      </c>
      <c r="B557" s="1" t="s">
        <v>3720</v>
      </c>
      <c r="C557" s="1" t="s">
        <v>6874</v>
      </c>
      <c r="D557" s="1" t="s">
        <v>10028</v>
      </c>
      <c r="E557" s="1" t="s">
        <v>16338</v>
      </c>
      <c r="F557">
        <v>9.48</v>
      </c>
      <c r="G557">
        <v>37.07</v>
      </c>
      <c r="H557">
        <v>61.38</v>
      </c>
      <c r="I557">
        <v>80</v>
      </c>
    </row>
    <row r="558" spans="1:9">
      <c r="A558" t="s">
        <v>560</v>
      </c>
      <c r="B558" s="1" t="s">
        <v>3721</v>
      </c>
      <c r="C558" s="1" t="s">
        <v>6875</v>
      </c>
      <c r="D558" s="1" t="s">
        <v>10029</v>
      </c>
      <c r="E558" s="1" t="s">
        <v>16339</v>
      </c>
      <c r="F558">
        <v>14.73</v>
      </c>
      <c r="G558">
        <v>48.33</v>
      </c>
      <c r="H558">
        <v>63.82</v>
      </c>
      <c r="I558">
        <v>80.48999999999999</v>
      </c>
    </row>
    <row r="559" spans="1:9">
      <c r="A559" t="s">
        <v>561</v>
      </c>
      <c r="B559" s="1" t="s">
        <v>3722</v>
      </c>
      <c r="C559" s="1" t="s">
        <v>6876</v>
      </c>
      <c r="D559" s="1" t="s">
        <v>10030</v>
      </c>
      <c r="E559" s="1" t="s">
        <v>16340</v>
      </c>
      <c r="F559">
        <v>4.04</v>
      </c>
      <c r="G559">
        <v>30.72</v>
      </c>
      <c r="H559">
        <v>95.19</v>
      </c>
      <c r="I559">
        <v>127.78</v>
      </c>
    </row>
    <row r="560" spans="1:9">
      <c r="A560" t="s">
        <v>562</v>
      </c>
      <c r="B560" s="1" t="s">
        <v>3723</v>
      </c>
      <c r="C560" s="1" t="s">
        <v>6877</v>
      </c>
      <c r="D560" s="1" t="s">
        <v>10031</v>
      </c>
      <c r="E560" s="1" t="s">
        <v>16341</v>
      </c>
      <c r="F560">
        <v>23.66</v>
      </c>
      <c r="G560">
        <v>63.98</v>
      </c>
      <c r="H560">
        <v>51.18</v>
      </c>
      <c r="I560">
        <v>69.23</v>
      </c>
    </row>
    <row r="561" spans="1:9">
      <c r="A561" t="s">
        <v>563</v>
      </c>
      <c r="B561" s="1" t="s">
        <v>3724</v>
      </c>
      <c r="C561" s="1" t="s">
        <v>6878</v>
      </c>
      <c r="D561" s="1" t="s">
        <v>10032</v>
      </c>
      <c r="E561" s="1" t="s">
        <v>16342</v>
      </c>
      <c r="F561">
        <v>5.64</v>
      </c>
      <c r="G561">
        <v>30.81</v>
      </c>
      <c r="H561">
        <v>62.73</v>
      </c>
      <c r="I561">
        <v>85.29000000000001</v>
      </c>
    </row>
    <row r="562" spans="1:9">
      <c r="A562" t="s">
        <v>564</v>
      </c>
      <c r="B562" s="1" t="s">
        <v>3725</v>
      </c>
      <c r="C562" s="1" t="s">
        <v>6879</v>
      </c>
      <c r="D562" s="1" t="s">
        <v>10033</v>
      </c>
      <c r="E562" s="1" t="s">
        <v>16343</v>
      </c>
      <c r="F562">
        <v>6.1</v>
      </c>
      <c r="G562">
        <v>40.03</v>
      </c>
      <c r="H562">
        <v>96.18000000000001</v>
      </c>
      <c r="I562">
        <v>110.71</v>
      </c>
    </row>
    <row r="563" spans="1:9">
      <c r="A563" t="s">
        <v>565</v>
      </c>
      <c r="B563" s="1" t="s">
        <v>3726</v>
      </c>
      <c r="C563" s="1" t="s">
        <v>6880</v>
      </c>
      <c r="D563" s="1" t="s">
        <v>10034</v>
      </c>
      <c r="E563" s="1" t="s">
        <v>16344</v>
      </c>
      <c r="F563">
        <v>7.89</v>
      </c>
      <c r="G563">
        <v>39.34</v>
      </c>
      <c r="H563">
        <v>60.73</v>
      </c>
      <c r="I563">
        <v>72.5</v>
      </c>
    </row>
    <row r="564" spans="1:9">
      <c r="A564" t="s">
        <v>566</v>
      </c>
      <c r="B564" s="1" t="s">
        <v>3727</v>
      </c>
      <c r="C564" s="1" t="s">
        <v>6881</v>
      </c>
      <c r="D564" s="1" t="s">
        <v>10035</v>
      </c>
      <c r="E564" s="1" t="s">
        <v>16345</v>
      </c>
      <c r="F564">
        <v>6</v>
      </c>
      <c r="G564">
        <v>52.28</v>
      </c>
      <c r="H564">
        <v>65</v>
      </c>
      <c r="I564">
        <v>100</v>
      </c>
    </row>
    <row r="565" spans="1:9">
      <c r="A565" t="s">
        <v>567</v>
      </c>
      <c r="B565" s="1" t="s">
        <v>3728</v>
      </c>
      <c r="C565" s="1" t="s">
        <v>6882</v>
      </c>
      <c r="D565" s="1" t="s">
        <v>10036</v>
      </c>
      <c r="E565" s="1" t="s">
        <v>16346</v>
      </c>
      <c r="F565">
        <v>21.07</v>
      </c>
      <c r="G565">
        <v>57.23</v>
      </c>
      <c r="H565">
        <v>70.23999999999999</v>
      </c>
      <c r="I565">
        <v>90</v>
      </c>
    </row>
    <row r="566" spans="1:9">
      <c r="A566" t="s">
        <v>568</v>
      </c>
      <c r="B566" s="1" t="s">
        <v>3729</v>
      </c>
      <c r="C566" s="1" t="s">
        <v>6883</v>
      </c>
      <c r="D566" s="1" t="s">
        <v>10037</v>
      </c>
      <c r="E566" s="1" t="s">
        <v>16347</v>
      </c>
      <c r="F566">
        <v>10.83</v>
      </c>
      <c r="G566">
        <v>43.96</v>
      </c>
      <c r="H566">
        <v>99.12</v>
      </c>
      <c r="I566">
        <v>116</v>
      </c>
    </row>
    <row r="567" spans="1:9">
      <c r="A567" t="s">
        <v>569</v>
      </c>
      <c r="B567" s="1" t="s">
        <v>3730</v>
      </c>
      <c r="C567" s="1" t="s">
        <v>6884</v>
      </c>
      <c r="D567" s="1" t="s">
        <v>10038</v>
      </c>
      <c r="E567" s="1" t="s">
        <v>16348</v>
      </c>
      <c r="F567">
        <v>8.289999999999999</v>
      </c>
      <c r="G567">
        <v>46.82</v>
      </c>
      <c r="H567">
        <v>71.04000000000001</v>
      </c>
      <c r="I567">
        <v>81.25</v>
      </c>
    </row>
    <row r="568" spans="1:9">
      <c r="A568" t="s">
        <v>570</v>
      </c>
      <c r="B568" s="1" t="s">
        <v>3731</v>
      </c>
      <c r="C568" s="1" t="s">
        <v>6885</v>
      </c>
      <c r="D568" s="1" t="s">
        <v>10039</v>
      </c>
      <c r="E568" s="1" t="s">
        <v>16349</v>
      </c>
      <c r="F568">
        <v>3.49</v>
      </c>
      <c r="G568">
        <v>46.49</v>
      </c>
      <c r="H568">
        <v>128.75</v>
      </c>
      <c r="I568">
        <v>142.86</v>
      </c>
    </row>
    <row r="569" spans="1:9">
      <c r="A569" t="s">
        <v>571</v>
      </c>
      <c r="B569" s="1" t="s">
        <v>3732</v>
      </c>
      <c r="C569" s="1" t="s">
        <v>6886</v>
      </c>
      <c r="D569" s="1" t="s">
        <v>10040</v>
      </c>
      <c r="E569" s="1" t="s">
        <v>16350</v>
      </c>
      <c r="F569">
        <v>20.48</v>
      </c>
      <c r="G569">
        <v>58.24</v>
      </c>
      <c r="H569">
        <v>63.51</v>
      </c>
      <c r="I569">
        <v>83.02</v>
      </c>
    </row>
    <row r="570" spans="1:9">
      <c r="A570" t="s">
        <v>572</v>
      </c>
      <c r="B570" s="1" t="s">
        <v>3733</v>
      </c>
      <c r="C570" s="1" t="s">
        <v>6887</v>
      </c>
      <c r="D570" s="1" t="s">
        <v>10041</v>
      </c>
      <c r="E570" s="1" t="s">
        <v>16351</v>
      </c>
      <c r="F570">
        <v>11.42</v>
      </c>
      <c r="G570">
        <v>44.94</v>
      </c>
      <c r="H570">
        <v>59.07</v>
      </c>
      <c r="I570">
        <v>78.79000000000001</v>
      </c>
    </row>
    <row r="571" spans="1:9">
      <c r="A571" t="s">
        <v>573</v>
      </c>
      <c r="B571" s="1" t="s">
        <v>3734</v>
      </c>
      <c r="C571" s="1" t="s">
        <v>6888</v>
      </c>
      <c r="D571" s="1" t="s">
        <v>10042</v>
      </c>
      <c r="E571" s="1" t="s">
        <v>16352</v>
      </c>
      <c r="F571">
        <v>11.11</v>
      </c>
      <c r="G571">
        <v>44.46</v>
      </c>
      <c r="H571">
        <v>95.08</v>
      </c>
      <c r="I571">
        <v>100</v>
      </c>
    </row>
    <row r="572" spans="1:9">
      <c r="A572" t="s">
        <v>574</v>
      </c>
      <c r="B572" s="1" t="s">
        <v>3735</v>
      </c>
      <c r="C572" s="1" t="s">
        <v>6889</v>
      </c>
      <c r="D572" s="1" t="s">
        <v>10043</v>
      </c>
      <c r="E572" s="1" t="s">
        <v>16353</v>
      </c>
      <c r="F572">
        <v>6.13</v>
      </c>
      <c r="G572">
        <v>24.83</v>
      </c>
      <c r="H572">
        <v>82.61</v>
      </c>
      <c r="I572">
        <v>103.7</v>
      </c>
    </row>
    <row r="573" spans="1:9">
      <c r="A573" t="s">
        <v>575</v>
      </c>
      <c r="B573" s="1" t="s">
        <v>3736</v>
      </c>
      <c r="C573" s="1" t="s">
        <v>6890</v>
      </c>
      <c r="D573" s="1" t="s">
        <v>10044</v>
      </c>
      <c r="E573" s="1" t="s">
        <v>16354</v>
      </c>
      <c r="F573">
        <v>2.46</v>
      </c>
      <c r="G573">
        <v>44.17</v>
      </c>
      <c r="H573">
        <v>89.16</v>
      </c>
      <c r="I573">
        <v>138.46</v>
      </c>
    </row>
    <row r="574" spans="1:9">
      <c r="A574" t="s">
        <v>576</v>
      </c>
      <c r="B574" s="1" t="s">
        <v>3737</v>
      </c>
      <c r="C574" s="1" t="s">
        <v>6891</v>
      </c>
      <c r="D574" s="1" t="s">
        <v>10045</v>
      </c>
      <c r="E574" s="1" t="s">
        <v>16355</v>
      </c>
      <c r="F574">
        <v>11.99</v>
      </c>
      <c r="G574">
        <v>51.25</v>
      </c>
      <c r="H574">
        <v>87.3</v>
      </c>
      <c r="I574">
        <v>113.33</v>
      </c>
    </row>
    <row r="575" spans="1:9">
      <c r="A575" t="s">
        <v>577</v>
      </c>
      <c r="B575" s="1" t="s">
        <v>3738</v>
      </c>
      <c r="C575" s="1" t="s">
        <v>6892</v>
      </c>
      <c r="D575" s="1" t="s">
        <v>10046</v>
      </c>
      <c r="E575" s="1" t="s">
        <v>16356</v>
      </c>
      <c r="F575">
        <v>16.17</v>
      </c>
      <c r="G575">
        <v>46.2</v>
      </c>
      <c r="H575">
        <v>58.72</v>
      </c>
      <c r="I575">
        <v>78.72</v>
      </c>
    </row>
    <row r="576" spans="1:9">
      <c r="A576" t="s">
        <v>578</v>
      </c>
      <c r="B576" s="1" t="s">
        <v>3739</v>
      </c>
      <c r="C576" s="1" t="s">
        <v>6893</v>
      </c>
      <c r="D576" s="1" t="s">
        <v>10047</v>
      </c>
      <c r="E576" s="1" t="s">
        <v>16357</v>
      </c>
      <c r="F576">
        <v>3.65</v>
      </c>
      <c r="G576">
        <v>32.08</v>
      </c>
      <c r="H576">
        <v>71.34999999999999</v>
      </c>
      <c r="I576">
        <v>90</v>
      </c>
    </row>
    <row r="577" spans="1:9">
      <c r="A577" t="s">
        <v>579</v>
      </c>
      <c r="B577" s="1" t="s">
        <v>3740</v>
      </c>
      <c r="C577" s="1" t="s">
        <v>6894</v>
      </c>
      <c r="D577" s="1" t="s">
        <v>10048</v>
      </c>
      <c r="E577" s="1" t="s">
        <v>16358</v>
      </c>
      <c r="F577">
        <v>15.63</v>
      </c>
      <c r="G577">
        <v>43.05</v>
      </c>
      <c r="H577">
        <v>61.18</v>
      </c>
      <c r="I577">
        <v>88.89</v>
      </c>
    </row>
    <row r="578" spans="1:9">
      <c r="A578" t="s">
        <v>580</v>
      </c>
      <c r="B578" s="1" t="s">
        <v>3741</v>
      </c>
      <c r="C578" s="1" t="s">
        <v>6895</v>
      </c>
      <c r="D578" s="1" t="s">
        <v>10049</v>
      </c>
      <c r="E578" s="1" t="s">
        <v>16359</v>
      </c>
      <c r="F578">
        <v>10.08</v>
      </c>
      <c r="G578">
        <v>42.36</v>
      </c>
      <c r="H578">
        <v>61.59</v>
      </c>
      <c r="I578">
        <v>100</v>
      </c>
    </row>
    <row r="579" spans="1:9">
      <c r="A579" t="s">
        <v>581</v>
      </c>
      <c r="B579" s="1" t="s">
        <v>3742</v>
      </c>
      <c r="C579" s="1" t="s">
        <v>6896</v>
      </c>
      <c r="D579" s="1" t="s">
        <v>10050</v>
      </c>
      <c r="E579" s="1" t="s">
        <v>16360</v>
      </c>
      <c r="F579">
        <v>7.63</v>
      </c>
      <c r="G579">
        <v>41.57</v>
      </c>
      <c r="H579">
        <v>84.33</v>
      </c>
      <c r="I579">
        <v>100</v>
      </c>
    </row>
    <row r="580" spans="1:9">
      <c r="A580" t="s">
        <v>582</v>
      </c>
      <c r="B580" s="1" t="s">
        <v>3743</v>
      </c>
      <c r="C580" s="1" t="s">
        <v>6897</v>
      </c>
      <c r="D580" s="1" t="s">
        <v>10051</v>
      </c>
      <c r="E580" s="1" t="s">
        <v>16361</v>
      </c>
      <c r="F580">
        <v>29.93</v>
      </c>
      <c r="G580">
        <v>59.71</v>
      </c>
      <c r="H580">
        <v>50.42</v>
      </c>
      <c r="I580">
        <v>63.64</v>
      </c>
    </row>
    <row r="581" spans="1:9">
      <c r="A581" t="s">
        <v>583</v>
      </c>
      <c r="B581" s="1" t="s">
        <v>3744</v>
      </c>
      <c r="C581" s="1" t="s">
        <v>6898</v>
      </c>
      <c r="D581" s="1" t="s">
        <v>10052</v>
      </c>
      <c r="E581" s="1" t="s">
        <v>16362</v>
      </c>
      <c r="F581">
        <v>4.47</v>
      </c>
      <c r="G581">
        <v>35.48</v>
      </c>
      <c r="H581">
        <v>89.91</v>
      </c>
      <c r="I581">
        <v>117.14</v>
      </c>
    </row>
    <row r="582" spans="1:9">
      <c r="A582" t="s">
        <v>584</v>
      </c>
      <c r="B582" s="1" t="s">
        <v>3745</v>
      </c>
      <c r="C582" s="1" t="s">
        <v>6899</v>
      </c>
      <c r="D582" s="1" t="s">
        <v>10053</v>
      </c>
      <c r="E582" s="1" t="s">
        <v>16363</v>
      </c>
      <c r="F582">
        <v>1.45</v>
      </c>
      <c r="G582">
        <v>33.38</v>
      </c>
      <c r="H582">
        <v>113.57</v>
      </c>
      <c r="I582">
        <v>148</v>
      </c>
    </row>
    <row r="583" spans="1:9">
      <c r="A583" t="s">
        <v>585</v>
      </c>
      <c r="B583" s="1" t="s">
        <v>3746</v>
      </c>
      <c r="C583" s="1" t="s">
        <v>6900</v>
      </c>
      <c r="D583" s="1" t="s">
        <v>10054</v>
      </c>
      <c r="E583" s="1" t="s">
        <v>16364</v>
      </c>
      <c r="F583">
        <v>3.91</v>
      </c>
      <c r="G583">
        <v>36.39</v>
      </c>
      <c r="H583">
        <v>90.70999999999999</v>
      </c>
      <c r="I583">
        <v>119.23</v>
      </c>
    </row>
    <row r="584" spans="1:9">
      <c r="A584" t="s">
        <v>586</v>
      </c>
      <c r="B584" s="1" t="s">
        <v>3747</v>
      </c>
      <c r="C584" s="1" t="s">
        <v>6901</v>
      </c>
      <c r="D584" s="1" t="s">
        <v>10055</v>
      </c>
      <c r="E584" s="1" t="s">
        <v>16365</v>
      </c>
      <c r="F584">
        <v>17.85</v>
      </c>
      <c r="G584">
        <v>41.54</v>
      </c>
      <c r="H584">
        <v>59.75</v>
      </c>
      <c r="I584">
        <v>76.19</v>
      </c>
    </row>
    <row r="585" spans="1:9">
      <c r="A585" t="s">
        <v>587</v>
      </c>
      <c r="B585" s="1" t="s">
        <v>3748</v>
      </c>
      <c r="C585" s="1" t="s">
        <v>6902</v>
      </c>
      <c r="D585" s="1" t="s">
        <v>10056</v>
      </c>
      <c r="E585" s="1" t="s">
        <v>16366</v>
      </c>
      <c r="F585">
        <v>7.43</v>
      </c>
      <c r="G585">
        <v>35.92</v>
      </c>
      <c r="H585">
        <v>72.92</v>
      </c>
      <c r="I585">
        <v>92.31</v>
      </c>
    </row>
    <row r="586" spans="1:9">
      <c r="A586" t="s">
        <v>588</v>
      </c>
      <c r="B586" s="1" t="s">
        <v>3749</v>
      </c>
      <c r="C586" s="1" t="s">
        <v>6903</v>
      </c>
      <c r="D586" s="1" t="s">
        <v>10057</v>
      </c>
      <c r="E586" s="1" t="s">
        <v>16367</v>
      </c>
      <c r="F586">
        <v>13.67</v>
      </c>
      <c r="G586">
        <v>46.21</v>
      </c>
      <c r="H586">
        <v>78</v>
      </c>
      <c r="I586">
        <v>100</v>
      </c>
    </row>
    <row r="587" spans="1:9">
      <c r="A587" t="s">
        <v>589</v>
      </c>
      <c r="B587" s="1" t="s">
        <v>3750</v>
      </c>
      <c r="C587" s="1" t="s">
        <v>6904</v>
      </c>
      <c r="D587" s="1" t="s">
        <v>10058</v>
      </c>
      <c r="E587" s="1" t="s">
        <v>16368</v>
      </c>
      <c r="F587">
        <v>4.13</v>
      </c>
      <c r="G587">
        <v>35.02</v>
      </c>
      <c r="H587">
        <v>66.3</v>
      </c>
      <c r="I587">
        <v>96.3</v>
      </c>
    </row>
    <row r="588" spans="1:9">
      <c r="A588" t="s">
        <v>590</v>
      </c>
      <c r="B588" s="1" t="s">
        <v>3751</v>
      </c>
      <c r="C588" s="1" t="s">
        <v>6905</v>
      </c>
      <c r="D588" s="1" t="s">
        <v>10059</v>
      </c>
      <c r="E588" s="1" t="s">
        <v>16369</v>
      </c>
      <c r="F588">
        <v>5.68</v>
      </c>
      <c r="G588">
        <v>44.54</v>
      </c>
      <c r="H588">
        <v>67.90000000000001</v>
      </c>
      <c r="I588">
        <v>89.47</v>
      </c>
    </row>
    <row r="589" spans="1:9">
      <c r="A589" t="s">
        <v>591</v>
      </c>
      <c r="B589" s="1" t="s">
        <v>3752</v>
      </c>
      <c r="C589" s="1" t="s">
        <v>6906</v>
      </c>
      <c r="D589" s="1" t="s">
        <v>10060</v>
      </c>
      <c r="E589" s="1" t="s">
        <v>16370</v>
      </c>
      <c r="F589">
        <v>20.02</v>
      </c>
      <c r="G589">
        <v>45.25</v>
      </c>
      <c r="H589">
        <v>51.11</v>
      </c>
      <c r="I589">
        <v>70</v>
      </c>
    </row>
    <row r="590" spans="1:9">
      <c r="A590" t="s">
        <v>592</v>
      </c>
      <c r="B590" s="1" t="s">
        <v>3753</v>
      </c>
      <c r="C590" s="1" t="s">
        <v>6907</v>
      </c>
      <c r="D590" s="1" t="s">
        <v>10061</v>
      </c>
      <c r="E590" s="1" t="s">
        <v>16371</v>
      </c>
      <c r="F590">
        <v>2.95</v>
      </c>
      <c r="G590">
        <v>25.8</v>
      </c>
      <c r="H590">
        <v>64.77</v>
      </c>
      <c r="I590">
        <v>93.33</v>
      </c>
    </row>
    <row r="591" spans="1:9">
      <c r="A591" t="s">
        <v>593</v>
      </c>
      <c r="B591" s="1" t="s">
        <v>3754</v>
      </c>
      <c r="C591" s="1" t="s">
        <v>6908</v>
      </c>
      <c r="D591" s="1" t="s">
        <v>10062</v>
      </c>
      <c r="E591" s="1" t="s">
        <v>16372</v>
      </c>
      <c r="F591">
        <v>7.24</v>
      </c>
      <c r="G591">
        <v>41</v>
      </c>
      <c r="H591">
        <v>94.44</v>
      </c>
      <c r="I591">
        <v>145.83</v>
      </c>
    </row>
    <row r="592" spans="1:9">
      <c r="A592" t="s">
        <v>594</v>
      </c>
      <c r="B592" s="1" t="s">
        <v>3755</v>
      </c>
      <c r="C592" s="1" t="s">
        <v>6909</v>
      </c>
      <c r="D592" s="1" t="s">
        <v>10063</v>
      </c>
      <c r="E592" s="1" t="s">
        <v>16373</v>
      </c>
      <c r="F592">
        <v>13.37</v>
      </c>
      <c r="G592">
        <v>47.35</v>
      </c>
      <c r="H592">
        <v>61.34</v>
      </c>
      <c r="I592">
        <v>74.47</v>
      </c>
    </row>
    <row r="593" spans="1:9">
      <c r="A593" t="s">
        <v>595</v>
      </c>
      <c r="B593" s="1" t="s">
        <v>3756</v>
      </c>
      <c r="C593" s="1" t="s">
        <v>6910</v>
      </c>
      <c r="D593" s="1" t="s">
        <v>10064</v>
      </c>
      <c r="E593" s="1" t="s">
        <v>16374</v>
      </c>
      <c r="F593">
        <v>21.53</v>
      </c>
      <c r="G593">
        <v>50.51</v>
      </c>
      <c r="H593">
        <v>61.51</v>
      </c>
      <c r="I593">
        <v>65.91</v>
      </c>
    </row>
    <row r="594" spans="1:9">
      <c r="A594" t="s">
        <v>596</v>
      </c>
      <c r="B594" s="1" t="s">
        <v>3757</v>
      </c>
      <c r="C594" s="1" t="s">
        <v>6911</v>
      </c>
      <c r="D594" s="1" t="s">
        <v>10065</v>
      </c>
      <c r="E594" s="1" t="s">
        <v>16375</v>
      </c>
      <c r="F594">
        <v>18.36</v>
      </c>
      <c r="G594">
        <v>47.77</v>
      </c>
      <c r="H594">
        <v>53.62</v>
      </c>
      <c r="I594">
        <v>65.70999999999999</v>
      </c>
    </row>
    <row r="595" spans="1:9">
      <c r="A595" t="s">
        <v>597</v>
      </c>
      <c r="B595" s="1" t="s">
        <v>3758</v>
      </c>
      <c r="C595" s="1" t="s">
        <v>6912</v>
      </c>
      <c r="D595" s="1" t="s">
        <v>10066</v>
      </c>
      <c r="E595" s="1" t="s">
        <v>16376</v>
      </c>
      <c r="F595">
        <v>9.23</v>
      </c>
      <c r="G595">
        <v>40.28</v>
      </c>
      <c r="H595">
        <v>61.09</v>
      </c>
      <c r="I595">
        <v>83.78</v>
      </c>
    </row>
    <row r="596" spans="1:9">
      <c r="A596" t="s">
        <v>598</v>
      </c>
      <c r="B596" s="1" t="s">
        <v>3759</v>
      </c>
      <c r="C596" s="1" t="s">
        <v>6913</v>
      </c>
      <c r="D596" s="1" t="s">
        <v>10067</v>
      </c>
      <c r="E596" s="1" t="s">
        <v>16377</v>
      </c>
      <c r="F596">
        <v>11.87</v>
      </c>
      <c r="G596">
        <v>51.62</v>
      </c>
      <c r="H596">
        <v>58.55</v>
      </c>
      <c r="I596">
        <v>72</v>
      </c>
    </row>
    <row r="597" spans="1:9">
      <c r="A597" t="s">
        <v>599</v>
      </c>
      <c r="B597" s="1" t="s">
        <v>3760</v>
      </c>
      <c r="C597" s="1" t="s">
        <v>6914</v>
      </c>
      <c r="D597" s="1" t="s">
        <v>10068</v>
      </c>
      <c r="E597" s="1" t="s">
        <v>16378</v>
      </c>
      <c r="F597">
        <v>9.56</v>
      </c>
      <c r="G597">
        <v>49.71</v>
      </c>
      <c r="H597">
        <v>63.74</v>
      </c>
      <c r="I597">
        <v>83.72</v>
      </c>
    </row>
    <row r="598" spans="1:9">
      <c r="A598" t="s">
        <v>600</v>
      </c>
      <c r="B598" s="1" t="s">
        <v>3761</v>
      </c>
      <c r="C598" s="1" t="s">
        <v>6915</v>
      </c>
      <c r="D598" s="1" t="s">
        <v>10069</v>
      </c>
      <c r="E598" s="1" t="s">
        <v>16379</v>
      </c>
      <c r="F598">
        <v>6</v>
      </c>
      <c r="G598">
        <v>43.85</v>
      </c>
      <c r="H598">
        <v>62.56</v>
      </c>
      <c r="I598">
        <v>79.48999999999999</v>
      </c>
    </row>
    <row r="599" spans="1:9">
      <c r="A599" t="s">
        <v>601</v>
      </c>
      <c r="B599" s="1" t="s">
        <v>3762</v>
      </c>
      <c r="C599" s="1" t="s">
        <v>6916</v>
      </c>
      <c r="D599" s="1" t="s">
        <v>10070</v>
      </c>
      <c r="E599" s="1" t="s">
        <v>16380</v>
      </c>
      <c r="F599">
        <v>4.53</v>
      </c>
      <c r="G599">
        <v>26.96</v>
      </c>
      <c r="H599">
        <v>70.39</v>
      </c>
      <c r="I599">
        <v>92</v>
      </c>
    </row>
    <row r="600" spans="1:9">
      <c r="A600" t="s">
        <v>602</v>
      </c>
      <c r="B600" s="1" t="s">
        <v>3763</v>
      </c>
      <c r="C600" s="1" t="s">
        <v>6917</v>
      </c>
      <c r="D600" s="1" t="s">
        <v>10071</v>
      </c>
      <c r="E600" s="1" t="s">
        <v>16381</v>
      </c>
      <c r="F600">
        <v>7.78</v>
      </c>
      <c r="G600">
        <v>43.87</v>
      </c>
      <c r="H600">
        <v>68.29000000000001</v>
      </c>
      <c r="I600">
        <v>100</v>
      </c>
    </row>
    <row r="601" spans="1:9">
      <c r="A601" t="s">
        <v>603</v>
      </c>
      <c r="B601" s="1" t="s">
        <v>3764</v>
      </c>
      <c r="C601" s="1" t="s">
        <v>6918</v>
      </c>
      <c r="D601" s="1" t="s">
        <v>10072</v>
      </c>
      <c r="E601" s="1" t="s">
        <v>16382</v>
      </c>
      <c r="F601">
        <v>8.890000000000001</v>
      </c>
      <c r="G601">
        <v>43.23</v>
      </c>
      <c r="H601">
        <v>53.49</v>
      </c>
      <c r="I601">
        <v>71.43000000000001</v>
      </c>
    </row>
    <row r="602" spans="1:9">
      <c r="A602" t="s">
        <v>604</v>
      </c>
      <c r="B602" s="1" t="s">
        <v>3765</v>
      </c>
      <c r="C602" s="1" t="s">
        <v>6919</v>
      </c>
      <c r="D602" s="1" t="s">
        <v>10073</v>
      </c>
      <c r="E602" s="1" t="s">
        <v>16383</v>
      </c>
      <c r="F602">
        <v>15.56</v>
      </c>
      <c r="G602">
        <v>52.66</v>
      </c>
      <c r="H602">
        <v>72.81</v>
      </c>
      <c r="I602">
        <v>85.70999999999999</v>
      </c>
    </row>
    <row r="603" spans="1:9">
      <c r="A603" t="s">
        <v>605</v>
      </c>
      <c r="B603" s="1" t="s">
        <v>3766</v>
      </c>
      <c r="C603" s="1" t="s">
        <v>6920</v>
      </c>
      <c r="D603" s="1" t="s">
        <v>10074</v>
      </c>
      <c r="E603" s="1" t="s">
        <v>16384</v>
      </c>
      <c r="F603">
        <v>6.97</v>
      </c>
      <c r="G603">
        <v>38.87</v>
      </c>
      <c r="H603">
        <v>66.23</v>
      </c>
      <c r="I603">
        <v>80</v>
      </c>
    </row>
    <row r="604" spans="1:9">
      <c r="A604" t="s">
        <v>606</v>
      </c>
      <c r="B604" s="1" t="s">
        <v>3767</v>
      </c>
      <c r="C604" s="1" t="s">
        <v>6921</v>
      </c>
      <c r="D604" s="1" t="s">
        <v>10075</v>
      </c>
      <c r="E604" s="1" t="s">
        <v>16385</v>
      </c>
      <c r="F604">
        <v>8.5</v>
      </c>
      <c r="G604">
        <v>47.4</v>
      </c>
      <c r="H604">
        <v>81.16</v>
      </c>
      <c r="I604">
        <v>102.78</v>
      </c>
    </row>
    <row r="605" spans="1:9">
      <c r="A605" t="s">
        <v>607</v>
      </c>
      <c r="B605" s="1" t="s">
        <v>3768</v>
      </c>
      <c r="C605" s="1" t="s">
        <v>6922</v>
      </c>
      <c r="D605" s="1" t="s">
        <v>10076</v>
      </c>
      <c r="E605" s="1" t="s">
        <v>16386</v>
      </c>
      <c r="F605">
        <v>11.86</v>
      </c>
      <c r="G605">
        <v>41.4</v>
      </c>
      <c r="H605">
        <v>68.45999999999999</v>
      </c>
      <c r="I605">
        <v>78.26000000000001</v>
      </c>
    </row>
    <row r="606" spans="1:9">
      <c r="A606" t="s">
        <v>608</v>
      </c>
      <c r="B606" s="1" t="s">
        <v>3769</v>
      </c>
      <c r="C606" s="1" t="s">
        <v>6923</v>
      </c>
      <c r="D606" s="1" t="s">
        <v>10077</v>
      </c>
      <c r="E606" s="1" t="s">
        <v>16387</v>
      </c>
      <c r="F606">
        <v>5.24</v>
      </c>
      <c r="G606">
        <v>41.13</v>
      </c>
      <c r="H606">
        <v>61.69</v>
      </c>
      <c r="I606">
        <v>86.27</v>
      </c>
    </row>
    <row r="607" spans="1:9">
      <c r="A607" t="s">
        <v>609</v>
      </c>
      <c r="B607" s="1" t="s">
        <v>3770</v>
      </c>
      <c r="C607" s="1" t="s">
        <v>6924</v>
      </c>
      <c r="D607" s="1" t="s">
        <v>10078</v>
      </c>
      <c r="E607" s="1" t="s">
        <v>16388</v>
      </c>
      <c r="F607">
        <v>4.98</v>
      </c>
      <c r="G607">
        <v>32.7</v>
      </c>
      <c r="H607">
        <v>70.5</v>
      </c>
      <c r="I607">
        <v>90</v>
      </c>
    </row>
    <row r="608" spans="1:9">
      <c r="A608" t="s">
        <v>610</v>
      </c>
      <c r="B608" s="1" t="s">
        <v>3771</v>
      </c>
      <c r="C608" s="1" t="s">
        <v>6925</v>
      </c>
      <c r="D608" s="1" t="s">
        <v>10079</v>
      </c>
      <c r="E608" s="1" t="s">
        <v>16389</v>
      </c>
      <c r="F608">
        <v>5.45</v>
      </c>
      <c r="G608">
        <v>26.74</v>
      </c>
      <c r="H608">
        <v>72.04000000000001</v>
      </c>
      <c r="I608">
        <v>86.67</v>
      </c>
    </row>
    <row r="609" spans="1:9">
      <c r="A609" t="s">
        <v>611</v>
      </c>
      <c r="B609" s="1" t="s">
        <v>3772</v>
      </c>
      <c r="C609" s="1" t="s">
        <v>6926</v>
      </c>
      <c r="D609" s="1" t="s">
        <v>10080</v>
      </c>
      <c r="E609" s="1" t="s">
        <v>16390</v>
      </c>
      <c r="F609">
        <v>10.93</v>
      </c>
      <c r="G609">
        <v>39.7</v>
      </c>
      <c r="H609">
        <v>66.08</v>
      </c>
      <c r="I609">
        <v>84.31</v>
      </c>
    </row>
    <row r="610" spans="1:9">
      <c r="A610" t="s">
        <v>612</v>
      </c>
      <c r="B610" s="1" t="s">
        <v>3773</v>
      </c>
      <c r="C610" s="1" t="s">
        <v>6927</v>
      </c>
      <c r="D610" s="1" t="s">
        <v>10081</v>
      </c>
      <c r="E610" s="1" t="s">
        <v>16391</v>
      </c>
      <c r="F610">
        <v>5.33</v>
      </c>
      <c r="G610">
        <v>39.12</v>
      </c>
      <c r="H610">
        <v>81.06999999999999</v>
      </c>
      <c r="I610">
        <v>102.33</v>
      </c>
    </row>
    <row r="611" spans="1:9">
      <c r="A611" t="s">
        <v>613</v>
      </c>
      <c r="B611" s="1" t="s">
        <v>3774</v>
      </c>
      <c r="C611" s="1" t="s">
        <v>6928</v>
      </c>
      <c r="D611" s="1" t="s">
        <v>10082</v>
      </c>
      <c r="E611" s="1" t="s">
        <v>16392</v>
      </c>
      <c r="F611">
        <v>12.73</v>
      </c>
      <c r="G611">
        <v>50.93</v>
      </c>
      <c r="H611">
        <v>90.3</v>
      </c>
      <c r="I611">
        <v>117.86</v>
      </c>
    </row>
    <row r="612" spans="1:9">
      <c r="A612" t="s">
        <v>614</v>
      </c>
      <c r="B612" s="1" t="s">
        <v>3775</v>
      </c>
      <c r="C612" s="1" t="s">
        <v>6929</v>
      </c>
      <c r="D612" s="1" t="s">
        <v>10083</v>
      </c>
      <c r="E612" s="1" t="s">
        <v>16393</v>
      </c>
      <c r="F612">
        <v>10.14</v>
      </c>
      <c r="G612">
        <v>28.94</v>
      </c>
      <c r="H612">
        <v>63.23</v>
      </c>
      <c r="I612">
        <v>76.92</v>
      </c>
    </row>
    <row r="613" spans="1:9">
      <c r="A613" t="s">
        <v>615</v>
      </c>
      <c r="B613" s="1" t="s">
        <v>3776</v>
      </c>
      <c r="C613" s="1" t="s">
        <v>6930</v>
      </c>
      <c r="D613" s="1" t="s">
        <v>10084</v>
      </c>
      <c r="E613" s="1" t="s">
        <v>16394</v>
      </c>
      <c r="F613">
        <v>9.85</v>
      </c>
      <c r="G613">
        <v>45.12</v>
      </c>
      <c r="H613">
        <v>56.25</v>
      </c>
      <c r="I613">
        <v>70.27</v>
      </c>
    </row>
    <row r="614" spans="1:9">
      <c r="A614" t="s">
        <v>616</v>
      </c>
      <c r="B614" s="1" t="s">
        <v>3777</v>
      </c>
      <c r="C614" s="1" t="s">
        <v>6931</v>
      </c>
      <c r="D614" s="1" t="s">
        <v>10085</v>
      </c>
      <c r="E614" s="1" t="s">
        <v>16395</v>
      </c>
      <c r="F614">
        <v>7.08</v>
      </c>
      <c r="G614">
        <v>46.45</v>
      </c>
      <c r="H614">
        <v>73.2</v>
      </c>
      <c r="I614">
        <v>95.65000000000001</v>
      </c>
    </row>
    <row r="615" spans="1:9">
      <c r="A615" t="s">
        <v>617</v>
      </c>
      <c r="B615" s="1" t="s">
        <v>3778</v>
      </c>
      <c r="C615" s="1" t="s">
        <v>6932</v>
      </c>
      <c r="D615" s="1" t="s">
        <v>10086</v>
      </c>
      <c r="E615" s="1" t="s">
        <v>16396</v>
      </c>
      <c r="F615">
        <v>16.14</v>
      </c>
      <c r="G615">
        <v>37.08</v>
      </c>
      <c r="H615">
        <v>60.25</v>
      </c>
      <c r="I615">
        <v>88.45999999999999</v>
      </c>
    </row>
    <row r="616" spans="1:9">
      <c r="A616" t="s">
        <v>618</v>
      </c>
      <c r="B616" s="1" t="s">
        <v>3779</v>
      </c>
      <c r="C616" s="1" t="s">
        <v>6933</v>
      </c>
      <c r="D616" s="1" t="s">
        <v>10087</v>
      </c>
      <c r="E616" s="1" t="s">
        <v>16397</v>
      </c>
      <c r="F616">
        <v>4.72</v>
      </c>
      <c r="G616">
        <v>38.38</v>
      </c>
      <c r="H616">
        <v>62.27</v>
      </c>
      <c r="I616">
        <v>86.79000000000001</v>
      </c>
    </row>
    <row r="617" spans="1:9">
      <c r="A617" t="s">
        <v>619</v>
      </c>
      <c r="B617" s="1" t="s">
        <v>3780</v>
      </c>
      <c r="C617" s="1" t="s">
        <v>6934</v>
      </c>
      <c r="D617" s="1" t="s">
        <v>10088</v>
      </c>
      <c r="E617" s="1" t="s">
        <v>16398</v>
      </c>
      <c r="F617">
        <v>3.27</v>
      </c>
      <c r="G617">
        <v>33.46</v>
      </c>
      <c r="H617">
        <v>132.17</v>
      </c>
      <c r="I617">
        <v>150</v>
      </c>
    </row>
    <row r="618" spans="1:9">
      <c r="A618" t="s">
        <v>620</v>
      </c>
      <c r="B618" s="1" t="s">
        <v>3781</v>
      </c>
      <c r="C618" s="1" t="s">
        <v>6935</v>
      </c>
      <c r="D618" s="1" t="s">
        <v>10089</v>
      </c>
      <c r="E618" s="1" t="s">
        <v>16399</v>
      </c>
      <c r="F618">
        <v>6.47</v>
      </c>
      <c r="G618">
        <v>44.5</v>
      </c>
      <c r="H618">
        <v>72.64</v>
      </c>
      <c r="I618">
        <v>106.25</v>
      </c>
    </row>
    <row r="619" spans="1:9">
      <c r="A619" t="s">
        <v>621</v>
      </c>
      <c r="B619" s="1" t="s">
        <v>3782</v>
      </c>
      <c r="C619" s="1" t="s">
        <v>6936</v>
      </c>
      <c r="D619" s="1" t="s">
        <v>10090</v>
      </c>
      <c r="E619" s="1" t="s">
        <v>16400</v>
      </c>
      <c r="F619">
        <v>6.14</v>
      </c>
      <c r="G619">
        <v>36.42</v>
      </c>
      <c r="H619">
        <v>56.96</v>
      </c>
      <c r="I619">
        <v>76.19</v>
      </c>
    </row>
    <row r="620" spans="1:9">
      <c r="A620" t="s">
        <v>622</v>
      </c>
      <c r="B620" s="1" t="s">
        <v>3783</v>
      </c>
      <c r="C620" s="1" t="s">
        <v>6937</v>
      </c>
      <c r="D620" s="1" t="s">
        <v>10091</v>
      </c>
      <c r="E620" s="1" t="s">
        <v>16401</v>
      </c>
      <c r="F620">
        <v>4.75</v>
      </c>
      <c r="G620">
        <v>42.95</v>
      </c>
      <c r="H620">
        <v>91.72</v>
      </c>
      <c r="I620">
        <v>116.67</v>
      </c>
    </row>
    <row r="621" spans="1:9">
      <c r="A621" t="s">
        <v>623</v>
      </c>
      <c r="B621" s="1" t="s">
        <v>3784</v>
      </c>
      <c r="C621" s="1" t="s">
        <v>6938</v>
      </c>
      <c r="D621" s="1" t="s">
        <v>10092</v>
      </c>
      <c r="E621" s="1" t="s">
        <v>16402</v>
      </c>
      <c r="F621">
        <v>22.45</v>
      </c>
      <c r="G621">
        <v>58.2</v>
      </c>
      <c r="H621">
        <v>66.56999999999999</v>
      </c>
      <c r="I621">
        <v>80.7</v>
      </c>
    </row>
    <row r="622" spans="1:9">
      <c r="A622" t="s">
        <v>624</v>
      </c>
      <c r="B622" s="1" t="s">
        <v>3785</v>
      </c>
      <c r="C622" s="1" t="s">
        <v>6939</v>
      </c>
      <c r="D622" s="1" t="s">
        <v>10093</v>
      </c>
      <c r="E622" s="1" t="s">
        <v>16403</v>
      </c>
      <c r="F622">
        <v>3.93</v>
      </c>
      <c r="G622">
        <v>31.73</v>
      </c>
      <c r="H622">
        <v>76.3</v>
      </c>
      <c r="I622">
        <v>95.45</v>
      </c>
    </row>
    <row r="623" spans="1:9">
      <c r="A623" t="s">
        <v>625</v>
      </c>
      <c r="B623" s="1" t="s">
        <v>3786</v>
      </c>
      <c r="C623" s="1" t="s">
        <v>6940</v>
      </c>
      <c r="D623" s="1" t="s">
        <v>10094</v>
      </c>
      <c r="E623" s="1" t="s">
        <v>16404</v>
      </c>
      <c r="F623">
        <v>5.04</v>
      </c>
      <c r="G623">
        <v>50.35</v>
      </c>
      <c r="H623">
        <v>68.53</v>
      </c>
      <c r="I623">
        <v>95.83</v>
      </c>
    </row>
    <row r="624" spans="1:9">
      <c r="A624" t="s">
        <v>626</v>
      </c>
      <c r="B624" s="1" t="s">
        <v>3787</v>
      </c>
      <c r="C624" s="1" t="s">
        <v>6941</v>
      </c>
      <c r="D624" s="1" t="s">
        <v>10095</v>
      </c>
      <c r="E624" s="1" t="s">
        <v>16405</v>
      </c>
      <c r="F624">
        <v>26.06</v>
      </c>
      <c r="G624">
        <v>49.65</v>
      </c>
      <c r="H624">
        <v>52.94</v>
      </c>
      <c r="I624">
        <v>64.09999999999999</v>
      </c>
    </row>
    <row r="625" spans="1:9">
      <c r="A625" t="s">
        <v>627</v>
      </c>
      <c r="B625" s="1" t="s">
        <v>3788</v>
      </c>
      <c r="C625" s="1" t="s">
        <v>6942</v>
      </c>
      <c r="D625" s="1" t="s">
        <v>10096</v>
      </c>
      <c r="E625" s="1" t="s">
        <v>16406</v>
      </c>
      <c r="F625">
        <v>5.8</v>
      </c>
      <c r="G625">
        <v>28.39</v>
      </c>
      <c r="H625">
        <v>64.73999999999999</v>
      </c>
      <c r="I625">
        <v>88.23999999999999</v>
      </c>
    </row>
    <row r="626" spans="1:9">
      <c r="A626" t="s">
        <v>628</v>
      </c>
      <c r="B626" s="1" t="s">
        <v>3789</v>
      </c>
      <c r="C626" s="1" t="s">
        <v>6943</v>
      </c>
      <c r="D626" s="1" t="s">
        <v>10097</v>
      </c>
      <c r="E626" s="1" t="s">
        <v>16407</v>
      </c>
      <c r="F626">
        <v>13.09</v>
      </c>
      <c r="G626">
        <v>39.61</v>
      </c>
      <c r="H626">
        <v>50.92</v>
      </c>
      <c r="I626">
        <v>70.37</v>
      </c>
    </row>
    <row r="627" spans="1:9">
      <c r="A627" t="s">
        <v>629</v>
      </c>
      <c r="B627" s="1" t="s">
        <v>3790</v>
      </c>
      <c r="C627" s="1" t="s">
        <v>6944</v>
      </c>
      <c r="D627" s="1" t="s">
        <v>10098</v>
      </c>
      <c r="E627" s="1" t="s">
        <v>16408</v>
      </c>
      <c r="F627">
        <v>7.89</v>
      </c>
      <c r="G627">
        <v>48.78</v>
      </c>
      <c r="H627">
        <v>72.68000000000001</v>
      </c>
      <c r="I627">
        <v>82.05</v>
      </c>
    </row>
    <row r="628" spans="1:9">
      <c r="A628" t="s">
        <v>630</v>
      </c>
      <c r="B628" s="1" t="s">
        <v>3791</v>
      </c>
      <c r="C628" s="1" t="s">
        <v>6945</v>
      </c>
      <c r="D628" s="1" t="s">
        <v>10099</v>
      </c>
      <c r="E628" s="1" t="s">
        <v>16409</v>
      </c>
      <c r="F628">
        <v>17.47</v>
      </c>
      <c r="G628">
        <v>44.2</v>
      </c>
      <c r="H628">
        <v>50.4</v>
      </c>
      <c r="I628">
        <v>70</v>
      </c>
    </row>
    <row r="629" spans="1:9">
      <c r="A629" t="s">
        <v>631</v>
      </c>
      <c r="B629" s="1" t="s">
        <v>3792</v>
      </c>
      <c r="C629" s="1" t="s">
        <v>6946</v>
      </c>
      <c r="D629" s="1" t="s">
        <v>10100</v>
      </c>
      <c r="E629" s="1" t="s">
        <v>16410</v>
      </c>
      <c r="F629">
        <v>6.89</v>
      </c>
      <c r="G629">
        <v>41.44</v>
      </c>
      <c r="H629">
        <v>60.27</v>
      </c>
      <c r="I629">
        <v>77.78</v>
      </c>
    </row>
    <row r="630" spans="1:9">
      <c r="A630" t="s">
        <v>632</v>
      </c>
      <c r="B630" s="1" t="s">
        <v>3793</v>
      </c>
      <c r="C630" s="1" t="s">
        <v>6947</v>
      </c>
      <c r="D630" s="1" t="s">
        <v>10101</v>
      </c>
      <c r="E630" s="1" t="s">
        <v>16411</v>
      </c>
      <c r="F630">
        <v>13.81</v>
      </c>
      <c r="G630">
        <v>49.68</v>
      </c>
      <c r="H630">
        <v>126.17</v>
      </c>
      <c r="I630">
        <v>142.11</v>
      </c>
    </row>
    <row r="631" spans="1:9">
      <c r="A631" t="s">
        <v>633</v>
      </c>
      <c r="B631" s="1" t="s">
        <v>3794</v>
      </c>
      <c r="C631" s="1" t="s">
        <v>6948</v>
      </c>
      <c r="D631" s="1" t="s">
        <v>10102</v>
      </c>
      <c r="E631" s="1" t="s">
        <v>16412</v>
      </c>
      <c r="F631">
        <v>4.07</v>
      </c>
      <c r="G631">
        <v>35</v>
      </c>
      <c r="H631">
        <v>103.65</v>
      </c>
      <c r="I631">
        <v>124</v>
      </c>
    </row>
    <row r="632" spans="1:9">
      <c r="A632" t="s">
        <v>634</v>
      </c>
      <c r="B632" s="1" t="s">
        <v>3795</v>
      </c>
      <c r="C632" s="1" t="s">
        <v>6949</v>
      </c>
      <c r="D632" s="1" t="s">
        <v>10103</v>
      </c>
      <c r="E632" s="1" t="s">
        <v>16413</v>
      </c>
      <c r="F632">
        <v>3.75</v>
      </c>
      <c r="G632">
        <v>40.05</v>
      </c>
      <c r="H632">
        <v>53.7</v>
      </c>
      <c r="I632">
        <v>88.45999999999999</v>
      </c>
    </row>
    <row r="633" spans="1:9">
      <c r="A633" t="s">
        <v>635</v>
      </c>
      <c r="B633" s="1" t="s">
        <v>3796</v>
      </c>
      <c r="C633" s="1" t="s">
        <v>6950</v>
      </c>
      <c r="D633" s="1" t="s">
        <v>10104</v>
      </c>
      <c r="E633" s="1" t="s">
        <v>16414</v>
      </c>
      <c r="F633">
        <v>41.27</v>
      </c>
      <c r="G633">
        <v>63.14</v>
      </c>
      <c r="H633">
        <v>41.61</v>
      </c>
      <c r="I633">
        <v>56</v>
      </c>
    </row>
    <row r="634" spans="1:9">
      <c r="A634" t="s">
        <v>636</v>
      </c>
      <c r="B634" s="1" t="s">
        <v>3797</v>
      </c>
      <c r="C634" s="1" t="s">
        <v>6951</v>
      </c>
      <c r="D634" s="1" t="s">
        <v>10105</v>
      </c>
      <c r="E634" s="1" t="s">
        <v>16415</v>
      </c>
      <c r="F634">
        <v>5.21</v>
      </c>
      <c r="G634">
        <v>44.76</v>
      </c>
      <c r="H634">
        <v>80.38</v>
      </c>
      <c r="I634">
        <v>102.7</v>
      </c>
    </row>
    <row r="635" spans="1:9">
      <c r="A635" t="s">
        <v>637</v>
      </c>
      <c r="B635" s="1" t="s">
        <v>3798</v>
      </c>
      <c r="C635" s="1" t="s">
        <v>6952</v>
      </c>
      <c r="D635" s="1" t="s">
        <v>10106</v>
      </c>
      <c r="E635" s="1" t="s">
        <v>16416</v>
      </c>
      <c r="F635">
        <v>35.25</v>
      </c>
      <c r="G635">
        <v>59.29</v>
      </c>
      <c r="H635">
        <v>41.51</v>
      </c>
      <c r="I635">
        <v>50</v>
      </c>
    </row>
    <row r="636" spans="1:9">
      <c r="A636" t="s">
        <v>638</v>
      </c>
      <c r="B636" s="1" t="s">
        <v>3799</v>
      </c>
      <c r="C636" s="1" t="s">
        <v>6953</v>
      </c>
      <c r="D636" s="1" t="s">
        <v>10107</v>
      </c>
      <c r="E636" s="1" t="s">
        <v>16417</v>
      </c>
      <c r="F636">
        <v>4.45</v>
      </c>
      <c r="G636">
        <v>28.3</v>
      </c>
      <c r="H636">
        <v>73.44</v>
      </c>
      <c r="I636">
        <v>100</v>
      </c>
    </row>
    <row r="637" spans="1:9">
      <c r="A637" t="s">
        <v>639</v>
      </c>
      <c r="B637" s="1" t="s">
        <v>3800</v>
      </c>
      <c r="C637" s="1" t="s">
        <v>6954</v>
      </c>
      <c r="D637" s="1" t="s">
        <v>10108</v>
      </c>
      <c r="E637" s="1" t="s">
        <v>16418</v>
      </c>
      <c r="F637">
        <v>5.82</v>
      </c>
      <c r="G637">
        <v>41.87</v>
      </c>
      <c r="H637">
        <v>69.44</v>
      </c>
      <c r="I637">
        <v>118.18</v>
      </c>
    </row>
    <row r="638" spans="1:9">
      <c r="A638" t="s">
        <v>640</v>
      </c>
      <c r="B638" s="1" t="s">
        <v>3801</v>
      </c>
      <c r="C638" s="1" t="s">
        <v>6955</v>
      </c>
      <c r="D638" s="1" t="s">
        <v>10109</v>
      </c>
      <c r="E638" s="1" t="s">
        <v>16419</v>
      </c>
      <c r="F638">
        <v>6.5</v>
      </c>
      <c r="G638">
        <v>43.84</v>
      </c>
      <c r="H638">
        <v>64.59999999999999</v>
      </c>
      <c r="I638">
        <v>76.59999999999999</v>
      </c>
    </row>
    <row r="639" spans="1:9">
      <c r="A639" t="s">
        <v>641</v>
      </c>
      <c r="B639" s="1" t="s">
        <v>3802</v>
      </c>
      <c r="C639" s="1" t="s">
        <v>6956</v>
      </c>
      <c r="D639" s="1" t="s">
        <v>10110</v>
      </c>
      <c r="E639" s="1" t="s">
        <v>16420</v>
      </c>
      <c r="F639">
        <v>7.35</v>
      </c>
      <c r="G639">
        <v>42.75</v>
      </c>
      <c r="H639">
        <v>73.17</v>
      </c>
      <c r="I639">
        <v>87.8</v>
      </c>
    </row>
    <row r="640" spans="1:9">
      <c r="A640" t="s">
        <v>642</v>
      </c>
      <c r="B640" s="1" t="s">
        <v>3803</v>
      </c>
      <c r="C640" s="1" t="s">
        <v>6957</v>
      </c>
      <c r="D640" s="1" t="s">
        <v>10111</v>
      </c>
      <c r="E640" s="1" t="s">
        <v>16421</v>
      </c>
      <c r="F640">
        <v>7</v>
      </c>
      <c r="G640">
        <v>36.54</v>
      </c>
      <c r="H640">
        <v>52.94</v>
      </c>
      <c r="I640">
        <v>80</v>
      </c>
    </row>
    <row r="641" spans="1:9">
      <c r="A641" t="s">
        <v>643</v>
      </c>
      <c r="B641" s="1" t="s">
        <v>3804</v>
      </c>
      <c r="C641" s="1" t="s">
        <v>6958</v>
      </c>
      <c r="D641" s="1" t="s">
        <v>10112</v>
      </c>
      <c r="E641" s="1" t="s">
        <v>16422</v>
      </c>
      <c r="F641">
        <v>4.66</v>
      </c>
      <c r="G641">
        <v>34.49</v>
      </c>
      <c r="H641">
        <v>65.64</v>
      </c>
      <c r="I641">
        <v>85.70999999999999</v>
      </c>
    </row>
    <row r="642" spans="1:9">
      <c r="A642" t="s">
        <v>644</v>
      </c>
      <c r="B642" s="1" t="s">
        <v>3805</v>
      </c>
      <c r="C642" s="1" t="s">
        <v>6959</v>
      </c>
      <c r="D642" s="1" t="s">
        <v>10113</v>
      </c>
      <c r="E642" s="1" t="s">
        <v>16423</v>
      </c>
      <c r="F642">
        <v>7.44</v>
      </c>
      <c r="G642">
        <v>33.6</v>
      </c>
      <c r="H642">
        <v>72.04000000000001</v>
      </c>
      <c r="I642">
        <v>82.14</v>
      </c>
    </row>
    <row r="643" spans="1:9">
      <c r="A643" t="s">
        <v>645</v>
      </c>
      <c r="B643" s="1" t="s">
        <v>3806</v>
      </c>
      <c r="C643" s="1" t="s">
        <v>6960</v>
      </c>
      <c r="D643" s="1" t="s">
        <v>10114</v>
      </c>
      <c r="E643" s="1" t="s">
        <v>16424</v>
      </c>
      <c r="F643">
        <v>8.58</v>
      </c>
      <c r="G643">
        <v>32.16</v>
      </c>
      <c r="H643">
        <v>66.5</v>
      </c>
      <c r="I643">
        <v>87.5</v>
      </c>
    </row>
    <row r="644" spans="1:9">
      <c r="A644" t="s">
        <v>646</v>
      </c>
      <c r="B644" s="1" t="s">
        <v>3807</v>
      </c>
      <c r="C644" s="1" t="s">
        <v>6961</v>
      </c>
      <c r="D644" s="1" t="s">
        <v>10115</v>
      </c>
      <c r="E644" s="1" t="s">
        <v>16425</v>
      </c>
      <c r="F644">
        <v>5.92</v>
      </c>
      <c r="G644">
        <v>39.68</v>
      </c>
      <c r="H644">
        <v>72.43000000000001</v>
      </c>
      <c r="I644">
        <v>86.67</v>
      </c>
    </row>
    <row r="645" spans="1:9">
      <c r="A645" t="s">
        <v>647</v>
      </c>
      <c r="B645" s="1" t="s">
        <v>3808</v>
      </c>
      <c r="C645" s="1" t="s">
        <v>6962</v>
      </c>
      <c r="D645" s="1" t="s">
        <v>10116</v>
      </c>
      <c r="E645" s="1" t="s">
        <v>16426</v>
      </c>
      <c r="F645">
        <v>3.81</v>
      </c>
      <c r="G645">
        <v>26.35</v>
      </c>
      <c r="H645">
        <v>70.73</v>
      </c>
      <c r="I645">
        <v>82.61</v>
      </c>
    </row>
    <row r="646" spans="1:9">
      <c r="A646" t="s">
        <v>648</v>
      </c>
      <c r="B646" s="1" t="s">
        <v>3809</v>
      </c>
      <c r="C646" s="1" t="s">
        <v>6963</v>
      </c>
      <c r="D646" s="1" t="s">
        <v>10117</v>
      </c>
      <c r="E646" s="1" t="s">
        <v>16427</v>
      </c>
      <c r="F646">
        <v>8.98</v>
      </c>
      <c r="G646">
        <v>39.39</v>
      </c>
      <c r="H646">
        <v>65.59999999999999</v>
      </c>
      <c r="I646">
        <v>82.61</v>
      </c>
    </row>
    <row r="647" spans="1:9">
      <c r="A647" t="s">
        <v>649</v>
      </c>
      <c r="B647" s="1" t="s">
        <v>3810</v>
      </c>
      <c r="C647" s="1" t="s">
        <v>6964</v>
      </c>
      <c r="D647" s="1" t="s">
        <v>10118</v>
      </c>
      <c r="E647" s="1" t="s">
        <v>16428</v>
      </c>
      <c r="F647">
        <v>20.69</v>
      </c>
      <c r="G647">
        <v>60.06</v>
      </c>
      <c r="H647">
        <v>47.02</v>
      </c>
      <c r="I647">
        <v>63.04</v>
      </c>
    </row>
    <row r="648" spans="1:9">
      <c r="A648" t="s">
        <v>650</v>
      </c>
      <c r="B648" s="1" t="s">
        <v>3811</v>
      </c>
      <c r="C648" s="1" t="s">
        <v>6965</v>
      </c>
      <c r="D648" s="1" t="s">
        <v>10119</v>
      </c>
      <c r="E648" s="1" t="s">
        <v>16429</v>
      </c>
      <c r="F648">
        <v>5.98</v>
      </c>
      <c r="G648">
        <v>32.98</v>
      </c>
      <c r="H648">
        <v>62.75</v>
      </c>
      <c r="I648">
        <v>84.20999999999999</v>
      </c>
    </row>
    <row r="649" spans="1:9">
      <c r="A649" t="s">
        <v>651</v>
      </c>
      <c r="B649" s="1" t="s">
        <v>3812</v>
      </c>
      <c r="C649" s="1" t="s">
        <v>6966</v>
      </c>
      <c r="D649" s="1" t="s">
        <v>10120</v>
      </c>
      <c r="E649" s="1" t="s">
        <v>16430</v>
      </c>
      <c r="F649">
        <v>6.64</v>
      </c>
      <c r="G649">
        <v>43.57</v>
      </c>
      <c r="H649">
        <v>58.51</v>
      </c>
      <c r="I649">
        <v>78.95</v>
      </c>
    </row>
    <row r="650" spans="1:9">
      <c r="A650" t="s">
        <v>652</v>
      </c>
      <c r="B650" s="1" t="s">
        <v>3813</v>
      </c>
      <c r="C650" s="1" t="s">
        <v>6967</v>
      </c>
      <c r="D650" s="1" t="s">
        <v>10121</v>
      </c>
      <c r="E650" s="1" t="s">
        <v>16431</v>
      </c>
      <c r="F650">
        <v>20.31</v>
      </c>
      <c r="G650">
        <v>46.7</v>
      </c>
      <c r="H650">
        <v>56.14</v>
      </c>
      <c r="I650">
        <v>78.12</v>
      </c>
    </row>
    <row r="651" spans="1:9">
      <c r="A651" t="s">
        <v>653</v>
      </c>
      <c r="B651" s="1" t="s">
        <v>3814</v>
      </c>
      <c r="C651" s="1" t="s">
        <v>6968</v>
      </c>
      <c r="D651" s="1" t="s">
        <v>10122</v>
      </c>
      <c r="E651" s="1" t="s">
        <v>16432</v>
      </c>
      <c r="F651">
        <v>21.35</v>
      </c>
      <c r="G651">
        <v>45.24</v>
      </c>
      <c r="H651">
        <v>54.55</v>
      </c>
      <c r="I651">
        <v>71.88</v>
      </c>
    </row>
    <row r="652" spans="1:9">
      <c r="A652" t="s">
        <v>654</v>
      </c>
      <c r="B652" s="1" t="s">
        <v>3815</v>
      </c>
      <c r="C652" s="1" t="s">
        <v>6969</v>
      </c>
      <c r="D652" s="1" t="s">
        <v>10123</v>
      </c>
      <c r="E652" s="1" t="s">
        <v>16433</v>
      </c>
      <c r="F652">
        <v>7.05</v>
      </c>
      <c r="G652">
        <v>40.43</v>
      </c>
      <c r="H652">
        <v>57.36</v>
      </c>
      <c r="I652">
        <v>80</v>
      </c>
    </row>
    <row r="653" spans="1:9">
      <c r="A653" t="s">
        <v>655</v>
      </c>
      <c r="B653" s="1" t="s">
        <v>3816</v>
      </c>
      <c r="C653" s="1" t="s">
        <v>6970</v>
      </c>
      <c r="D653" s="1" t="s">
        <v>10124</v>
      </c>
      <c r="E653" s="1" t="s">
        <v>16434</v>
      </c>
      <c r="F653">
        <v>12.36</v>
      </c>
      <c r="G653">
        <v>36.65</v>
      </c>
      <c r="H653">
        <v>58.8</v>
      </c>
      <c r="I653">
        <v>77.5</v>
      </c>
    </row>
    <row r="654" spans="1:9">
      <c r="A654" t="s">
        <v>656</v>
      </c>
      <c r="B654" s="1" t="s">
        <v>3817</v>
      </c>
      <c r="C654" s="1" t="s">
        <v>6971</v>
      </c>
      <c r="D654" s="1" t="s">
        <v>10125</v>
      </c>
      <c r="E654" s="1" t="s">
        <v>16435</v>
      </c>
      <c r="F654">
        <v>6.96</v>
      </c>
      <c r="G654">
        <v>57.14</v>
      </c>
      <c r="H654">
        <v>60.16</v>
      </c>
      <c r="I654">
        <v>100</v>
      </c>
    </row>
    <row r="655" spans="1:9">
      <c r="A655" t="s">
        <v>657</v>
      </c>
      <c r="B655" s="1" t="s">
        <v>3818</v>
      </c>
      <c r="C655" s="1" t="s">
        <v>6972</v>
      </c>
      <c r="D655" s="1" t="s">
        <v>10126</v>
      </c>
      <c r="E655" s="1" t="s">
        <v>16436</v>
      </c>
      <c r="F655">
        <v>7.27</v>
      </c>
      <c r="G655">
        <v>48.47</v>
      </c>
      <c r="H655">
        <v>73.33</v>
      </c>
      <c r="I655">
        <v>94.44</v>
      </c>
    </row>
    <row r="656" spans="1:9">
      <c r="A656" t="s">
        <v>658</v>
      </c>
      <c r="B656" s="1" t="s">
        <v>3819</v>
      </c>
      <c r="C656" s="1" t="s">
        <v>6973</v>
      </c>
      <c r="D656" s="1" t="s">
        <v>10127</v>
      </c>
      <c r="E656" s="1" t="s">
        <v>16437</v>
      </c>
      <c r="F656">
        <v>8.6</v>
      </c>
      <c r="G656">
        <v>39.18</v>
      </c>
      <c r="H656">
        <v>54.29</v>
      </c>
      <c r="I656">
        <v>72.73</v>
      </c>
    </row>
    <row r="657" spans="1:9">
      <c r="A657" t="s">
        <v>659</v>
      </c>
      <c r="B657" s="1" t="s">
        <v>3820</v>
      </c>
      <c r="C657" s="1" t="s">
        <v>6974</v>
      </c>
      <c r="D657" s="1" t="s">
        <v>10128</v>
      </c>
      <c r="E657" s="1" t="s">
        <v>16438</v>
      </c>
      <c r="F657">
        <v>12.93</v>
      </c>
      <c r="G657">
        <v>51.03</v>
      </c>
      <c r="H657">
        <v>66.42</v>
      </c>
      <c r="I657">
        <v>92.5</v>
      </c>
    </row>
    <row r="658" spans="1:9">
      <c r="A658" t="s">
        <v>660</v>
      </c>
      <c r="B658" s="1" t="s">
        <v>3821</v>
      </c>
      <c r="C658" s="1" t="s">
        <v>6975</v>
      </c>
      <c r="D658" s="1" t="s">
        <v>10129</v>
      </c>
      <c r="E658" s="1" t="s">
        <v>16439</v>
      </c>
      <c r="F658">
        <v>5.84</v>
      </c>
      <c r="G658">
        <v>39.28</v>
      </c>
      <c r="H658">
        <v>56.63</v>
      </c>
      <c r="I658">
        <v>81.48</v>
      </c>
    </row>
    <row r="659" spans="1:9">
      <c r="A659" t="s">
        <v>661</v>
      </c>
      <c r="B659" s="1" t="s">
        <v>3822</v>
      </c>
      <c r="C659" s="1" t="s">
        <v>6976</v>
      </c>
      <c r="D659" s="1" t="s">
        <v>10130</v>
      </c>
      <c r="E659" s="1" t="s">
        <v>16440</v>
      </c>
      <c r="F659">
        <v>13.34</v>
      </c>
      <c r="G659">
        <v>45.01</v>
      </c>
      <c r="H659">
        <v>68.84</v>
      </c>
      <c r="I659">
        <v>95.45</v>
      </c>
    </row>
    <row r="660" spans="1:9">
      <c r="A660" t="s">
        <v>662</v>
      </c>
      <c r="B660" s="1" t="s">
        <v>3823</v>
      </c>
      <c r="C660" s="1" t="s">
        <v>6977</v>
      </c>
      <c r="D660" s="1" t="s">
        <v>10131</v>
      </c>
      <c r="E660" s="1" t="s">
        <v>16441</v>
      </c>
      <c r="F660">
        <v>18.9</v>
      </c>
      <c r="G660">
        <v>46.35</v>
      </c>
      <c r="H660">
        <v>65.73</v>
      </c>
      <c r="I660">
        <v>85</v>
      </c>
    </row>
    <row r="661" spans="1:9">
      <c r="A661" t="s">
        <v>663</v>
      </c>
      <c r="B661" s="1" t="s">
        <v>3824</v>
      </c>
      <c r="C661" s="1" t="s">
        <v>6978</v>
      </c>
      <c r="D661" s="1" t="s">
        <v>10132</v>
      </c>
      <c r="E661" s="1" t="s">
        <v>16442</v>
      </c>
      <c r="F661">
        <v>14.18</v>
      </c>
      <c r="G661">
        <v>47.41</v>
      </c>
      <c r="H661">
        <v>69.27</v>
      </c>
      <c r="I661">
        <v>85.70999999999999</v>
      </c>
    </row>
    <row r="662" spans="1:9">
      <c r="A662" t="s">
        <v>664</v>
      </c>
      <c r="B662" s="1" t="s">
        <v>3825</v>
      </c>
      <c r="C662" s="1" t="s">
        <v>6979</v>
      </c>
      <c r="D662" s="1" t="s">
        <v>10133</v>
      </c>
      <c r="E662" s="1" t="s">
        <v>16443</v>
      </c>
      <c r="F662">
        <v>31.57</v>
      </c>
      <c r="G662">
        <v>46.53</v>
      </c>
      <c r="H662">
        <v>48.48</v>
      </c>
      <c r="I662">
        <v>64.70999999999999</v>
      </c>
    </row>
    <row r="663" spans="1:9">
      <c r="A663" t="s">
        <v>665</v>
      </c>
      <c r="B663" s="1" t="s">
        <v>3826</v>
      </c>
      <c r="C663" s="1" t="s">
        <v>6980</v>
      </c>
      <c r="D663" s="1" t="s">
        <v>10134</v>
      </c>
      <c r="E663" s="1" t="s">
        <v>16444</v>
      </c>
      <c r="F663">
        <v>5.09</v>
      </c>
      <c r="G663">
        <v>42.25</v>
      </c>
      <c r="H663">
        <v>101.23</v>
      </c>
      <c r="I663">
        <v>141.67</v>
      </c>
    </row>
    <row r="664" spans="1:9">
      <c r="A664" t="s">
        <v>666</v>
      </c>
      <c r="B664" s="1" t="s">
        <v>3827</v>
      </c>
      <c r="C664" s="1" t="s">
        <v>6981</v>
      </c>
      <c r="D664" s="1" t="s">
        <v>10135</v>
      </c>
      <c r="E664" s="1" t="s">
        <v>16445</v>
      </c>
      <c r="F664">
        <v>16.56</v>
      </c>
      <c r="G664">
        <v>35.39</v>
      </c>
      <c r="H664">
        <v>51.28</v>
      </c>
      <c r="I664">
        <v>66.67</v>
      </c>
    </row>
    <row r="665" spans="1:9">
      <c r="A665" t="s">
        <v>667</v>
      </c>
      <c r="B665" s="1" t="s">
        <v>3828</v>
      </c>
      <c r="C665" s="1" t="s">
        <v>6982</v>
      </c>
      <c r="D665" s="1" t="s">
        <v>10136</v>
      </c>
      <c r="E665" s="1" t="s">
        <v>16446</v>
      </c>
      <c r="F665">
        <v>5.21</v>
      </c>
      <c r="G665">
        <v>44.91</v>
      </c>
      <c r="H665">
        <v>77.58</v>
      </c>
      <c r="I665">
        <v>115.38</v>
      </c>
    </row>
    <row r="666" spans="1:9">
      <c r="A666" t="s">
        <v>668</v>
      </c>
      <c r="B666" s="1" t="s">
        <v>3829</v>
      </c>
      <c r="C666" s="1" t="s">
        <v>6983</v>
      </c>
      <c r="D666" s="1" t="s">
        <v>10137</v>
      </c>
      <c r="E666" s="1" t="s">
        <v>16447</v>
      </c>
      <c r="F666">
        <v>9.09</v>
      </c>
      <c r="G666">
        <v>32.78</v>
      </c>
      <c r="H666">
        <v>59.74</v>
      </c>
      <c r="I666">
        <v>78.18000000000001</v>
      </c>
    </row>
    <row r="667" spans="1:9">
      <c r="A667" t="s">
        <v>669</v>
      </c>
      <c r="B667" s="1" t="s">
        <v>3830</v>
      </c>
      <c r="C667" s="1" t="s">
        <v>6984</v>
      </c>
      <c r="D667" s="1" t="s">
        <v>10138</v>
      </c>
      <c r="E667" s="1" t="s">
        <v>16448</v>
      </c>
      <c r="F667">
        <v>10.87</v>
      </c>
      <c r="G667">
        <v>46.06</v>
      </c>
      <c r="H667">
        <v>69.09999999999999</v>
      </c>
      <c r="I667">
        <v>100</v>
      </c>
    </row>
    <row r="668" spans="1:9">
      <c r="A668" t="s">
        <v>670</v>
      </c>
      <c r="B668" s="1" t="s">
        <v>3831</v>
      </c>
      <c r="C668" s="1" t="s">
        <v>6985</v>
      </c>
      <c r="D668" s="1" t="s">
        <v>10139</v>
      </c>
      <c r="E668" s="1" t="s">
        <v>16449</v>
      </c>
      <c r="F668">
        <v>15.77</v>
      </c>
      <c r="G668">
        <v>46.96</v>
      </c>
      <c r="H668">
        <v>55.91</v>
      </c>
      <c r="I668">
        <v>72.97</v>
      </c>
    </row>
    <row r="669" spans="1:9">
      <c r="A669" t="s">
        <v>671</v>
      </c>
      <c r="B669" s="1" t="s">
        <v>3832</v>
      </c>
      <c r="C669" s="1" t="s">
        <v>6986</v>
      </c>
      <c r="D669" s="1" t="s">
        <v>10140</v>
      </c>
      <c r="E669" s="1" t="s">
        <v>16450</v>
      </c>
      <c r="F669">
        <v>17.86</v>
      </c>
      <c r="G669">
        <v>50.87</v>
      </c>
      <c r="H669">
        <v>57.32</v>
      </c>
      <c r="I669">
        <v>86.11</v>
      </c>
    </row>
    <row r="670" spans="1:9">
      <c r="A670" t="s">
        <v>672</v>
      </c>
      <c r="B670" s="1" t="s">
        <v>3833</v>
      </c>
      <c r="C670" s="1" t="s">
        <v>6987</v>
      </c>
      <c r="D670" s="1" t="s">
        <v>10141</v>
      </c>
      <c r="E670" s="1" t="s">
        <v>16451</v>
      </c>
      <c r="F670">
        <v>4.15</v>
      </c>
      <c r="G670">
        <v>47.03</v>
      </c>
      <c r="H670">
        <v>79.64</v>
      </c>
      <c r="I670">
        <v>131.82</v>
      </c>
    </row>
    <row r="671" spans="1:9">
      <c r="A671" t="s">
        <v>673</v>
      </c>
      <c r="B671" s="1" t="s">
        <v>3834</v>
      </c>
      <c r="C671" s="1" t="s">
        <v>6988</v>
      </c>
      <c r="D671" s="1" t="s">
        <v>10142</v>
      </c>
      <c r="E671" s="1" t="s">
        <v>16452</v>
      </c>
      <c r="F671">
        <v>15.84</v>
      </c>
      <c r="G671">
        <v>44.93</v>
      </c>
      <c r="H671">
        <v>110</v>
      </c>
      <c r="I671">
        <v>162.5</v>
      </c>
    </row>
    <row r="672" spans="1:9">
      <c r="A672" t="s">
        <v>674</v>
      </c>
      <c r="B672" s="1" t="s">
        <v>3835</v>
      </c>
      <c r="C672" s="1" t="s">
        <v>6989</v>
      </c>
      <c r="D672" s="1" t="s">
        <v>10143</v>
      </c>
      <c r="E672" s="1" t="s">
        <v>16453</v>
      </c>
      <c r="F672">
        <v>1.38</v>
      </c>
      <c r="G672">
        <v>25.55</v>
      </c>
      <c r="H672">
        <v>69.48</v>
      </c>
      <c r="I672">
        <v>97.56</v>
      </c>
    </row>
    <row r="673" spans="1:9">
      <c r="A673" t="s">
        <v>675</v>
      </c>
      <c r="B673" s="1" t="s">
        <v>3836</v>
      </c>
      <c r="C673" s="1" t="s">
        <v>6990</v>
      </c>
      <c r="D673" s="1" t="s">
        <v>10144</v>
      </c>
      <c r="E673" s="1" t="s">
        <v>16454</v>
      </c>
      <c r="F673">
        <v>8.039999999999999</v>
      </c>
      <c r="G673">
        <v>37.55</v>
      </c>
      <c r="H673">
        <v>76.77</v>
      </c>
      <c r="I673">
        <v>91.67</v>
      </c>
    </row>
    <row r="674" spans="1:9">
      <c r="A674" t="s">
        <v>676</v>
      </c>
      <c r="B674" s="1" t="s">
        <v>3837</v>
      </c>
      <c r="C674" s="1" t="s">
        <v>6991</v>
      </c>
      <c r="D674" s="1" t="s">
        <v>10145</v>
      </c>
      <c r="E674" s="1" t="s">
        <v>16455</v>
      </c>
      <c r="F674">
        <v>4.37</v>
      </c>
      <c r="G674">
        <v>14.5</v>
      </c>
      <c r="H674">
        <v>66.25</v>
      </c>
      <c r="I674">
        <v>88.23999999999999</v>
      </c>
    </row>
    <row r="675" spans="1:9">
      <c r="A675" t="s">
        <v>677</v>
      </c>
      <c r="B675" s="1" t="s">
        <v>3838</v>
      </c>
      <c r="C675" s="1" t="s">
        <v>6992</v>
      </c>
      <c r="D675" s="1" t="s">
        <v>10146</v>
      </c>
      <c r="E675" s="1" t="s">
        <v>16456</v>
      </c>
      <c r="F675">
        <v>8.640000000000001</v>
      </c>
      <c r="G675">
        <v>27.65</v>
      </c>
      <c r="H675">
        <v>72.8</v>
      </c>
      <c r="I675">
        <v>105</v>
      </c>
    </row>
    <row r="676" spans="1:9">
      <c r="A676" t="s">
        <v>678</v>
      </c>
      <c r="B676" s="1" t="s">
        <v>3839</v>
      </c>
      <c r="C676" s="1" t="s">
        <v>6993</v>
      </c>
      <c r="D676" s="1" t="s">
        <v>10147</v>
      </c>
      <c r="E676" s="1" t="s">
        <v>16457</v>
      </c>
      <c r="F676">
        <v>7.16</v>
      </c>
      <c r="G676">
        <v>48.14</v>
      </c>
      <c r="H676">
        <v>76.84</v>
      </c>
      <c r="I676">
        <v>100</v>
      </c>
    </row>
    <row r="677" spans="1:9">
      <c r="A677" t="s">
        <v>679</v>
      </c>
      <c r="B677" s="1" t="s">
        <v>3840</v>
      </c>
      <c r="C677" s="1" t="s">
        <v>6994</v>
      </c>
      <c r="D677" s="1" t="s">
        <v>10148</v>
      </c>
      <c r="E677" s="1" t="s">
        <v>16458</v>
      </c>
      <c r="F677">
        <v>6.24</v>
      </c>
      <c r="G677">
        <v>39.53</v>
      </c>
      <c r="H677">
        <v>81.25</v>
      </c>
      <c r="I677">
        <v>88.89</v>
      </c>
    </row>
    <row r="678" spans="1:9">
      <c r="A678" t="s">
        <v>680</v>
      </c>
      <c r="B678" s="1" t="s">
        <v>3841</v>
      </c>
      <c r="C678" s="1" t="s">
        <v>6995</v>
      </c>
      <c r="D678" s="1" t="s">
        <v>10149</v>
      </c>
      <c r="E678" s="1" t="s">
        <v>16459</v>
      </c>
      <c r="F678">
        <v>3.59</v>
      </c>
      <c r="G678">
        <v>25.12</v>
      </c>
      <c r="H678">
        <v>70.18000000000001</v>
      </c>
      <c r="I678">
        <v>103.7</v>
      </c>
    </row>
    <row r="679" spans="1:9">
      <c r="A679" t="s">
        <v>681</v>
      </c>
      <c r="B679" s="1" t="s">
        <v>3842</v>
      </c>
      <c r="C679" s="1" t="s">
        <v>6996</v>
      </c>
      <c r="D679" s="1" t="s">
        <v>10150</v>
      </c>
      <c r="E679" s="1" t="s">
        <v>16460</v>
      </c>
      <c r="F679">
        <v>1.58</v>
      </c>
      <c r="G679">
        <v>33.95</v>
      </c>
      <c r="H679">
        <v>258.73</v>
      </c>
      <c r="I679">
        <v>333.33</v>
      </c>
    </row>
    <row r="680" spans="1:9">
      <c r="A680" t="s">
        <v>682</v>
      </c>
      <c r="B680" s="1" t="s">
        <v>3843</v>
      </c>
      <c r="C680" s="1" t="s">
        <v>6997</v>
      </c>
      <c r="D680" s="1" t="s">
        <v>10151</v>
      </c>
      <c r="E680" s="1" t="s">
        <v>16461</v>
      </c>
      <c r="F680">
        <v>12.56</v>
      </c>
      <c r="G680">
        <v>59.86</v>
      </c>
      <c r="H680">
        <v>85.53</v>
      </c>
      <c r="I680">
        <v>144.44</v>
      </c>
    </row>
    <row r="681" spans="1:9">
      <c r="A681" t="s">
        <v>683</v>
      </c>
      <c r="B681" s="1" t="s">
        <v>3844</v>
      </c>
      <c r="C681" s="1" t="s">
        <v>6998</v>
      </c>
      <c r="D681" s="1" t="s">
        <v>10152</v>
      </c>
      <c r="E681" s="1" t="s">
        <v>16462</v>
      </c>
      <c r="F681">
        <v>13.54</v>
      </c>
      <c r="G681">
        <v>60.65</v>
      </c>
      <c r="H681">
        <v>67.66</v>
      </c>
      <c r="I681">
        <v>78.12</v>
      </c>
    </row>
    <row r="682" spans="1:9">
      <c r="A682" t="s">
        <v>684</v>
      </c>
      <c r="B682" s="1" t="s">
        <v>3845</v>
      </c>
      <c r="C682" s="1" t="s">
        <v>6999</v>
      </c>
      <c r="D682" s="1" t="s">
        <v>10153</v>
      </c>
      <c r="E682" s="1" t="s">
        <v>16463</v>
      </c>
      <c r="F682">
        <v>8.119999999999999</v>
      </c>
      <c r="G682">
        <v>35.84</v>
      </c>
      <c r="H682">
        <v>61.03</v>
      </c>
      <c r="I682">
        <v>80.95</v>
      </c>
    </row>
    <row r="683" spans="1:9">
      <c r="A683" t="s">
        <v>685</v>
      </c>
      <c r="B683" s="1" t="s">
        <v>3846</v>
      </c>
      <c r="C683" s="1" t="s">
        <v>7000</v>
      </c>
      <c r="D683" s="1" t="s">
        <v>10154</v>
      </c>
      <c r="E683" s="1" t="s">
        <v>16464</v>
      </c>
      <c r="F683">
        <v>4.52</v>
      </c>
      <c r="G683">
        <v>31.83</v>
      </c>
      <c r="H683">
        <v>75.18000000000001</v>
      </c>
      <c r="I683">
        <v>90</v>
      </c>
    </row>
    <row r="684" spans="1:9">
      <c r="A684" t="s">
        <v>686</v>
      </c>
      <c r="B684" s="1" t="s">
        <v>3847</v>
      </c>
      <c r="C684" s="1" t="s">
        <v>7001</v>
      </c>
      <c r="D684" s="1" t="s">
        <v>10155</v>
      </c>
      <c r="E684" s="1" t="s">
        <v>16465</v>
      </c>
      <c r="F684">
        <v>5.86</v>
      </c>
      <c r="G684">
        <v>24.64</v>
      </c>
      <c r="H684">
        <v>64.55</v>
      </c>
      <c r="I684">
        <v>85.70999999999999</v>
      </c>
    </row>
    <row r="685" spans="1:9">
      <c r="A685" t="s">
        <v>687</v>
      </c>
      <c r="B685" s="1" t="s">
        <v>3848</v>
      </c>
      <c r="C685" s="1" t="s">
        <v>7002</v>
      </c>
      <c r="D685" s="1" t="s">
        <v>10156</v>
      </c>
      <c r="E685" s="1" t="s">
        <v>16466</v>
      </c>
      <c r="F685">
        <v>22.07</v>
      </c>
      <c r="G685">
        <v>54.19</v>
      </c>
      <c r="H685">
        <v>73.95</v>
      </c>
      <c r="I685">
        <v>100</v>
      </c>
    </row>
    <row r="686" spans="1:9">
      <c r="A686" t="s">
        <v>688</v>
      </c>
      <c r="B686" s="1" t="s">
        <v>3849</v>
      </c>
      <c r="C686" s="1" t="s">
        <v>7003</v>
      </c>
      <c r="D686" s="1" t="s">
        <v>10157</v>
      </c>
      <c r="E686" s="1" t="s">
        <v>16467</v>
      </c>
      <c r="F686">
        <v>5.23</v>
      </c>
      <c r="G686">
        <v>35.33</v>
      </c>
      <c r="H686">
        <v>63.95</v>
      </c>
      <c r="I686">
        <v>92.86</v>
      </c>
    </row>
    <row r="687" spans="1:9">
      <c r="A687" t="s">
        <v>689</v>
      </c>
      <c r="B687" s="1" t="s">
        <v>3850</v>
      </c>
      <c r="C687" s="1" t="s">
        <v>7004</v>
      </c>
      <c r="D687" s="1" t="s">
        <v>10158</v>
      </c>
      <c r="E687" s="1" t="s">
        <v>16468</v>
      </c>
      <c r="F687">
        <v>8.57</v>
      </c>
      <c r="G687">
        <v>44.6</v>
      </c>
      <c r="H687">
        <v>66.92</v>
      </c>
      <c r="I687">
        <v>85.70999999999999</v>
      </c>
    </row>
    <row r="688" spans="1:9">
      <c r="A688" t="s">
        <v>690</v>
      </c>
      <c r="B688" s="1" t="s">
        <v>3851</v>
      </c>
      <c r="C688" s="1" t="s">
        <v>7005</v>
      </c>
      <c r="D688" s="1" t="s">
        <v>10159</v>
      </c>
      <c r="E688" s="1" t="s">
        <v>16469</v>
      </c>
      <c r="F688">
        <v>4.09</v>
      </c>
      <c r="G688">
        <v>33.42</v>
      </c>
      <c r="H688">
        <v>85.70999999999999</v>
      </c>
      <c r="I688">
        <v>105.26</v>
      </c>
    </row>
    <row r="689" spans="1:9">
      <c r="A689" t="s">
        <v>691</v>
      </c>
      <c r="B689" s="1" t="s">
        <v>3852</v>
      </c>
      <c r="C689" s="1" t="s">
        <v>7006</v>
      </c>
      <c r="D689" s="1" t="s">
        <v>10160</v>
      </c>
      <c r="E689" s="1" t="s">
        <v>16470</v>
      </c>
      <c r="F689">
        <v>4.21</v>
      </c>
      <c r="G689">
        <v>37.42</v>
      </c>
      <c r="H689">
        <v>98.09999999999999</v>
      </c>
      <c r="I689">
        <v>144.44</v>
      </c>
    </row>
    <row r="690" spans="1:9">
      <c r="A690" t="s">
        <v>692</v>
      </c>
      <c r="B690" s="1" t="s">
        <v>3853</v>
      </c>
      <c r="C690" s="1" t="s">
        <v>7007</v>
      </c>
      <c r="D690" s="1" t="s">
        <v>10161</v>
      </c>
      <c r="E690" s="1" t="s">
        <v>16471</v>
      </c>
      <c r="F690">
        <v>7.8</v>
      </c>
      <c r="G690">
        <v>41.23</v>
      </c>
      <c r="H690">
        <v>64.66</v>
      </c>
      <c r="I690">
        <v>85.42</v>
      </c>
    </row>
    <row r="691" spans="1:9">
      <c r="A691" t="s">
        <v>693</v>
      </c>
      <c r="B691" s="1" t="s">
        <v>3854</v>
      </c>
      <c r="C691" s="1" t="s">
        <v>7008</v>
      </c>
      <c r="D691" s="1" t="s">
        <v>10162</v>
      </c>
      <c r="E691" s="1" t="s">
        <v>16472</v>
      </c>
      <c r="F691">
        <v>5.87</v>
      </c>
      <c r="G691">
        <v>42.21</v>
      </c>
      <c r="H691">
        <v>57.53</v>
      </c>
      <c r="I691">
        <v>82.98</v>
      </c>
    </row>
    <row r="692" spans="1:9">
      <c r="A692" t="s">
        <v>694</v>
      </c>
      <c r="B692" s="1" t="s">
        <v>3855</v>
      </c>
      <c r="C692" s="1" t="s">
        <v>7009</v>
      </c>
      <c r="D692" s="1" t="s">
        <v>10163</v>
      </c>
      <c r="E692" s="1" t="s">
        <v>16473</v>
      </c>
      <c r="F692">
        <v>17.85</v>
      </c>
      <c r="G692">
        <v>35.14</v>
      </c>
      <c r="H692">
        <v>57.06</v>
      </c>
      <c r="I692">
        <v>75.86</v>
      </c>
    </row>
    <row r="693" spans="1:9">
      <c r="A693" t="s">
        <v>695</v>
      </c>
      <c r="B693" s="1" t="s">
        <v>3856</v>
      </c>
      <c r="C693" s="1" t="s">
        <v>7010</v>
      </c>
      <c r="D693" s="1" t="s">
        <v>10164</v>
      </c>
      <c r="E693" s="1" t="s">
        <v>16474</v>
      </c>
      <c r="F693">
        <v>3.8</v>
      </c>
      <c r="G693">
        <v>19.66</v>
      </c>
      <c r="H693">
        <v>60.5</v>
      </c>
      <c r="I693">
        <v>85</v>
      </c>
    </row>
    <row r="694" spans="1:9">
      <c r="A694" t="s">
        <v>696</v>
      </c>
      <c r="B694" s="1" t="s">
        <v>3857</v>
      </c>
      <c r="C694" s="1" t="s">
        <v>7011</v>
      </c>
      <c r="D694" s="1" t="s">
        <v>10165</v>
      </c>
      <c r="E694" s="1" t="s">
        <v>16475</v>
      </c>
      <c r="F694">
        <v>10.54</v>
      </c>
      <c r="G694">
        <v>50.54</v>
      </c>
      <c r="H694">
        <v>69.72</v>
      </c>
      <c r="I694">
        <v>90.91</v>
      </c>
    </row>
    <row r="695" spans="1:9">
      <c r="A695" t="s">
        <v>697</v>
      </c>
      <c r="B695" s="1" t="s">
        <v>3858</v>
      </c>
      <c r="C695" s="1" t="s">
        <v>7012</v>
      </c>
      <c r="D695" s="1" t="s">
        <v>10166</v>
      </c>
      <c r="E695" s="1" t="s">
        <v>16476</v>
      </c>
      <c r="F695">
        <v>3.42</v>
      </c>
      <c r="G695">
        <v>44</v>
      </c>
      <c r="H695">
        <v>101.25</v>
      </c>
      <c r="I695">
        <v>133.33</v>
      </c>
    </row>
    <row r="696" spans="1:9">
      <c r="A696" t="s">
        <v>698</v>
      </c>
      <c r="B696" s="1" t="s">
        <v>3859</v>
      </c>
      <c r="C696" s="1" t="s">
        <v>7013</v>
      </c>
      <c r="D696" s="1" t="s">
        <v>10167</v>
      </c>
      <c r="E696" s="1" t="s">
        <v>16477</v>
      </c>
      <c r="F696">
        <v>22.81</v>
      </c>
      <c r="G696">
        <v>52.98</v>
      </c>
      <c r="H696">
        <v>77.64</v>
      </c>
      <c r="I696">
        <v>70.83</v>
      </c>
    </row>
    <row r="697" spans="1:9">
      <c r="A697" t="s">
        <v>699</v>
      </c>
      <c r="B697" s="1" t="s">
        <v>3860</v>
      </c>
      <c r="C697" s="1" t="s">
        <v>7014</v>
      </c>
      <c r="D697" s="1" t="s">
        <v>10168</v>
      </c>
      <c r="E697" s="1" t="s">
        <v>16478</v>
      </c>
      <c r="F697">
        <v>8.85</v>
      </c>
      <c r="G697">
        <v>43.41</v>
      </c>
      <c r="H697">
        <v>65.41</v>
      </c>
      <c r="I697">
        <v>80</v>
      </c>
    </row>
    <row r="698" spans="1:9">
      <c r="A698" t="s">
        <v>700</v>
      </c>
      <c r="B698" s="1" t="s">
        <v>3861</v>
      </c>
      <c r="C698" s="1" t="s">
        <v>7015</v>
      </c>
      <c r="D698" s="1" t="s">
        <v>10169</v>
      </c>
      <c r="E698" s="1" t="s">
        <v>16479</v>
      </c>
      <c r="F698">
        <v>6.96</v>
      </c>
      <c r="G698">
        <v>39.47</v>
      </c>
      <c r="H698">
        <v>90.41</v>
      </c>
      <c r="I698">
        <v>115.38</v>
      </c>
    </row>
    <row r="699" spans="1:9">
      <c r="A699" t="s">
        <v>701</v>
      </c>
      <c r="B699" s="1" t="s">
        <v>3862</v>
      </c>
      <c r="C699" s="1" t="s">
        <v>7016</v>
      </c>
      <c r="D699" s="1" t="s">
        <v>10170</v>
      </c>
      <c r="E699" s="1" t="s">
        <v>16480</v>
      </c>
      <c r="F699">
        <v>13.46</v>
      </c>
      <c r="G699">
        <v>54.61</v>
      </c>
      <c r="H699">
        <v>61.88</v>
      </c>
      <c r="I699">
        <v>80.77</v>
      </c>
    </row>
    <row r="700" spans="1:9">
      <c r="A700" t="s">
        <v>702</v>
      </c>
      <c r="B700" s="1" t="s">
        <v>3863</v>
      </c>
      <c r="C700" s="1" t="s">
        <v>7017</v>
      </c>
      <c r="D700" s="1" t="s">
        <v>10171</v>
      </c>
      <c r="E700" s="1" t="s">
        <v>16481</v>
      </c>
      <c r="F700">
        <v>32.31</v>
      </c>
      <c r="G700">
        <v>66.05</v>
      </c>
      <c r="H700">
        <v>41.82</v>
      </c>
      <c r="I700">
        <v>68.18000000000001</v>
      </c>
    </row>
    <row r="701" spans="1:9">
      <c r="A701" t="s">
        <v>703</v>
      </c>
      <c r="B701" s="1" t="s">
        <v>3864</v>
      </c>
      <c r="C701" s="1" t="s">
        <v>7018</v>
      </c>
      <c r="D701" s="1" t="s">
        <v>10172</v>
      </c>
      <c r="E701" s="1" t="s">
        <v>16482</v>
      </c>
      <c r="F701">
        <v>8.220000000000001</v>
      </c>
      <c r="G701">
        <v>47.3</v>
      </c>
      <c r="H701">
        <v>66.03</v>
      </c>
      <c r="I701">
        <v>92</v>
      </c>
    </row>
    <row r="702" spans="1:9">
      <c r="A702" t="s">
        <v>704</v>
      </c>
      <c r="B702" s="1" t="s">
        <v>3865</v>
      </c>
      <c r="C702" s="1" t="s">
        <v>7019</v>
      </c>
      <c r="D702" s="1" t="s">
        <v>10173</v>
      </c>
      <c r="E702" s="1" t="s">
        <v>16483</v>
      </c>
      <c r="F702">
        <v>8.65</v>
      </c>
      <c r="G702">
        <v>41.2</v>
      </c>
      <c r="H702">
        <v>67.31999999999999</v>
      </c>
      <c r="I702">
        <v>100</v>
      </c>
    </row>
    <row r="703" spans="1:9">
      <c r="A703" t="s">
        <v>705</v>
      </c>
      <c r="B703" s="1" t="s">
        <v>3866</v>
      </c>
      <c r="C703" s="1" t="s">
        <v>7020</v>
      </c>
      <c r="D703" s="1" t="s">
        <v>10174</v>
      </c>
      <c r="E703" s="1" t="s">
        <v>16484</v>
      </c>
      <c r="F703">
        <v>14.22</v>
      </c>
      <c r="G703">
        <v>46.57</v>
      </c>
      <c r="H703">
        <v>67.28</v>
      </c>
      <c r="I703">
        <v>92.31</v>
      </c>
    </row>
    <row r="704" spans="1:9">
      <c r="A704" t="s">
        <v>706</v>
      </c>
      <c r="B704" s="1" t="s">
        <v>3867</v>
      </c>
      <c r="C704" s="1" t="s">
        <v>7021</v>
      </c>
      <c r="D704" s="1" t="s">
        <v>10175</v>
      </c>
      <c r="E704" s="1" t="s">
        <v>16485</v>
      </c>
      <c r="F704">
        <v>45.72</v>
      </c>
      <c r="G704">
        <v>67.01000000000001</v>
      </c>
      <c r="H704">
        <v>15</v>
      </c>
      <c r="I704">
        <v>36.36</v>
      </c>
    </row>
    <row r="705" spans="1:9">
      <c r="A705" t="s">
        <v>707</v>
      </c>
      <c r="B705" s="1" t="s">
        <v>3868</v>
      </c>
      <c r="C705" s="1" t="s">
        <v>7022</v>
      </c>
      <c r="D705" s="1" t="s">
        <v>10176</v>
      </c>
      <c r="E705" s="1" t="s">
        <v>16486</v>
      </c>
      <c r="F705">
        <v>13.67</v>
      </c>
      <c r="G705">
        <v>56.79</v>
      </c>
      <c r="H705">
        <v>53.23</v>
      </c>
      <c r="I705">
        <v>77.78</v>
      </c>
    </row>
    <row r="706" spans="1:9">
      <c r="A706" t="s">
        <v>708</v>
      </c>
      <c r="B706" s="1" t="s">
        <v>3869</v>
      </c>
      <c r="C706" s="1" t="s">
        <v>7023</v>
      </c>
      <c r="D706" s="1" t="s">
        <v>10177</v>
      </c>
      <c r="E706" s="1" t="s">
        <v>16487</v>
      </c>
      <c r="F706">
        <v>13.82</v>
      </c>
      <c r="G706">
        <v>44.39</v>
      </c>
      <c r="H706">
        <v>98.78</v>
      </c>
      <c r="I706">
        <v>93.75</v>
      </c>
    </row>
    <row r="707" spans="1:9">
      <c r="A707" t="s">
        <v>709</v>
      </c>
      <c r="B707" s="1" t="s">
        <v>3870</v>
      </c>
      <c r="C707" s="1" t="s">
        <v>7024</v>
      </c>
      <c r="D707" s="1" t="s">
        <v>10178</v>
      </c>
      <c r="E707" s="1" t="s">
        <v>16488</v>
      </c>
      <c r="F707">
        <v>7.6</v>
      </c>
      <c r="G707">
        <v>46.12</v>
      </c>
      <c r="H707">
        <v>87.88</v>
      </c>
      <c r="I707">
        <v>131.25</v>
      </c>
    </row>
    <row r="708" spans="1:9">
      <c r="A708" t="s">
        <v>710</v>
      </c>
      <c r="B708" s="1" t="s">
        <v>3871</v>
      </c>
      <c r="C708" s="1" t="s">
        <v>7025</v>
      </c>
      <c r="D708" s="1" t="s">
        <v>10179</v>
      </c>
      <c r="E708" s="1" t="s">
        <v>16489</v>
      </c>
      <c r="F708">
        <v>7.68</v>
      </c>
      <c r="G708">
        <v>47.49</v>
      </c>
      <c r="H708">
        <v>63.44</v>
      </c>
      <c r="I708">
        <v>76.47</v>
      </c>
    </row>
    <row r="709" spans="1:9">
      <c r="A709" t="s">
        <v>711</v>
      </c>
      <c r="B709" s="1" t="s">
        <v>3872</v>
      </c>
      <c r="C709" s="1" t="s">
        <v>7026</v>
      </c>
      <c r="D709" s="1" t="s">
        <v>10180</v>
      </c>
      <c r="E709" s="1" t="s">
        <v>16490</v>
      </c>
      <c r="F709">
        <v>14.34</v>
      </c>
      <c r="G709">
        <v>53.88</v>
      </c>
      <c r="H709">
        <v>80.61</v>
      </c>
      <c r="I709">
        <v>90.91</v>
      </c>
    </row>
    <row r="710" spans="1:9">
      <c r="A710" t="s">
        <v>712</v>
      </c>
      <c r="B710" s="1" t="s">
        <v>3873</v>
      </c>
      <c r="C710" s="1" t="s">
        <v>7027</v>
      </c>
      <c r="D710" s="1" t="s">
        <v>10181</v>
      </c>
      <c r="E710" s="1" t="s">
        <v>16491</v>
      </c>
      <c r="F710">
        <v>4.12</v>
      </c>
      <c r="G710">
        <v>29.84</v>
      </c>
      <c r="H710">
        <v>122.22</v>
      </c>
      <c r="I710">
        <v>158.33</v>
      </c>
    </row>
    <row r="711" spans="1:9">
      <c r="A711" t="s">
        <v>713</v>
      </c>
      <c r="B711" s="1" t="s">
        <v>3874</v>
      </c>
      <c r="C711" s="1" t="s">
        <v>7028</v>
      </c>
      <c r="D711" s="1" t="s">
        <v>10182</v>
      </c>
      <c r="E711" s="1" t="s">
        <v>16492</v>
      </c>
      <c r="F711">
        <v>4.04</v>
      </c>
      <c r="G711">
        <v>32.39</v>
      </c>
      <c r="H711">
        <v>68.81999999999999</v>
      </c>
      <c r="I711">
        <v>96</v>
      </c>
    </row>
    <row r="712" spans="1:9">
      <c r="A712" t="s">
        <v>714</v>
      </c>
      <c r="B712" s="1" t="s">
        <v>3875</v>
      </c>
      <c r="C712" s="1" t="s">
        <v>7029</v>
      </c>
      <c r="D712" s="1" t="s">
        <v>10183</v>
      </c>
      <c r="E712" s="1" t="s">
        <v>16493</v>
      </c>
      <c r="F712">
        <v>30.03</v>
      </c>
      <c r="G712">
        <v>59.89</v>
      </c>
      <c r="H712">
        <v>50</v>
      </c>
      <c r="I712">
        <v>54.55</v>
      </c>
    </row>
    <row r="713" spans="1:9">
      <c r="A713" t="s">
        <v>715</v>
      </c>
      <c r="B713" s="1" t="s">
        <v>3876</v>
      </c>
      <c r="C713" s="1" t="s">
        <v>7030</v>
      </c>
      <c r="D713" s="1" t="s">
        <v>10184</v>
      </c>
      <c r="E713" s="1" t="s">
        <v>16494</v>
      </c>
      <c r="F713">
        <v>31.31</v>
      </c>
      <c r="G713">
        <v>54.04</v>
      </c>
      <c r="H713">
        <v>86.27</v>
      </c>
      <c r="I713">
        <v>110</v>
      </c>
    </row>
    <row r="714" spans="1:9">
      <c r="A714" t="s">
        <v>716</v>
      </c>
      <c r="B714" s="1" t="s">
        <v>3877</v>
      </c>
      <c r="C714" s="1" t="s">
        <v>7031</v>
      </c>
      <c r="D714" s="1" t="s">
        <v>10185</v>
      </c>
      <c r="E714" s="1" t="s">
        <v>16495</v>
      </c>
      <c r="F714">
        <v>11.32</v>
      </c>
      <c r="G714">
        <v>38.14</v>
      </c>
      <c r="H714">
        <v>64.75</v>
      </c>
      <c r="I714">
        <v>81.81999999999999</v>
      </c>
    </row>
    <row r="715" spans="1:9">
      <c r="A715" t="s">
        <v>717</v>
      </c>
      <c r="B715" s="1" t="s">
        <v>3878</v>
      </c>
      <c r="C715" s="1" t="s">
        <v>7032</v>
      </c>
      <c r="D715" s="1" t="s">
        <v>10186</v>
      </c>
      <c r="E715" s="1" t="s">
        <v>16496</v>
      </c>
      <c r="F715">
        <v>15.59</v>
      </c>
      <c r="G715">
        <v>42.81</v>
      </c>
      <c r="H715">
        <v>42.39</v>
      </c>
      <c r="I715">
        <v>62.5</v>
      </c>
    </row>
    <row r="716" spans="1:9">
      <c r="A716" t="s">
        <v>718</v>
      </c>
      <c r="B716" s="1" t="s">
        <v>3879</v>
      </c>
      <c r="C716" s="1" t="s">
        <v>7033</v>
      </c>
      <c r="D716" s="1" t="s">
        <v>10187</v>
      </c>
      <c r="E716" s="1" t="s">
        <v>16497</v>
      </c>
      <c r="F716">
        <v>10.49</v>
      </c>
      <c r="G716">
        <v>56.99</v>
      </c>
      <c r="H716">
        <v>51.79</v>
      </c>
      <c r="I716">
        <v>80</v>
      </c>
    </row>
    <row r="717" spans="1:9">
      <c r="A717" t="s">
        <v>719</v>
      </c>
      <c r="B717" s="1" t="s">
        <v>3880</v>
      </c>
      <c r="C717" s="1" t="s">
        <v>7034</v>
      </c>
      <c r="D717" s="1" t="s">
        <v>10188</v>
      </c>
      <c r="E717" s="1" t="s">
        <v>16498</v>
      </c>
      <c r="F717">
        <v>15.94</v>
      </c>
      <c r="G717">
        <v>47.51</v>
      </c>
      <c r="H717">
        <v>50</v>
      </c>
      <c r="I717">
        <v>58.33</v>
      </c>
    </row>
    <row r="718" spans="1:9">
      <c r="A718" t="s">
        <v>720</v>
      </c>
      <c r="B718" s="1" t="s">
        <v>3881</v>
      </c>
      <c r="C718" s="1" t="s">
        <v>7035</v>
      </c>
      <c r="D718" s="1" t="s">
        <v>10189</v>
      </c>
      <c r="E718" s="1" t="s">
        <v>16499</v>
      </c>
      <c r="F718">
        <v>3.34</v>
      </c>
      <c r="G718">
        <v>40.38</v>
      </c>
      <c r="H718">
        <v>71.31</v>
      </c>
      <c r="I718">
        <v>102.86</v>
      </c>
    </row>
    <row r="719" spans="1:9">
      <c r="A719" t="s">
        <v>721</v>
      </c>
      <c r="B719" s="1" t="s">
        <v>3882</v>
      </c>
      <c r="C719" s="1" t="s">
        <v>7036</v>
      </c>
      <c r="D719" s="1" t="s">
        <v>10190</v>
      </c>
      <c r="E719" s="1" t="s">
        <v>16500</v>
      </c>
      <c r="F719">
        <v>12.97</v>
      </c>
      <c r="G719">
        <v>56.57</v>
      </c>
      <c r="H719">
        <v>50</v>
      </c>
      <c r="I719">
        <v>76.67</v>
      </c>
    </row>
    <row r="720" spans="1:9">
      <c r="A720" t="s">
        <v>722</v>
      </c>
      <c r="B720" s="1" t="s">
        <v>3883</v>
      </c>
      <c r="C720" s="1" t="s">
        <v>7037</v>
      </c>
      <c r="D720" s="1" t="s">
        <v>10191</v>
      </c>
      <c r="E720" s="4" t="s">
        <v>16501</v>
      </c>
      <c r="F720">
        <v>4.77</v>
      </c>
      <c r="G720">
        <v>10.7</v>
      </c>
      <c r="H720">
        <v>225</v>
      </c>
      <c r="I720">
        <v>300</v>
      </c>
    </row>
    <row r="721" spans="1:9">
      <c r="A721" t="s">
        <v>723</v>
      </c>
      <c r="B721" s="1" t="s">
        <v>3884</v>
      </c>
      <c r="C721" s="1" t="s">
        <v>7038</v>
      </c>
      <c r="D721" s="1" t="s">
        <v>10192</v>
      </c>
      <c r="E721" s="1" t="s">
        <v>16502</v>
      </c>
      <c r="F721">
        <v>4.46</v>
      </c>
      <c r="G721">
        <v>20.32</v>
      </c>
      <c r="H721">
        <v>130.77</v>
      </c>
      <c r="I721">
        <v>266.67</v>
      </c>
    </row>
    <row r="722" spans="1:9">
      <c r="A722" t="s">
        <v>724</v>
      </c>
      <c r="B722" s="1" t="s">
        <v>3885</v>
      </c>
      <c r="C722" s="1" t="s">
        <v>7039</v>
      </c>
      <c r="D722" s="1" t="s">
        <v>10193</v>
      </c>
      <c r="E722" s="1" t="s">
        <v>16503</v>
      </c>
      <c r="F722">
        <v>7.23</v>
      </c>
      <c r="G722">
        <v>34.84</v>
      </c>
      <c r="H722">
        <v>61.9</v>
      </c>
      <c r="I722">
        <v>80</v>
      </c>
    </row>
    <row r="723" spans="1:9">
      <c r="A723" t="s">
        <v>725</v>
      </c>
      <c r="B723" s="1" t="s">
        <v>3886</v>
      </c>
      <c r="C723" s="1" t="s">
        <v>7040</v>
      </c>
      <c r="D723" s="1" t="s">
        <v>10194</v>
      </c>
      <c r="E723" s="1" t="s">
        <v>16504</v>
      </c>
      <c r="F723">
        <v>11.34</v>
      </c>
      <c r="G723">
        <v>45.75</v>
      </c>
      <c r="H723">
        <v>62.86</v>
      </c>
      <c r="I723">
        <v>100</v>
      </c>
    </row>
    <row r="724" spans="1:9">
      <c r="A724" t="s">
        <v>726</v>
      </c>
      <c r="B724" s="1" t="s">
        <v>3887</v>
      </c>
      <c r="C724" s="1" t="s">
        <v>7041</v>
      </c>
      <c r="D724" s="1" t="s">
        <v>10195</v>
      </c>
      <c r="E724" s="1" t="s">
        <v>16505</v>
      </c>
      <c r="F724">
        <v>14.23</v>
      </c>
      <c r="G724">
        <v>55.86</v>
      </c>
      <c r="H724">
        <v>60.19</v>
      </c>
      <c r="I724">
        <v>72.22</v>
      </c>
    </row>
    <row r="725" spans="1:9">
      <c r="A725" t="s">
        <v>727</v>
      </c>
      <c r="B725" s="1" t="s">
        <v>3888</v>
      </c>
      <c r="C725" s="1" t="s">
        <v>7042</v>
      </c>
      <c r="D725" s="1" t="s">
        <v>10196</v>
      </c>
      <c r="E725" s="1" t="s">
        <v>16506</v>
      </c>
      <c r="F725">
        <v>2.22</v>
      </c>
      <c r="G725">
        <v>26.89</v>
      </c>
      <c r="H725">
        <v>127.03</v>
      </c>
      <c r="I725">
        <v>166.67</v>
      </c>
    </row>
    <row r="726" spans="1:9">
      <c r="A726" t="s">
        <v>728</v>
      </c>
      <c r="B726" s="1" t="s">
        <v>3889</v>
      </c>
      <c r="C726" s="1" t="s">
        <v>7043</v>
      </c>
      <c r="D726" s="1" t="s">
        <v>10197</v>
      </c>
      <c r="E726" s="1" t="s">
        <v>16507</v>
      </c>
      <c r="F726">
        <v>8.869999999999999</v>
      </c>
      <c r="G726">
        <v>35.61</v>
      </c>
      <c r="H726">
        <v>44.62</v>
      </c>
      <c r="I726">
        <v>53.85</v>
      </c>
    </row>
    <row r="727" spans="1:9">
      <c r="A727" t="s">
        <v>729</v>
      </c>
      <c r="B727" s="1" t="s">
        <v>3890</v>
      </c>
      <c r="C727" s="1" t="s">
        <v>7044</v>
      </c>
      <c r="D727" s="1" t="s">
        <v>10198</v>
      </c>
      <c r="E727" s="1" t="s">
        <v>16508</v>
      </c>
      <c r="F727">
        <v>6.84</v>
      </c>
      <c r="G727">
        <v>33.12</v>
      </c>
      <c r="H727">
        <v>91.3</v>
      </c>
      <c r="I727">
        <v>111.11</v>
      </c>
    </row>
    <row r="728" spans="1:9">
      <c r="A728" t="s">
        <v>730</v>
      </c>
      <c r="B728" s="1" t="s">
        <v>3891</v>
      </c>
      <c r="C728" s="1" t="s">
        <v>7045</v>
      </c>
      <c r="D728" s="1" t="s">
        <v>10199</v>
      </c>
      <c r="E728" s="1" t="s">
        <v>16509</v>
      </c>
      <c r="F728">
        <v>28.04</v>
      </c>
      <c r="G728">
        <v>54.47</v>
      </c>
      <c r="H728">
        <v>46.52</v>
      </c>
      <c r="I728">
        <v>60</v>
      </c>
    </row>
    <row r="729" spans="1:9">
      <c r="A729" t="s">
        <v>731</v>
      </c>
      <c r="B729" s="1" t="s">
        <v>3892</v>
      </c>
      <c r="C729" s="1" t="s">
        <v>7046</v>
      </c>
      <c r="D729" s="1" t="s">
        <v>10200</v>
      </c>
      <c r="E729" s="1" t="s">
        <v>16510</v>
      </c>
      <c r="F729">
        <v>5.82</v>
      </c>
      <c r="G729">
        <v>23.46</v>
      </c>
      <c r="H729">
        <v>77.33</v>
      </c>
      <c r="I729">
        <v>108.33</v>
      </c>
    </row>
    <row r="730" spans="1:9">
      <c r="A730" t="s">
        <v>732</v>
      </c>
      <c r="B730" s="1" t="s">
        <v>3893</v>
      </c>
      <c r="C730" s="1" t="s">
        <v>7047</v>
      </c>
      <c r="D730" s="1" t="s">
        <v>10201</v>
      </c>
      <c r="E730" s="1" t="s">
        <v>16511</v>
      </c>
      <c r="F730">
        <v>30.27</v>
      </c>
      <c r="G730">
        <v>42.99</v>
      </c>
      <c r="H730">
        <v>63.46</v>
      </c>
      <c r="I730">
        <v>88.89</v>
      </c>
    </row>
    <row r="731" spans="1:9">
      <c r="A731" t="s">
        <v>733</v>
      </c>
      <c r="B731" s="1" t="s">
        <v>3894</v>
      </c>
      <c r="C731" s="1" t="s">
        <v>7048</v>
      </c>
      <c r="D731" s="1" t="s">
        <v>10202</v>
      </c>
      <c r="E731" s="1" t="s">
        <v>16512</v>
      </c>
      <c r="F731">
        <v>14.32</v>
      </c>
      <c r="G731">
        <v>42.8</v>
      </c>
      <c r="H731">
        <v>47.46</v>
      </c>
      <c r="I731">
        <v>70</v>
      </c>
    </row>
    <row r="732" spans="1:9">
      <c r="A732" t="s">
        <v>734</v>
      </c>
      <c r="B732" s="1" t="s">
        <v>3895</v>
      </c>
      <c r="C732" s="1" t="s">
        <v>7049</v>
      </c>
      <c r="D732" s="1" t="s">
        <v>10203</v>
      </c>
      <c r="E732" s="1" t="s">
        <v>16513</v>
      </c>
      <c r="F732">
        <v>9.550000000000001</v>
      </c>
      <c r="G732">
        <v>55.08</v>
      </c>
      <c r="H732">
        <v>71.25</v>
      </c>
      <c r="I732">
        <v>66.67</v>
      </c>
    </row>
    <row r="733" spans="1:9">
      <c r="A733" t="s">
        <v>735</v>
      </c>
      <c r="B733" s="1" t="s">
        <v>3896</v>
      </c>
      <c r="C733" s="1" t="s">
        <v>7050</v>
      </c>
      <c r="D733" s="1" t="s">
        <v>10204</v>
      </c>
      <c r="E733" s="1" t="s">
        <v>16514</v>
      </c>
      <c r="F733">
        <v>6.77</v>
      </c>
      <c r="G733">
        <v>38.55</v>
      </c>
      <c r="H733">
        <v>74.31999999999999</v>
      </c>
      <c r="I733">
        <v>90.91</v>
      </c>
    </row>
    <row r="734" spans="1:9">
      <c r="A734" t="s">
        <v>736</v>
      </c>
      <c r="B734" s="1" t="s">
        <v>3897</v>
      </c>
      <c r="C734" s="1" t="s">
        <v>7051</v>
      </c>
      <c r="D734" s="1" t="s">
        <v>10205</v>
      </c>
      <c r="E734" s="1" t="s">
        <v>16515</v>
      </c>
      <c r="F734">
        <v>3.21</v>
      </c>
      <c r="G734">
        <v>41.25</v>
      </c>
      <c r="H734">
        <v>82.5</v>
      </c>
      <c r="I734">
        <v>114.29</v>
      </c>
    </row>
    <row r="735" spans="1:9">
      <c r="A735" t="s">
        <v>737</v>
      </c>
      <c r="B735" s="1" t="s">
        <v>3898</v>
      </c>
      <c r="C735" s="1" t="s">
        <v>7052</v>
      </c>
      <c r="D735" s="1" t="s">
        <v>10206</v>
      </c>
      <c r="E735" s="1" t="s">
        <v>16516</v>
      </c>
      <c r="F735">
        <v>9.51</v>
      </c>
      <c r="G735">
        <v>46.24</v>
      </c>
      <c r="H735">
        <v>42.86</v>
      </c>
      <c r="I735">
        <v>64</v>
      </c>
    </row>
    <row r="736" spans="1:9">
      <c r="A736" t="s">
        <v>738</v>
      </c>
      <c r="B736" s="1" t="s">
        <v>3899</v>
      </c>
      <c r="C736" s="1" t="s">
        <v>7053</v>
      </c>
      <c r="D736" s="1" t="s">
        <v>10207</v>
      </c>
      <c r="E736" s="1" t="s">
        <v>16517</v>
      </c>
      <c r="F736">
        <v>11.5</v>
      </c>
      <c r="G736">
        <v>44.82</v>
      </c>
      <c r="H736">
        <v>50.34</v>
      </c>
      <c r="I736">
        <v>64</v>
      </c>
    </row>
    <row r="737" spans="1:9">
      <c r="A737" t="s">
        <v>739</v>
      </c>
      <c r="B737" s="1" t="s">
        <v>3900</v>
      </c>
      <c r="C737" s="1" t="s">
        <v>7054</v>
      </c>
      <c r="D737" s="1" t="s">
        <v>10208</v>
      </c>
      <c r="E737" s="1" t="s">
        <v>16518</v>
      </c>
      <c r="F737">
        <v>9.56</v>
      </c>
      <c r="G737">
        <v>31.73</v>
      </c>
      <c r="H737">
        <v>62.22</v>
      </c>
      <c r="I737">
        <v>77.27</v>
      </c>
    </row>
    <row r="738" spans="1:9">
      <c r="A738" t="s">
        <v>740</v>
      </c>
      <c r="B738" s="1" t="s">
        <v>3901</v>
      </c>
      <c r="C738" s="1" t="s">
        <v>7055</v>
      </c>
      <c r="D738" s="1" t="s">
        <v>10209</v>
      </c>
      <c r="E738" s="1" t="s">
        <v>16519</v>
      </c>
      <c r="F738">
        <v>3.42</v>
      </c>
      <c r="G738">
        <v>44.56</v>
      </c>
      <c r="H738">
        <v>65.12</v>
      </c>
      <c r="I738">
        <v>144.44</v>
      </c>
    </row>
    <row r="739" spans="1:9">
      <c r="A739" t="s">
        <v>741</v>
      </c>
      <c r="B739" s="1" t="s">
        <v>3902</v>
      </c>
      <c r="C739" s="1" t="s">
        <v>7056</v>
      </c>
      <c r="D739" s="1" t="s">
        <v>10210</v>
      </c>
      <c r="E739" s="1" t="s">
        <v>16520</v>
      </c>
      <c r="F739">
        <v>1.62</v>
      </c>
      <c r="G739">
        <v>20</v>
      </c>
      <c r="H739">
        <v>72.67</v>
      </c>
      <c r="I739">
        <v>98.15000000000001</v>
      </c>
    </row>
    <row r="740" spans="1:9">
      <c r="A740" t="s">
        <v>742</v>
      </c>
      <c r="B740" s="1" t="s">
        <v>3903</v>
      </c>
      <c r="C740" s="1" t="s">
        <v>7057</v>
      </c>
      <c r="D740" s="1" t="s">
        <v>10211</v>
      </c>
      <c r="E740" s="1" t="s">
        <v>16521</v>
      </c>
      <c r="F740">
        <v>16.49</v>
      </c>
      <c r="G740">
        <v>40.41</v>
      </c>
      <c r="H740">
        <v>53.21</v>
      </c>
      <c r="I740">
        <v>70.83</v>
      </c>
    </row>
    <row r="741" spans="1:9">
      <c r="A741" t="s">
        <v>743</v>
      </c>
      <c r="B741" s="1" t="s">
        <v>3904</v>
      </c>
      <c r="C741" s="1" t="s">
        <v>7058</v>
      </c>
      <c r="D741" s="1" t="s">
        <v>10212</v>
      </c>
      <c r="E741" s="1" t="s">
        <v>16522</v>
      </c>
      <c r="F741">
        <v>25.81</v>
      </c>
      <c r="G741">
        <v>58.01</v>
      </c>
      <c r="H741">
        <v>51.95</v>
      </c>
      <c r="I741">
        <v>66.67</v>
      </c>
    </row>
    <row r="742" spans="1:9">
      <c r="A742" t="s">
        <v>744</v>
      </c>
      <c r="B742" s="1" t="s">
        <v>3905</v>
      </c>
      <c r="C742" s="1" t="s">
        <v>7059</v>
      </c>
      <c r="D742" s="1" t="s">
        <v>10213</v>
      </c>
      <c r="E742" s="1" t="s">
        <v>16523</v>
      </c>
      <c r="F742">
        <v>17.37</v>
      </c>
      <c r="G742">
        <v>52.3</v>
      </c>
      <c r="H742">
        <v>73.31</v>
      </c>
      <c r="I742">
        <v>89.13</v>
      </c>
    </row>
    <row r="743" spans="1:9">
      <c r="A743" t="s">
        <v>745</v>
      </c>
      <c r="B743" s="1" t="s">
        <v>3906</v>
      </c>
      <c r="C743" s="1" t="s">
        <v>7060</v>
      </c>
      <c r="D743" s="1" t="s">
        <v>10214</v>
      </c>
      <c r="E743" s="1" t="s">
        <v>16524</v>
      </c>
      <c r="F743">
        <v>7.16</v>
      </c>
      <c r="G743">
        <v>35.2</v>
      </c>
      <c r="H743">
        <v>90.43000000000001</v>
      </c>
      <c r="I743">
        <v>126.67</v>
      </c>
    </row>
    <row r="744" spans="1:9">
      <c r="A744" t="s">
        <v>746</v>
      </c>
      <c r="B744" s="1" t="s">
        <v>3907</v>
      </c>
      <c r="C744" s="1" t="s">
        <v>7061</v>
      </c>
      <c r="D744" s="1" t="s">
        <v>10215</v>
      </c>
      <c r="E744" s="1" t="s">
        <v>16525</v>
      </c>
      <c r="F744">
        <v>7.31</v>
      </c>
      <c r="G744">
        <v>51.8</v>
      </c>
      <c r="H744">
        <v>59.3</v>
      </c>
      <c r="I744">
        <v>92</v>
      </c>
    </row>
    <row r="745" spans="1:9">
      <c r="A745" t="s">
        <v>747</v>
      </c>
      <c r="B745" s="1" t="s">
        <v>3908</v>
      </c>
      <c r="C745" s="1" t="s">
        <v>7062</v>
      </c>
      <c r="D745" s="1" t="s">
        <v>10216</v>
      </c>
      <c r="E745" s="1" t="s">
        <v>16526</v>
      </c>
      <c r="F745">
        <v>24.79</v>
      </c>
      <c r="G745">
        <v>50.26</v>
      </c>
      <c r="H745">
        <v>49</v>
      </c>
      <c r="I745">
        <v>67.44</v>
      </c>
    </row>
    <row r="746" spans="1:9">
      <c r="A746" t="s">
        <v>748</v>
      </c>
      <c r="B746" s="1" t="s">
        <v>3909</v>
      </c>
      <c r="C746" s="1" t="s">
        <v>7063</v>
      </c>
      <c r="D746" s="1" t="s">
        <v>10217</v>
      </c>
      <c r="E746" s="1" t="s">
        <v>16527</v>
      </c>
      <c r="F746">
        <v>8.109999999999999</v>
      </c>
      <c r="G746">
        <v>53.39</v>
      </c>
      <c r="H746">
        <v>60.91</v>
      </c>
      <c r="I746">
        <v>78.12</v>
      </c>
    </row>
    <row r="747" spans="1:9">
      <c r="A747" t="s">
        <v>749</v>
      </c>
      <c r="B747" s="1" t="s">
        <v>3910</v>
      </c>
      <c r="C747" s="1" t="s">
        <v>7064</v>
      </c>
      <c r="D747" s="1" t="s">
        <v>10218</v>
      </c>
      <c r="E747" s="1" t="s">
        <v>16528</v>
      </c>
      <c r="F747">
        <v>44.3</v>
      </c>
      <c r="G747">
        <v>68.58</v>
      </c>
      <c r="H747">
        <v>29.86</v>
      </c>
      <c r="I747">
        <v>43.24</v>
      </c>
    </row>
    <row r="748" spans="1:9">
      <c r="A748" t="s">
        <v>750</v>
      </c>
      <c r="B748" s="1" t="s">
        <v>3911</v>
      </c>
      <c r="C748" s="1" t="s">
        <v>7065</v>
      </c>
      <c r="D748" s="1" t="s">
        <v>10219</v>
      </c>
      <c r="E748" s="1" t="s">
        <v>16529</v>
      </c>
      <c r="F748">
        <v>8.960000000000001</v>
      </c>
      <c r="G748">
        <v>47.72</v>
      </c>
      <c r="H748">
        <v>60.54</v>
      </c>
      <c r="I748">
        <v>78.56999999999999</v>
      </c>
    </row>
    <row r="749" spans="1:9">
      <c r="A749" t="s">
        <v>751</v>
      </c>
      <c r="B749" s="1" t="s">
        <v>3912</v>
      </c>
      <c r="C749" s="1" t="s">
        <v>7066</v>
      </c>
      <c r="D749" s="1" t="s">
        <v>10220</v>
      </c>
      <c r="E749" s="1" t="s">
        <v>16530</v>
      </c>
      <c r="F749">
        <v>10.95</v>
      </c>
      <c r="G749">
        <v>31.1</v>
      </c>
      <c r="H749">
        <v>64.76000000000001</v>
      </c>
      <c r="I749">
        <v>81.08</v>
      </c>
    </row>
    <row r="750" spans="1:9">
      <c r="A750" t="s">
        <v>752</v>
      </c>
      <c r="B750" s="1" t="s">
        <v>3913</v>
      </c>
      <c r="C750" s="1" t="s">
        <v>7067</v>
      </c>
      <c r="D750" s="1" t="s">
        <v>10221</v>
      </c>
      <c r="E750" s="1" t="s">
        <v>16531</v>
      </c>
      <c r="F750">
        <v>8.08</v>
      </c>
      <c r="G750">
        <v>48.9</v>
      </c>
      <c r="H750">
        <v>78.34999999999999</v>
      </c>
      <c r="I750">
        <v>86.67</v>
      </c>
    </row>
    <row r="751" spans="1:9">
      <c r="A751" t="s">
        <v>753</v>
      </c>
      <c r="B751" s="1" t="s">
        <v>3914</v>
      </c>
      <c r="C751" s="1" t="s">
        <v>7068</v>
      </c>
      <c r="D751" s="1" t="s">
        <v>10222</v>
      </c>
      <c r="E751" s="1" t="s">
        <v>16532</v>
      </c>
      <c r="F751">
        <v>4.66</v>
      </c>
      <c r="G751">
        <v>31.44</v>
      </c>
      <c r="H751">
        <v>71.89</v>
      </c>
      <c r="I751">
        <v>96.55</v>
      </c>
    </row>
    <row r="752" spans="1:9">
      <c r="A752" t="s">
        <v>754</v>
      </c>
      <c r="B752" s="1" t="s">
        <v>3915</v>
      </c>
      <c r="C752" s="1" t="s">
        <v>7069</v>
      </c>
      <c r="D752" s="1" t="s">
        <v>10223</v>
      </c>
      <c r="E752" s="1" t="s">
        <v>16533</v>
      </c>
      <c r="F752">
        <v>7.61</v>
      </c>
      <c r="G752">
        <v>43.11</v>
      </c>
      <c r="H752">
        <v>71.73999999999999</v>
      </c>
      <c r="I752">
        <v>85.70999999999999</v>
      </c>
    </row>
    <row r="753" spans="1:9">
      <c r="A753" t="s">
        <v>755</v>
      </c>
      <c r="B753" s="1" t="s">
        <v>3916</v>
      </c>
      <c r="C753" s="1" t="s">
        <v>7070</v>
      </c>
      <c r="D753" s="1" t="s">
        <v>10224</v>
      </c>
      <c r="E753" s="1" t="s">
        <v>16534</v>
      </c>
      <c r="F753">
        <v>10.04</v>
      </c>
      <c r="G753">
        <v>45.52</v>
      </c>
      <c r="H753">
        <v>84.06</v>
      </c>
      <c r="I753">
        <v>114.29</v>
      </c>
    </row>
    <row r="754" spans="1:9">
      <c r="A754" t="s">
        <v>756</v>
      </c>
      <c r="B754" s="1" t="s">
        <v>3917</v>
      </c>
      <c r="C754" s="1" t="s">
        <v>7071</v>
      </c>
      <c r="D754" s="1" t="s">
        <v>10225</v>
      </c>
      <c r="E754" s="1" t="s">
        <v>16535</v>
      </c>
      <c r="F754">
        <v>3.87</v>
      </c>
      <c r="G754">
        <v>47.48</v>
      </c>
      <c r="H754">
        <v>58.13</v>
      </c>
      <c r="I754">
        <v>74.29000000000001</v>
      </c>
    </row>
    <row r="755" spans="1:9">
      <c r="A755" t="s">
        <v>757</v>
      </c>
      <c r="B755" s="1" t="s">
        <v>3918</v>
      </c>
      <c r="C755" s="1" t="s">
        <v>7072</v>
      </c>
      <c r="D755" s="1" t="s">
        <v>10226</v>
      </c>
      <c r="E755" s="1" t="s">
        <v>16536</v>
      </c>
      <c r="F755">
        <v>1.54</v>
      </c>
      <c r="G755">
        <v>33.37</v>
      </c>
      <c r="H755">
        <v>66.28</v>
      </c>
      <c r="I755">
        <v>90</v>
      </c>
    </row>
    <row r="756" spans="1:9">
      <c r="A756" t="s">
        <v>758</v>
      </c>
      <c r="B756" s="1" t="s">
        <v>3919</v>
      </c>
      <c r="C756" s="1" t="s">
        <v>7073</v>
      </c>
      <c r="D756" s="1" t="s">
        <v>10227</v>
      </c>
      <c r="E756" s="1" t="s">
        <v>16537</v>
      </c>
      <c r="F756">
        <v>3.14</v>
      </c>
      <c r="G756">
        <v>33.1</v>
      </c>
      <c r="H756">
        <v>76.16</v>
      </c>
      <c r="I756">
        <v>107.14</v>
      </c>
    </row>
    <row r="757" spans="1:9">
      <c r="A757" t="s">
        <v>759</v>
      </c>
      <c r="B757" s="1" t="s">
        <v>3920</v>
      </c>
      <c r="C757" s="1" t="s">
        <v>7074</v>
      </c>
      <c r="D757" s="1" t="s">
        <v>10228</v>
      </c>
      <c r="E757" s="1" t="s">
        <v>16538</v>
      </c>
      <c r="F757">
        <v>5.09</v>
      </c>
      <c r="G757">
        <v>30.61</v>
      </c>
      <c r="H757">
        <v>94.81</v>
      </c>
      <c r="I757">
        <v>115.38</v>
      </c>
    </row>
    <row r="758" spans="1:9">
      <c r="A758" t="s">
        <v>760</v>
      </c>
      <c r="B758" s="1" t="s">
        <v>3921</v>
      </c>
      <c r="C758" s="1" t="s">
        <v>7075</v>
      </c>
      <c r="D758" s="1" t="s">
        <v>10229</v>
      </c>
      <c r="E758" s="1" t="s">
        <v>16539</v>
      </c>
      <c r="F758">
        <v>37.95</v>
      </c>
      <c r="G758">
        <v>76.84</v>
      </c>
      <c r="H758">
        <v>46.76</v>
      </c>
      <c r="I758">
        <v>52.63</v>
      </c>
    </row>
    <row r="759" spans="1:9">
      <c r="A759" t="s">
        <v>761</v>
      </c>
      <c r="B759" s="1" t="s">
        <v>3922</v>
      </c>
      <c r="C759" s="1" t="s">
        <v>7076</v>
      </c>
      <c r="D759" s="1" t="s">
        <v>10230</v>
      </c>
      <c r="E759" s="1" t="s">
        <v>16540</v>
      </c>
      <c r="F759">
        <v>16.2</v>
      </c>
      <c r="G759">
        <v>38.08</v>
      </c>
      <c r="H759">
        <v>74.73</v>
      </c>
      <c r="I759">
        <v>82.34999999999999</v>
      </c>
    </row>
    <row r="760" spans="1:9">
      <c r="A760" t="s">
        <v>762</v>
      </c>
      <c r="B760" s="1" t="s">
        <v>3923</v>
      </c>
      <c r="C760" s="1" t="s">
        <v>7077</v>
      </c>
      <c r="D760" s="1" t="s">
        <v>10231</v>
      </c>
      <c r="E760" s="1" t="s">
        <v>16541</v>
      </c>
      <c r="F760">
        <v>21.92</v>
      </c>
      <c r="G760">
        <v>54.25</v>
      </c>
      <c r="H760">
        <v>54.07</v>
      </c>
      <c r="I760">
        <v>65.28</v>
      </c>
    </row>
    <row r="761" spans="1:9">
      <c r="A761" t="s">
        <v>763</v>
      </c>
      <c r="B761" s="1" t="s">
        <v>3924</v>
      </c>
      <c r="C761" s="1" t="s">
        <v>7078</v>
      </c>
      <c r="D761" s="1" t="s">
        <v>10232</v>
      </c>
      <c r="E761" s="1" t="s">
        <v>16542</v>
      </c>
      <c r="F761">
        <v>5.62</v>
      </c>
      <c r="G761">
        <v>34.29</v>
      </c>
      <c r="H761">
        <v>65.37</v>
      </c>
      <c r="I761">
        <v>86.05</v>
      </c>
    </row>
    <row r="762" spans="1:9">
      <c r="A762" t="s">
        <v>764</v>
      </c>
      <c r="B762" s="1" t="s">
        <v>3925</v>
      </c>
      <c r="C762" s="1" t="s">
        <v>7079</v>
      </c>
      <c r="D762" s="1" t="s">
        <v>10233</v>
      </c>
      <c r="E762" s="1" t="s">
        <v>16543</v>
      </c>
      <c r="F762">
        <v>5.26</v>
      </c>
      <c r="G762">
        <v>40.49</v>
      </c>
      <c r="H762">
        <v>81.90000000000001</v>
      </c>
      <c r="I762">
        <v>94.44</v>
      </c>
    </row>
    <row r="763" spans="1:9">
      <c r="A763" t="s">
        <v>765</v>
      </c>
      <c r="B763" s="1" t="s">
        <v>3926</v>
      </c>
      <c r="C763" s="1" t="s">
        <v>7080</v>
      </c>
      <c r="D763" s="1" t="s">
        <v>10234</v>
      </c>
      <c r="E763" s="1" t="s">
        <v>16544</v>
      </c>
      <c r="F763">
        <v>1.11</v>
      </c>
      <c r="G763">
        <v>19.44</v>
      </c>
      <c r="H763">
        <v>69.92</v>
      </c>
      <c r="I763">
        <v>90.48</v>
      </c>
    </row>
    <row r="764" spans="1:9">
      <c r="A764" t="s">
        <v>766</v>
      </c>
      <c r="B764" s="1" t="s">
        <v>3927</v>
      </c>
      <c r="C764" s="1" t="s">
        <v>7081</v>
      </c>
      <c r="D764" s="1" t="s">
        <v>10235</v>
      </c>
      <c r="E764" s="1" t="s">
        <v>16545</v>
      </c>
      <c r="F764">
        <v>10.86</v>
      </c>
      <c r="G764">
        <v>53.61</v>
      </c>
      <c r="H764">
        <v>57.94</v>
      </c>
      <c r="I764">
        <v>76.47</v>
      </c>
    </row>
    <row r="765" spans="1:9">
      <c r="A765" t="s">
        <v>767</v>
      </c>
      <c r="B765" s="1" t="s">
        <v>3928</v>
      </c>
      <c r="C765" s="1" t="s">
        <v>7082</v>
      </c>
      <c r="D765" s="1" t="s">
        <v>10236</v>
      </c>
      <c r="E765" s="1" t="s">
        <v>16546</v>
      </c>
      <c r="F765">
        <v>34.12</v>
      </c>
      <c r="G765">
        <v>48.26</v>
      </c>
      <c r="H765">
        <v>47.25</v>
      </c>
      <c r="I765">
        <v>55.56</v>
      </c>
    </row>
    <row r="766" spans="1:9">
      <c r="A766" t="s">
        <v>768</v>
      </c>
      <c r="B766" s="1" t="s">
        <v>3929</v>
      </c>
      <c r="C766" s="1" t="s">
        <v>7083</v>
      </c>
      <c r="D766" s="1" t="s">
        <v>10237</v>
      </c>
      <c r="E766" s="1" t="s">
        <v>16547</v>
      </c>
      <c r="F766">
        <v>5.37</v>
      </c>
      <c r="G766">
        <v>44.25</v>
      </c>
      <c r="H766">
        <v>73.5</v>
      </c>
      <c r="I766">
        <v>82.61</v>
      </c>
    </row>
    <row r="767" spans="1:9">
      <c r="A767" t="s">
        <v>769</v>
      </c>
      <c r="B767" s="1" t="s">
        <v>3930</v>
      </c>
      <c r="C767" s="1" t="s">
        <v>7084</v>
      </c>
      <c r="D767" s="1" t="s">
        <v>10238</v>
      </c>
      <c r="E767" s="1" t="s">
        <v>16548</v>
      </c>
      <c r="F767">
        <v>6.67</v>
      </c>
      <c r="G767">
        <v>43.65</v>
      </c>
      <c r="H767">
        <v>89.17</v>
      </c>
      <c r="I767">
        <v>111.54</v>
      </c>
    </row>
    <row r="768" spans="1:9">
      <c r="A768" t="s">
        <v>770</v>
      </c>
      <c r="B768" s="1" t="s">
        <v>3931</v>
      </c>
      <c r="C768" s="1" t="s">
        <v>7085</v>
      </c>
      <c r="D768" s="1" t="s">
        <v>10239</v>
      </c>
      <c r="E768" s="1" t="s">
        <v>16549</v>
      </c>
      <c r="F768">
        <v>18.81</v>
      </c>
      <c r="G768">
        <v>48.17</v>
      </c>
      <c r="H768">
        <v>69.11</v>
      </c>
      <c r="I768">
        <v>80</v>
      </c>
    </row>
    <row r="769" spans="1:9">
      <c r="A769" t="s">
        <v>771</v>
      </c>
      <c r="B769" s="1" t="s">
        <v>3932</v>
      </c>
      <c r="C769" s="1" t="s">
        <v>7086</v>
      </c>
      <c r="D769" s="1" t="s">
        <v>10240</v>
      </c>
      <c r="E769" s="1" t="s">
        <v>16550</v>
      </c>
      <c r="F769">
        <v>46.86</v>
      </c>
      <c r="G769">
        <v>69.34999999999999</v>
      </c>
      <c r="H769">
        <v>22.22</v>
      </c>
      <c r="I769">
        <v>30.77</v>
      </c>
    </row>
    <row r="770" spans="1:9">
      <c r="A770" t="s">
        <v>772</v>
      </c>
      <c r="B770" s="1" t="s">
        <v>3933</v>
      </c>
      <c r="C770" s="1" t="s">
        <v>7087</v>
      </c>
      <c r="D770" s="1" t="s">
        <v>10241</v>
      </c>
      <c r="E770" s="1" t="s">
        <v>16551</v>
      </c>
      <c r="F770">
        <v>14.87</v>
      </c>
      <c r="G770">
        <v>65.88</v>
      </c>
      <c r="H770">
        <v>58.9</v>
      </c>
      <c r="I770">
        <v>83.33</v>
      </c>
    </row>
    <row r="771" spans="1:9">
      <c r="A771" t="s">
        <v>773</v>
      </c>
      <c r="B771" s="1" t="s">
        <v>3934</v>
      </c>
      <c r="C771" s="1" t="s">
        <v>7088</v>
      </c>
      <c r="D771" s="1" t="s">
        <v>10242</v>
      </c>
      <c r="E771" s="1" t="s">
        <v>16552</v>
      </c>
      <c r="F771">
        <v>14.44</v>
      </c>
      <c r="G771">
        <v>48.98</v>
      </c>
      <c r="H771">
        <v>60</v>
      </c>
      <c r="I771">
        <v>84.20999999999999</v>
      </c>
    </row>
    <row r="772" spans="1:9">
      <c r="A772" t="s">
        <v>774</v>
      </c>
      <c r="B772" s="1" t="s">
        <v>3935</v>
      </c>
      <c r="C772" s="1" t="s">
        <v>7089</v>
      </c>
      <c r="D772" s="1" t="s">
        <v>10243</v>
      </c>
      <c r="E772" s="1" t="s">
        <v>16553</v>
      </c>
      <c r="F772">
        <v>9.380000000000001</v>
      </c>
      <c r="G772">
        <v>42.7</v>
      </c>
      <c r="H772">
        <v>71.19</v>
      </c>
      <c r="I772">
        <v>78.95</v>
      </c>
    </row>
    <row r="773" spans="1:9">
      <c r="A773" t="s">
        <v>775</v>
      </c>
      <c r="B773" s="1" t="s">
        <v>3936</v>
      </c>
      <c r="C773" s="1" t="s">
        <v>7090</v>
      </c>
      <c r="D773" s="1" t="s">
        <v>10244</v>
      </c>
      <c r="E773" s="1" t="s">
        <v>16554</v>
      </c>
      <c r="F773">
        <v>12.34</v>
      </c>
      <c r="G773">
        <v>42.75</v>
      </c>
      <c r="H773">
        <v>83.95999999999999</v>
      </c>
      <c r="I773">
        <v>108.57</v>
      </c>
    </row>
    <row r="774" spans="1:9">
      <c r="A774" t="s">
        <v>776</v>
      </c>
      <c r="B774" s="1" t="s">
        <v>3937</v>
      </c>
      <c r="C774" s="1" t="s">
        <v>7091</v>
      </c>
      <c r="D774" s="1" t="s">
        <v>10245</v>
      </c>
      <c r="E774" s="1" t="s">
        <v>16555</v>
      </c>
      <c r="F774">
        <v>25.54</v>
      </c>
      <c r="G774">
        <v>52.07</v>
      </c>
      <c r="H774">
        <v>50.71</v>
      </c>
      <c r="I774">
        <v>63.33</v>
      </c>
    </row>
    <row r="775" spans="1:9">
      <c r="A775" t="s">
        <v>777</v>
      </c>
      <c r="B775" s="1" t="s">
        <v>3938</v>
      </c>
      <c r="C775" s="1" t="s">
        <v>7092</v>
      </c>
      <c r="D775" s="1" t="s">
        <v>10246</v>
      </c>
      <c r="E775" s="1" t="s">
        <v>16556</v>
      </c>
      <c r="F775">
        <v>3.42</v>
      </c>
      <c r="G775">
        <v>30.51</v>
      </c>
      <c r="H775">
        <v>65.59</v>
      </c>
      <c r="I775">
        <v>85.42</v>
      </c>
    </row>
    <row r="776" spans="1:9">
      <c r="A776" t="s">
        <v>778</v>
      </c>
      <c r="B776" s="1" t="s">
        <v>3939</v>
      </c>
      <c r="C776" s="1" t="s">
        <v>7093</v>
      </c>
      <c r="D776" s="1" t="s">
        <v>10247</v>
      </c>
      <c r="E776" s="1" t="s">
        <v>16557</v>
      </c>
      <c r="F776">
        <v>6.68</v>
      </c>
      <c r="G776">
        <v>48.18</v>
      </c>
      <c r="H776">
        <v>69.06</v>
      </c>
      <c r="I776">
        <v>82.61</v>
      </c>
    </row>
    <row r="777" spans="1:9">
      <c r="A777" t="s">
        <v>779</v>
      </c>
      <c r="B777" s="1" t="s">
        <v>3940</v>
      </c>
      <c r="C777" s="1" t="s">
        <v>7094</v>
      </c>
      <c r="D777" s="1" t="s">
        <v>10248</v>
      </c>
      <c r="E777" s="1" t="s">
        <v>16558</v>
      </c>
      <c r="F777">
        <v>2.35</v>
      </c>
      <c r="G777">
        <v>24.78</v>
      </c>
      <c r="H777">
        <v>74.59999999999999</v>
      </c>
      <c r="I777">
        <v>100</v>
      </c>
    </row>
    <row r="778" spans="1:9">
      <c r="A778" t="s">
        <v>780</v>
      </c>
      <c r="B778" s="1" t="s">
        <v>3941</v>
      </c>
      <c r="C778" s="1" t="s">
        <v>7095</v>
      </c>
      <c r="D778" s="1" t="s">
        <v>10249</v>
      </c>
      <c r="E778" s="1" t="s">
        <v>16559</v>
      </c>
      <c r="F778">
        <v>11.03</v>
      </c>
      <c r="G778">
        <v>32.74</v>
      </c>
      <c r="H778">
        <v>69.23</v>
      </c>
      <c r="I778">
        <v>89.29000000000001</v>
      </c>
    </row>
    <row r="779" spans="1:9">
      <c r="A779" t="s">
        <v>781</v>
      </c>
      <c r="B779" s="1" t="s">
        <v>3942</v>
      </c>
      <c r="C779" s="1" t="s">
        <v>7096</v>
      </c>
      <c r="D779" s="1" t="s">
        <v>10250</v>
      </c>
      <c r="E779" s="1" t="s">
        <v>16560</v>
      </c>
      <c r="F779">
        <v>14.15</v>
      </c>
      <c r="G779">
        <v>44.86</v>
      </c>
      <c r="H779">
        <v>65.81</v>
      </c>
      <c r="I779">
        <v>104.35</v>
      </c>
    </row>
    <row r="780" spans="1:9">
      <c r="A780" t="s">
        <v>782</v>
      </c>
      <c r="B780" s="1" t="s">
        <v>3943</v>
      </c>
      <c r="C780" s="1" t="s">
        <v>7097</v>
      </c>
      <c r="D780" s="1" t="s">
        <v>10251</v>
      </c>
      <c r="E780" s="1" t="s">
        <v>16561</v>
      </c>
      <c r="F780">
        <v>4.86</v>
      </c>
      <c r="G780">
        <v>46.98</v>
      </c>
      <c r="H780">
        <v>63.92</v>
      </c>
      <c r="I780">
        <v>100</v>
      </c>
    </row>
    <row r="781" spans="1:9">
      <c r="A781" t="s">
        <v>783</v>
      </c>
      <c r="B781" s="1" t="s">
        <v>3944</v>
      </c>
      <c r="C781" s="1" t="s">
        <v>7098</v>
      </c>
      <c r="D781" s="1" t="s">
        <v>10252</v>
      </c>
      <c r="E781" s="1" t="s">
        <v>16562</v>
      </c>
      <c r="F781">
        <v>7.31</v>
      </c>
      <c r="G781">
        <v>48.14</v>
      </c>
      <c r="H781">
        <v>84.72</v>
      </c>
      <c r="I781">
        <v>120</v>
      </c>
    </row>
    <row r="782" spans="1:9">
      <c r="A782" t="s">
        <v>784</v>
      </c>
      <c r="B782" s="1" t="s">
        <v>3945</v>
      </c>
      <c r="C782" s="1" t="s">
        <v>7099</v>
      </c>
      <c r="D782" s="1" t="s">
        <v>10253</v>
      </c>
      <c r="E782" s="1" t="s">
        <v>16563</v>
      </c>
      <c r="F782">
        <v>12.66</v>
      </c>
      <c r="G782">
        <v>49.91</v>
      </c>
      <c r="H782">
        <v>74.73</v>
      </c>
      <c r="I782">
        <v>106.67</v>
      </c>
    </row>
    <row r="783" spans="1:9">
      <c r="A783" t="s">
        <v>785</v>
      </c>
      <c r="B783" s="1" t="s">
        <v>3946</v>
      </c>
      <c r="C783" s="1" t="s">
        <v>7100</v>
      </c>
      <c r="D783" s="1" t="s">
        <v>10254</v>
      </c>
      <c r="E783" s="1" t="s">
        <v>16564</v>
      </c>
      <c r="F783">
        <v>11.74</v>
      </c>
      <c r="G783">
        <v>48.03</v>
      </c>
      <c r="H783">
        <v>75.15000000000001</v>
      </c>
      <c r="I783">
        <v>94.64</v>
      </c>
    </row>
    <row r="784" spans="1:9">
      <c r="A784" t="s">
        <v>786</v>
      </c>
      <c r="B784" s="1" t="s">
        <v>3947</v>
      </c>
      <c r="C784" s="1" t="s">
        <v>7101</v>
      </c>
      <c r="D784" s="1" t="s">
        <v>10255</v>
      </c>
      <c r="E784" s="1" t="s">
        <v>16565</v>
      </c>
      <c r="F784">
        <v>6.58</v>
      </c>
      <c r="G784">
        <v>39.73</v>
      </c>
      <c r="H784">
        <v>57.31</v>
      </c>
      <c r="I784">
        <v>79.59</v>
      </c>
    </row>
    <row r="785" spans="1:9">
      <c r="A785" t="s">
        <v>787</v>
      </c>
      <c r="B785" s="1" t="s">
        <v>3948</v>
      </c>
      <c r="C785" s="1" t="s">
        <v>7102</v>
      </c>
      <c r="D785" s="1" t="s">
        <v>10256</v>
      </c>
      <c r="E785" s="1" t="s">
        <v>16566</v>
      </c>
      <c r="F785">
        <v>7.35</v>
      </c>
      <c r="G785">
        <v>20.33</v>
      </c>
      <c r="H785">
        <v>69.23</v>
      </c>
      <c r="I785">
        <v>84</v>
      </c>
    </row>
    <row r="786" spans="1:9">
      <c r="A786" t="s">
        <v>788</v>
      </c>
      <c r="B786" s="1" t="s">
        <v>3949</v>
      </c>
      <c r="C786" s="1" t="s">
        <v>7103</v>
      </c>
      <c r="D786" s="1" t="s">
        <v>10257</v>
      </c>
      <c r="E786" s="1" t="s">
        <v>16567</v>
      </c>
      <c r="F786">
        <v>7.7</v>
      </c>
      <c r="G786">
        <v>44.06</v>
      </c>
      <c r="H786">
        <v>60.27</v>
      </c>
      <c r="I786">
        <v>95.23999999999999</v>
      </c>
    </row>
    <row r="787" spans="1:9">
      <c r="A787" t="s">
        <v>789</v>
      </c>
      <c r="B787" s="1" t="s">
        <v>3950</v>
      </c>
      <c r="C787" s="1" t="s">
        <v>7104</v>
      </c>
      <c r="D787" s="1" t="s">
        <v>10258</v>
      </c>
      <c r="E787" s="1" t="s">
        <v>16568</v>
      </c>
      <c r="F787">
        <v>7.89</v>
      </c>
      <c r="G787">
        <v>49.71</v>
      </c>
      <c r="H787">
        <v>61.98</v>
      </c>
      <c r="I787">
        <v>73.68000000000001</v>
      </c>
    </row>
    <row r="788" spans="1:9">
      <c r="A788" t="s">
        <v>790</v>
      </c>
      <c r="B788" s="1" t="s">
        <v>3951</v>
      </c>
      <c r="C788" s="1" t="s">
        <v>7105</v>
      </c>
      <c r="D788" s="1" t="s">
        <v>10259</v>
      </c>
      <c r="E788" s="1" t="s">
        <v>16569</v>
      </c>
      <c r="F788">
        <v>9.67</v>
      </c>
      <c r="G788">
        <v>34.36</v>
      </c>
      <c r="H788">
        <v>66.14</v>
      </c>
      <c r="I788">
        <v>89.66</v>
      </c>
    </row>
    <row r="789" spans="1:9">
      <c r="A789" t="s">
        <v>791</v>
      </c>
      <c r="B789" s="1" t="s">
        <v>3952</v>
      </c>
      <c r="C789" s="1" t="s">
        <v>7106</v>
      </c>
      <c r="D789" s="1" t="s">
        <v>10260</v>
      </c>
      <c r="E789" s="1" t="s">
        <v>16570</v>
      </c>
      <c r="F789">
        <v>9.5</v>
      </c>
      <c r="G789">
        <v>41.8</v>
      </c>
      <c r="H789">
        <v>61.17</v>
      </c>
      <c r="I789">
        <v>86.67</v>
      </c>
    </row>
    <row r="790" spans="1:9">
      <c r="A790" t="s">
        <v>792</v>
      </c>
      <c r="B790" s="1" t="s">
        <v>3953</v>
      </c>
      <c r="C790" s="1" t="s">
        <v>7107</v>
      </c>
      <c r="D790" s="1" t="s">
        <v>10261</v>
      </c>
      <c r="E790" s="1" t="s">
        <v>16571</v>
      </c>
      <c r="F790">
        <v>6.52</v>
      </c>
      <c r="G790">
        <v>40.85</v>
      </c>
      <c r="H790">
        <v>62.26</v>
      </c>
      <c r="I790">
        <v>83.87</v>
      </c>
    </row>
    <row r="791" spans="1:9">
      <c r="A791" t="s">
        <v>793</v>
      </c>
      <c r="B791" s="1" t="s">
        <v>3954</v>
      </c>
      <c r="C791" s="1" t="s">
        <v>7108</v>
      </c>
      <c r="D791" s="1" t="s">
        <v>10262</v>
      </c>
      <c r="E791" s="1" t="s">
        <v>16572</v>
      </c>
      <c r="F791">
        <v>12.29</v>
      </c>
      <c r="G791">
        <v>44.97</v>
      </c>
      <c r="H791">
        <v>61.11</v>
      </c>
      <c r="I791">
        <v>80.95</v>
      </c>
    </row>
    <row r="792" spans="1:9">
      <c r="A792" t="s">
        <v>794</v>
      </c>
      <c r="B792" s="1" t="s">
        <v>3955</v>
      </c>
      <c r="C792" s="1" t="s">
        <v>7109</v>
      </c>
      <c r="D792" s="1" t="s">
        <v>10263</v>
      </c>
      <c r="E792" s="1" t="s">
        <v>16573</v>
      </c>
      <c r="F792">
        <v>7.16</v>
      </c>
      <c r="G792">
        <v>48.83</v>
      </c>
      <c r="H792">
        <v>91.26000000000001</v>
      </c>
      <c r="I792">
        <v>116.67</v>
      </c>
    </row>
    <row r="793" spans="1:9">
      <c r="A793" t="s">
        <v>795</v>
      </c>
      <c r="B793" s="1" t="s">
        <v>3956</v>
      </c>
      <c r="C793" s="1" t="s">
        <v>7110</v>
      </c>
      <c r="D793" s="1" t="s">
        <v>10264</v>
      </c>
      <c r="E793" s="1" t="s">
        <v>16574</v>
      </c>
      <c r="F793">
        <v>36.16</v>
      </c>
      <c r="G793">
        <v>56.89</v>
      </c>
      <c r="H793">
        <v>37.7</v>
      </c>
      <c r="I793">
        <v>53.57</v>
      </c>
    </row>
    <row r="794" spans="1:9">
      <c r="A794" t="s">
        <v>796</v>
      </c>
      <c r="B794" s="1" t="s">
        <v>3957</v>
      </c>
      <c r="C794" s="1" t="s">
        <v>7111</v>
      </c>
      <c r="D794" s="1" t="s">
        <v>10265</v>
      </c>
      <c r="E794" s="1" t="s">
        <v>16575</v>
      </c>
      <c r="F794">
        <v>9.67</v>
      </c>
      <c r="G794">
        <v>34.63</v>
      </c>
      <c r="H794">
        <v>71.83</v>
      </c>
      <c r="I794">
        <v>90.91</v>
      </c>
    </row>
    <row r="795" spans="1:9">
      <c r="A795" t="s">
        <v>797</v>
      </c>
      <c r="B795" s="1" t="s">
        <v>3958</v>
      </c>
      <c r="C795" s="1" t="s">
        <v>7112</v>
      </c>
      <c r="D795" s="1" t="s">
        <v>10266</v>
      </c>
      <c r="E795" s="1" t="s">
        <v>16576</v>
      </c>
      <c r="F795">
        <v>4.59</v>
      </c>
      <c r="G795">
        <v>37.06</v>
      </c>
      <c r="H795">
        <v>63.94</v>
      </c>
      <c r="I795">
        <v>82.26000000000001</v>
      </c>
    </row>
    <row r="796" spans="1:9">
      <c r="A796" t="s">
        <v>798</v>
      </c>
      <c r="B796" s="1" t="s">
        <v>3959</v>
      </c>
      <c r="C796" s="1" t="s">
        <v>7113</v>
      </c>
      <c r="D796" s="1" t="s">
        <v>10267</v>
      </c>
      <c r="E796" s="1" t="s">
        <v>16577</v>
      </c>
      <c r="F796">
        <v>8.539999999999999</v>
      </c>
      <c r="G796">
        <v>33.22</v>
      </c>
      <c r="H796">
        <v>68.89</v>
      </c>
      <c r="I796">
        <v>90</v>
      </c>
    </row>
    <row r="797" spans="1:9">
      <c r="A797" t="s">
        <v>799</v>
      </c>
      <c r="B797" s="1" t="s">
        <v>3960</v>
      </c>
      <c r="C797" s="1" t="s">
        <v>7114</v>
      </c>
      <c r="D797" s="1" t="s">
        <v>10268</v>
      </c>
      <c r="E797" s="1" t="s">
        <v>16578</v>
      </c>
      <c r="F797">
        <v>12.08</v>
      </c>
      <c r="G797">
        <v>46.88</v>
      </c>
      <c r="H797">
        <v>72.73</v>
      </c>
      <c r="I797">
        <v>90.31999999999999</v>
      </c>
    </row>
    <row r="798" spans="1:9">
      <c r="A798" t="s">
        <v>800</v>
      </c>
      <c r="B798" s="1" t="s">
        <v>3961</v>
      </c>
      <c r="C798" s="1" t="s">
        <v>7115</v>
      </c>
      <c r="D798" s="1" t="s">
        <v>10269</v>
      </c>
      <c r="E798" s="1" t="s">
        <v>16579</v>
      </c>
      <c r="F798">
        <v>6.29</v>
      </c>
      <c r="G798">
        <v>43.17</v>
      </c>
      <c r="H798">
        <v>87.20999999999999</v>
      </c>
      <c r="I798">
        <v>107.14</v>
      </c>
    </row>
    <row r="799" spans="1:9">
      <c r="A799" t="s">
        <v>801</v>
      </c>
      <c r="B799" s="1" t="s">
        <v>3962</v>
      </c>
      <c r="C799" s="1" t="s">
        <v>7116</v>
      </c>
      <c r="D799" s="1" t="s">
        <v>10270</v>
      </c>
      <c r="E799" s="1" t="s">
        <v>16580</v>
      </c>
      <c r="F799">
        <v>16.37</v>
      </c>
      <c r="G799">
        <v>53.05</v>
      </c>
      <c r="H799">
        <v>52.69</v>
      </c>
      <c r="I799">
        <v>70.37</v>
      </c>
    </row>
    <row r="800" spans="1:9">
      <c r="A800" t="s">
        <v>802</v>
      </c>
      <c r="B800" s="1" t="s">
        <v>3963</v>
      </c>
      <c r="C800" s="1" t="s">
        <v>7117</v>
      </c>
      <c r="D800" s="1" t="s">
        <v>10271</v>
      </c>
      <c r="E800" s="1" t="s">
        <v>16581</v>
      </c>
      <c r="F800">
        <v>2.43</v>
      </c>
      <c r="G800">
        <v>24.04</v>
      </c>
      <c r="H800">
        <v>65.52</v>
      </c>
      <c r="I800">
        <v>88.89</v>
      </c>
    </row>
    <row r="801" spans="1:9">
      <c r="A801" t="s">
        <v>803</v>
      </c>
      <c r="B801" s="1" t="s">
        <v>3964</v>
      </c>
      <c r="C801" s="1" t="s">
        <v>7118</v>
      </c>
      <c r="D801" s="1" t="s">
        <v>10272</v>
      </c>
      <c r="E801" s="1" t="s">
        <v>16582</v>
      </c>
      <c r="F801">
        <v>8.85</v>
      </c>
      <c r="G801">
        <v>47</v>
      </c>
      <c r="H801">
        <v>75.22</v>
      </c>
      <c r="I801">
        <v>92.31</v>
      </c>
    </row>
    <row r="802" spans="1:9">
      <c r="A802" t="s">
        <v>804</v>
      </c>
      <c r="B802" s="1" t="s">
        <v>3965</v>
      </c>
      <c r="C802" s="1" t="s">
        <v>7119</v>
      </c>
      <c r="D802" s="1" t="s">
        <v>10273</v>
      </c>
      <c r="E802" s="1" t="s">
        <v>16583</v>
      </c>
      <c r="F802">
        <v>13.53</v>
      </c>
      <c r="G802">
        <v>52.76</v>
      </c>
      <c r="H802">
        <v>37.3</v>
      </c>
      <c r="I802">
        <v>61.9</v>
      </c>
    </row>
    <row r="803" spans="1:9">
      <c r="A803" t="s">
        <v>805</v>
      </c>
      <c r="B803" s="1" t="s">
        <v>3966</v>
      </c>
      <c r="C803" s="1" t="s">
        <v>7120</v>
      </c>
      <c r="D803" s="1" t="s">
        <v>10274</v>
      </c>
      <c r="E803" s="1" t="s">
        <v>16584</v>
      </c>
      <c r="F803">
        <v>5.22</v>
      </c>
      <c r="G803">
        <v>31.01</v>
      </c>
      <c r="H803">
        <v>66.92</v>
      </c>
      <c r="I803">
        <v>91.3</v>
      </c>
    </row>
    <row r="804" spans="1:9">
      <c r="A804" t="s">
        <v>806</v>
      </c>
      <c r="B804" s="1" t="s">
        <v>3967</v>
      </c>
      <c r="C804" s="1" t="s">
        <v>7121</v>
      </c>
      <c r="D804" s="1" t="s">
        <v>10275</v>
      </c>
      <c r="E804" s="1" t="s">
        <v>16585</v>
      </c>
      <c r="F804">
        <v>16.82</v>
      </c>
      <c r="G804">
        <v>58.55</v>
      </c>
      <c r="H804">
        <v>93.98</v>
      </c>
      <c r="I804">
        <v>117.24</v>
      </c>
    </row>
    <row r="805" spans="1:9">
      <c r="A805" t="s">
        <v>807</v>
      </c>
      <c r="B805" s="1" t="s">
        <v>3968</v>
      </c>
      <c r="C805" s="1" t="s">
        <v>7122</v>
      </c>
      <c r="D805" s="1" t="s">
        <v>10276</v>
      </c>
      <c r="E805" s="1" t="s">
        <v>16586</v>
      </c>
      <c r="F805">
        <v>3.02</v>
      </c>
      <c r="G805">
        <v>28.44</v>
      </c>
      <c r="H805">
        <v>123.71</v>
      </c>
      <c r="I805">
        <v>156.25</v>
      </c>
    </row>
    <row r="806" spans="1:9">
      <c r="A806" t="s">
        <v>808</v>
      </c>
      <c r="B806" s="1" t="s">
        <v>3969</v>
      </c>
      <c r="C806" s="1" t="s">
        <v>7123</v>
      </c>
      <c r="D806" s="1" t="s">
        <v>10277</v>
      </c>
      <c r="E806" s="1" t="s">
        <v>16587</v>
      </c>
      <c r="F806">
        <v>18.76</v>
      </c>
      <c r="G806">
        <v>39.37</v>
      </c>
      <c r="H806">
        <v>65.09999999999999</v>
      </c>
      <c r="I806">
        <v>74</v>
      </c>
    </row>
    <row r="807" spans="1:9">
      <c r="A807" t="s">
        <v>809</v>
      </c>
      <c r="B807" s="1" t="s">
        <v>3970</v>
      </c>
      <c r="C807" s="1" t="s">
        <v>7124</v>
      </c>
      <c r="D807" s="1" t="s">
        <v>10278</v>
      </c>
      <c r="E807" s="1" t="s">
        <v>16588</v>
      </c>
      <c r="F807">
        <v>5.73</v>
      </c>
      <c r="G807">
        <v>27.85</v>
      </c>
      <c r="H807">
        <v>83.56</v>
      </c>
      <c r="I807">
        <v>116.67</v>
      </c>
    </row>
    <row r="808" spans="1:9">
      <c r="A808" t="s">
        <v>810</v>
      </c>
      <c r="B808" s="1" t="s">
        <v>3971</v>
      </c>
      <c r="C808" s="1" t="s">
        <v>7125</v>
      </c>
      <c r="D808" s="1" t="s">
        <v>10279</v>
      </c>
      <c r="E808" s="1" t="s">
        <v>16589</v>
      </c>
      <c r="F808">
        <v>9.23</v>
      </c>
      <c r="G808">
        <v>41.56</v>
      </c>
      <c r="H808">
        <v>75.68000000000001</v>
      </c>
      <c r="I808">
        <v>83.33</v>
      </c>
    </row>
    <row r="809" spans="1:9">
      <c r="A809" t="s">
        <v>811</v>
      </c>
      <c r="B809" s="1" t="s">
        <v>3972</v>
      </c>
      <c r="C809" s="1" t="s">
        <v>7126</v>
      </c>
      <c r="D809" s="1" t="s">
        <v>10280</v>
      </c>
      <c r="E809" s="1" t="s">
        <v>16590</v>
      </c>
      <c r="F809">
        <v>3.01</v>
      </c>
      <c r="G809">
        <v>41.79</v>
      </c>
      <c r="H809">
        <v>66.67</v>
      </c>
      <c r="I809">
        <v>89.8</v>
      </c>
    </row>
    <row r="810" spans="1:9">
      <c r="A810" t="s">
        <v>812</v>
      </c>
      <c r="B810" s="1" t="s">
        <v>3973</v>
      </c>
      <c r="C810" s="1" t="s">
        <v>7127</v>
      </c>
      <c r="D810" s="1" t="s">
        <v>10281</v>
      </c>
      <c r="E810" s="1" t="s">
        <v>16591</v>
      </c>
      <c r="F810">
        <v>5.5</v>
      </c>
      <c r="G810">
        <v>41.8</v>
      </c>
      <c r="H810">
        <v>59.51</v>
      </c>
      <c r="I810">
        <v>85.70999999999999</v>
      </c>
    </row>
    <row r="811" spans="1:9">
      <c r="A811" t="s">
        <v>813</v>
      </c>
      <c r="B811" s="1" t="s">
        <v>3974</v>
      </c>
      <c r="C811" s="1" t="s">
        <v>7128</v>
      </c>
      <c r="D811" s="1" t="s">
        <v>10282</v>
      </c>
      <c r="E811" s="1" t="s">
        <v>16592</v>
      </c>
      <c r="F811">
        <v>4.07</v>
      </c>
      <c r="G811">
        <v>32.5</v>
      </c>
      <c r="H811">
        <v>70.89</v>
      </c>
      <c r="I811">
        <v>91.67</v>
      </c>
    </row>
    <row r="812" spans="1:9">
      <c r="A812" t="s">
        <v>814</v>
      </c>
      <c r="B812" s="1" t="s">
        <v>3975</v>
      </c>
      <c r="C812" s="1" t="s">
        <v>7129</v>
      </c>
      <c r="D812" s="1" t="s">
        <v>10283</v>
      </c>
      <c r="E812" s="1" t="s">
        <v>16593</v>
      </c>
      <c r="F812">
        <v>6.44</v>
      </c>
      <c r="G812">
        <v>38.87</v>
      </c>
      <c r="H812">
        <v>80.28</v>
      </c>
      <c r="I812">
        <v>106.67</v>
      </c>
    </row>
    <row r="813" spans="1:9">
      <c r="A813" t="s">
        <v>815</v>
      </c>
      <c r="B813" s="1" t="s">
        <v>3976</v>
      </c>
      <c r="C813" s="1" t="s">
        <v>7130</v>
      </c>
      <c r="D813" s="1" t="s">
        <v>10284</v>
      </c>
      <c r="E813" s="1" t="s">
        <v>16594</v>
      </c>
      <c r="F813">
        <v>6.57</v>
      </c>
      <c r="G813">
        <v>47.77</v>
      </c>
      <c r="H813">
        <v>81.68000000000001</v>
      </c>
      <c r="I813">
        <v>113.79</v>
      </c>
    </row>
    <row r="814" spans="1:9">
      <c r="A814" t="s">
        <v>816</v>
      </c>
      <c r="B814" s="1" t="s">
        <v>3977</v>
      </c>
      <c r="C814" s="1" t="s">
        <v>7131</v>
      </c>
      <c r="D814" s="1" t="s">
        <v>10285</v>
      </c>
      <c r="E814" s="1" t="s">
        <v>16595</v>
      </c>
      <c r="F814">
        <v>9.359999999999999</v>
      </c>
      <c r="G814">
        <v>58.91</v>
      </c>
      <c r="H814">
        <v>81.81999999999999</v>
      </c>
      <c r="I814">
        <v>118.18</v>
      </c>
    </row>
    <row r="815" spans="1:9">
      <c r="A815" t="s">
        <v>817</v>
      </c>
      <c r="B815" s="1" t="s">
        <v>3978</v>
      </c>
      <c r="C815" s="1" t="s">
        <v>7132</v>
      </c>
      <c r="D815" s="1" t="s">
        <v>10286</v>
      </c>
      <c r="E815" s="1" t="s">
        <v>16596</v>
      </c>
      <c r="F815">
        <v>7.87</v>
      </c>
      <c r="G815">
        <v>46.47</v>
      </c>
      <c r="H815">
        <v>77.7</v>
      </c>
      <c r="I815">
        <v>102.38</v>
      </c>
    </row>
    <row r="816" spans="1:9">
      <c r="A816" t="s">
        <v>818</v>
      </c>
      <c r="B816" s="1" t="s">
        <v>3979</v>
      </c>
      <c r="C816" s="1" t="s">
        <v>7133</v>
      </c>
      <c r="D816" s="1" t="s">
        <v>10287</v>
      </c>
      <c r="E816" s="1" t="s">
        <v>16597</v>
      </c>
      <c r="F816">
        <v>10.12</v>
      </c>
      <c r="G816">
        <v>47.09</v>
      </c>
      <c r="H816">
        <v>67.36</v>
      </c>
      <c r="I816">
        <v>75.68000000000001</v>
      </c>
    </row>
    <row r="817" spans="1:9">
      <c r="A817" t="s">
        <v>819</v>
      </c>
      <c r="B817" s="1" t="s">
        <v>3980</v>
      </c>
      <c r="C817" s="1" t="s">
        <v>7134</v>
      </c>
      <c r="D817" s="1" t="s">
        <v>10288</v>
      </c>
      <c r="E817" s="1" t="s">
        <v>16598</v>
      </c>
      <c r="F817">
        <v>17.66</v>
      </c>
      <c r="G817">
        <v>46.45</v>
      </c>
      <c r="H817">
        <v>62.82</v>
      </c>
      <c r="I817">
        <v>95.65000000000001</v>
      </c>
    </row>
    <row r="818" spans="1:9">
      <c r="A818" t="s">
        <v>820</v>
      </c>
      <c r="B818" s="1" t="s">
        <v>3981</v>
      </c>
      <c r="C818" s="1" t="s">
        <v>7135</v>
      </c>
      <c r="D818" s="1" t="s">
        <v>10289</v>
      </c>
      <c r="E818" s="1" t="s">
        <v>16599</v>
      </c>
      <c r="F818">
        <v>27.41</v>
      </c>
      <c r="G818">
        <v>68.68000000000001</v>
      </c>
      <c r="H818">
        <v>48.39</v>
      </c>
      <c r="I818">
        <v>66.67</v>
      </c>
    </row>
    <row r="819" spans="1:9">
      <c r="A819" t="s">
        <v>821</v>
      </c>
      <c r="B819" s="1" t="s">
        <v>3982</v>
      </c>
      <c r="C819" s="1" t="s">
        <v>7136</v>
      </c>
      <c r="D819" s="1" t="s">
        <v>10290</v>
      </c>
      <c r="E819" s="1" t="s">
        <v>16600</v>
      </c>
      <c r="F819">
        <v>5.32</v>
      </c>
      <c r="G819">
        <v>29.94</v>
      </c>
      <c r="H819">
        <v>76.67</v>
      </c>
      <c r="I819">
        <v>90</v>
      </c>
    </row>
    <row r="820" spans="1:9">
      <c r="A820" t="s">
        <v>822</v>
      </c>
      <c r="B820" s="1" t="s">
        <v>3983</v>
      </c>
      <c r="C820" s="1" t="s">
        <v>7137</v>
      </c>
      <c r="D820" s="1" t="s">
        <v>10291</v>
      </c>
      <c r="E820" s="1" t="s">
        <v>16601</v>
      </c>
      <c r="F820">
        <v>7.82</v>
      </c>
      <c r="G820">
        <v>52.03</v>
      </c>
      <c r="H820">
        <v>67.91</v>
      </c>
      <c r="I820">
        <v>78.95</v>
      </c>
    </row>
    <row r="821" spans="1:9">
      <c r="A821" t="s">
        <v>823</v>
      </c>
      <c r="B821" s="1" t="s">
        <v>3984</v>
      </c>
      <c r="C821" s="1" t="s">
        <v>7138</v>
      </c>
      <c r="D821" s="1" t="s">
        <v>10292</v>
      </c>
      <c r="E821" s="1" t="s">
        <v>16602</v>
      </c>
      <c r="F821">
        <v>18.8</v>
      </c>
      <c r="G821">
        <v>48.21</v>
      </c>
      <c r="H821">
        <v>66.81999999999999</v>
      </c>
      <c r="I821">
        <v>76.31999999999999</v>
      </c>
    </row>
    <row r="822" spans="1:9">
      <c r="A822" t="s">
        <v>824</v>
      </c>
      <c r="B822" s="1" t="s">
        <v>3985</v>
      </c>
      <c r="C822" s="1" t="s">
        <v>7139</v>
      </c>
      <c r="D822" s="1" t="s">
        <v>10293</v>
      </c>
      <c r="E822" s="1" t="s">
        <v>16603</v>
      </c>
      <c r="F822">
        <v>6.31</v>
      </c>
      <c r="G822">
        <v>32.6</v>
      </c>
      <c r="H822">
        <v>74.23999999999999</v>
      </c>
      <c r="I822">
        <v>95.65000000000001</v>
      </c>
    </row>
    <row r="823" spans="1:9">
      <c r="A823" t="s">
        <v>825</v>
      </c>
      <c r="B823" s="1" t="s">
        <v>3986</v>
      </c>
      <c r="C823" s="1" t="s">
        <v>7140</v>
      </c>
      <c r="D823" s="1" t="s">
        <v>10294</v>
      </c>
      <c r="E823" s="1" t="s">
        <v>16604</v>
      </c>
      <c r="F823">
        <v>18.05</v>
      </c>
      <c r="G823">
        <v>33.39</v>
      </c>
      <c r="H823">
        <v>79.45999999999999</v>
      </c>
      <c r="I823">
        <v>80</v>
      </c>
    </row>
    <row r="824" spans="1:9">
      <c r="A824" t="s">
        <v>826</v>
      </c>
      <c r="B824" s="1" t="s">
        <v>3987</v>
      </c>
      <c r="C824" s="1" t="s">
        <v>7141</v>
      </c>
      <c r="D824" s="1" t="s">
        <v>10295</v>
      </c>
      <c r="E824" s="1" t="s">
        <v>16605</v>
      </c>
      <c r="F824">
        <v>3.5</v>
      </c>
      <c r="G824">
        <v>36.81</v>
      </c>
      <c r="H824">
        <v>112.24</v>
      </c>
      <c r="I824">
        <v>121.43</v>
      </c>
    </row>
    <row r="825" spans="1:9">
      <c r="A825" t="s">
        <v>827</v>
      </c>
      <c r="B825" s="1" t="s">
        <v>3988</v>
      </c>
      <c r="C825" s="1" t="s">
        <v>7142</v>
      </c>
      <c r="D825" s="1" t="s">
        <v>10296</v>
      </c>
      <c r="E825" s="1" t="s">
        <v>16606</v>
      </c>
      <c r="F825">
        <v>2.47</v>
      </c>
      <c r="G825">
        <v>28.67</v>
      </c>
      <c r="H825">
        <v>66.42</v>
      </c>
      <c r="I825">
        <v>83.33</v>
      </c>
    </row>
    <row r="826" spans="1:9">
      <c r="A826" t="s">
        <v>828</v>
      </c>
      <c r="B826" s="1" t="s">
        <v>3989</v>
      </c>
      <c r="C826" s="1" t="s">
        <v>7143</v>
      </c>
      <c r="D826" s="1" t="s">
        <v>10297</v>
      </c>
      <c r="E826" s="1" t="s">
        <v>16607</v>
      </c>
      <c r="F826">
        <v>8.48</v>
      </c>
      <c r="G826">
        <v>45.76</v>
      </c>
      <c r="H826">
        <v>77.14</v>
      </c>
      <c r="I826">
        <v>127.27</v>
      </c>
    </row>
    <row r="827" spans="1:9">
      <c r="A827" t="s">
        <v>829</v>
      </c>
      <c r="B827" s="1" t="s">
        <v>3990</v>
      </c>
      <c r="C827" s="1" t="s">
        <v>7144</v>
      </c>
      <c r="D827" s="1" t="s">
        <v>10298</v>
      </c>
      <c r="E827" s="1" t="s">
        <v>16608</v>
      </c>
      <c r="F827">
        <v>12.87</v>
      </c>
      <c r="G827">
        <v>39.36</v>
      </c>
      <c r="H827">
        <v>63</v>
      </c>
      <c r="I827">
        <v>78.72</v>
      </c>
    </row>
    <row r="828" spans="1:9">
      <c r="A828" t="s">
        <v>830</v>
      </c>
      <c r="B828" s="1" t="s">
        <v>3991</v>
      </c>
      <c r="C828" s="1" t="s">
        <v>7145</v>
      </c>
      <c r="D828" s="1" t="s">
        <v>10299</v>
      </c>
      <c r="E828" s="1" t="s">
        <v>16609</v>
      </c>
      <c r="F828">
        <v>8.970000000000001</v>
      </c>
      <c r="G828">
        <v>49.64</v>
      </c>
      <c r="H828">
        <v>123.58</v>
      </c>
      <c r="I828">
        <v>164.71</v>
      </c>
    </row>
    <row r="829" spans="1:9">
      <c r="A829" t="s">
        <v>831</v>
      </c>
      <c r="B829" s="1" t="s">
        <v>3992</v>
      </c>
      <c r="C829" s="1" t="s">
        <v>7146</v>
      </c>
      <c r="D829" s="1" t="s">
        <v>10300</v>
      </c>
      <c r="E829" s="1" t="s">
        <v>16610</v>
      </c>
      <c r="F829">
        <v>3.22</v>
      </c>
      <c r="G829">
        <v>20.71</v>
      </c>
      <c r="H829">
        <v>68.97</v>
      </c>
      <c r="I829">
        <v>93.33</v>
      </c>
    </row>
    <row r="830" spans="1:9">
      <c r="A830" t="s">
        <v>832</v>
      </c>
      <c r="B830" s="1" t="s">
        <v>3993</v>
      </c>
      <c r="C830" s="1" t="s">
        <v>7147</v>
      </c>
      <c r="D830" s="1" t="s">
        <v>10301</v>
      </c>
      <c r="E830" s="1" t="s">
        <v>16611</v>
      </c>
      <c r="F830">
        <v>6.02</v>
      </c>
      <c r="G830">
        <v>35.42</v>
      </c>
      <c r="H830">
        <v>72.84</v>
      </c>
      <c r="I830">
        <v>80</v>
      </c>
    </row>
    <row r="831" spans="1:9">
      <c r="A831" t="s">
        <v>833</v>
      </c>
      <c r="B831" s="1" t="s">
        <v>3994</v>
      </c>
      <c r="C831" s="1" t="s">
        <v>7148</v>
      </c>
      <c r="D831" s="1" t="s">
        <v>10302</v>
      </c>
      <c r="E831" s="1" t="s">
        <v>16612</v>
      </c>
      <c r="F831">
        <v>7.88</v>
      </c>
      <c r="G831">
        <v>46.9</v>
      </c>
      <c r="H831">
        <v>55.51</v>
      </c>
      <c r="I831">
        <v>76.73999999999999</v>
      </c>
    </row>
    <row r="832" spans="1:9">
      <c r="A832" t="s">
        <v>834</v>
      </c>
      <c r="B832" s="1" t="s">
        <v>3995</v>
      </c>
      <c r="C832" s="1" t="s">
        <v>7149</v>
      </c>
      <c r="D832" s="1" t="s">
        <v>10303</v>
      </c>
      <c r="E832" s="1" t="s">
        <v>16613</v>
      </c>
      <c r="F832">
        <v>4.97</v>
      </c>
      <c r="G832">
        <v>32.98</v>
      </c>
      <c r="H832">
        <v>63.37</v>
      </c>
      <c r="I832">
        <v>76.67</v>
      </c>
    </row>
    <row r="833" spans="1:9">
      <c r="A833" t="s">
        <v>835</v>
      </c>
      <c r="B833" s="1" t="s">
        <v>3996</v>
      </c>
      <c r="C833" s="1" t="s">
        <v>7150</v>
      </c>
      <c r="D833" s="1" t="s">
        <v>10304</v>
      </c>
      <c r="E833" s="1" t="s">
        <v>16614</v>
      </c>
      <c r="F833">
        <v>17.95</v>
      </c>
      <c r="G833">
        <v>54.45</v>
      </c>
      <c r="H833">
        <v>64.56999999999999</v>
      </c>
      <c r="I833">
        <v>85</v>
      </c>
    </row>
    <row r="834" spans="1:9">
      <c r="A834" t="s">
        <v>836</v>
      </c>
      <c r="B834" s="1" t="s">
        <v>3997</v>
      </c>
      <c r="C834" s="1" t="s">
        <v>7151</v>
      </c>
      <c r="D834" s="1" t="s">
        <v>10305</v>
      </c>
      <c r="E834" s="1" t="s">
        <v>16615</v>
      </c>
      <c r="F834">
        <v>4.62</v>
      </c>
      <c r="G834">
        <v>45.78</v>
      </c>
      <c r="H834">
        <v>104.64</v>
      </c>
      <c r="I834">
        <v>155.17</v>
      </c>
    </row>
    <row r="835" spans="1:9">
      <c r="A835" t="s">
        <v>837</v>
      </c>
      <c r="B835" s="1" t="s">
        <v>3998</v>
      </c>
      <c r="C835" s="1" t="s">
        <v>7152</v>
      </c>
      <c r="D835" s="1" t="s">
        <v>10306</v>
      </c>
      <c r="E835" s="1" t="s">
        <v>16616</v>
      </c>
      <c r="F835">
        <v>19.82</v>
      </c>
      <c r="G835">
        <v>49.12</v>
      </c>
      <c r="H835">
        <v>58.01</v>
      </c>
      <c r="I835">
        <v>69.7</v>
      </c>
    </row>
    <row r="836" spans="1:9">
      <c r="A836" t="s">
        <v>838</v>
      </c>
      <c r="B836" s="1" t="s">
        <v>3999</v>
      </c>
      <c r="C836" s="1" t="s">
        <v>7153</v>
      </c>
      <c r="D836" s="1" t="s">
        <v>10307</v>
      </c>
      <c r="E836" s="1" t="s">
        <v>16617</v>
      </c>
      <c r="F836">
        <v>3.55</v>
      </c>
      <c r="G836">
        <v>45.69</v>
      </c>
      <c r="H836">
        <v>68.72</v>
      </c>
      <c r="I836">
        <v>97.3</v>
      </c>
    </row>
    <row r="837" spans="1:9">
      <c r="A837" t="s">
        <v>839</v>
      </c>
      <c r="B837" s="1" t="s">
        <v>4000</v>
      </c>
      <c r="C837" s="1" t="s">
        <v>7154</v>
      </c>
      <c r="D837" s="1" t="s">
        <v>10308</v>
      </c>
      <c r="E837" s="1" t="s">
        <v>16618</v>
      </c>
      <c r="F837">
        <v>31.06</v>
      </c>
      <c r="G837">
        <v>48.46</v>
      </c>
      <c r="H837">
        <v>54.12</v>
      </c>
      <c r="I837">
        <v>66.67</v>
      </c>
    </row>
    <row r="838" spans="1:9">
      <c r="A838" t="s">
        <v>840</v>
      </c>
      <c r="B838" s="1" t="s">
        <v>4001</v>
      </c>
      <c r="C838" s="1" t="s">
        <v>7155</v>
      </c>
      <c r="D838" s="1" t="s">
        <v>10309</v>
      </c>
      <c r="E838" s="1" t="s">
        <v>16619</v>
      </c>
      <c r="F838">
        <v>9.449999999999999</v>
      </c>
      <c r="G838">
        <v>36.92</v>
      </c>
      <c r="H838">
        <v>54.48</v>
      </c>
      <c r="I838">
        <v>69.23</v>
      </c>
    </row>
    <row r="839" spans="1:9">
      <c r="A839" t="s">
        <v>841</v>
      </c>
      <c r="B839" s="1" t="s">
        <v>4002</v>
      </c>
      <c r="C839" s="1" t="s">
        <v>7156</v>
      </c>
      <c r="D839" s="1" t="s">
        <v>10310</v>
      </c>
      <c r="E839" s="1" t="s">
        <v>16620</v>
      </c>
      <c r="F839">
        <v>3.9</v>
      </c>
      <c r="G839">
        <v>36.13</v>
      </c>
      <c r="H839">
        <v>65.12</v>
      </c>
      <c r="I839">
        <v>91.43000000000001</v>
      </c>
    </row>
    <row r="840" spans="1:9">
      <c r="A840" t="s">
        <v>842</v>
      </c>
      <c r="B840" s="1" t="s">
        <v>4003</v>
      </c>
      <c r="C840" s="1" t="s">
        <v>7157</v>
      </c>
      <c r="D840" s="1" t="s">
        <v>10311</v>
      </c>
      <c r="E840" s="1" t="s">
        <v>16621</v>
      </c>
      <c r="F840">
        <v>23.98</v>
      </c>
      <c r="G840">
        <v>54.68</v>
      </c>
      <c r="H840">
        <v>52.14</v>
      </c>
      <c r="I840">
        <v>75.61</v>
      </c>
    </row>
    <row r="841" spans="1:9">
      <c r="A841" t="s">
        <v>843</v>
      </c>
      <c r="B841" s="1" t="s">
        <v>4004</v>
      </c>
      <c r="C841" s="1" t="s">
        <v>7158</v>
      </c>
      <c r="D841" s="1" t="s">
        <v>10312</v>
      </c>
      <c r="E841" s="1" t="s">
        <v>16622</v>
      </c>
      <c r="F841">
        <v>26.93</v>
      </c>
      <c r="G841">
        <v>53.89</v>
      </c>
      <c r="H841">
        <v>45.12</v>
      </c>
      <c r="I841">
        <v>57.45</v>
      </c>
    </row>
    <row r="842" spans="1:9">
      <c r="A842" t="s">
        <v>844</v>
      </c>
      <c r="B842" s="1" t="s">
        <v>4005</v>
      </c>
      <c r="C842" s="1" t="s">
        <v>7159</v>
      </c>
      <c r="D842" s="1" t="s">
        <v>10313</v>
      </c>
      <c r="E842" s="1" t="s">
        <v>16623</v>
      </c>
      <c r="F842">
        <v>22.64</v>
      </c>
      <c r="G842">
        <v>56.77</v>
      </c>
      <c r="H842">
        <v>58.9</v>
      </c>
      <c r="I842">
        <v>84</v>
      </c>
    </row>
    <row r="843" spans="1:9">
      <c r="A843" t="s">
        <v>845</v>
      </c>
      <c r="B843" s="1" t="s">
        <v>4006</v>
      </c>
      <c r="C843" s="1" t="s">
        <v>7160</v>
      </c>
      <c r="D843" s="1" t="s">
        <v>10314</v>
      </c>
      <c r="E843" s="1" t="s">
        <v>16624</v>
      </c>
      <c r="F843">
        <v>4.45</v>
      </c>
      <c r="G843">
        <v>33.55</v>
      </c>
      <c r="H843">
        <v>67.39</v>
      </c>
      <c r="I843">
        <v>84.62</v>
      </c>
    </row>
    <row r="844" spans="1:9">
      <c r="A844" t="s">
        <v>846</v>
      </c>
      <c r="B844" s="1" t="s">
        <v>4007</v>
      </c>
      <c r="C844" s="1" t="s">
        <v>7161</v>
      </c>
      <c r="D844" s="1" t="s">
        <v>10315</v>
      </c>
      <c r="E844" s="1" t="s">
        <v>16625</v>
      </c>
      <c r="F844">
        <v>12.78</v>
      </c>
      <c r="G844">
        <v>50.76</v>
      </c>
      <c r="H844">
        <v>65.94</v>
      </c>
      <c r="I844">
        <v>80.7</v>
      </c>
    </row>
    <row r="845" spans="1:9">
      <c r="A845" t="s">
        <v>847</v>
      </c>
      <c r="B845" s="1" t="s">
        <v>4008</v>
      </c>
      <c r="C845" s="1" t="s">
        <v>7162</v>
      </c>
      <c r="D845" s="1" t="s">
        <v>10316</v>
      </c>
      <c r="E845" s="1" t="s">
        <v>16626</v>
      </c>
      <c r="F845">
        <v>16.84</v>
      </c>
      <c r="G845">
        <v>47.25</v>
      </c>
      <c r="H845">
        <v>83.95999999999999</v>
      </c>
      <c r="I845">
        <v>88.56999999999999</v>
      </c>
    </row>
    <row r="846" spans="1:9">
      <c r="A846" t="s">
        <v>848</v>
      </c>
      <c r="B846" s="1" t="s">
        <v>4009</v>
      </c>
      <c r="C846" s="1" t="s">
        <v>7163</v>
      </c>
      <c r="D846" s="1" t="s">
        <v>10317</v>
      </c>
      <c r="E846" s="1" t="s">
        <v>16627</v>
      </c>
      <c r="F846">
        <v>9.26</v>
      </c>
      <c r="G846">
        <v>41.76</v>
      </c>
      <c r="H846">
        <v>92.31</v>
      </c>
      <c r="I846">
        <v>126.32</v>
      </c>
    </row>
    <row r="847" spans="1:9">
      <c r="A847" t="s">
        <v>849</v>
      </c>
      <c r="B847" s="1" t="s">
        <v>4010</v>
      </c>
      <c r="C847" s="1" t="s">
        <v>7164</v>
      </c>
      <c r="D847" s="1" t="s">
        <v>10318</v>
      </c>
      <c r="E847" s="1" t="s">
        <v>16628</v>
      </c>
      <c r="F847">
        <v>20.17</v>
      </c>
      <c r="G847">
        <v>54</v>
      </c>
      <c r="H847">
        <v>52.32</v>
      </c>
      <c r="I847">
        <v>55.56</v>
      </c>
    </row>
    <row r="848" spans="1:9">
      <c r="A848" t="s">
        <v>850</v>
      </c>
      <c r="B848" s="1" t="s">
        <v>4011</v>
      </c>
      <c r="C848" s="1" t="s">
        <v>7165</v>
      </c>
      <c r="D848" s="1" t="s">
        <v>10319</v>
      </c>
      <c r="E848" s="1" t="s">
        <v>16629</v>
      </c>
      <c r="F848">
        <v>5.54</v>
      </c>
      <c r="G848">
        <v>43.98</v>
      </c>
      <c r="H848">
        <v>72.5</v>
      </c>
      <c r="I848">
        <v>100</v>
      </c>
    </row>
    <row r="849" spans="1:9">
      <c r="A849" t="s">
        <v>851</v>
      </c>
      <c r="B849" s="1" t="s">
        <v>4012</v>
      </c>
      <c r="C849" s="1" t="s">
        <v>7166</v>
      </c>
      <c r="D849" s="1" t="s">
        <v>10320</v>
      </c>
      <c r="E849" s="1" t="s">
        <v>16630</v>
      </c>
      <c r="F849">
        <v>14.08</v>
      </c>
      <c r="G849">
        <v>33.04</v>
      </c>
      <c r="H849">
        <v>62.45</v>
      </c>
      <c r="I849">
        <v>75.61</v>
      </c>
    </row>
    <row r="850" spans="1:9">
      <c r="A850" t="s">
        <v>852</v>
      </c>
      <c r="B850" s="1" t="s">
        <v>4013</v>
      </c>
      <c r="C850" s="1" t="s">
        <v>7167</v>
      </c>
      <c r="D850" s="1" t="s">
        <v>10321</v>
      </c>
      <c r="E850" s="1" t="s">
        <v>16631</v>
      </c>
      <c r="F850">
        <v>4.19</v>
      </c>
      <c r="G850">
        <v>22.98</v>
      </c>
      <c r="H850">
        <v>70.23</v>
      </c>
      <c r="I850">
        <v>83.33</v>
      </c>
    </row>
    <row r="851" spans="1:9">
      <c r="A851" t="s">
        <v>853</v>
      </c>
      <c r="B851" s="1" t="s">
        <v>4014</v>
      </c>
      <c r="C851" s="1" t="s">
        <v>7168</v>
      </c>
      <c r="D851" s="1" t="s">
        <v>10322</v>
      </c>
      <c r="E851" s="1" t="s">
        <v>16632</v>
      </c>
      <c r="F851">
        <v>30.61</v>
      </c>
      <c r="G851">
        <v>40.58</v>
      </c>
      <c r="H851">
        <v>90.22</v>
      </c>
      <c r="I851">
        <v>100</v>
      </c>
    </row>
    <row r="852" spans="1:9">
      <c r="A852" t="s">
        <v>854</v>
      </c>
      <c r="B852" s="1" t="s">
        <v>4015</v>
      </c>
      <c r="C852" s="1" t="s">
        <v>7169</v>
      </c>
      <c r="D852" s="1" t="s">
        <v>10323</v>
      </c>
      <c r="E852" s="1" t="s">
        <v>16633</v>
      </c>
      <c r="F852">
        <v>9.550000000000001</v>
      </c>
      <c r="G852">
        <v>30.12</v>
      </c>
      <c r="H852">
        <v>69.62</v>
      </c>
      <c r="I852">
        <v>86.67</v>
      </c>
    </row>
    <row r="853" spans="1:9">
      <c r="A853" t="s">
        <v>855</v>
      </c>
      <c r="B853" s="1" t="s">
        <v>4016</v>
      </c>
      <c r="C853" s="1" t="s">
        <v>7170</v>
      </c>
      <c r="D853" s="1" t="s">
        <v>10324</v>
      </c>
      <c r="E853" s="1" t="s">
        <v>16634</v>
      </c>
      <c r="F853">
        <v>4.06</v>
      </c>
      <c r="G853">
        <v>44.29</v>
      </c>
      <c r="H853">
        <v>82.66</v>
      </c>
      <c r="I853">
        <v>138.46</v>
      </c>
    </row>
    <row r="854" spans="1:9">
      <c r="A854" t="s">
        <v>856</v>
      </c>
      <c r="B854" s="1" t="s">
        <v>4017</v>
      </c>
      <c r="C854" s="1" t="s">
        <v>7171</v>
      </c>
      <c r="D854" s="1" t="s">
        <v>10325</v>
      </c>
      <c r="E854" s="1" t="s">
        <v>16635</v>
      </c>
      <c r="F854">
        <v>13.12</v>
      </c>
      <c r="G854">
        <v>55.99</v>
      </c>
      <c r="H854">
        <v>55.83</v>
      </c>
      <c r="I854">
        <v>81.25</v>
      </c>
    </row>
    <row r="855" spans="1:9">
      <c r="A855" t="s">
        <v>857</v>
      </c>
      <c r="B855" s="1" t="s">
        <v>4018</v>
      </c>
      <c r="C855" s="1" t="s">
        <v>7172</v>
      </c>
      <c r="D855" s="1" t="s">
        <v>10326</v>
      </c>
      <c r="E855" s="1" t="s">
        <v>16636</v>
      </c>
      <c r="F855">
        <v>5.19</v>
      </c>
      <c r="G855">
        <v>39.04</v>
      </c>
      <c r="H855">
        <v>88.65000000000001</v>
      </c>
      <c r="I855">
        <v>134.78</v>
      </c>
    </row>
    <row r="856" spans="1:9">
      <c r="A856" t="s">
        <v>858</v>
      </c>
      <c r="B856" s="1" t="s">
        <v>4019</v>
      </c>
      <c r="C856" s="1" t="s">
        <v>7173</v>
      </c>
      <c r="D856" s="1" t="s">
        <v>10327</v>
      </c>
      <c r="E856" s="1" t="s">
        <v>16637</v>
      </c>
      <c r="F856">
        <v>3.71</v>
      </c>
      <c r="G856">
        <v>30.45</v>
      </c>
      <c r="H856">
        <v>85.34999999999999</v>
      </c>
      <c r="I856">
        <v>100</v>
      </c>
    </row>
    <row r="857" spans="1:9">
      <c r="A857" t="s">
        <v>859</v>
      </c>
      <c r="B857" s="1" t="s">
        <v>4020</v>
      </c>
      <c r="C857" s="1" t="s">
        <v>7174</v>
      </c>
      <c r="D857" s="1" t="s">
        <v>10328</v>
      </c>
      <c r="E857" s="1" t="s">
        <v>16638</v>
      </c>
      <c r="F857">
        <v>3.61</v>
      </c>
      <c r="G857">
        <v>34.01</v>
      </c>
      <c r="H857">
        <v>75.23999999999999</v>
      </c>
      <c r="I857">
        <v>96.67</v>
      </c>
    </row>
    <row r="858" spans="1:9">
      <c r="A858" t="s">
        <v>860</v>
      </c>
      <c r="B858" s="1" t="s">
        <v>4021</v>
      </c>
      <c r="C858" s="1" t="s">
        <v>7175</v>
      </c>
      <c r="D858" s="1" t="s">
        <v>10329</v>
      </c>
      <c r="E858" s="1" t="s">
        <v>16639</v>
      </c>
      <c r="F858">
        <v>1.82</v>
      </c>
      <c r="G858">
        <v>26.36</v>
      </c>
      <c r="H858">
        <v>69.06999999999999</v>
      </c>
      <c r="I858">
        <v>96.77</v>
      </c>
    </row>
    <row r="859" spans="1:9">
      <c r="A859" t="s">
        <v>861</v>
      </c>
      <c r="B859" s="1" t="s">
        <v>4022</v>
      </c>
      <c r="C859" s="1" t="s">
        <v>7176</v>
      </c>
      <c r="D859" s="1" t="s">
        <v>10330</v>
      </c>
      <c r="E859" s="1" t="s">
        <v>16640</v>
      </c>
      <c r="F859">
        <v>3.77</v>
      </c>
      <c r="G859">
        <v>32.19</v>
      </c>
      <c r="H859">
        <v>65.53</v>
      </c>
      <c r="I859">
        <v>87.88</v>
      </c>
    </row>
    <row r="860" spans="1:9">
      <c r="A860" t="s">
        <v>862</v>
      </c>
      <c r="B860" s="1" t="s">
        <v>4023</v>
      </c>
      <c r="C860" s="1" t="s">
        <v>7177</v>
      </c>
      <c r="D860" s="1" t="s">
        <v>10331</v>
      </c>
      <c r="E860" s="1" t="s">
        <v>16641</v>
      </c>
      <c r="F860">
        <v>4.16</v>
      </c>
      <c r="G860">
        <v>34.31</v>
      </c>
      <c r="H860">
        <v>71.66</v>
      </c>
      <c r="I860">
        <v>116.22</v>
      </c>
    </row>
    <row r="861" spans="1:9">
      <c r="A861" t="s">
        <v>863</v>
      </c>
      <c r="B861" s="1" t="s">
        <v>4024</v>
      </c>
      <c r="C861" s="1" t="s">
        <v>7178</v>
      </c>
      <c r="D861" s="1" t="s">
        <v>10332</v>
      </c>
      <c r="E861" s="1" t="s">
        <v>16642</v>
      </c>
      <c r="F861">
        <v>7.59</v>
      </c>
      <c r="G861">
        <v>32.75</v>
      </c>
      <c r="H861">
        <v>68.59999999999999</v>
      </c>
      <c r="I861">
        <v>85</v>
      </c>
    </row>
    <row r="862" spans="1:9">
      <c r="A862" t="s">
        <v>864</v>
      </c>
      <c r="B862" s="1" t="s">
        <v>4025</v>
      </c>
      <c r="C862" s="1" t="s">
        <v>7179</v>
      </c>
      <c r="D862" s="1" t="s">
        <v>10333</v>
      </c>
      <c r="E862" s="1" t="s">
        <v>16643</v>
      </c>
      <c r="F862">
        <v>15.54</v>
      </c>
      <c r="G862">
        <v>49.28</v>
      </c>
      <c r="H862">
        <v>41.86</v>
      </c>
      <c r="I862">
        <v>66.67</v>
      </c>
    </row>
    <row r="863" spans="1:9">
      <c r="A863" t="s">
        <v>865</v>
      </c>
      <c r="B863" s="1" t="s">
        <v>4026</v>
      </c>
      <c r="C863" s="1" t="s">
        <v>7180</v>
      </c>
      <c r="D863" s="1" t="s">
        <v>10334</v>
      </c>
      <c r="E863" s="1" t="s">
        <v>16644</v>
      </c>
      <c r="F863">
        <v>6.64</v>
      </c>
      <c r="G863">
        <v>56.64</v>
      </c>
      <c r="H863">
        <v>72</v>
      </c>
      <c r="I863">
        <v>93.75</v>
      </c>
    </row>
    <row r="864" spans="1:9">
      <c r="A864" t="s">
        <v>866</v>
      </c>
      <c r="B864" s="1" t="s">
        <v>4027</v>
      </c>
      <c r="C864" s="1" t="s">
        <v>7181</v>
      </c>
      <c r="D864" s="1" t="s">
        <v>10335</v>
      </c>
      <c r="E864" s="1" t="s">
        <v>16645</v>
      </c>
      <c r="F864">
        <v>3.81</v>
      </c>
      <c r="G864">
        <v>31.58</v>
      </c>
      <c r="H864">
        <v>67.86</v>
      </c>
      <c r="I864">
        <v>90.91</v>
      </c>
    </row>
    <row r="865" spans="1:9">
      <c r="A865" t="s">
        <v>867</v>
      </c>
      <c r="B865" s="1" t="s">
        <v>4028</v>
      </c>
      <c r="C865" s="1" t="s">
        <v>7182</v>
      </c>
      <c r="D865" s="1" t="s">
        <v>10336</v>
      </c>
      <c r="E865" s="1" t="s">
        <v>16646</v>
      </c>
      <c r="F865">
        <v>3.96</v>
      </c>
      <c r="G865">
        <v>35.93</v>
      </c>
      <c r="H865">
        <v>103.95</v>
      </c>
      <c r="I865">
        <v>190</v>
      </c>
    </row>
    <row r="866" spans="1:9">
      <c r="A866" t="s">
        <v>868</v>
      </c>
      <c r="B866" s="1" t="s">
        <v>4029</v>
      </c>
      <c r="C866" s="1" t="s">
        <v>7183</v>
      </c>
      <c r="D866" s="1" t="s">
        <v>10337</v>
      </c>
      <c r="E866" s="1" t="s">
        <v>16647</v>
      </c>
      <c r="F866">
        <v>2.54</v>
      </c>
      <c r="G866">
        <v>41.69</v>
      </c>
      <c r="H866">
        <v>109.69</v>
      </c>
      <c r="I866">
        <v>133.33</v>
      </c>
    </row>
    <row r="867" spans="1:9">
      <c r="A867" t="s">
        <v>869</v>
      </c>
      <c r="B867" s="1" t="s">
        <v>4030</v>
      </c>
      <c r="C867" s="1" t="s">
        <v>7184</v>
      </c>
      <c r="D867" s="1" t="s">
        <v>10338</v>
      </c>
      <c r="E867" s="1" t="s">
        <v>16648</v>
      </c>
      <c r="F867">
        <v>4.73</v>
      </c>
      <c r="G867">
        <v>26.84</v>
      </c>
      <c r="H867">
        <v>67.95</v>
      </c>
      <c r="I867">
        <v>83.33</v>
      </c>
    </row>
    <row r="868" spans="1:9">
      <c r="A868" t="s">
        <v>870</v>
      </c>
      <c r="B868" s="1" t="s">
        <v>4031</v>
      </c>
      <c r="C868" s="1" t="s">
        <v>7185</v>
      </c>
      <c r="D868" s="1" t="s">
        <v>10339</v>
      </c>
      <c r="E868" s="1" t="s">
        <v>16649</v>
      </c>
      <c r="F868">
        <v>1.45</v>
      </c>
      <c r="G868">
        <v>26.22</v>
      </c>
      <c r="H868">
        <v>96.97</v>
      </c>
      <c r="I868">
        <v>168.42</v>
      </c>
    </row>
    <row r="869" spans="1:9">
      <c r="A869" t="s">
        <v>871</v>
      </c>
      <c r="B869" s="1" t="s">
        <v>4032</v>
      </c>
      <c r="C869" s="1" t="s">
        <v>7186</v>
      </c>
      <c r="D869" s="1" t="s">
        <v>10340</v>
      </c>
      <c r="E869" s="1" t="s">
        <v>16650</v>
      </c>
      <c r="F869">
        <v>8.390000000000001</v>
      </c>
      <c r="G869">
        <v>40.26</v>
      </c>
      <c r="H869">
        <v>60</v>
      </c>
      <c r="I869">
        <v>80</v>
      </c>
    </row>
    <row r="870" spans="1:9">
      <c r="A870" t="s">
        <v>872</v>
      </c>
      <c r="B870" s="1" t="s">
        <v>4033</v>
      </c>
      <c r="C870" s="1" t="s">
        <v>7187</v>
      </c>
      <c r="D870" s="1" t="s">
        <v>10341</v>
      </c>
      <c r="E870" s="1" t="s">
        <v>16651</v>
      </c>
      <c r="F870">
        <v>6.47</v>
      </c>
      <c r="G870">
        <v>36.18</v>
      </c>
      <c r="H870">
        <v>61.14</v>
      </c>
      <c r="I870">
        <v>88.56999999999999</v>
      </c>
    </row>
    <row r="871" spans="1:9">
      <c r="A871" t="s">
        <v>873</v>
      </c>
      <c r="B871" s="1" t="s">
        <v>4034</v>
      </c>
      <c r="C871" s="1" t="s">
        <v>7188</v>
      </c>
      <c r="D871" s="1" t="s">
        <v>10342</v>
      </c>
      <c r="E871" s="1" t="s">
        <v>16652</v>
      </c>
      <c r="F871">
        <v>10.52</v>
      </c>
      <c r="G871">
        <v>41.92</v>
      </c>
      <c r="H871">
        <v>72.53</v>
      </c>
      <c r="I871">
        <v>85.70999999999999</v>
      </c>
    </row>
    <row r="872" spans="1:9">
      <c r="A872" t="s">
        <v>874</v>
      </c>
      <c r="B872" s="1" t="s">
        <v>4035</v>
      </c>
      <c r="C872" s="1" t="s">
        <v>7189</v>
      </c>
      <c r="D872" s="1" t="s">
        <v>10343</v>
      </c>
      <c r="E872" s="1" t="s">
        <v>16653</v>
      </c>
      <c r="F872">
        <v>4.45</v>
      </c>
      <c r="G872">
        <v>28.69</v>
      </c>
      <c r="H872">
        <v>75.53</v>
      </c>
      <c r="I872">
        <v>100</v>
      </c>
    </row>
    <row r="873" spans="1:9">
      <c r="A873" t="s">
        <v>875</v>
      </c>
      <c r="B873" s="1" t="s">
        <v>4036</v>
      </c>
      <c r="C873" s="1" t="s">
        <v>7190</v>
      </c>
      <c r="D873" s="1" t="s">
        <v>10344</v>
      </c>
      <c r="E873" s="1" t="s">
        <v>16654</v>
      </c>
      <c r="F873">
        <v>13.33</v>
      </c>
      <c r="G873">
        <v>35.6</v>
      </c>
      <c r="H873">
        <v>62.05</v>
      </c>
      <c r="I873">
        <v>79.31</v>
      </c>
    </row>
    <row r="874" spans="1:9">
      <c r="A874" t="s">
        <v>876</v>
      </c>
      <c r="B874" s="1" t="s">
        <v>4037</v>
      </c>
      <c r="C874" s="1" t="s">
        <v>7191</v>
      </c>
      <c r="D874" s="1" t="s">
        <v>10345</v>
      </c>
      <c r="E874" s="1" t="s">
        <v>16655</v>
      </c>
      <c r="F874">
        <v>39.44</v>
      </c>
      <c r="G874">
        <v>55.73</v>
      </c>
      <c r="H874">
        <v>36.27</v>
      </c>
      <c r="I874">
        <v>37.5</v>
      </c>
    </row>
    <row r="875" spans="1:9">
      <c r="A875" t="s">
        <v>877</v>
      </c>
      <c r="B875" s="1" t="s">
        <v>4038</v>
      </c>
      <c r="C875" s="1" t="s">
        <v>7192</v>
      </c>
      <c r="D875" s="1" t="s">
        <v>10346</v>
      </c>
      <c r="E875" s="1" t="s">
        <v>16656</v>
      </c>
      <c r="F875">
        <v>9.25</v>
      </c>
      <c r="G875">
        <v>55.71</v>
      </c>
      <c r="H875">
        <v>68.31999999999999</v>
      </c>
      <c r="I875">
        <v>104.35</v>
      </c>
    </row>
    <row r="876" spans="1:9">
      <c r="A876" t="s">
        <v>878</v>
      </c>
      <c r="B876" s="1" t="s">
        <v>4039</v>
      </c>
      <c r="C876" s="1" t="s">
        <v>7193</v>
      </c>
      <c r="D876" s="1" t="s">
        <v>10347</v>
      </c>
      <c r="E876" s="1" t="s">
        <v>16657</v>
      </c>
      <c r="F876">
        <v>23.72</v>
      </c>
      <c r="G876">
        <v>60.94</v>
      </c>
      <c r="H876">
        <v>70.48999999999999</v>
      </c>
      <c r="I876">
        <v>100</v>
      </c>
    </row>
    <row r="877" spans="1:9">
      <c r="A877" t="s">
        <v>879</v>
      </c>
      <c r="B877" s="1" t="s">
        <v>4040</v>
      </c>
      <c r="C877" s="1" t="s">
        <v>7194</v>
      </c>
      <c r="D877" s="1" t="s">
        <v>10348</v>
      </c>
      <c r="E877" s="1" t="s">
        <v>16658</v>
      </c>
      <c r="F877">
        <v>26.58</v>
      </c>
      <c r="G877">
        <v>51.43</v>
      </c>
      <c r="H877">
        <v>43.08</v>
      </c>
      <c r="I877">
        <v>52.17</v>
      </c>
    </row>
    <row r="878" spans="1:9">
      <c r="A878" t="s">
        <v>880</v>
      </c>
      <c r="B878" s="1" t="s">
        <v>4041</v>
      </c>
      <c r="C878" s="1" t="s">
        <v>7195</v>
      </c>
      <c r="D878" s="1" t="s">
        <v>10349</v>
      </c>
      <c r="E878" s="1" t="s">
        <v>16659</v>
      </c>
      <c r="F878">
        <v>4.62</v>
      </c>
      <c r="G878">
        <v>46.18</v>
      </c>
      <c r="H878">
        <v>83.97</v>
      </c>
      <c r="I878">
        <v>104.35</v>
      </c>
    </row>
    <row r="879" spans="1:9">
      <c r="A879" t="s">
        <v>881</v>
      </c>
      <c r="B879" s="1" t="s">
        <v>4042</v>
      </c>
      <c r="C879" s="1" t="s">
        <v>7196</v>
      </c>
      <c r="D879" s="1" t="s">
        <v>10350</v>
      </c>
      <c r="E879" s="1" t="s">
        <v>16660</v>
      </c>
      <c r="F879">
        <v>8.77</v>
      </c>
      <c r="G879">
        <v>38.44</v>
      </c>
      <c r="H879">
        <v>55.71</v>
      </c>
      <c r="I879">
        <v>78.79000000000001</v>
      </c>
    </row>
    <row r="880" spans="1:9">
      <c r="A880" t="s">
        <v>882</v>
      </c>
      <c r="B880" s="1" t="s">
        <v>4043</v>
      </c>
      <c r="C880" s="1" t="s">
        <v>7197</v>
      </c>
      <c r="D880" s="1" t="s">
        <v>10351</v>
      </c>
      <c r="E880" s="1" t="s">
        <v>16661</v>
      </c>
      <c r="F880">
        <v>6.61</v>
      </c>
      <c r="G880">
        <v>41.35</v>
      </c>
      <c r="H880">
        <v>68.28</v>
      </c>
      <c r="I880">
        <v>100</v>
      </c>
    </row>
    <row r="881" spans="1:9">
      <c r="A881" t="s">
        <v>883</v>
      </c>
      <c r="B881" s="1" t="s">
        <v>4044</v>
      </c>
      <c r="C881" s="1" t="s">
        <v>7198</v>
      </c>
      <c r="D881" s="1" t="s">
        <v>10352</v>
      </c>
      <c r="E881" s="1" t="s">
        <v>16662</v>
      </c>
      <c r="F881">
        <v>4.11</v>
      </c>
      <c r="G881">
        <v>32.84</v>
      </c>
      <c r="H881">
        <v>61.87</v>
      </c>
      <c r="I881">
        <v>86.95999999999999</v>
      </c>
    </row>
    <row r="882" spans="1:9">
      <c r="A882" t="s">
        <v>884</v>
      </c>
      <c r="B882" s="1" t="s">
        <v>4045</v>
      </c>
      <c r="C882" s="1" t="s">
        <v>7199</v>
      </c>
      <c r="D882" s="1" t="s">
        <v>10353</v>
      </c>
      <c r="E882" s="1" t="s">
        <v>16663</v>
      </c>
      <c r="F882">
        <v>3.79</v>
      </c>
      <c r="G882">
        <v>33.98</v>
      </c>
      <c r="H882">
        <v>84.04000000000001</v>
      </c>
      <c r="I882">
        <v>142.86</v>
      </c>
    </row>
    <row r="883" spans="1:9">
      <c r="A883" t="s">
        <v>885</v>
      </c>
      <c r="B883" s="1" t="s">
        <v>4046</v>
      </c>
      <c r="C883" s="1" t="s">
        <v>7200</v>
      </c>
      <c r="D883" s="1" t="s">
        <v>10354</v>
      </c>
      <c r="E883" s="1" t="s">
        <v>16664</v>
      </c>
      <c r="F883">
        <v>4.56</v>
      </c>
      <c r="G883">
        <v>38.19</v>
      </c>
      <c r="H883">
        <v>64.44</v>
      </c>
      <c r="I883">
        <v>83.78</v>
      </c>
    </row>
    <row r="884" spans="1:9">
      <c r="A884" t="s">
        <v>886</v>
      </c>
      <c r="B884" s="1" t="s">
        <v>4047</v>
      </c>
      <c r="C884" s="1" t="s">
        <v>7201</v>
      </c>
      <c r="D884" s="1" t="s">
        <v>10355</v>
      </c>
      <c r="E884" s="1" t="s">
        <v>16665</v>
      </c>
      <c r="F884">
        <v>5.54</v>
      </c>
      <c r="G884">
        <v>34.54</v>
      </c>
      <c r="H884">
        <v>70.05</v>
      </c>
      <c r="I884">
        <v>93.94</v>
      </c>
    </row>
    <row r="885" spans="1:9">
      <c r="A885" t="s">
        <v>887</v>
      </c>
      <c r="B885" s="1" t="s">
        <v>4048</v>
      </c>
      <c r="C885" s="1" t="s">
        <v>7202</v>
      </c>
      <c r="D885" s="1" t="s">
        <v>10356</v>
      </c>
      <c r="E885" s="1" t="s">
        <v>16666</v>
      </c>
      <c r="F885">
        <v>1.13</v>
      </c>
      <c r="G885">
        <v>20.25</v>
      </c>
      <c r="H885">
        <v>66.89</v>
      </c>
      <c r="I885">
        <v>93.18000000000001</v>
      </c>
    </row>
    <row r="886" spans="1:9">
      <c r="A886" t="s">
        <v>888</v>
      </c>
      <c r="B886" s="1" t="s">
        <v>4049</v>
      </c>
      <c r="C886" s="1" t="s">
        <v>7203</v>
      </c>
      <c r="D886" s="1" t="s">
        <v>10357</v>
      </c>
      <c r="E886" s="1" t="s">
        <v>16667</v>
      </c>
      <c r="F886">
        <v>13.75</v>
      </c>
      <c r="G886">
        <v>49.67</v>
      </c>
      <c r="H886">
        <v>57.8</v>
      </c>
      <c r="I886">
        <v>79.17</v>
      </c>
    </row>
    <row r="887" spans="1:9">
      <c r="A887" t="s">
        <v>889</v>
      </c>
      <c r="B887" s="1" t="s">
        <v>4050</v>
      </c>
      <c r="C887" s="1" t="s">
        <v>7204</v>
      </c>
      <c r="D887" s="1" t="s">
        <v>10358</v>
      </c>
      <c r="E887" s="1" t="s">
        <v>16668</v>
      </c>
      <c r="F887">
        <v>2.49</v>
      </c>
      <c r="G887">
        <v>29.58</v>
      </c>
      <c r="H887">
        <v>65.62</v>
      </c>
      <c r="I887">
        <v>88.89</v>
      </c>
    </row>
    <row r="888" spans="1:9">
      <c r="A888" t="s">
        <v>890</v>
      </c>
      <c r="B888" s="1" t="s">
        <v>4051</v>
      </c>
      <c r="C888" s="1" t="s">
        <v>7205</v>
      </c>
      <c r="D888" s="1" t="s">
        <v>10359</v>
      </c>
      <c r="E888" s="1" t="s">
        <v>16669</v>
      </c>
      <c r="F888">
        <v>11.36</v>
      </c>
      <c r="G888">
        <v>34.32</v>
      </c>
      <c r="H888">
        <v>85.06999999999999</v>
      </c>
      <c r="I888">
        <v>91.67</v>
      </c>
    </row>
    <row r="889" spans="1:9">
      <c r="A889" t="s">
        <v>891</v>
      </c>
      <c r="B889" s="1" t="s">
        <v>4052</v>
      </c>
      <c r="C889" s="1" t="s">
        <v>7206</v>
      </c>
      <c r="D889" s="1" t="s">
        <v>10360</v>
      </c>
      <c r="E889" s="1" t="s">
        <v>16670</v>
      </c>
      <c r="F889">
        <v>11.38</v>
      </c>
      <c r="G889">
        <v>40.79</v>
      </c>
      <c r="H889">
        <v>59.39</v>
      </c>
      <c r="I889">
        <v>73.33</v>
      </c>
    </row>
    <row r="890" spans="1:9">
      <c r="A890" t="s">
        <v>892</v>
      </c>
      <c r="B890" s="1" t="s">
        <v>4053</v>
      </c>
      <c r="C890" s="1" t="s">
        <v>7207</v>
      </c>
      <c r="D890" s="1" t="s">
        <v>10361</v>
      </c>
      <c r="E890" s="1" t="s">
        <v>16671</v>
      </c>
      <c r="F890">
        <v>12.4</v>
      </c>
      <c r="G890">
        <v>41.53</v>
      </c>
      <c r="H890">
        <v>87.68000000000001</v>
      </c>
      <c r="I890">
        <v>87.5</v>
      </c>
    </row>
    <row r="891" spans="1:9">
      <c r="A891" t="s">
        <v>893</v>
      </c>
      <c r="B891" s="1" t="s">
        <v>4054</v>
      </c>
      <c r="C891" s="1" t="s">
        <v>7208</v>
      </c>
      <c r="D891" s="1" t="s">
        <v>10362</v>
      </c>
      <c r="E891" s="1" t="s">
        <v>16672</v>
      </c>
      <c r="F891">
        <v>4.63</v>
      </c>
      <c r="G891">
        <v>35.07</v>
      </c>
      <c r="H891">
        <v>70.98</v>
      </c>
      <c r="I891">
        <v>93.09999999999999</v>
      </c>
    </row>
    <row r="892" spans="1:9">
      <c r="A892" t="s">
        <v>894</v>
      </c>
      <c r="B892" s="1" t="s">
        <v>4055</v>
      </c>
      <c r="C892" s="1" t="s">
        <v>7209</v>
      </c>
      <c r="D892" s="1" t="s">
        <v>10363</v>
      </c>
      <c r="E892" s="1" t="s">
        <v>16673</v>
      </c>
      <c r="F892">
        <v>2.16</v>
      </c>
      <c r="G892">
        <v>24.63</v>
      </c>
      <c r="H892">
        <v>73.13</v>
      </c>
      <c r="I892">
        <v>95.83</v>
      </c>
    </row>
    <row r="893" spans="1:9">
      <c r="A893" t="s">
        <v>895</v>
      </c>
      <c r="B893" s="1" t="s">
        <v>4056</v>
      </c>
      <c r="C893" s="1" t="s">
        <v>7210</v>
      </c>
      <c r="D893" s="1" t="s">
        <v>10364</v>
      </c>
      <c r="E893" s="1" t="s">
        <v>16674</v>
      </c>
      <c r="F893">
        <v>3.19</v>
      </c>
      <c r="G893">
        <v>23.68</v>
      </c>
      <c r="H893">
        <v>68.75</v>
      </c>
      <c r="I893">
        <v>96</v>
      </c>
    </row>
    <row r="894" spans="1:9">
      <c r="A894" t="s">
        <v>896</v>
      </c>
      <c r="B894" s="1" t="s">
        <v>4057</v>
      </c>
      <c r="C894" s="1" t="s">
        <v>7211</v>
      </c>
      <c r="D894" s="1" t="s">
        <v>10365</v>
      </c>
      <c r="E894" s="1" t="s">
        <v>16675</v>
      </c>
      <c r="F894">
        <v>2.36</v>
      </c>
      <c r="G894">
        <v>32.84</v>
      </c>
      <c r="H894">
        <v>124.18</v>
      </c>
      <c r="I894">
        <v>158.06</v>
      </c>
    </row>
    <row r="895" spans="1:9">
      <c r="A895" t="s">
        <v>897</v>
      </c>
      <c r="B895" s="1" t="s">
        <v>4058</v>
      </c>
      <c r="C895" s="1" t="s">
        <v>7212</v>
      </c>
      <c r="D895" s="1" t="s">
        <v>10366</v>
      </c>
      <c r="E895" s="1" t="s">
        <v>16676</v>
      </c>
      <c r="F895">
        <v>2.57</v>
      </c>
      <c r="G895">
        <v>29.63</v>
      </c>
      <c r="H895">
        <v>69.52</v>
      </c>
      <c r="I895">
        <v>94.73999999999999</v>
      </c>
    </row>
    <row r="896" spans="1:9">
      <c r="A896" t="s">
        <v>898</v>
      </c>
      <c r="B896" s="1" t="s">
        <v>4059</v>
      </c>
      <c r="C896" s="1" t="s">
        <v>7213</v>
      </c>
      <c r="D896" s="1" t="s">
        <v>10367</v>
      </c>
      <c r="E896" s="1" t="s">
        <v>16677</v>
      </c>
      <c r="F896">
        <v>14.58</v>
      </c>
      <c r="G896">
        <v>42.45</v>
      </c>
      <c r="H896">
        <v>69.31</v>
      </c>
      <c r="I896">
        <v>85.70999999999999</v>
      </c>
    </row>
    <row r="897" spans="1:9">
      <c r="A897" t="s">
        <v>899</v>
      </c>
      <c r="B897" s="1" t="s">
        <v>4060</v>
      </c>
      <c r="C897" s="1" t="s">
        <v>7214</v>
      </c>
      <c r="D897" s="1" t="s">
        <v>10368</v>
      </c>
      <c r="E897" s="1" t="s">
        <v>16678</v>
      </c>
      <c r="F897">
        <v>2.23</v>
      </c>
      <c r="G897">
        <v>33.86</v>
      </c>
      <c r="H897">
        <v>126.14</v>
      </c>
      <c r="I897">
        <v>140</v>
      </c>
    </row>
    <row r="898" spans="1:9">
      <c r="A898" t="s">
        <v>900</v>
      </c>
      <c r="B898" s="1" t="s">
        <v>4061</v>
      </c>
      <c r="C898" s="1" t="s">
        <v>7215</v>
      </c>
      <c r="D898" s="1" t="s">
        <v>10369</v>
      </c>
      <c r="E898" s="1" t="s">
        <v>16679</v>
      </c>
      <c r="F898">
        <v>7.81</v>
      </c>
      <c r="G898">
        <v>40.53</v>
      </c>
      <c r="H898">
        <v>67.48</v>
      </c>
      <c r="I898">
        <v>79.25</v>
      </c>
    </row>
    <row r="899" spans="1:9">
      <c r="A899" t="s">
        <v>901</v>
      </c>
      <c r="B899" s="1" t="s">
        <v>4062</v>
      </c>
      <c r="C899" s="1" t="s">
        <v>7216</v>
      </c>
      <c r="D899" s="1" t="s">
        <v>10370</v>
      </c>
      <c r="E899" s="1" t="s">
        <v>16680</v>
      </c>
      <c r="F899">
        <v>12.91</v>
      </c>
      <c r="G899">
        <v>43.15</v>
      </c>
      <c r="H899">
        <v>52.81</v>
      </c>
      <c r="I899">
        <v>64.29000000000001</v>
      </c>
    </row>
    <row r="900" spans="1:9">
      <c r="A900" t="s">
        <v>902</v>
      </c>
      <c r="B900" s="1" t="s">
        <v>4063</v>
      </c>
      <c r="C900" s="1" t="s">
        <v>7217</v>
      </c>
      <c r="D900" s="1" t="s">
        <v>10371</v>
      </c>
      <c r="E900" s="1" t="s">
        <v>16681</v>
      </c>
      <c r="F900">
        <v>2.15</v>
      </c>
      <c r="G900">
        <v>30.2</v>
      </c>
      <c r="H900">
        <v>72.59</v>
      </c>
      <c r="I900">
        <v>114.29</v>
      </c>
    </row>
    <row r="901" spans="1:9">
      <c r="A901" t="s">
        <v>903</v>
      </c>
      <c r="B901" s="1" t="s">
        <v>4064</v>
      </c>
      <c r="C901" s="1" t="s">
        <v>7218</v>
      </c>
      <c r="D901" s="1" t="s">
        <v>10372</v>
      </c>
      <c r="E901" s="1" t="s">
        <v>16682</v>
      </c>
      <c r="F901">
        <v>7.9</v>
      </c>
      <c r="G901">
        <v>51.86</v>
      </c>
      <c r="H901">
        <v>88.45999999999999</v>
      </c>
      <c r="I901">
        <v>120</v>
      </c>
    </row>
    <row r="902" spans="1:9">
      <c r="A902" t="s">
        <v>904</v>
      </c>
      <c r="B902" s="1" t="s">
        <v>4065</v>
      </c>
      <c r="C902" s="1" t="s">
        <v>7219</v>
      </c>
      <c r="D902" s="1" t="s">
        <v>10373</v>
      </c>
      <c r="E902" s="1" t="s">
        <v>16683</v>
      </c>
      <c r="F902">
        <v>4.33</v>
      </c>
      <c r="G902">
        <v>35.98</v>
      </c>
      <c r="H902">
        <v>73.39</v>
      </c>
      <c r="I902">
        <v>90.91</v>
      </c>
    </row>
    <row r="903" spans="1:9">
      <c r="A903" t="s">
        <v>905</v>
      </c>
      <c r="B903" s="1" t="s">
        <v>4066</v>
      </c>
      <c r="C903" s="1" t="s">
        <v>7220</v>
      </c>
      <c r="D903" s="1" t="s">
        <v>10374</v>
      </c>
      <c r="E903" s="1" t="s">
        <v>16684</v>
      </c>
      <c r="F903">
        <v>5.87</v>
      </c>
      <c r="G903">
        <v>40.85</v>
      </c>
      <c r="H903">
        <v>68.72</v>
      </c>
      <c r="I903">
        <v>91.89</v>
      </c>
    </row>
    <row r="904" spans="1:9">
      <c r="A904" t="s">
        <v>906</v>
      </c>
      <c r="B904" s="1" t="s">
        <v>4067</v>
      </c>
      <c r="C904" s="1" t="s">
        <v>7221</v>
      </c>
      <c r="D904" s="1" t="s">
        <v>10375</v>
      </c>
      <c r="E904" s="1" t="s">
        <v>16685</v>
      </c>
      <c r="F904">
        <v>2.31</v>
      </c>
      <c r="G904">
        <v>29.74</v>
      </c>
      <c r="H904">
        <v>67.19</v>
      </c>
      <c r="I904">
        <v>90.91</v>
      </c>
    </row>
    <row r="905" spans="1:9">
      <c r="A905" t="s">
        <v>907</v>
      </c>
      <c r="B905" s="1" t="s">
        <v>4068</v>
      </c>
      <c r="C905" s="1" t="s">
        <v>7222</v>
      </c>
      <c r="D905" s="1" t="s">
        <v>10376</v>
      </c>
      <c r="E905" s="1" t="s">
        <v>16686</v>
      </c>
      <c r="F905">
        <v>4.95</v>
      </c>
      <c r="G905">
        <v>32.25</v>
      </c>
      <c r="H905">
        <v>63.78</v>
      </c>
      <c r="I905">
        <v>83.93000000000001</v>
      </c>
    </row>
    <row r="906" spans="1:9">
      <c r="A906" t="s">
        <v>908</v>
      </c>
      <c r="B906" s="1" t="s">
        <v>4069</v>
      </c>
      <c r="C906" s="1" t="s">
        <v>7223</v>
      </c>
      <c r="D906" s="1" t="s">
        <v>10377</v>
      </c>
      <c r="E906" s="1" t="s">
        <v>16687</v>
      </c>
      <c r="F906">
        <v>9.859999999999999</v>
      </c>
      <c r="G906">
        <v>42.37</v>
      </c>
      <c r="H906">
        <v>64.66</v>
      </c>
      <c r="I906">
        <v>75.61</v>
      </c>
    </row>
    <row r="907" spans="1:9">
      <c r="A907" t="s">
        <v>909</v>
      </c>
      <c r="B907" s="1" t="s">
        <v>4070</v>
      </c>
      <c r="C907" s="1" t="s">
        <v>7224</v>
      </c>
      <c r="D907" s="1" t="s">
        <v>10378</v>
      </c>
      <c r="E907" s="1" t="s">
        <v>16688</v>
      </c>
      <c r="F907">
        <v>21.32</v>
      </c>
      <c r="G907">
        <v>52.68</v>
      </c>
      <c r="H907">
        <v>78.26000000000001</v>
      </c>
      <c r="I907">
        <v>94.12</v>
      </c>
    </row>
    <row r="908" spans="1:9">
      <c r="A908" t="s">
        <v>910</v>
      </c>
      <c r="B908" s="1" t="s">
        <v>4071</v>
      </c>
      <c r="C908" s="1" t="s">
        <v>7225</v>
      </c>
      <c r="D908" s="1" t="s">
        <v>10379</v>
      </c>
      <c r="E908" s="1" t="s">
        <v>16689</v>
      </c>
      <c r="F908">
        <v>2.57</v>
      </c>
      <c r="G908">
        <v>34.08</v>
      </c>
      <c r="H908">
        <v>74.48999999999999</v>
      </c>
      <c r="I908">
        <v>88.64</v>
      </c>
    </row>
    <row r="909" spans="1:9">
      <c r="A909" t="s">
        <v>911</v>
      </c>
      <c r="B909" s="1" t="s">
        <v>4072</v>
      </c>
      <c r="C909" s="1" t="s">
        <v>7226</v>
      </c>
      <c r="D909" s="1" t="s">
        <v>10380</v>
      </c>
      <c r="E909" s="1" t="s">
        <v>16690</v>
      </c>
      <c r="F909">
        <v>8.48</v>
      </c>
      <c r="G909">
        <v>42.51</v>
      </c>
      <c r="H909">
        <v>70</v>
      </c>
      <c r="I909">
        <v>88.37</v>
      </c>
    </row>
    <row r="910" spans="1:9">
      <c r="A910" t="s">
        <v>912</v>
      </c>
      <c r="B910" s="1" t="s">
        <v>4073</v>
      </c>
      <c r="C910" s="1" t="s">
        <v>7227</v>
      </c>
      <c r="D910" s="1" t="s">
        <v>10381</v>
      </c>
      <c r="E910" s="1" t="s">
        <v>16691</v>
      </c>
      <c r="F910">
        <v>4.6</v>
      </c>
      <c r="G910">
        <v>43.03</v>
      </c>
      <c r="H910">
        <v>82.19</v>
      </c>
      <c r="I910">
        <v>125</v>
      </c>
    </row>
    <row r="911" spans="1:9">
      <c r="A911" t="s">
        <v>913</v>
      </c>
      <c r="B911" s="1" t="s">
        <v>4074</v>
      </c>
      <c r="C911" s="1" t="s">
        <v>7228</v>
      </c>
      <c r="D911" s="1" t="s">
        <v>10382</v>
      </c>
      <c r="E911" s="1" t="s">
        <v>16692</v>
      </c>
      <c r="F911">
        <v>3.23</v>
      </c>
      <c r="G911">
        <v>36.48</v>
      </c>
      <c r="H911">
        <v>83.59</v>
      </c>
      <c r="I911">
        <v>118.18</v>
      </c>
    </row>
    <row r="912" spans="1:9">
      <c r="A912" t="s">
        <v>914</v>
      </c>
      <c r="B912" s="1" t="s">
        <v>4075</v>
      </c>
      <c r="C912" s="1" t="s">
        <v>7229</v>
      </c>
      <c r="D912" s="1" t="s">
        <v>10383</v>
      </c>
      <c r="E912" s="1" t="s">
        <v>16693</v>
      </c>
      <c r="F912">
        <v>2.83</v>
      </c>
      <c r="G912">
        <v>40.63</v>
      </c>
      <c r="H912">
        <v>190.38</v>
      </c>
      <c r="I912">
        <v>155.56</v>
      </c>
    </row>
    <row r="913" spans="1:9">
      <c r="A913" t="s">
        <v>915</v>
      </c>
      <c r="B913" s="1" t="s">
        <v>4076</v>
      </c>
      <c r="C913" s="1" t="s">
        <v>7230</v>
      </c>
      <c r="D913" s="1" t="s">
        <v>10384</v>
      </c>
      <c r="E913" s="1" t="s">
        <v>16694</v>
      </c>
      <c r="F913">
        <v>6.55</v>
      </c>
      <c r="G913">
        <v>36.5</v>
      </c>
      <c r="H913">
        <v>85.56999999999999</v>
      </c>
      <c r="I913">
        <v>106.25</v>
      </c>
    </row>
    <row r="914" spans="1:9">
      <c r="A914" t="s">
        <v>916</v>
      </c>
      <c r="B914" s="1" t="s">
        <v>4077</v>
      </c>
      <c r="C914" s="1" t="s">
        <v>7231</v>
      </c>
      <c r="D914" s="1" t="s">
        <v>10385</v>
      </c>
      <c r="E914" s="1" t="s">
        <v>16695</v>
      </c>
      <c r="F914">
        <v>9.220000000000001</v>
      </c>
      <c r="G914">
        <v>42.73</v>
      </c>
      <c r="H914">
        <v>74.51000000000001</v>
      </c>
      <c r="I914">
        <v>86.67</v>
      </c>
    </row>
    <row r="915" spans="1:9">
      <c r="A915" t="s">
        <v>917</v>
      </c>
      <c r="B915" s="1" t="s">
        <v>4078</v>
      </c>
      <c r="C915" s="1" t="s">
        <v>7232</v>
      </c>
      <c r="D915" s="1" t="s">
        <v>10386</v>
      </c>
      <c r="E915" s="1" t="s">
        <v>16696</v>
      </c>
      <c r="F915">
        <v>12.81</v>
      </c>
      <c r="G915">
        <v>48.74</v>
      </c>
      <c r="H915">
        <v>98.86</v>
      </c>
      <c r="I915">
        <v>123.33</v>
      </c>
    </row>
    <row r="916" spans="1:9">
      <c r="A916" t="s">
        <v>918</v>
      </c>
      <c r="B916" s="1" t="s">
        <v>4079</v>
      </c>
      <c r="C916" s="1" t="s">
        <v>7233</v>
      </c>
      <c r="D916" s="1" t="s">
        <v>10387</v>
      </c>
      <c r="E916" s="1" t="s">
        <v>16697</v>
      </c>
      <c r="F916">
        <v>9.9</v>
      </c>
      <c r="G916">
        <v>39.35</v>
      </c>
      <c r="H916">
        <v>63.41</v>
      </c>
      <c r="I916">
        <v>79.63</v>
      </c>
    </row>
    <row r="917" spans="1:9">
      <c r="A917" t="s">
        <v>919</v>
      </c>
      <c r="B917" s="1" t="s">
        <v>4080</v>
      </c>
      <c r="C917" s="1" t="s">
        <v>7234</v>
      </c>
      <c r="D917" s="1" t="s">
        <v>10388</v>
      </c>
      <c r="E917" s="1" t="s">
        <v>16698</v>
      </c>
      <c r="F917">
        <v>3.71</v>
      </c>
      <c r="G917">
        <v>46.72</v>
      </c>
      <c r="H917">
        <v>78.28</v>
      </c>
      <c r="I917">
        <v>100</v>
      </c>
    </row>
    <row r="918" spans="1:9">
      <c r="A918" t="s">
        <v>920</v>
      </c>
      <c r="B918" s="1" t="s">
        <v>4081</v>
      </c>
      <c r="C918" s="1" t="s">
        <v>7235</v>
      </c>
      <c r="D918" s="1" t="s">
        <v>10389</v>
      </c>
      <c r="E918" s="1" t="s">
        <v>16699</v>
      </c>
      <c r="F918">
        <v>8.359999999999999</v>
      </c>
      <c r="G918">
        <v>49.1</v>
      </c>
      <c r="H918">
        <v>88.54000000000001</v>
      </c>
      <c r="I918">
        <v>106.25</v>
      </c>
    </row>
    <row r="919" spans="1:9">
      <c r="A919" t="s">
        <v>921</v>
      </c>
      <c r="B919" s="1" t="s">
        <v>4082</v>
      </c>
      <c r="C919" s="1" t="s">
        <v>7236</v>
      </c>
      <c r="D919" s="1" t="s">
        <v>10390</v>
      </c>
      <c r="E919" s="1" t="s">
        <v>16700</v>
      </c>
      <c r="F919">
        <v>3.65</v>
      </c>
      <c r="G919">
        <v>33.86</v>
      </c>
      <c r="H919">
        <v>93.16</v>
      </c>
      <c r="I919">
        <v>125</v>
      </c>
    </row>
    <row r="920" spans="1:9">
      <c r="A920" t="s">
        <v>922</v>
      </c>
      <c r="B920" s="1" t="s">
        <v>4083</v>
      </c>
      <c r="C920" s="1" t="s">
        <v>7237</v>
      </c>
      <c r="D920" s="1" t="s">
        <v>10391</v>
      </c>
      <c r="E920" s="1" t="s">
        <v>16701</v>
      </c>
      <c r="F920">
        <v>2.57</v>
      </c>
      <c r="G920">
        <v>41.14</v>
      </c>
      <c r="H920">
        <v>56.69</v>
      </c>
      <c r="I920">
        <v>95.23999999999999</v>
      </c>
    </row>
    <row r="921" spans="1:9">
      <c r="A921" t="s">
        <v>923</v>
      </c>
      <c r="B921" s="1" t="s">
        <v>4084</v>
      </c>
      <c r="C921" s="1" t="s">
        <v>7238</v>
      </c>
      <c r="D921" s="1" t="s">
        <v>10392</v>
      </c>
      <c r="E921" s="1" t="s">
        <v>16702</v>
      </c>
      <c r="F921">
        <v>6.99</v>
      </c>
      <c r="G921">
        <v>43.11</v>
      </c>
      <c r="H921">
        <v>67.77</v>
      </c>
      <c r="I921">
        <v>85</v>
      </c>
    </row>
    <row r="922" spans="1:9">
      <c r="A922" t="s">
        <v>924</v>
      </c>
      <c r="B922" s="1" t="s">
        <v>4085</v>
      </c>
      <c r="C922" s="1" t="s">
        <v>7239</v>
      </c>
      <c r="D922" s="1" t="s">
        <v>10393</v>
      </c>
      <c r="E922" s="1" t="s">
        <v>16703</v>
      </c>
      <c r="F922">
        <v>5</v>
      </c>
      <c r="G922">
        <v>43.88</v>
      </c>
      <c r="H922">
        <v>87.05</v>
      </c>
      <c r="I922">
        <v>125</v>
      </c>
    </row>
    <row r="923" spans="1:9">
      <c r="A923" t="s">
        <v>925</v>
      </c>
      <c r="B923" s="1" t="s">
        <v>4086</v>
      </c>
      <c r="C923" s="1" t="s">
        <v>7240</v>
      </c>
      <c r="D923" s="1" t="s">
        <v>10394</v>
      </c>
      <c r="E923" s="1" t="s">
        <v>16704</v>
      </c>
      <c r="F923">
        <v>10.34</v>
      </c>
      <c r="G923">
        <v>63.39</v>
      </c>
      <c r="H923">
        <v>82.14</v>
      </c>
      <c r="I923">
        <v>125</v>
      </c>
    </row>
    <row r="924" spans="1:9">
      <c r="A924" t="s">
        <v>926</v>
      </c>
      <c r="B924" s="1" t="s">
        <v>4087</v>
      </c>
      <c r="C924" s="1" t="s">
        <v>7241</v>
      </c>
      <c r="D924" s="1" t="s">
        <v>10395</v>
      </c>
      <c r="E924" s="1" t="s">
        <v>16705</v>
      </c>
      <c r="F924">
        <v>16.14</v>
      </c>
      <c r="G924">
        <v>44.15</v>
      </c>
      <c r="H924">
        <v>60.94</v>
      </c>
      <c r="I924">
        <v>83.72</v>
      </c>
    </row>
    <row r="925" spans="1:9">
      <c r="A925" t="s">
        <v>927</v>
      </c>
      <c r="B925" s="1" t="s">
        <v>4088</v>
      </c>
      <c r="C925" s="1" t="s">
        <v>7242</v>
      </c>
      <c r="D925" s="1" t="s">
        <v>10396</v>
      </c>
      <c r="E925" s="1" t="s">
        <v>16706</v>
      </c>
      <c r="F925">
        <v>31.53</v>
      </c>
      <c r="G925">
        <v>53.38</v>
      </c>
      <c r="H925">
        <v>61.04</v>
      </c>
      <c r="I925">
        <v>51.85</v>
      </c>
    </row>
    <row r="926" spans="1:9">
      <c r="A926" t="s">
        <v>928</v>
      </c>
      <c r="B926" s="1" t="s">
        <v>4089</v>
      </c>
      <c r="C926" s="1" t="s">
        <v>7243</v>
      </c>
      <c r="D926" s="1" t="s">
        <v>10397</v>
      </c>
      <c r="E926" s="1" t="s">
        <v>16707</v>
      </c>
      <c r="F926">
        <v>16.13</v>
      </c>
      <c r="G926">
        <v>43.82</v>
      </c>
      <c r="H926">
        <v>53.53</v>
      </c>
      <c r="I926">
        <v>71.11</v>
      </c>
    </row>
    <row r="927" spans="1:9">
      <c r="A927" t="s">
        <v>929</v>
      </c>
      <c r="B927" s="1" t="s">
        <v>4090</v>
      </c>
      <c r="C927" s="1" t="s">
        <v>7244</v>
      </c>
      <c r="D927" s="1" t="s">
        <v>10398</v>
      </c>
      <c r="E927" s="1" t="s">
        <v>16708</v>
      </c>
      <c r="F927">
        <v>27.13</v>
      </c>
      <c r="G927">
        <v>49.96</v>
      </c>
      <c r="H927">
        <v>53.9</v>
      </c>
      <c r="I927">
        <v>69.56999999999999</v>
      </c>
    </row>
    <row r="928" spans="1:9">
      <c r="A928" t="s">
        <v>930</v>
      </c>
      <c r="B928" s="1" t="s">
        <v>4091</v>
      </c>
      <c r="C928" s="1" t="s">
        <v>7245</v>
      </c>
      <c r="D928" s="1" t="s">
        <v>10399</v>
      </c>
      <c r="E928" s="1" t="s">
        <v>16709</v>
      </c>
      <c r="F928">
        <v>8.56</v>
      </c>
      <c r="G928">
        <v>42.5</v>
      </c>
      <c r="H928">
        <v>117.46</v>
      </c>
      <c r="I928">
        <v>140</v>
      </c>
    </row>
    <row r="929" spans="1:9">
      <c r="A929" t="s">
        <v>931</v>
      </c>
      <c r="B929" s="1" t="s">
        <v>4092</v>
      </c>
      <c r="C929" s="1" t="s">
        <v>7246</v>
      </c>
      <c r="D929" s="1" t="s">
        <v>10400</v>
      </c>
      <c r="E929" s="1" t="s">
        <v>16710</v>
      </c>
      <c r="F929">
        <v>1.76</v>
      </c>
      <c r="G929">
        <v>28.38</v>
      </c>
      <c r="H929">
        <v>224.59</v>
      </c>
      <c r="I929">
        <v>288.89</v>
      </c>
    </row>
    <row r="930" spans="1:9">
      <c r="A930" t="s">
        <v>932</v>
      </c>
      <c r="B930" s="1" t="s">
        <v>4093</v>
      </c>
      <c r="C930" s="1" t="s">
        <v>7247</v>
      </c>
      <c r="D930" s="1" t="s">
        <v>10401</v>
      </c>
      <c r="E930" s="1" t="s">
        <v>16711</v>
      </c>
      <c r="F930">
        <v>3.57</v>
      </c>
      <c r="G930">
        <v>36.45</v>
      </c>
      <c r="H930">
        <v>69.87</v>
      </c>
      <c r="I930">
        <v>90.23999999999999</v>
      </c>
    </row>
    <row r="931" spans="1:9">
      <c r="A931" t="s">
        <v>933</v>
      </c>
      <c r="B931" s="1" t="s">
        <v>4094</v>
      </c>
      <c r="C931" s="1" t="s">
        <v>7248</v>
      </c>
      <c r="D931" s="1" t="s">
        <v>10402</v>
      </c>
      <c r="E931" s="1" t="s">
        <v>16712</v>
      </c>
      <c r="F931">
        <v>3.71</v>
      </c>
      <c r="G931">
        <v>36.07</v>
      </c>
      <c r="H931">
        <v>94.67</v>
      </c>
      <c r="I931">
        <v>111.54</v>
      </c>
    </row>
    <row r="932" spans="1:9">
      <c r="A932" t="s">
        <v>934</v>
      </c>
      <c r="B932" s="1" t="s">
        <v>4095</v>
      </c>
      <c r="C932" s="1" t="s">
        <v>7249</v>
      </c>
      <c r="D932" s="1" t="s">
        <v>10403</v>
      </c>
      <c r="E932" s="1" t="s">
        <v>16713</v>
      </c>
      <c r="F932">
        <v>23.35</v>
      </c>
      <c r="G932">
        <v>52.15</v>
      </c>
      <c r="H932">
        <v>55.68</v>
      </c>
      <c r="I932">
        <v>69.39</v>
      </c>
    </row>
    <row r="933" spans="1:9">
      <c r="A933" t="s">
        <v>935</v>
      </c>
      <c r="B933" s="1" t="s">
        <v>4096</v>
      </c>
      <c r="C933" s="1" t="s">
        <v>7250</v>
      </c>
      <c r="D933" s="1" t="s">
        <v>10404</v>
      </c>
      <c r="E933" s="1" t="s">
        <v>16714</v>
      </c>
      <c r="F933">
        <v>2.77</v>
      </c>
      <c r="G933">
        <v>43.31</v>
      </c>
      <c r="H933">
        <v>83.33</v>
      </c>
      <c r="I933">
        <v>110.34</v>
      </c>
    </row>
    <row r="934" spans="1:9">
      <c r="A934" t="s">
        <v>936</v>
      </c>
      <c r="B934" s="1" t="s">
        <v>4097</v>
      </c>
      <c r="C934" s="1" t="s">
        <v>7251</v>
      </c>
      <c r="D934" s="1" t="s">
        <v>10405</v>
      </c>
      <c r="E934" s="1" t="s">
        <v>16715</v>
      </c>
      <c r="F934">
        <v>3.36</v>
      </c>
      <c r="G934">
        <v>27.69</v>
      </c>
      <c r="H934">
        <v>64.84</v>
      </c>
      <c r="I934">
        <v>80</v>
      </c>
    </row>
    <row r="935" spans="1:9">
      <c r="A935" t="s">
        <v>937</v>
      </c>
      <c r="B935" s="1" t="s">
        <v>4098</v>
      </c>
      <c r="C935" s="1" t="s">
        <v>7252</v>
      </c>
      <c r="D935" s="1" t="s">
        <v>10406</v>
      </c>
      <c r="E935" s="1" t="s">
        <v>16716</v>
      </c>
      <c r="F935">
        <v>10.2</v>
      </c>
      <c r="G935">
        <v>45.84</v>
      </c>
      <c r="H935">
        <v>80.45999999999999</v>
      </c>
      <c r="I935">
        <v>89.29000000000001</v>
      </c>
    </row>
    <row r="936" spans="1:9">
      <c r="A936" t="s">
        <v>938</v>
      </c>
      <c r="B936" s="1" t="s">
        <v>4099</v>
      </c>
      <c r="C936" s="1" t="s">
        <v>7253</v>
      </c>
      <c r="D936" s="1" t="s">
        <v>10407</v>
      </c>
      <c r="E936" s="1" t="s">
        <v>16717</v>
      </c>
      <c r="F936">
        <v>10.33</v>
      </c>
      <c r="G936">
        <v>30.4</v>
      </c>
      <c r="H936">
        <v>67.56999999999999</v>
      </c>
      <c r="I936">
        <v>87.5</v>
      </c>
    </row>
    <row r="937" spans="1:9">
      <c r="A937" t="s">
        <v>939</v>
      </c>
      <c r="B937" s="1" t="s">
        <v>4100</v>
      </c>
      <c r="C937" s="1" t="s">
        <v>7254</v>
      </c>
      <c r="D937" s="1" t="s">
        <v>10408</v>
      </c>
      <c r="E937" s="1" t="s">
        <v>16718</v>
      </c>
      <c r="F937">
        <v>5.92</v>
      </c>
      <c r="G937">
        <v>38.82</v>
      </c>
      <c r="H937">
        <v>61.44</v>
      </c>
      <c r="I937">
        <v>88</v>
      </c>
    </row>
    <row r="938" spans="1:9">
      <c r="A938" t="s">
        <v>940</v>
      </c>
      <c r="B938" s="1" t="s">
        <v>4101</v>
      </c>
      <c r="C938" s="1" t="s">
        <v>7255</v>
      </c>
      <c r="D938" s="1" t="s">
        <v>10409</v>
      </c>
      <c r="E938" s="1" t="s">
        <v>16719</v>
      </c>
      <c r="F938">
        <v>14.5</v>
      </c>
      <c r="G938">
        <v>49.43</v>
      </c>
      <c r="H938">
        <v>59.67</v>
      </c>
      <c r="I938">
        <v>76.47</v>
      </c>
    </row>
    <row r="939" spans="1:9">
      <c r="A939" t="s">
        <v>941</v>
      </c>
      <c r="B939" s="1" t="s">
        <v>4102</v>
      </c>
      <c r="C939" s="1" t="s">
        <v>7256</v>
      </c>
      <c r="D939" s="1" t="s">
        <v>10410</v>
      </c>
      <c r="E939" s="1" t="s">
        <v>16720</v>
      </c>
      <c r="F939">
        <v>9.06</v>
      </c>
      <c r="G939">
        <v>40.75</v>
      </c>
      <c r="H939">
        <v>61.07</v>
      </c>
      <c r="I939">
        <v>80.95</v>
      </c>
    </row>
    <row r="940" spans="1:9">
      <c r="A940" t="s">
        <v>942</v>
      </c>
      <c r="B940" s="1" t="s">
        <v>4103</v>
      </c>
      <c r="C940" s="1" t="s">
        <v>7257</v>
      </c>
      <c r="D940" s="1" t="s">
        <v>10411</v>
      </c>
      <c r="E940" s="1" t="s">
        <v>16721</v>
      </c>
      <c r="F940">
        <v>6.48</v>
      </c>
      <c r="G940">
        <v>35.73</v>
      </c>
      <c r="H940">
        <v>73.16</v>
      </c>
      <c r="I940">
        <v>96.55</v>
      </c>
    </row>
    <row r="941" spans="1:9">
      <c r="A941" t="s">
        <v>943</v>
      </c>
      <c r="B941" s="1" t="s">
        <v>4104</v>
      </c>
      <c r="C941" s="1" t="s">
        <v>7258</v>
      </c>
      <c r="D941" s="1" t="s">
        <v>10412</v>
      </c>
      <c r="E941" s="1" t="s">
        <v>16722</v>
      </c>
      <c r="F941">
        <v>2.6</v>
      </c>
      <c r="G941">
        <v>36.53</v>
      </c>
      <c r="H941">
        <v>88.81</v>
      </c>
      <c r="I941">
        <v>109.8</v>
      </c>
    </row>
    <row r="942" spans="1:9">
      <c r="A942" t="s">
        <v>944</v>
      </c>
      <c r="B942" s="1" t="s">
        <v>4105</v>
      </c>
      <c r="C942" s="1" t="s">
        <v>7259</v>
      </c>
      <c r="D942" s="1" t="s">
        <v>10413</v>
      </c>
      <c r="E942" s="1" t="s">
        <v>16723</v>
      </c>
      <c r="F942">
        <v>4.67</v>
      </c>
      <c r="G942">
        <v>45.61</v>
      </c>
      <c r="H942">
        <v>73.45</v>
      </c>
      <c r="I942">
        <v>100</v>
      </c>
    </row>
    <row r="943" spans="1:9">
      <c r="A943" t="s">
        <v>945</v>
      </c>
      <c r="B943" s="1" t="s">
        <v>4106</v>
      </c>
      <c r="C943" s="1" t="s">
        <v>7260</v>
      </c>
      <c r="D943" s="1" t="s">
        <v>10414</v>
      </c>
      <c r="E943" s="1" t="s">
        <v>16724</v>
      </c>
      <c r="F943">
        <v>13.48</v>
      </c>
      <c r="G943">
        <v>42.53</v>
      </c>
      <c r="H943">
        <v>72.03</v>
      </c>
      <c r="I943">
        <v>80.77</v>
      </c>
    </row>
    <row r="944" spans="1:9">
      <c r="A944" t="s">
        <v>946</v>
      </c>
      <c r="B944" s="1" t="s">
        <v>4107</v>
      </c>
      <c r="C944" s="1" t="s">
        <v>7261</v>
      </c>
      <c r="D944" s="1" t="s">
        <v>10415</v>
      </c>
      <c r="E944" s="1" t="s">
        <v>16725</v>
      </c>
      <c r="F944">
        <v>6.38</v>
      </c>
      <c r="G944">
        <v>43.58</v>
      </c>
      <c r="H944">
        <v>61.38</v>
      </c>
      <c r="I944">
        <v>79.17</v>
      </c>
    </row>
    <row r="945" spans="1:9">
      <c r="A945" t="s">
        <v>947</v>
      </c>
      <c r="B945" s="1" t="s">
        <v>4108</v>
      </c>
      <c r="C945" s="1" t="s">
        <v>7262</v>
      </c>
      <c r="D945" s="1" t="s">
        <v>10416</v>
      </c>
      <c r="E945" s="1" t="s">
        <v>16726</v>
      </c>
      <c r="F945">
        <v>14.65</v>
      </c>
      <c r="G945">
        <v>41.99</v>
      </c>
      <c r="H945">
        <v>49.59</v>
      </c>
      <c r="I945">
        <v>75.61</v>
      </c>
    </row>
    <row r="946" spans="1:9">
      <c r="A946" t="s">
        <v>948</v>
      </c>
      <c r="B946" s="1" t="s">
        <v>4109</v>
      </c>
      <c r="C946" s="1" t="s">
        <v>7263</v>
      </c>
      <c r="D946" s="1" t="s">
        <v>10417</v>
      </c>
      <c r="E946" s="1" t="s">
        <v>16727</v>
      </c>
      <c r="F946">
        <v>2.89</v>
      </c>
      <c r="G946">
        <v>37.08</v>
      </c>
      <c r="H946">
        <v>115.24</v>
      </c>
      <c r="I946">
        <v>146.43</v>
      </c>
    </row>
    <row r="947" spans="1:9">
      <c r="A947" t="s">
        <v>949</v>
      </c>
      <c r="B947" s="1" t="s">
        <v>4110</v>
      </c>
      <c r="C947" s="1" t="s">
        <v>7264</v>
      </c>
      <c r="D947" s="1" t="s">
        <v>10418</v>
      </c>
      <c r="E947" s="1" t="s">
        <v>16728</v>
      </c>
      <c r="F947">
        <v>3.85</v>
      </c>
      <c r="G947">
        <v>25.83</v>
      </c>
      <c r="H947">
        <v>102.5</v>
      </c>
      <c r="I947">
        <v>158.33</v>
      </c>
    </row>
    <row r="948" spans="1:9">
      <c r="A948" t="s">
        <v>950</v>
      </c>
      <c r="B948" s="1" t="s">
        <v>4111</v>
      </c>
      <c r="C948" s="1" t="s">
        <v>7265</v>
      </c>
      <c r="D948" s="1" t="s">
        <v>10419</v>
      </c>
      <c r="E948" s="1" t="s">
        <v>16729</v>
      </c>
      <c r="F948">
        <v>6.86</v>
      </c>
      <c r="G948">
        <v>45.01</v>
      </c>
      <c r="H948">
        <v>111.54</v>
      </c>
      <c r="I948">
        <v>136</v>
      </c>
    </row>
    <row r="949" spans="1:9">
      <c r="A949" t="s">
        <v>951</v>
      </c>
      <c r="B949" s="1" t="s">
        <v>3425</v>
      </c>
      <c r="C949" s="1" t="s">
        <v>6579</v>
      </c>
      <c r="D949" s="1" t="s">
        <v>10420</v>
      </c>
      <c r="E949" s="1" t="s">
        <v>16730</v>
      </c>
      <c r="F949">
        <v>30.75</v>
      </c>
      <c r="G949">
        <v>61.8</v>
      </c>
      <c r="H949">
        <v>37.38</v>
      </c>
      <c r="I949">
        <v>62.5</v>
      </c>
    </row>
    <row r="950" spans="1:9">
      <c r="A950" t="s">
        <v>952</v>
      </c>
      <c r="B950" s="1" t="s">
        <v>4112</v>
      </c>
      <c r="C950" s="1" t="s">
        <v>7266</v>
      </c>
      <c r="D950" s="1" t="s">
        <v>10421</v>
      </c>
      <c r="E950" s="1" t="s">
        <v>16731</v>
      </c>
      <c r="F950">
        <v>13.06</v>
      </c>
      <c r="G950">
        <v>43.17</v>
      </c>
      <c r="H950">
        <v>72.33</v>
      </c>
      <c r="I950">
        <v>80.77</v>
      </c>
    </row>
    <row r="951" spans="1:9">
      <c r="A951" t="s">
        <v>953</v>
      </c>
      <c r="B951" s="1" t="s">
        <v>4113</v>
      </c>
      <c r="C951" s="1" t="s">
        <v>7267</v>
      </c>
      <c r="D951" s="1" t="s">
        <v>10422</v>
      </c>
      <c r="E951" s="1" t="s">
        <v>16732</v>
      </c>
      <c r="F951">
        <v>6.11</v>
      </c>
      <c r="G951">
        <v>35.32</v>
      </c>
      <c r="H951">
        <v>71.56999999999999</v>
      </c>
      <c r="I951">
        <v>83.33</v>
      </c>
    </row>
    <row r="952" spans="1:9">
      <c r="A952" t="s">
        <v>954</v>
      </c>
      <c r="B952" s="1" t="s">
        <v>4114</v>
      </c>
      <c r="C952" s="1" t="s">
        <v>7268</v>
      </c>
      <c r="D952" s="1" t="s">
        <v>10423</v>
      </c>
      <c r="E952" s="1" t="s">
        <v>16733</v>
      </c>
      <c r="F952">
        <v>2.64</v>
      </c>
      <c r="G952">
        <v>25.22</v>
      </c>
      <c r="H952">
        <v>71.61</v>
      </c>
      <c r="I952">
        <v>93.09999999999999</v>
      </c>
    </row>
    <row r="953" spans="1:9">
      <c r="A953" t="s">
        <v>955</v>
      </c>
      <c r="B953" s="1" t="s">
        <v>4115</v>
      </c>
      <c r="C953" s="1" t="s">
        <v>7269</v>
      </c>
      <c r="D953" s="1" t="s">
        <v>10424</v>
      </c>
      <c r="E953" s="1" t="s">
        <v>16734</v>
      </c>
      <c r="F953">
        <v>2.83</v>
      </c>
      <c r="G953">
        <v>29.2</v>
      </c>
      <c r="H953">
        <v>69.09</v>
      </c>
      <c r="I953">
        <v>96.55</v>
      </c>
    </row>
    <row r="954" spans="1:9">
      <c r="A954" t="s">
        <v>956</v>
      </c>
      <c r="B954" s="1" t="s">
        <v>4116</v>
      </c>
      <c r="C954" s="1" t="s">
        <v>7270</v>
      </c>
      <c r="D954" s="1" t="s">
        <v>10425</v>
      </c>
      <c r="E954" s="1" t="s">
        <v>16735</v>
      </c>
      <c r="F954">
        <v>7.41</v>
      </c>
      <c r="G954">
        <v>41.24</v>
      </c>
      <c r="H954">
        <v>75</v>
      </c>
      <c r="I954">
        <v>86.20999999999999</v>
      </c>
    </row>
    <row r="955" spans="1:9">
      <c r="A955" t="s">
        <v>957</v>
      </c>
      <c r="B955" s="1" t="s">
        <v>4117</v>
      </c>
      <c r="C955" s="1" t="s">
        <v>7271</v>
      </c>
      <c r="D955" s="1" t="s">
        <v>10426</v>
      </c>
      <c r="E955" s="1" t="s">
        <v>16736</v>
      </c>
      <c r="F955">
        <v>21.68</v>
      </c>
      <c r="G955">
        <v>46.13</v>
      </c>
      <c r="H955">
        <v>64.52</v>
      </c>
      <c r="I955">
        <v>83.33</v>
      </c>
    </row>
    <row r="956" spans="1:9">
      <c r="A956" t="s">
        <v>958</v>
      </c>
      <c r="B956" s="1" t="s">
        <v>4118</v>
      </c>
      <c r="C956" s="1" t="s">
        <v>7272</v>
      </c>
      <c r="D956" s="1" t="s">
        <v>10427</v>
      </c>
      <c r="E956" s="1" t="s">
        <v>16737</v>
      </c>
      <c r="F956">
        <v>3.62</v>
      </c>
      <c r="G956">
        <v>40.19</v>
      </c>
      <c r="H956">
        <v>84.39</v>
      </c>
      <c r="I956">
        <v>103.03</v>
      </c>
    </row>
    <row r="957" spans="1:9">
      <c r="A957" t="s">
        <v>959</v>
      </c>
      <c r="B957" s="1" t="s">
        <v>4119</v>
      </c>
      <c r="C957" s="1" t="s">
        <v>7273</v>
      </c>
      <c r="D957" s="1" t="s">
        <v>10428</v>
      </c>
      <c r="E957" s="1" t="s">
        <v>16738</v>
      </c>
      <c r="F957">
        <v>10.44</v>
      </c>
      <c r="G957">
        <v>38.67</v>
      </c>
      <c r="H957">
        <v>81.75</v>
      </c>
      <c r="I957">
        <v>95.23999999999999</v>
      </c>
    </row>
    <row r="958" spans="1:9">
      <c r="A958" t="s">
        <v>960</v>
      </c>
      <c r="B958" s="1" t="s">
        <v>4120</v>
      </c>
      <c r="C958" s="1" t="s">
        <v>7274</v>
      </c>
      <c r="D958" s="1" t="s">
        <v>10429</v>
      </c>
      <c r="E958" s="1" t="s">
        <v>16739</v>
      </c>
      <c r="F958">
        <v>7.95</v>
      </c>
      <c r="G958">
        <v>42.96</v>
      </c>
      <c r="H958">
        <v>118.27</v>
      </c>
      <c r="I958">
        <v>147.22</v>
      </c>
    </row>
    <row r="959" spans="1:9">
      <c r="A959" t="s">
        <v>961</v>
      </c>
      <c r="B959" s="1" t="s">
        <v>4121</v>
      </c>
      <c r="C959" s="1" t="s">
        <v>7275</v>
      </c>
      <c r="D959" s="1" t="s">
        <v>10430</v>
      </c>
      <c r="E959" s="1" t="s">
        <v>16740</v>
      </c>
      <c r="F959">
        <v>5.17</v>
      </c>
      <c r="G959">
        <v>31.58</v>
      </c>
      <c r="H959">
        <v>87.81999999999999</v>
      </c>
      <c r="I959">
        <v>111.54</v>
      </c>
    </row>
    <row r="960" spans="1:9">
      <c r="A960" t="s">
        <v>962</v>
      </c>
      <c r="B960" s="1" t="s">
        <v>4122</v>
      </c>
      <c r="C960" s="1" t="s">
        <v>7276</v>
      </c>
      <c r="D960" s="1" t="s">
        <v>10431</v>
      </c>
      <c r="E960" s="1" t="s">
        <v>16741</v>
      </c>
      <c r="F960">
        <v>8.130000000000001</v>
      </c>
      <c r="G960">
        <v>48.75</v>
      </c>
      <c r="H960">
        <v>106.01</v>
      </c>
      <c r="I960">
        <v>122.58</v>
      </c>
    </row>
    <row r="961" spans="1:9">
      <c r="A961" t="s">
        <v>963</v>
      </c>
      <c r="B961" s="1" t="s">
        <v>4123</v>
      </c>
      <c r="C961" s="1" t="s">
        <v>7277</v>
      </c>
      <c r="D961" s="1" t="s">
        <v>10432</v>
      </c>
      <c r="E961" s="1" t="s">
        <v>16742</v>
      </c>
      <c r="F961">
        <v>3.66</v>
      </c>
      <c r="G961">
        <v>34.6</v>
      </c>
      <c r="H961">
        <v>70.86</v>
      </c>
      <c r="I961">
        <v>91.67</v>
      </c>
    </row>
    <row r="962" spans="1:9">
      <c r="A962" t="s">
        <v>964</v>
      </c>
      <c r="B962" s="1" t="s">
        <v>4124</v>
      </c>
      <c r="C962" s="1" t="s">
        <v>7278</v>
      </c>
      <c r="D962" s="1" t="s">
        <v>10433</v>
      </c>
      <c r="E962" s="1" t="s">
        <v>16743</v>
      </c>
      <c r="F962">
        <v>7.93</v>
      </c>
      <c r="G962">
        <v>48.47</v>
      </c>
      <c r="H962">
        <v>119.44</v>
      </c>
      <c r="I962">
        <v>141.67</v>
      </c>
    </row>
    <row r="963" spans="1:9">
      <c r="A963" t="s">
        <v>965</v>
      </c>
      <c r="B963" s="1" t="s">
        <v>4125</v>
      </c>
      <c r="C963" s="1" t="s">
        <v>7279</v>
      </c>
      <c r="D963" s="1" t="s">
        <v>10434</v>
      </c>
      <c r="E963" s="1" t="s">
        <v>16744</v>
      </c>
      <c r="F963">
        <v>8</v>
      </c>
      <c r="G963">
        <v>37.19</v>
      </c>
      <c r="H963">
        <v>56.38</v>
      </c>
      <c r="I963">
        <v>81.81999999999999</v>
      </c>
    </row>
    <row r="964" spans="1:9">
      <c r="A964" t="s">
        <v>966</v>
      </c>
      <c r="B964" s="1" t="s">
        <v>4126</v>
      </c>
      <c r="C964" s="1" t="s">
        <v>7280</v>
      </c>
      <c r="D964" s="1" t="s">
        <v>10435</v>
      </c>
      <c r="E964" s="1" t="s">
        <v>16745</v>
      </c>
      <c r="F964">
        <v>3.36</v>
      </c>
      <c r="G964">
        <v>26.2</v>
      </c>
      <c r="H964">
        <v>74.36</v>
      </c>
      <c r="I964">
        <v>86.67</v>
      </c>
    </row>
    <row r="965" spans="1:9">
      <c r="A965" t="s">
        <v>967</v>
      </c>
      <c r="B965" s="1" t="s">
        <v>4127</v>
      </c>
      <c r="C965" s="1" t="s">
        <v>7281</v>
      </c>
      <c r="D965" s="1" t="s">
        <v>10436</v>
      </c>
      <c r="E965" s="1" t="s">
        <v>16746</v>
      </c>
      <c r="F965">
        <v>10.29</v>
      </c>
      <c r="G965">
        <v>52.85</v>
      </c>
      <c r="H965">
        <v>66.67</v>
      </c>
      <c r="I965">
        <v>105.56</v>
      </c>
    </row>
    <row r="966" spans="1:9">
      <c r="A966" t="s">
        <v>968</v>
      </c>
      <c r="B966" s="1" t="s">
        <v>4128</v>
      </c>
      <c r="C966" s="1" t="s">
        <v>7282</v>
      </c>
      <c r="D966" s="1" t="s">
        <v>10437</v>
      </c>
      <c r="E966" s="1" t="s">
        <v>16747</v>
      </c>
      <c r="F966">
        <v>14.43</v>
      </c>
      <c r="G966">
        <v>56.67</v>
      </c>
      <c r="H966">
        <v>74.20999999999999</v>
      </c>
      <c r="I966">
        <v>92.86</v>
      </c>
    </row>
    <row r="967" spans="1:9">
      <c r="A967" t="s">
        <v>969</v>
      </c>
      <c r="B967" s="1" t="s">
        <v>4129</v>
      </c>
      <c r="C967" s="1" t="s">
        <v>7283</v>
      </c>
      <c r="D967" s="1" t="s">
        <v>10438</v>
      </c>
      <c r="E967" s="1" t="s">
        <v>16748</v>
      </c>
      <c r="F967">
        <v>1.95</v>
      </c>
      <c r="G967">
        <v>32.46</v>
      </c>
      <c r="H967">
        <v>70.73999999999999</v>
      </c>
      <c r="I967">
        <v>96.55</v>
      </c>
    </row>
    <row r="968" spans="1:9">
      <c r="A968" t="s">
        <v>970</v>
      </c>
      <c r="B968" s="1" t="s">
        <v>4130</v>
      </c>
      <c r="C968" s="1" t="s">
        <v>7284</v>
      </c>
      <c r="D968" s="1" t="s">
        <v>10439</v>
      </c>
      <c r="E968" s="1" t="s">
        <v>16749</v>
      </c>
      <c r="F968">
        <v>9.77</v>
      </c>
      <c r="G968">
        <v>45.27</v>
      </c>
      <c r="H968">
        <v>97.14</v>
      </c>
      <c r="I968">
        <v>116.67</v>
      </c>
    </row>
    <row r="969" spans="1:9">
      <c r="A969" t="s">
        <v>971</v>
      </c>
      <c r="B969" s="1" t="s">
        <v>4131</v>
      </c>
      <c r="C969" s="1" t="s">
        <v>7285</v>
      </c>
      <c r="D969" s="1" t="s">
        <v>10440</v>
      </c>
      <c r="E969" s="1" t="s">
        <v>16750</v>
      </c>
      <c r="F969">
        <v>3.91</v>
      </c>
      <c r="G969">
        <v>36.12</v>
      </c>
      <c r="H969">
        <v>66.48999999999999</v>
      </c>
      <c r="I969">
        <v>88.56999999999999</v>
      </c>
    </row>
    <row r="970" spans="1:9">
      <c r="A970" t="s">
        <v>972</v>
      </c>
      <c r="B970" s="1" t="s">
        <v>4132</v>
      </c>
      <c r="C970" s="1" t="s">
        <v>7286</v>
      </c>
      <c r="D970" s="1" t="s">
        <v>10441</v>
      </c>
      <c r="E970" s="1" t="s">
        <v>16751</v>
      </c>
      <c r="F970">
        <v>9.960000000000001</v>
      </c>
      <c r="G970">
        <v>49.18</v>
      </c>
      <c r="H970">
        <v>66.67</v>
      </c>
      <c r="I970">
        <v>90.62</v>
      </c>
    </row>
    <row r="971" spans="1:9">
      <c r="A971" t="s">
        <v>973</v>
      </c>
      <c r="B971" s="1" t="s">
        <v>4133</v>
      </c>
      <c r="C971" s="1" t="s">
        <v>7287</v>
      </c>
      <c r="D971" s="1" t="s">
        <v>10442</v>
      </c>
      <c r="E971" s="1" t="s">
        <v>16752</v>
      </c>
      <c r="F971">
        <v>4.99</v>
      </c>
      <c r="G971">
        <v>36.15</v>
      </c>
      <c r="H971">
        <v>61.6</v>
      </c>
      <c r="I971">
        <v>86.36</v>
      </c>
    </row>
    <row r="972" spans="1:9">
      <c r="A972" t="s">
        <v>974</v>
      </c>
      <c r="B972" s="1" t="s">
        <v>4134</v>
      </c>
      <c r="C972" s="1" t="s">
        <v>7288</v>
      </c>
      <c r="D972" s="1" t="s">
        <v>10443</v>
      </c>
      <c r="E972" s="1" t="s">
        <v>16753</v>
      </c>
      <c r="F972">
        <v>4.61</v>
      </c>
      <c r="G972">
        <v>29.73</v>
      </c>
      <c r="H972">
        <v>61.89</v>
      </c>
      <c r="I972">
        <v>83.33</v>
      </c>
    </row>
    <row r="973" spans="1:9">
      <c r="A973" t="s">
        <v>975</v>
      </c>
      <c r="B973" s="1" t="s">
        <v>4135</v>
      </c>
      <c r="C973" s="1" t="s">
        <v>7289</v>
      </c>
      <c r="D973" s="1" t="s">
        <v>10444</v>
      </c>
      <c r="E973" s="1" t="s">
        <v>16754</v>
      </c>
      <c r="F973">
        <v>4.15</v>
      </c>
      <c r="G973">
        <v>34.96</v>
      </c>
      <c r="H973">
        <v>75.45999999999999</v>
      </c>
      <c r="I973">
        <v>94.12</v>
      </c>
    </row>
    <row r="974" spans="1:9">
      <c r="A974" t="s">
        <v>976</v>
      </c>
      <c r="B974" s="1" t="s">
        <v>4136</v>
      </c>
      <c r="C974" s="1" t="s">
        <v>7290</v>
      </c>
      <c r="D974" s="1" t="s">
        <v>10445</v>
      </c>
      <c r="E974" s="1" t="s">
        <v>16755</v>
      </c>
      <c r="F974">
        <v>5.27</v>
      </c>
      <c r="G974">
        <v>34.03</v>
      </c>
      <c r="H974">
        <v>62.11</v>
      </c>
      <c r="I974">
        <v>86.67</v>
      </c>
    </row>
    <row r="975" spans="1:9">
      <c r="A975" t="s">
        <v>977</v>
      </c>
      <c r="B975" s="1" t="s">
        <v>4137</v>
      </c>
      <c r="C975" s="1" t="s">
        <v>7291</v>
      </c>
      <c r="D975" s="1" t="s">
        <v>10446</v>
      </c>
      <c r="E975" s="1" t="s">
        <v>16756</v>
      </c>
      <c r="F975">
        <v>3.22</v>
      </c>
      <c r="G975">
        <v>18.7</v>
      </c>
      <c r="H975">
        <v>65.79000000000001</v>
      </c>
      <c r="I975">
        <v>100</v>
      </c>
    </row>
    <row r="976" spans="1:9">
      <c r="A976" t="s">
        <v>978</v>
      </c>
      <c r="B976" s="1" t="s">
        <v>4138</v>
      </c>
      <c r="C976" s="1" t="s">
        <v>7292</v>
      </c>
      <c r="D976" s="1" t="s">
        <v>10447</v>
      </c>
      <c r="E976" s="1" t="s">
        <v>16757</v>
      </c>
      <c r="F976">
        <v>4.16</v>
      </c>
      <c r="G976">
        <v>35.38</v>
      </c>
      <c r="H976">
        <v>66.06</v>
      </c>
      <c r="I976">
        <v>96.3</v>
      </c>
    </row>
    <row r="977" spans="1:9">
      <c r="A977" t="s">
        <v>979</v>
      </c>
      <c r="B977" s="1" t="s">
        <v>4139</v>
      </c>
      <c r="C977" s="1" t="s">
        <v>7293</v>
      </c>
      <c r="D977" s="1" t="s">
        <v>10448</v>
      </c>
      <c r="E977" s="1" t="s">
        <v>16758</v>
      </c>
      <c r="F977">
        <v>36.71</v>
      </c>
      <c r="G977">
        <v>52.76</v>
      </c>
      <c r="H977">
        <v>36.59</v>
      </c>
      <c r="I977">
        <v>53.85</v>
      </c>
    </row>
    <row r="978" spans="1:9">
      <c r="A978" t="s">
        <v>980</v>
      </c>
      <c r="B978" s="1" t="s">
        <v>4140</v>
      </c>
      <c r="C978" s="1" t="s">
        <v>7294</v>
      </c>
      <c r="D978" s="1" t="s">
        <v>10449</v>
      </c>
      <c r="E978" s="1" t="s">
        <v>16759</v>
      </c>
      <c r="F978">
        <v>8.279999999999999</v>
      </c>
      <c r="G978">
        <v>39.14</v>
      </c>
      <c r="H978">
        <v>79.61</v>
      </c>
      <c r="I978">
        <v>94.44</v>
      </c>
    </row>
    <row r="979" spans="1:9">
      <c r="A979" t="s">
        <v>981</v>
      </c>
      <c r="B979" s="1" t="s">
        <v>4141</v>
      </c>
      <c r="C979" s="1" t="s">
        <v>7295</v>
      </c>
      <c r="D979" s="1" t="s">
        <v>10450</v>
      </c>
      <c r="E979" s="1" t="s">
        <v>16760</v>
      </c>
      <c r="F979">
        <v>2.71</v>
      </c>
      <c r="G979">
        <v>25.1</v>
      </c>
      <c r="H979">
        <v>67.8</v>
      </c>
      <c r="I979">
        <v>91.89</v>
      </c>
    </row>
    <row r="980" spans="1:9">
      <c r="A980" t="s">
        <v>982</v>
      </c>
      <c r="B980" s="1" t="s">
        <v>4142</v>
      </c>
      <c r="C980" s="1" t="s">
        <v>7296</v>
      </c>
      <c r="D980" s="1" t="s">
        <v>10451</v>
      </c>
      <c r="E980" s="1" t="s">
        <v>16761</v>
      </c>
      <c r="F980">
        <v>2.07</v>
      </c>
      <c r="G980">
        <v>27.11</v>
      </c>
      <c r="H980">
        <v>61.69</v>
      </c>
      <c r="I980">
        <v>83.33</v>
      </c>
    </row>
    <row r="981" spans="1:9">
      <c r="A981" t="s">
        <v>983</v>
      </c>
      <c r="B981" s="1" t="s">
        <v>4143</v>
      </c>
      <c r="C981" s="1" t="s">
        <v>7297</v>
      </c>
      <c r="D981" s="1" t="s">
        <v>10452</v>
      </c>
      <c r="E981" s="1" t="s">
        <v>16762</v>
      </c>
      <c r="F981">
        <v>4.18</v>
      </c>
      <c r="G981">
        <v>26.22</v>
      </c>
      <c r="H981">
        <v>61.72</v>
      </c>
      <c r="I981">
        <v>84.62</v>
      </c>
    </row>
    <row r="982" spans="1:9">
      <c r="A982" t="s">
        <v>984</v>
      </c>
      <c r="B982" s="1" t="s">
        <v>4144</v>
      </c>
      <c r="C982" s="1" t="s">
        <v>7298</v>
      </c>
      <c r="D982" s="1" t="s">
        <v>10453</v>
      </c>
      <c r="E982" s="1" t="s">
        <v>16763</v>
      </c>
      <c r="F982">
        <v>6.86</v>
      </c>
      <c r="G982">
        <v>32.68</v>
      </c>
      <c r="H982">
        <v>67.44</v>
      </c>
      <c r="I982">
        <v>84.62</v>
      </c>
    </row>
    <row r="983" spans="1:9">
      <c r="A983" t="s">
        <v>985</v>
      </c>
      <c r="B983" s="1" t="s">
        <v>4145</v>
      </c>
      <c r="C983" s="1" t="s">
        <v>7299</v>
      </c>
      <c r="D983" s="1" t="s">
        <v>10454</v>
      </c>
      <c r="E983" s="1" t="s">
        <v>16764</v>
      </c>
      <c r="F983">
        <v>7.97</v>
      </c>
      <c r="G983">
        <v>45.81</v>
      </c>
      <c r="H983">
        <v>59.57</v>
      </c>
      <c r="I983">
        <v>79.17</v>
      </c>
    </row>
    <row r="984" spans="1:9">
      <c r="A984" t="s">
        <v>986</v>
      </c>
      <c r="B984" s="1" t="s">
        <v>4146</v>
      </c>
      <c r="C984" s="1" t="s">
        <v>7300</v>
      </c>
      <c r="D984" s="1" t="s">
        <v>10455</v>
      </c>
      <c r="E984" s="1" t="s">
        <v>16765</v>
      </c>
      <c r="F984">
        <v>6.77</v>
      </c>
      <c r="G984">
        <v>34.22</v>
      </c>
      <c r="H984">
        <v>76.26000000000001</v>
      </c>
      <c r="I984">
        <v>102.78</v>
      </c>
    </row>
    <row r="985" spans="1:9">
      <c r="A985" t="s">
        <v>987</v>
      </c>
      <c r="B985" s="1" t="s">
        <v>4147</v>
      </c>
      <c r="C985" s="1" t="s">
        <v>7301</v>
      </c>
      <c r="D985" s="1" t="s">
        <v>10456</v>
      </c>
      <c r="E985" s="1" t="s">
        <v>16766</v>
      </c>
      <c r="F985">
        <v>11.86</v>
      </c>
      <c r="G985">
        <v>46.85</v>
      </c>
      <c r="H985">
        <v>77.55</v>
      </c>
      <c r="I985">
        <v>93.75</v>
      </c>
    </row>
    <row r="986" spans="1:9">
      <c r="A986" t="s">
        <v>988</v>
      </c>
      <c r="B986" s="1" t="s">
        <v>4148</v>
      </c>
      <c r="C986" s="1" t="s">
        <v>7302</v>
      </c>
      <c r="D986" s="1" t="s">
        <v>10457</v>
      </c>
      <c r="E986" s="1" t="s">
        <v>16767</v>
      </c>
      <c r="F986">
        <v>9.380000000000001</v>
      </c>
      <c r="G986">
        <v>52.02</v>
      </c>
      <c r="H986">
        <v>83.54000000000001</v>
      </c>
      <c r="I986">
        <v>108.33</v>
      </c>
    </row>
    <row r="987" spans="1:9">
      <c r="A987" t="s">
        <v>989</v>
      </c>
      <c r="B987" s="1" t="s">
        <v>4149</v>
      </c>
      <c r="C987" s="1" t="s">
        <v>7303</v>
      </c>
      <c r="D987" s="1" t="s">
        <v>10458</v>
      </c>
      <c r="E987" s="1" t="s">
        <v>16768</v>
      </c>
      <c r="F987">
        <v>4.27</v>
      </c>
      <c r="G987">
        <v>29.87</v>
      </c>
      <c r="H987">
        <v>69.47</v>
      </c>
      <c r="I987">
        <v>84</v>
      </c>
    </row>
    <row r="988" spans="1:9">
      <c r="A988" t="s">
        <v>990</v>
      </c>
      <c r="B988" s="1" t="s">
        <v>4150</v>
      </c>
      <c r="C988" s="1" t="s">
        <v>7304</v>
      </c>
      <c r="D988" s="1" t="s">
        <v>10459</v>
      </c>
      <c r="E988" s="1" t="s">
        <v>16769</v>
      </c>
      <c r="F988">
        <v>5.45</v>
      </c>
      <c r="G988">
        <v>28.68</v>
      </c>
      <c r="H988">
        <v>63.27</v>
      </c>
      <c r="I988">
        <v>81.36</v>
      </c>
    </row>
    <row r="989" spans="1:9">
      <c r="A989" t="s">
        <v>991</v>
      </c>
      <c r="B989" s="1" t="s">
        <v>4151</v>
      </c>
      <c r="C989" s="1" t="s">
        <v>7305</v>
      </c>
      <c r="D989" s="1" t="s">
        <v>10460</v>
      </c>
      <c r="E989" s="1" t="s">
        <v>16770</v>
      </c>
      <c r="F989">
        <v>28.79</v>
      </c>
      <c r="G989">
        <v>48.22</v>
      </c>
      <c r="H989">
        <v>51.72</v>
      </c>
      <c r="I989">
        <v>60.71</v>
      </c>
    </row>
    <row r="990" spans="1:9">
      <c r="A990" t="s">
        <v>992</v>
      </c>
      <c r="B990" s="1" t="s">
        <v>4152</v>
      </c>
      <c r="C990" s="1" t="s">
        <v>7306</v>
      </c>
      <c r="D990" s="1" t="s">
        <v>10461</v>
      </c>
      <c r="E990" s="1" t="s">
        <v>16771</v>
      </c>
      <c r="F990">
        <v>17.77</v>
      </c>
      <c r="G990">
        <v>49.37</v>
      </c>
      <c r="H990">
        <v>80.36</v>
      </c>
      <c r="I990">
        <v>86.67</v>
      </c>
    </row>
    <row r="991" spans="1:9">
      <c r="A991" t="s">
        <v>993</v>
      </c>
      <c r="B991" s="1" t="s">
        <v>4153</v>
      </c>
      <c r="C991" s="1" t="s">
        <v>7307</v>
      </c>
      <c r="D991" s="1" t="s">
        <v>10462</v>
      </c>
      <c r="E991" s="1" t="s">
        <v>16772</v>
      </c>
      <c r="F991">
        <v>14.99</v>
      </c>
      <c r="G991">
        <v>67.62</v>
      </c>
      <c r="H991">
        <v>120</v>
      </c>
      <c r="I991">
        <v>150</v>
      </c>
    </row>
    <row r="992" spans="1:9">
      <c r="A992" t="s">
        <v>994</v>
      </c>
      <c r="B992" s="1" t="s">
        <v>4154</v>
      </c>
      <c r="C992" s="1" t="s">
        <v>7308</v>
      </c>
      <c r="D992" s="1" t="s">
        <v>10463</v>
      </c>
      <c r="E992" s="1" t="s">
        <v>16773</v>
      </c>
      <c r="F992">
        <v>17.54</v>
      </c>
      <c r="G992">
        <v>37.79</v>
      </c>
      <c r="H992">
        <v>51.52</v>
      </c>
      <c r="I992">
        <v>66.67</v>
      </c>
    </row>
    <row r="993" spans="1:9">
      <c r="A993" t="s">
        <v>995</v>
      </c>
      <c r="B993" s="1" t="s">
        <v>4155</v>
      </c>
      <c r="C993" s="1" t="s">
        <v>7309</v>
      </c>
      <c r="D993" s="1" t="s">
        <v>10464</v>
      </c>
      <c r="E993" s="1" t="s">
        <v>16774</v>
      </c>
      <c r="F993">
        <v>9.050000000000001</v>
      </c>
      <c r="G993">
        <v>41.7</v>
      </c>
      <c r="H993">
        <v>56.87</v>
      </c>
      <c r="I993">
        <v>80.39</v>
      </c>
    </row>
    <row r="994" spans="1:9">
      <c r="A994" t="s">
        <v>996</v>
      </c>
      <c r="B994" s="1" t="s">
        <v>4156</v>
      </c>
      <c r="C994" s="1" t="s">
        <v>7310</v>
      </c>
      <c r="D994" s="1" t="s">
        <v>10465</v>
      </c>
      <c r="E994" s="1" t="s">
        <v>16775</v>
      </c>
      <c r="F994">
        <v>3.16</v>
      </c>
      <c r="G994">
        <v>31.97</v>
      </c>
      <c r="H994">
        <v>73.59999999999999</v>
      </c>
      <c r="I994">
        <v>94.55</v>
      </c>
    </row>
    <row r="995" spans="1:9">
      <c r="A995" t="s">
        <v>997</v>
      </c>
      <c r="B995" s="1" t="s">
        <v>4157</v>
      </c>
      <c r="C995" s="1" t="s">
        <v>7311</v>
      </c>
      <c r="D995" s="1" t="s">
        <v>10466</v>
      </c>
      <c r="E995" s="1" t="s">
        <v>16776</v>
      </c>
      <c r="F995">
        <v>5.11</v>
      </c>
      <c r="G995">
        <v>34.36</v>
      </c>
      <c r="H995">
        <v>78.89</v>
      </c>
      <c r="I995">
        <v>114.29</v>
      </c>
    </row>
    <row r="996" spans="1:9">
      <c r="A996" t="s">
        <v>998</v>
      </c>
      <c r="B996" s="1" t="s">
        <v>4158</v>
      </c>
      <c r="C996" s="1" t="s">
        <v>7312</v>
      </c>
      <c r="D996" s="1" t="s">
        <v>10467</v>
      </c>
      <c r="E996" s="1" t="s">
        <v>16777</v>
      </c>
      <c r="F996">
        <v>2.64</v>
      </c>
      <c r="G996">
        <v>33.12</v>
      </c>
      <c r="H996">
        <v>84.02</v>
      </c>
      <c r="I996">
        <v>103.12</v>
      </c>
    </row>
    <row r="997" spans="1:9">
      <c r="A997" t="s">
        <v>999</v>
      </c>
      <c r="B997" s="1" t="s">
        <v>4159</v>
      </c>
      <c r="C997" s="1" t="s">
        <v>7313</v>
      </c>
      <c r="D997" s="1" t="s">
        <v>10468</v>
      </c>
      <c r="E997" s="1" t="s">
        <v>16778</v>
      </c>
      <c r="F997">
        <v>2.18</v>
      </c>
      <c r="G997">
        <v>29.19</v>
      </c>
      <c r="H997">
        <v>77.45999999999999</v>
      </c>
      <c r="I997">
        <v>108.33</v>
      </c>
    </row>
    <row r="998" spans="1:9">
      <c r="A998" t="s">
        <v>1000</v>
      </c>
      <c r="B998" s="1" t="s">
        <v>4160</v>
      </c>
      <c r="C998" s="1" t="s">
        <v>7314</v>
      </c>
      <c r="D998" s="1" t="s">
        <v>10469</v>
      </c>
      <c r="E998" s="1" t="s">
        <v>16779</v>
      </c>
      <c r="F998">
        <v>14.1</v>
      </c>
      <c r="G998">
        <v>56.4</v>
      </c>
      <c r="H998">
        <v>38.1</v>
      </c>
      <c r="I998">
        <v>65.22</v>
      </c>
    </row>
    <row r="999" spans="1:9">
      <c r="A999" t="s">
        <v>1001</v>
      </c>
      <c r="B999" s="1" t="s">
        <v>4161</v>
      </c>
      <c r="C999" s="1" t="s">
        <v>7315</v>
      </c>
      <c r="D999" s="1" t="s">
        <v>10470</v>
      </c>
      <c r="E999" s="1" t="s">
        <v>16780</v>
      </c>
      <c r="F999">
        <v>17.35</v>
      </c>
      <c r="G999">
        <v>45.54</v>
      </c>
      <c r="H999">
        <v>63.51</v>
      </c>
      <c r="I999">
        <v>91.67</v>
      </c>
    </row>
    <row r="1000" spans="1:9">
      <c r="A1000" t="s">
        <v>1002</v>
      </c>
      <c r="B1000" s="1" t="s">
        <v>4162</v>
      </c>
      <c r="C1000" s="1" t="s">
        <v>7316</v>
      </c>
      <c r="D1000" s="1" t="s">
        <v>10471</v>
      </c>
      <c r="E1000" s="1" t="s">
        <v>16781</v>
      </c>
      <c r="F1000">
        <v>8.300000000000001</v>
      </c>
      <c r="G1000">
        <v>31.21</v>
      </c>
      <c r="H1000">
        <v>63.56</v>
      </c>
      <c r="I1000">
        <v>86.36</v>
      </c>
    </row>
    <row r="1001" spans="1:9">
      <c r="A1001" t="s">
        <v>1003</v>
      </c>
      <c r="B1001" s="1" t="s">
        <v>4163</v>
      </c>
      <c r="C1001" s="1" t="s">
        <v>7317</v>
      </c>
      <c r="D1001" s="1" t="s">
        <v>10472</v>
      </c>
      <c r="E1001" s="1" t="s">
        <v>16782</v>
      </c>
      <c r="F1001">
        <v>9.01</v>
      </c>
      <c r="G1001">
        <v>46.79</v>
      </c>
      <c r="H1001">
        <v>86.70999999999999</v>
      </c>
      <c r="I1001">
        <v>125</v>
      </c>
    </row>
    <row r="1002" spans="1:9">
      <c r="A1002" t="s">
        <v>1004</v>
      </c>
      <c r="B1002" s="1" t="s">
        <v>4164</v>
      </c>
      <c r="C1002" s="1" t="s">
        <v>7318</v>
      </c>
      <c r="D1002" s="1" t="s">
        <v>10473</v>
      </c>
      <c r="E1002" s="1" t="s">
        <v>16783</v>
      </c>
      <c r="F1002">
        <v>19.03</v>
      </c>
      <c r="G1002">
        <v>40.8</v>
      </c>
      <c r="H1002">
        <v>54.65</v>
      </c>
      <c r="I1002">
        <v>62.96</v>
      </c>
    </row>
    <row r="1003" spans="1:9">
      <c r="A1003" t="s">
        <v>1005</v>
      </c>
      <c r="B1003" s="1" t="s">
        <v>4165</v>
      </c>
      <c r="C1003" s="1" t="s">
        <v>7319</v>
      </c>
      <c r="D1003" s="1" t="s">
        <v>10474</v>
      </c>
      <c r="E1003" s="1" t="s">
        <v>16784</v>
      </c>
      <c r="F1003">
        <v>6.18</v>
      </c>
      <c r="G1003">
        <v>37.44</v>
      </c>
      <c r="H1003">
        <v>71.77</v>
      </c>
      <c r="I1003">
        <v>94.12</v>
      </c>
    </row>
    <row r="1004" spans="1:9">
      <c r="A1004" t="s">
        <v>1006</v>
      </c>
      <c r="B1004" s="1" t="s">
        <v>4166</v>
      </c>
      <c r="C1004" s="1" t="s">
        <v>7320</v>
      </c>
      <c r="D1004" s="1" t="s">
        <v>10475</v>
      </c>
      <c r="E1004" s="1" t="s">
        <v>16785</v>
      </c>
      <c r="F1004">
        <v>14.87</v>
      </c>
      <c r="G1004">
        <v>36.25</v>
      </c>
      <c r="H1004">
        <v>84.13</v>
      </c>
      <c r="I1004">
        <v>120</v>
      </c>
    </row>
    <row r="1005" spans="1:9">
      <c r="A1005" t="s">
        <v>1007</v>
      </c>
      <c r="B1005" s="1" t="s">
        <v>4167</v>
      </c>
      <c r="C1005" s="1" t="s">
        <v>7321</v>
      </c>
      <c r="D1005" s="1" t="s">
        <v>10476</v>
      </c>
      <c r="E1005" s="1" t="s">
        <v>16786</v>
      </c>
      <c r="F1005">
        <v>4.07</v>
      </c>
      <c r="G1005">
        <v>34.5</v>
      </c>
      <c r="H1005">
        <v>75.51000000000001</v>
      </c>
      <c r="I1005">
        <v>100</v>
      </c>
    </row>
    <row r="1006" spans="1:9">
      <c r="A1006" t="s">
        <v>1008</v>
      </c>
      <c r="B1006" s="1" t="s">
        <v>4168</v>
      </c>
      <c r="C1006" s="1" t="s">
        <v>7322</v>
      </c>
      <c r="D1006" s="1" t="s">
        <v>10477</v>
      </c>
      <c r="E1006" s="1" t="s">
        <v>16787</v>
      </c>
      <c r="F1006">
        <v>7.6</v>
      </c>
      <c r="G1006">
        <v>50.24</v>
      </c>
      <c r="H1006">
        <v>76.05</v>
      </c>
      <c r="I1006">
        <v>103.57</v>
      </c>
    </row>
    <row r="1007" spans="1:9">
      <c r="A1007" t="s">
        <v>1009</v>
      </c>
      <c r="B1007" s="1" t="s">
        <v>4169</v>
      </c>
      <c r="C1007" s="1" t="s">
        <v>7323</v>
      </c>
      <c r="D1007" s="1" t="s">
        <v>10478</v>
      </c>
      <c r="E1007" s="1" t="s">
        <v>16788</v>
      </c>
      <c r="F1007">
        <v>12.15</v>
      </c>
      <c r="G1007">
        <v>41.98</v>
      </c>
      <c r="H1007">
        <v>64.39</v>
      </c>
      <c r="I1007">
        <v>97.67</v>
      </c>
    </row>
    <row r="1008" spans="1:9">
      <c r="A1008" t="s">
        <v>1010</v>
      </c>
      <c r="B1008" s="1" t="s">
        <v>4170</v>
      </c>
      <c r="C1008" s="1" t="s">
        <v>7324</v>
      </c>
      <c r="D1008" s="1" t="s">
        <v>10479</v>
      </c>
      <c r="E1008" s="1" t="s">
        <v>16789</v>
      </c>
      <c r="F1008">
        <v>3.55</v>
      </c>
      <c r="G1008">
        <v>41.66</v>
      </c>
      <c r="H1008">
        <v>127.62</v>
      </c>
      <c r="I1008">
        <v>155.56</v>
      </c>
    </row>
    <row r="1009" spans="1:9">
      <c r="A1009" t="s">
        <v>1011</v>
      </c>
      <c r="B1009" s="1" t="s">
        <v>4171</v>
      </c>
      <c r="C1009" s="1" t="s">
        <v>7325</v>
      </c>
      <c r="D1009" s="1" t="s">
        <v>10480</v>
      </c>
      <c r="E1009" s="1" t="s">
        <v>16790</v>
      </c>
      <c r="F1009">
        <v>25.35</v>
      </c>
      <c r="G1009">
        <v>63.25</v>
      </c>
      <c r="H1009">
        <v>50.58</v>
      </c>
      <c r="I1009">
        <v>64.29000000000001</v>
      </c>
    </row>
    <row r="1010" spans="1:9">
      <c r="A1010" t="s">
        <v>1012</v>
      </c>
      <c r="B1010" s="1" t="s">
        <v>4172</v>
      </c>
      <c r="C1010" s="1" t="s">
        <v>7326</v>
      </c>
      <c r="D1010" s="1" t="s">
        <v>10481</v>
      </c>
      <c r="E1010" s="1" t="s">
        <v>16791</v>
      </c>
      <c r="F1010">
        <v>10.6</v>
      </c>
      <c r="G1010">
        <v>48.74</v>
      </c>
      <c r="H1010">
        <v>48.74</v>
      </c>
      <c r="I1010">
        <v>66.67</v>
      </c>
    </row>
    <row r="1011" spans="1:9">
      <c r="A1011" t="s">
        <v>1013</v>
      </c>
      <c r="B1011" s="1" t="s">
        <v>4173</v>
      </c>
      <c r="C1011" s="1" t="s">
        <v>7327</v>
      </c>
      <c r="D1011" s="1" t="s">
        <v>10482</v>
      </c>
      <c r="E1011" s="1" t="s">
        <v>16792</v>
      </c>
      <c r="F1011">
        <v>7.12</v>
      </c>
      <c r="G1011">
        <v>46.3</v>
      </c>
      <c r="H1011">
        <v>67.43000000000001</v>
      </c>
      <c r="I1011">
        <v>97.14</v>
      </c>
    </row>
    <row r="1012" spans="1:9">
      <c r="A1012" t="s">
        <v>1014</v>
      </c>
      <c r="B1012" s="1" t="s">
        <v>4174</v>
      </c>
      <c r="C1012" s="1" t="s">
        <v>7328</v>
      </c>
      <c r="D1012" s="1" t="s">
        <v>10483</v>
      </c>
      <c r="E1012" s="1" t="s">
        <v>16793</v>
      </c>
      <c r="F1012">
        <v>12.66</v>
      </c>
      <c r="G1012">
        <v>41.53</v>
      </c>
      <c r="H1012">
        <v>71.43000000000001</v>
      </c>
      <c r="I1012">
        <v>86.20999999999999</v>
      </c>
    </row>
    <row r="1013" spans="1:9">
      <c r="A1013" t="s">
        <v>1015</v>
      </c>
      <c r="B1013" s="1" t="s">
        <v>4175</v>
      </c>
      <c r="C1013" s="1" t="s">
        <v>7329</v>
      </c>
      <c r="D1013" s="1" t="s">
        <v>10484</v>
      </c>
      <c r="E1013" s="1" t="s">
        <v>16794</v>
      </c>
      <c r="F1013">
        <v>2.04</v>
      </c>
      <c r="G1013">
        <v>19.46</v>
      </c>
      <c r="H1013">
        <v>69.03</v>
      </c>
      <c r="I1013">
        <v>95.45</v>
      </c>
    </row>
    <row r="1014" spans="1:9">
      <c r="A1014" t="s">
        <v>1016</v>
      </c>
      <c r="B1014" s="1" t="s">
        <v>4176</v>
      </c>
      <c r="C1014" s="1" t="s">
        <v>7330</v>
      </c>
      <c r="D1014" s="1" t="s">
        <v>10485</v>
      </c>
      <c r="E1014" s="1" t="s">
        <v>16795</v>
      </c>
      <c r="F1014">
        <v>2.85</v>
      </c>
      <c r="G1014">
        <v>21.53</v>
      </c>
      <c r="H1014">
        <v>73.15000000000001</v>
      </c>
      <c r="I1014">
        <v>94.12</v>
      </c>
    </row>
    <row r="1015" spans="1:9">
      <c r="A1015" t="s">
        <v>1017</v>
      </c>
      <c r="B1015" s="1" t="s">
        <v>4177</v>
      </c>
      <c r="C1015" s="1" t="s">
        <v>7331</v>
      </c>
      <c r="D1015" s="1" t="s">
        <v>10486</v>
      </c>
      <c r="E1015" s="1" t="s">
        <v>16796</v>
      </c>
      <c r="F1015">
        <v>3.83</v>
      </c>
      <c r="G1015">
        <v>38.06</v>
      </c>
      <c r="H1015">
        <v>64.41</v>
      </c>
      <c r="I1015">
        <v>81.81999999999999</v>
      </c>
    </row>
    <row r="1016" spans="1:9">
      <c r="A1016" t="s">
        <v>1018</v>
      </c>
      <c r="B1016" s="1" t="s">
        <v>4178</v>
      </c>
      <c r="C1016" s="1" t="s">
        <v>7332</v>
      </c>
      <c r="D1016" s="1" t="s">
        <v>10487</v>
      </c>
      <c r="E1016" s="1" t="s">
        <v>16797</v>
      </c>
      <c r="F1016">
        <v>9.75</v>
      </c>
      <c r="G1016">
        <v>39.23</v>
      </c>
      <c r="H1016">
        <v>63.56</v>
      </c>
      <c r="I1016">
        <v>78.56999999999999</v>
      </c>
    </row>
    <row r="1017" spans="1:9">
      <c r="A1017" t="s">
        <v>1019</v>
      </c>
      <c r="B1017" s="1" t="s">
        <v>4179</v>
      </c>
      <c r="C1017" s="1" t="s">
        <v>7333</v>
      </c>
      <c r="D1017" s="1" t="s">
        <v>10488</v>
      </c>
      <c r="E1017" s="1" t="s">
        <v>16798</v>
      </c>
      <c r="F1017">
        <v>7.65</v>
      </c>
      <c r="G1017">
        <v>39.67</v>
      </c>
      <c r="H1017">
        <v>66.12</v>
      </c>
      <c r="I1017">
        <v>82.14</v>
      </c>
    </row>
    <row r="1018" spans="1:9">
      <c r="A1018" t="s">
        <v>1020</v>
      </c>
      <c r="B1018" s="1" t="s">
        <v>4180</v>
      </c>
      <c r="C1018" s="1" t="s">
        <v>7334</v>
      </c>
      <c r="D1018" s="1" t="s">
        <v>10489</v>
      </c>
      <c r="E1018" s="1" t="s">
        <v>16799</v>
      </c>
      <c r="F1018">
        <v>3.69</v>
      </c>
      <c r="G1018">
        <v>36.41</v>
      </c>
      <c r="H1018">
        <v>63.52</v>
      </c>
      <c r="I1018">
        <v>91.89</v>
      </c>
    </row>
    <row r="1019" spans="1:9">
      <c r="A1019" t="s">
        <v>1021</v>
      </c>
      <c r="B1019" s="1" t="s">
        <v>4181</v>
      </c>
      <c r="C1019" s="1" t="s">
        <v>7335</v>
      </c>
      <c r="D1019" s="1" t="s">
        <v>10490</v>
      </c>
      <c r="E1019" s="1" t="s">
        <v>16800</v>
      </c>
      <c r="F1019">
        <v>7.18</v>
      </c>
      <c r="G1019">
        <v>26.29</v>
      </c>
      <c r="H1019">
        <v>76.92</v>
      </c>
      <c r="I1019">
        <v>82.76000000000001</v>
      </c>
    </row>
    <row r="1020" spans="1:9">
      <c r="A1020" t="s">
        <v>1022</v>
      </c>
      <c r="B1020" s="1" t="s">
        <v>4182</v>
      </c>
      <c r="C1020" s="1" t="s">
        <v>7336</v>
      </c>
      <c r="D1020" s="1" t="s">
        <v>10491</v>
      </c>
      <c r="E1020" s="1" t="s">
        <v>16801</v>
      </c>
      <c r="F1020">
        <v>4.97</v>
      </c>
      <c r="G1020">
        <v>52.39</v>
      </c>
      <c r="H1020">
        <v>71.23</v>
      </c>
      <c r="I1020">
        <v>91.3</v>
      </c>
    </row>
    <row r="1021" spans="1:9">
      <c r="A1021" t="s">
        <v>1023</v>
      </c>
      <c r="B1021" s="1" t="s">
        <v>4183</v>
      </c>
      <c r="C1021" s="1" t="s">
        <v>7337</v>
      </c>
      <c r="D1021" s="1" t="s">
        <v>10492</v>
      </c>
      <c r="E1021" s="1" t="s">
        <v>16802</v>
      </c>
      <c r="F1021">
        <v>9.130000000000001</v>
      </c>
      <c r="G1021">
        <v>48.81</v>
      </c>
      <c r="H1021">
        <v>58.92</v>
      </c>
      <c r="I1021">
        <v>88.89</v>
      </c>
    </row>
    <row r="1022" spans="1:9">
      <c r="A1022" t="s">
        <v>1024</v>
      </c>
      <c r="B1022" s="1" t="s">
        <v>4184</v>
      </c>
      <c r="C1022" s="1" t="s">
        <v>7338</v>
      </c>
      <c r="D1022" s="1" t="s">
        <v>10493</v>
      </c>
      <c r="E1022" s="1" t="s">
        <v>16803</v>
      </c>
      <c r="F1022">
        <v>8.52</v>
      </c>
      <c r="G1022">
        <v>39.77</v>
      </c>
      <c r="H1022">
        <v>57.87</v>
      </c>
      <c r="I1022">
        <v>81.81999999999999</v>
      </c>
    </row>
    <row r="1023" spans="1:9">
      <c r="A1023" t="s">
        <v>1025</v>
      </c>
      <c r="B1023" s="1" t="s">
        <v>4185</v>
      </c>
      <c r="C1023" s="1" t="s">
        <v>7339</v>
      </c>
      <c r="D1023" s="1" t="s">
        <v>10494</v>
      </c>
      <c r="E1023" s="1" t="s">
        <v>16804</v>
      </c>
      <c r="F1023">
        <v>11.62</v>
      </c>
      <c r="G1023">
        <v>34.88</v>
      </c>
      <c r="H1023">
        <v>54.84</v>
      </c>
      <c r="I1023">
        <v>66.67</v>
      </c>
    </row>
    <row r="1024" spans="1:9">
      <c r="A1024" t="s">
        <v>1026</v>
      </c>
      <c r="B1024" s="1" t="s">
        <v>4186</v>
      </c>
      <c r="C1024" s="1" t="s">
        <v>7340</v>
      </c>
      <c r="D1024" s="1" t="s">
        <v>10495</v>
      </c>
      <c r="E1024" s="1" t="s">
        <v>16805</v>
      </c>
      <c r="F1024">
        <v>14.89</v>
      </c>
      <c r="G1024">
        <v>40.21</v>
      </c>
      <c r="H1024">
        <v>53.7</v>
      </c>
      <c r="I1024">
        <v>76</v>
      </c>
    </row>
    <row r="1025" spans="1:9">
      <c r="A1025" t="s">
        <v>1027</v>
      </c>
      <c r="B1025" s="1" t="s">
        <v>4187</v>
      </c>
      <c r="C1025" s="1" t="s">
        <v>7341</v>
      </c>
      <c r="D1025" s="1" t="s">
        <v>10496</v>
      </c>
      <c r="E1025" s="1" t="s">
        <v>16806</v>
      </c>
      <c r="F1025">
        <v>8.039999999999999</v>
      </c>
      <c r="G1025">
        <v>40.23</v>
      </c>
      <c r="H1025">
        <v>84.55</v>
      </c>
      <c r="I1025">
        <v>107.5</v>
      </c>
    </row>
    <row r="1026" spans="1:9">
      <c r="A1026" t="s">
        <v>1028</v>
      </c>
      <c r="B1026" s="1" t="s">
        <v>4188</v>
      </c>
      <c r="C1026" s="1" t="s">
        <v>7342</v>
      </c>
      <c r="D1026" s="1" t="s">
        <v>10497</v>
      </c>
      <c r="E1026" s="1" t="s">
        <v>16807</v>
      </c>
      <c r="F1026">
        <v>4.33</v>
      </c>
      <c r="G1026">
        <v>28.14</v>
      </c>
      <c r="H1026">
        <v>67.79000000000001</v>
      </c>
      <c r="I1026">
        <v>92</v>
      </c>
    </row>
    <row r="1027" spans="1:9">
      <c r="A1027" t="s">
        <v>1029</v>
      </c>
      <c r="B1027" s="1" t="s">
        <v>4189</v>
      </c>
      <c r="C1027" s="1" t="s">
        <v>7343</v>
      </c>
      <c r="D1027" s="1" t="s">
        <v>10498</v>
      </c>
      <c r="E1027" s="1" t="s">
        <v>16808</v>
      </c>
      <c r="F1027">
        <v>5.68</v>
      </c>
      <c r="G1027">
        <v>34.17</v>
      </c>
      <c r="H1027">
        <v>80.43000000000001</v>
      </c>
      <c r="I1027">
        <v>96.88</v>
      </c>
    </row>
    <row r="1028" spans="1:9">
      <c r="A1028" t="s">
        <v>1030</v>
      </c>
      <c r="B1028" s="1" t="s">
        <v>4190</v>
      </c>
      <c r="C1028" s="1" t="s">
        <v>7344</v>
      </c>
      <c r="D1028" s="1" t="s">
        <v>10499</v>
      </c>
      <c r="E1028" s="1" t="s">
        <v>16809</v>
      </c>
      <c r="F1028">
        <v>6.66</v>
      </c>
      <c r="G1028">
        <v>38.81</v>
      </c>
      <c r="H1028">
        <v>62.5</v>
      </c>
      <c r="I1028">
        <v>81.25</v>
      </c>
    </row>
    <row r="1029" spans="1:9">
      <c r="A1029" t="s">
        <v>1031</v>
      </c>
      <c r="B1029" s="1" t="s">
        <v>4191</v>
      </c>
      <c r="C1029" s="1" t="s">
        <v>7345</v>
      </c>
      <c r="D1029" s="1" t="s">
        <v>10500</v>
      </c>
      <c r="E1029" s="1" t="s">
        <v>16810</v>
      </c>
      <c r="F1029">
        <v>2.83</v>
      </c>
      <c r="G1029">
        <v>17.82</v>
      </c>
      <c r="H1029">
        <v>98.75</v>
      </c>
      <c r="I1029">
        <v>125</v>
      </c>
    </row>
    <row r="1030" spans="1:9">
      <c r="A1030" t="s">
        <v>1032</v>
      </c>
      <c r="B1030" s="1" t="s">
        <v>4192</v>
      </c>
      <c r="C1030" s="1" t="s">
        <v>7346</v>
      </c>
      <c r="D1030" s="1" t="s">
        <v>10501</v>
      </c>
      <c r="E1030" s="1" t="s">
        <v>16811</v>
      </c>
      <c r="F1030">
        <v>4.5</v>
      </c>
      <c r="G1030">
        <v>29.24</v>
      </c>
      <c r="H1030">
        <v>62.84</v>
      </c>
      <c r="I1030">
        <v>86.67</v>
      </c>
    </row>
    <row r="1031" spans="1:9">
      <c r="A1031" t="s">
        <v>1033</v>
      </c>
      <c r="B1031" s="1" t="s">
        <v>4193</v>
      </c>
      <c r="C1031" s="1" t="s">
        <v>7347</v>
      </c>
      <c r="D1031" s="1" t="s">
        <v>10502</v>
      </c>
      <c r="E1031" s="1" t="s">
        <v>16812</v>
      </c>
      <c r="F1031">
        <v>3.83</v>
      </c>
      <c r="G1031">
        <v>30.73</v>
      </c>
      <c r="H1031">
        <v>63.41</v>
      </c>
      <c r="I1031">
        <v>82.76000000000001</v>
      </c>
    </row>
    <row r="1032" spans="1:9">
      <c r="A1032" t="s">
        <v>1034</v>
      </c>
      <c r="B1032" s="1" t="s">
        <v>4194</v>
      </c>
      <c r="C1032" s="1" t="s">
        <v>7348</v>
      </c>
      <c r="D1032" s="1" t="s">
        <v>10503</v>
      </c>
      <c r="E1032" s="1" t="s">
        <v>16813</v>
      </c>
      <c r="F1032">
        <v>1.5</v>
      </c>
      <c r="G1032">
        <v>20.91</v>
      </c>
      <c r="H1032">
        <v>71.34</v>
      </c>
      <c r="I1032">
        <v>92.31</v>
      </c>
    </row>
    <row r="1033" spans="1:9">
      <c r="A1033" t="s">
        <v>1035</v>
      </c>
      <c r="B1033" s="1" t="s">
        <v>4195</v>
      </c>
      <c r="C1033" s="1" t="s">
        <v>7349</v>
      </c>
      <c r="D1033" s="1" t="s">
        <v>10504</v>
      </c>
      <c r="E1033" s="1" t="s">
        <v>16814</v>
      </c>
      <c r="F1033">
        <v>14.03</v>
      </c>
      <c r="G1033">
        <v>53.47</v>
      </c>
      <c r="H1033">
        <v>67.06</v>
      </c>
      <c r="I1033">
        <v>92.31</v>
      </c>
    </row>
    <row r="1034" spans="1:9">
      <c r="A1034" t="s">
        <v>1036</v>
      </c>
      <c r="B1034" s="1" t="s">
        <v>4196</v>
      </c>
      <c r="C1034" s="1" t="s">
        <v>7350</v>
      </c>
      <c r="D1034" s="1" t="s">
        <v>10505</v>
      </c>
      <c r="E1034" s="1" t="s">
        <v>16815</v>
      </c>
      <c r="F1034">
        <v>11.45</v>
      </c>
      <c r="G1034">
        <v>43.13</v>
      </c>
      <c r="H1034">
        <v>58.21</v>
      </c>
      <c r="I1034">
        <v>66.67</v>
      </c>
    </row>
    <row r="1035" spans="1:9">
      <c r="A1035" t="s">
        <v>1037</v>
      </c>
      <c r="B1035" s="1" t="s">
        <v>4197</v>
      </c>
      <c r="C1035" s="1" t="s">
        <v>7351</v>
      </c>
      <c r="D1035" s="1" t="s">
        <v>10506</v>
      </c>
      <c r="E1035" s="1" t="s">
        <v>16816</v>
      </c>
      <c r="F1035">
        <v>8.539999999999999</v>
      </c>
      <c r="G1035">
        <v>31.84</v>
      </c>
      <c r="H1035">
        <v>67.43000000000001</v>
      </c>
      <c r="I1035">
        <v>82.76000000000001</v>
      </c>
    </row>
    <row r="1036" spans="1:9">
      <c r="A1036" t="s">
        <v>1038</v>
      </c>
      <c r="B1036" s="1" t="s">
        <v>4198</v>
      </c>
      <c r="C1036" s="1" t="s">
        <v>7352</v>
      </c>
      <c r="D1036" s="1" t="s">
        <v>10507</v>
      </c>
      <c r="E1036" s="1" t="s">
        <v>16817</v>
      </c>
      <c r="F1036">
        <v>14.97</v>
      </c>
      <c r="G1036">
        <v>53.03</v>
      </c>
      <c r="H1036">
        <v>53.23</v>
      </c>
      <c r="I1036">
        <v>77.27</v>
      </c>
    </row>
    <row r="1037" spans="1:9">
      <c r="A1037" t="s">
        <v>1039</v>
      </c>
      <c r="B1037" s="1" t="s">
        <v>4199</v>
      </c>
      <c r="C1037" s="1" t="s">
        <v>7353</v>
      </c>
      <c r="D1037" s="1" t="s">
        <v>10508</v>
      </c>
      <c r="E1037" s="1" t="s">
        <v>16818</v>
      </c>
      <c r="F1037">
        <v>3.38</v>
      </c>
      <c r="G1037">
        <v>38.92</v>
      </c>
      <c r="H1037">
        <v>84.09</v>
      </c>
      <c r="I1037">
        <v>124</v>
      </c>
    </row>
    <row r="1038" spans="1:9">
      <c r="A1038" t="s">
        <v>1040</v>
      </c>
      <c r="B1038" s="1" t="s">
        <v>4200</v>
      </c>
      <c r="C1038" s="1" t="s">
        <v>7354</v>
      </c>
      <c r="D1038" s="1" t="s">
        <v>10509</v>
      </c>
      <c r="E1038" s="1" t="s">
        <v>16819</v>
      </c>
      <c r="F1038">
        <v>11.82</v>
      </c>
      <c r="G1038">
        <v>31.1</v>
      </c>
      <c r="H1038">
        <v>56.31</v>
      </c>
      <c r="I1038">
        <v>86.67</v>
      </c>
    </row>
    <row r="1039" spans="1:9">
      <c r="A1039" t="s">
        <v>1041</v>
      </c>
      <c r="B1039" s="1" t="s">
        <v>4201</v>
      </c>
      <c r="C1039" s="1" t="s">
        <v>7355</v>
      </c>
      <c r="D1039" s="1" t="s">
        <v>10510</v>
      </c>
      <c r="E1039" s="1" t="s">
        <v>16820</v>
      </c>
      <c r="F1039">
        <v>2.66</v>
      </c>
      <c r="G1039">
        <v>16.94</v>
      </c>
      <c r="H1039">
        <v>71.11</v>
      </c>
      <c r="I1039">
        <v>114.29</v>
      </c>
    </row>
    <row r="1040" spans="1:9">
      <c r="A1040" t="s">
        <v>1042</v>
      </c>
      <c r="B1040" s="1" t="s">
        <v>4202</v>
      </c>
      <c r="C1040" s="1" t="s">
        <v>7356</v>
      </c>
      <c r="D1040" s="1" t="s">
        <v>10511</v>
      </c>
      <c r="E1040" s="1" t="s">
        <v>16821</v>
      </c>
      <c r="F1040">
        <v>1.76</v>
      </c>
      <c r="G1040">
        <v>19.12</v>
      </c>
      <c r="H1040">
        <v>65.66</v>
      </c>
      <c r="I1040">
        <v>92.59</v>
      </c>
    </row>
    <row r="1041" spans="1:9">
      <c r="A1041" t="s">
        <v>1043</v>
      </c>
      <c r="B1041" s="1" t="s">
        <v>4203</v>
      </c>
      <c r="C1041" s="1" t="s">
        <v>7357</v>
      </c>
      <c r="D1041" s="1" t="s">
        <v>10512</v>
      </c>
      <c r="E1041" s="1" t="s">
        <v>16822</v>
      </c>
      <c r="F1041">
        <v>6.02</v>
      </c>
      <c r="G1041">
        <v>35.84</v>
      </c>
      <c r="H1041">
        <v>59.4</v>
      </c>
      <c r="I1041">
        <v>80</v>
      </c>
    </row>
    <row r="1042" spans="1:9">
      <c r="A1042" t="s">
        <v>1044</v>
      </c>
      <c r="B1042" s="1" t="s">
        <v>4204</v>
      </c>
      <c r="C1042" s="1" t="s">
        <v>7358</v>
      </c>
      <c r="D1042" s="1" t="s">
        <v>10513</v>
      </c>
      <c r="E1042" s="1" t="s">
        <v>16823</v>
      </c>
      <c r="F1042">
        <v>6.82</v>
      </c>
      <c r="G1042">
        <v>51.57</v>
      </c>
      <c r="H1042">
        <v>60.87</v>
      </c>
      <c r="I1042">
        <v>80</v>
      </c>
    </row>
    <row r="1043" spans="1:9">
      <c r="A1043" t="s">
        <v>1045</v>
      </c>
      <c r="B1043" s="1" t="s">
        <v>4205</v>
      </c>
      <c r="C1043" s="1" t="s">
        <v>7359</v>
      </c>
      <c r="D1043" s="1" t="s">
        <v>10514</v>
      </c>
      <c r="E1043" s="1" t="s">
        <v>16824</v>
      </c>
      <c r="F1043">
        <v>19.38</v>
      </c>
      <c r="G1043">
        <v>53.07</v>
      </c>
      <c r="H1043">
        <v>72.15000000000001</v>
      </c>
      <c r="I1043">
        <v>89.47</v>
      </c>
    </row>
    <row r="1044" spans="1:9">
      <c r="A1044" t="s">
        <v>1046</v>
      </c>
      <c r="B1044" s="1" t="s">
        <v>4206</v>
      </c>
      <c r="C1044" s="1" t="s">
        <v>7360</v>
      </c>
      <c r="D1044" s="1" t="s">
        <v>10515</v>
      </c>
      <c r="E1044" s="1" t="s">
        <v>16825</v>
      </c>
      <c r="F1044">
        <v>23.7</v>
      </c>
      <c r="G1044">
        <v>55.43</v>
      </c>
      <c r="H1044">
        <v>64.58</v>
      </c>
      <c r="I1044">
        <v>96</v>
      </c>
    </row>
    <row r="1045" spans="1:9">
      <c r="A1045" t="s">
        <v>1047</v>
      </c>
      <c r="B1045" s="1" t="s">
        <v>4207</v>
      </c>
      <c r="C1045" s="1" t="s">
        <v>7361</v>
      </c>
      <c r="D1045" s="1" t="s">
        <v>10516</v>
      </c>
      <c r="E1045" s="1" t="s">
        <v>16826</v>
      </c>
      <c r="F1045">
        <v>16.28</v>
      </c>
      <c r="G1045">
        <v>36.29</v>
      </c>
      <c r="H1045">
        <v>54.55</v>
      </c>
      <c r="I1045">
        <v>81.81999999999999</v>
      </c>
    </row>
    <row r="1046" spans="1:9">
      <c r="A1046" t="s">
        <v>1048</v>
      </c>
      <c r="B1046" s="1" t="s">
        <v>4208</v>
      </c>
      <c r="C1046" s="1" t="s">
        <v>7362</v>
      </c>
      <c r="D1046" s="1" t="s">
        <v>10517</v>
      </c>
      <c r="E1046" s="1" t="s">
        <v>16827</v>
      </c>
      <c r="F1046">
        <v>17.34</v>
      </c>
      <c r="G1046">
        <v>41.31</v>
      </c>
      <c r="H1046">
        <v>57.22</v>
      </c>
      <c r="I1046">
        <v>78.79000000000001</v>
      </c>
    </row>
    <row r="1047" spans="1:9">
      <c r="A1047" t="s">
        <v>1049</v>
      </c>
      <c r="B1047" s="1" t="s">
        <v>4209</v>
      </c>
      <c r="C1047" s="1" t="s">
        <v>7363</v>
      </c>
      <c r="D1047" s="1" t="s">
        <v>10518</v>
      </c>
      <c r="E1047" s="1" t="s">
        <v>16828</v>
      </c>
      <c r="F1047">
        <v>8.91</v>
      </c>
      <c r="G1047">
        <v>37.59</v>
      </c>
      <c r="H1047">
        <v>63.16</v>
      </c>
      <c r="I1047">
        <v>73.68000000000001</v>
      </c>
    </row>
    <row r="1048" spans="1:9">
      <c r="A1048" t="s">
        <v>1050</v>
      </c>
      <c r="B1048" s="1" t="s">
        <v>4210</v>
      </c>
      <c r="C1048" s="1" t="s">
        <v>7364</v>
      </c>
      <c r="D1048" s="1" t="s">
        <v>10519</v>
      </c>
      <c r="E1048" s="1" t="s">
        <v>16829</v>
      </c>
      <c r="F1048">
        <v>5.92</v>
      </c>
      <c r="G1048">
        <v>33.15</v>
      </c>
      <c r="H1048">
        <v>81.2</v>
      </c>
      <c r="I1048">
        <v>122.86</v>
      </c>
    </row>
    <row r="1049" spans="1:9">
      <c r="A1049" t="s">
        <v>1051</v>
      </c>
      <c r="B1049" s="1" t="s">
        <v>4211</v>
      </c>
      <c r="C1049" s="1" t="s">
        <v>7365</v>
      </c>
      <c r="D1049" s="1" t="s">
        <v>10520</v>
      </c>
      <c r="E1049" s="1" t="s">
        <v>16830</v>
      </c>
      <c r="F1049">
        <v>3</v>
      </c>
      <c r="G1049">
        <v>26.38</v>
      </c>
      <c r="H1049">
        <v>92.56999999999999</v>
      </c>
      <c r="I1049">
        <v>166.67</v>
      </c>
    </row>
    <row r="1050" spans="1:9">
      <c r="A1050" t="s">
        <v>1052</v>
      </c>
      <c r="B1050" s="1" t="s">
        <v>4212</v>
      </c>
      <c r="C1050" s="1" t="s">
        <v>7366</v>
      </c>
      <c r="D1050" s="1" t="s">
        <v>10521</v>
      </c>
      <c r="E1050" s="1" t="s">
        <v>16831</v>
      </c>
      <c r="F1050">
        <v>8.380000000000001</v>
      </c>
      <c r="G1050">
        <v>34.88</v>
      </c>
      <c r="H1050">
        <v>63.25</v>
      </c>
      <c r="I1050">
        <v>78</v>
      </c>
    </row>
    <row r="1051" spans="1:9">
      <c r="A1051" t="s">
        <v>1053</v>
      </c>
      <c r="B1051" s="1" t="s">
        <v>4213</v>
      </c>
      <c r="C1051" s="1" t="s">
        <v>7367</v>
      </c>
      <c r="D1051" s="1" t="s">
        <v>10522</v>
      </c>
      <c r="E1051" s="1" t="s">
        <v>16832</v>
      </c>
      <c r="F1051">
        <v>8.359999999999999</v>
      </c>
      <c r="G1051">
        <v>32.69</v>
      </c>
      <c r="H1051">
        <v>61.32</v>
      </c>
      <c r="I1051">
        <v>79.17</v>
      </c>
    </row>
    <row r="1052" spans="1:9">
      <c r="A1052" t="s">
        <v>1054</v>
      </c>
      <c r="B1052" s="1" t="s">
        <v>4214</v>
      </c>
      <c r="C1052" s="1" t="s">
        <v>7368</v>
      </c>
      <c r="D1052" s="1" t="s">
        <v>10523</v>
      </c>
      <c r="E1052" s="1" t="s">
        <v>16833</v>
      </c>
      <c r="F1052">
        <v>8.24</v>
      </c>
      <c r="G1052">
        <v>26.75</v>
      </c>
      <c r="H1052">
        <v>58.47</v>
      </c>
      <c r="I1052">
        <v>81.58</v>
      </c>
    </row>
    <row r="1053" spans="1:9">
      <c r="A1053" t="s">
        <v>1055</v>
      </c>
      <c r="B1053" s="1" t="s">
        <v>4215</v>
      </c>
      <c r="C1053" s="1" t="s">
        <v>7369</v>
      </c>
      <c r="D1053" s="1" t="s">
        <v>10524</v>
      </c>
      <c r="E1053" s="1" t="s">
        <v>16834</v>
      </c>
      <c r="F1053">
        <v>4.38</v>
      </c>
      <c r="G1053">
        <v>30.27</v>
      </c>
      <c r="H1053">
        <v>72.56</v>
      </c>
      <c r="I1053">
        <v>94.73999999999999</v>
      </c>
    </row>
    <row r="1054" spans="1:9">
      <c r="A1054" t="s">
        <v>1056</v>
      </c>
      <c r="B1054" s="1" t="s">
        <v>4216</v>
      </c>
      <c r="C1054" s="1" t="s">
        <v>7370</v>
      </c>
      <c r="D1054" s="1" t="s">
        <v>10525</v>
      </c>
      <c r="E1054" s="1" t="s">
        <v>16835</v>
      </c>
      <c r="F1054">
        <v>5.24</v>
      </c>
      <c r="G1054">
        <v>38.03</v>
      </c>
      <c r="H1054">
        <v>63.64</v>
      </c>
      <c r="I1054">
        <v>80.36</v>
      </c>
    </row>
    <row r="1055" spans="1:9">
      <c r="A1055" t="s">
        <v>1057</v>
      </c>
      <c r="B1055" s="1" t="s">
        <v>4217</v>
      </c>
      <c r="C1055" s="1" t="s">
        <v>7371</v>
      </c>
      <c r="D1055" s="1" t="s">
        <v>10526</v>
      </c>
      <c r="E1055" s="1" t="s">
        <v>16836</v>
      </c>
      <c r="F1055">
        <v>2.48</v>
      </c>
      <c r="G1055">
        <v>31.27</v>
      </c>
      <c r="H1055">
        <v>66.26000000000001</v>
      </c>
      <c r="I1055">
        <v>85.37</v>
      </c>
    </row>
    <row r="1056" spans="1:9">
      <c r="A1056" t="s">
        <v>1058</v>
      </c>
      <c r="B1056" s="1" t="s">
        <v>4218</v>
      </c>
      <c r="C1056" s="1" t="s">
        <v>7372</v>
      </c>
      <c r="D1056" s="1" t="s">
        <v>10527</v>
      </c>
      <c r="E1056" s="1" t="s">
        <v>16837</v>
      </c>
      <c r="F1056">
        <v>3.92</v>
      </c>
      <c r="G1056">
        <v>34.48</v>
      </c>
      <c r="H1056">
        <v>72.20999999999999</v>
      </c>
      <c r="I1056">
        <v>92</v>
      </c>
    </row>
    <row r="1057" spans="1:9">
      <c r="A1057" t="s">
        <v>1059</v>
      </c>
      <c r="B1057" s="1" t="s">
        <v>4219</v>
      </c>
      <c r="C1057" s="1" t="s">
        <v>7373</v>
      </c>
      <c r="D1057" s="1" t="s">
        <v>10528</v>
      </c>
      <c r="E1057" s="1" t="s">
        <v>16838</v>
      </c>
      <c r="F1057">
        <v>5.77</v>
      </c>
      <c r="G1057">
        <v>41.11</v>
      </c>
      <c r="H1057">
        <v>55.6</v>
      </c>
      <c r="I1057">
        <v>74.47</v>
      </c>
    </row>
    <row r="1058" spans="1:9">
      <c r="A1058" t="s">
        <v>1060</v>
      </c>
      <c r="B1058" s="1" t="s">
        <v>4220</v>
      </c>
      <c r="C1058" s="1" t="s">
        <v>7374</v>
      </c>
      <c r="D1058" s="1" t="s">
        <v>10529</v>
      </c>
      <c r="E1058" s="1" t="s">
        <v>16839</v>
      </c>
      <c r="F1058">
        <v>7.63</v>
      </c>
      <c r="G1058">
        <v>36.97</v>
      </c>
      <c r="H1058">
        <v>81.59999999999999</v>
      </c>
      <c r="I1058">
        <v>100</v>
      </c>
    </row>
    <row r="1059" spans="1:9">
      <c r="A1059" t="s">
        <v>1061</v>
      </c>
      <c r="B1059" s="1" t="s">
        <v>4221</v>
      </c>
      <c r="C1059" s="1" t="s">
        <v>7375</v>
      </c>
      <c r="D1059" s="1" t="s">
        <v>10530</v>
      </c>
      <c r="E1059" s="1" t="s">
        <v>16840</v>
      </c>
      <c r="F1059">
        <v>8.220000000000001</v>
      </c>
      <c r="G1059">
        <v>44.02</v>
      </c>
      <c r="H1059">
        <v>87.5</v>
      </c>
      <c r="I1059">
        <v>112.5</v>
      </c>
    </row>
    <row r="1060" spans="1:9">
      <c r="A1060" t="s">
        <v>1062</v>
      </c>
      <c r="B1060" s="1" t="s">
        <v>4222</v>
      </c>
      <c r="C1060" s="1" t="s">
        <v>7376</v>
      </c>
      <c r="D1060" s="1" t="s">
        <v>10531</v>
      </c>
      <c r="E1060" s="1" t="s">
        <v>16841</v>
      </c>
      <c r="F1060">
        <v>7.84</v>
      </c>
      <c r="G1060">
        <v>40.08</v>
      </c>
      <c r="H1060">
        <v>54.75</v>
      </c>
      <c r="I1060">
        <v>78.56999999999999</v>
      </c>
    </row>
    <row r="1061" spans="1:9">
      <c r="A1061" t="s">
        <v>1063</v>
      </c>
      <c r="B1061" s="1" t="s">
        <v>4223</v>
      </c>
      <c r="C1061" s="1" t="s">
        <v>7377</v>
      </c>
      <c r="D1061" s="1" t="s">
        <v>10532</v>
      </c>
      <c r="E1061" s="1" t="s">
        <v>16842</v>
      </c>
      <c r="F1061">
        <v>12.04</v>
      </c>
      <c r="G1061">
        <v>71</v>
      </c>
      <c r="H1061">
        <v>123.91</v>
      </c>
      <c r="I1061">
        <v>142.86</v>
      </c>
    </row>
    <row r="1062" spans="1:9">
      <c r="A1062" t="s">
        <v>1064</v>
      </c>
      <c r="B1062" s="1" t="s">
        <v>4224</v>
      </c>
      <c r="C1062" s="1" t="s">
        <v>7378</v>
      </c>
      <c r="D1062" s="1" t="s">
        <v>10533</v>
      </c>
      <c r="E1062" s="1" t="s">
        <v>16843</v>
      </c>
      <c r="F1062">
        <v>12</v>
      </c>
      <c r="G1062">
        <v>37.9</v>
      </c>
      <c r="H1062">
        <v>65.93000000000001</v>
      </c>
      <c r="I1062">
        <v>70.37</v>
      </c>
    </row>
    <row r="1063" spans="1:9">
      <c r="A1063" t="s">
        <v>1065</v>
      </c>
      <c r="B1063" s="1" t="s">
        <v>4225</v>
      </c>
      <c r="C1063" s="1" t="s">
        <v>7379</v>
      </c>
      <c r="D1063" s="1" t="s">
        <v>10534</v>
      </c>
      <c r="E1063" s="1" t="s">
        <v>16844</v>
      </c>
      <c r="F1063">
        <v>11.55</v>
      </c>
      <c r="G1063">
        <v>41.62</v>
      </c>
      <c r="H1063">
        <v>57.41</v>
      </c>
      <c r="I1063">
        <v>86.67</v>
      </c>
    </row>
    <row r="1064" spans="1:9">
      <c r="A1064" t="s">
        <v>1066</v>
      </c>
      <c r="B1064" s="1" t="s">
        <v>4226</v>
      </c>
      <c r="C1064" s="1" t="s">
        <v>7380</v>
      </c>
      <c r="D1064" s="1" t="s">
        <v>10535</v>
      </c>
      <c r="E1064" s="1" t="s">
        <v>16845</v>
      </c>
      <c r="F1064">
        <v>6.3</v>
      </c>
      <c r="G1064">
        <v>39.22</v>
      </c>
      <c r="H1064">
        <v>74.5</v>
      </c>
      <c r="I1064">
        <v>95.83</v>
      </c>
    </row>
    <row r="1065" spans="1:9">
      <c r="A1065" t="s">
        <v>1067</v>
      </c>
      <c r="B1065" s="1" t="s">
        <v>4227</v>
      </c>
      <c r="C1065" s="1" t="s">
        <v>7381</v>
      </c>
      <c r="D1065" s="1" t="s">
        <v>10536</v>
      </c>
      <c r="E1065" s="1" t="s">
        <v>16846</v>
      </c>
      <c r="F1065">
        <v>10.84</v>
      </c>
      <c r="G1065">
        <v>42.65</v>
      </c>
      <c r="H1065">
        <v>69.68000000000001</v>
      </c>
      <c r="I1065">
        <v>100</v>
      </c>
    </row>
    <row r="1066" spans="1:9">
      <c r="A1066" t="s">
        <v>1068</v>
      </c>
      <c r="B1066" s="1" t="s">
        <v>4228</v>
      </c>
      <c r="C1066" s="1" t="s">
        <v>7382</v>
      </c>
      <c r="D1066" s="1" t="s">
        <v>10537</v>
      </c>
      <c r="E1066" s="1" t="s">
        <v>16847</v>
      </c>
      <c r="F1066">
        <v>3.94</v>
      </c>
      <c r="G1066">
        <v>29</v>
      </c>
      <c r="H1066">
        <v>64.89</v>
      </c>
      <c r="I1066">
        <v>85.70999999999999</v>
      </c>
    </row>
    <row r="1067" spans="1:9">
      <c r="A1067" t="s">
        <v>1069</v>
      </c>
      <c r="B1067" s="1" t="s">
        <v>4229</v>
      </c>
      <c r="C1067" s="1" t="s">
        <v>7383</v>
      </c>
      <c r="D1067" s="1" t="s">
        <v>10538</v>
      </c>
      <c r="E1067" s="1" t="s">
        <v>16848</v>
      </c>
      <c r="F1067">
        <v>9.23</v>
      </c>
      <c r="G1067">
        <v>39.86</v>
      </c>
      <c r="H1067">
        <v>75</v>
      </c>
      <c r="I1067">
        <v>102.56</v>
      </c>
    </row>
    <row r="1068" spans="1:9">
      <c r="A1068" t="s">
        <v>1070</v>
      </c>
      <c r="B1068" s="1" t="s">
        <v>4230</v>
      </c>
      <c r="C1068" s="1" t="s">
        <v>7384</v>
      </c>
      <c r="D1068" s="1" t="s">
        <v>10539</v>
      </c>
      <c r="E1068" s="1" t="s">
        <v>16849</v>
      </c>
      <c r="F1068">
        <v>6.88</v>
      </c>
      <c r="G1068">
        <v>30.1</v>
      </c>
      <c r="H1068">
        <v>60.33</v>
      </c>
      <c r="I1068">
        <v>77.42</v>
      </c>
    </row>
    <row r="1069" spans="1:9">
      <c r="A1069" t="s">
        <v>1071</v>
      </c>
      <c r="B1069" s="1" t="s">
        <v>4231</v>
      </c>
      <c r="C1069" s="1" t="s">
        <v>7385</v>
      </c>
      <c r="D1069" s="1" t="s">
        <v>10540</v>
      </c>
      <c r="E1069" s="1" t="s">
        <v>16850</v>
      </c>
      <c r="F1069">
        <v>4.31</v>
      </c>
      <c r="G1069">
        <v>35.06</v>
      </c>
      <c r="H1069">
        <v>57.71</v>
      </c>
      <c r="I1069">
        <v>80.48999999999999</v>
      </c>
    </row>
    <row r="1070" spans="1:9">
      <c r="A1070" t="s">
        <v>1072</v>
      </c>
      <c r="B1070" s="1" t="s">
        <v>4232</v>
      </c>
      <c r="C1070" s="1" t="s">
        <v>7386</v>
      </c>
      <c r="D1070" s="1" t="s">
        <v>10541</v>
      </c>
      <c r="E1070" s="1" t="s">
        <v>16851</v>
      </c>
      <c r="F1070">
        <v>10.87</v>
      </c>
      <c r="G1070">
        <v>44</v>
      </c>
      <c r="H1070">
        <v>57.06</v>
      </c>
      <c r="I1070">
        <v>75.86</v>
      </c>
    </row>
    <row r="1071" spans="1:9">
      <c r="A1071" t="s">
        <v>1073</v>
      </c>
      <c r="B1071" s="1" t="s">
        <v>4233</v>
      </c>
      <c r="C1071" s="1" t="s">
        <v>7387</v>
      </c>
      <c r="D1071" s="1" t="s">
        <v>10542</v>
      </c>
      <c r="E1071" s="1" t="s">
        <v>16852</v>
      </c>
      <c r="F1071">
        <v>5.46</v>
      </c>
      <c r="G1071">
        <v>40.75</v>
      </c>
      <c r="H1071">
        <v>100.64</v>
      </c>
      <c r="I1071">
        <v>121.43</v>
      </c>
    </row>
    <row r="1072" spans="1:9">
      <c r="A1072" t="s">
        <v>1074</v>
      </c>
      <c r="B1072" s="1" t="s">
        <v>4234</v>
      </c>
      <c r="C1072" s="1" t="s">
        <v>7388</v>
      </c>
      <c r="D1072" s="1" t="s">
        <v>10543</v>
      </c>
      <c r="E1072" s="1" t="s">
        <v>16853</v>
      </c>
      <c r="F1072">
        <v>3.96</v>
      </c>
      <c r="G1072">
        <v>33.88</v>
      </c>
      <c r="H1072">
        <v>80</v>
      </c>
      <c r="I1072">
        <v>117.39</v>
      </c>
    </row>
    <row r="1073" spans="1:9">
      <c r="A1073" t="s">
        <v>1075</v>
      </c>
      <c r="B1073" s="1" t="s">
        <v>4235</v>
      </c>
      <c r="C1073" s="1" t="s">
        <v>7389</v>
      </c>
      <c r="D1073" s="1" t="s">
        <v>10544</v>
      </c>
      <c r="E1073" s="1" t="s">
        <v>16854</v>
      </c>
      <c r="F1073">
        <v>3.84</v>
      </c>
      <c r="G1073">
        <v>35.34</v>
      </c>
      <c r="H1073">
        <v>65.73</v>
      </c>
      <c r="I1073">
        <v>92</v>
      </c>
    </row>
    <row r="1074" spans="1:9">
      <c r="A1074" t="s">
        <v>1076</v>
      </c>
      <c r="B1074" s="1" t="s">
        <v>4236</v>
      </c>
      <c r="C1074" s="1" t="s">
        <v>7390</v>
      </c>
      <c r="D1074" s="1" t="s">
        <v>10545</v>
      </c>
      <c r="E1074" s="1" t="s">
        <v>16855</v>
      </c>
      <c r="F1074">
        <v>2.78</v>
      </c>
      <c r="G1074">
        <v>37.68</v>
      </c>
      <c r="H1074">
        <v>156.41</v>
      </c>
      <c r="I1074">
        <v>241.67</v>
      </c>
    </row>
    <row r="1075" spans="1:9">
      <c r="A1075" t="s">
        <v>1077</v>
      </c>
      <c r="B1075" s="1" t="s">
        <v>4237</v>
      </c>
      <c r="C1075" s="1" t="s">
        <v>7391</v>
      </c>
      <c r="D1075" s="1" t="s">
        <v>10546</v>
      </c>
      <c r="E1075" s="1" t="s">
        <v>16856</v>
      </c>
      <c r="F1075">
        <v>2.86</v>
      </c>
      <c r="G1075">
        <v>34.31</v>
      </c>
      <c r="H1075">
        <v>69.11</v>
      </c>
      <c r="I1075">
        <v>100</v>
      </c>
    </row>
    <row r="1076" spans="1:9">
      <c r="A1076" t="s">
        <v>1078</v>
      </c>
      <c r="B1076" s="1" t="s">
        <v>4238</v>
      </c>
      <c r="C1076" s="1" t="s">
        <v>7392</v>
      </c>
      <c r="D1076" s="1" t="s">
        <v>10547</v>
      </c>
      <c r="E1076" s="1" t="s">
        <v>16857</v>
      </c>
      <c r="F1076">
        <v>6.77</v>
      </c>
      <c r="G1076">
        <v>33.05</v>
      </c>
      <c r="H1076">
        <v>72.34</v>
      </c>
      <c r="I1076">
        <v>90.48</v>
      </c>
    </row>
    <row r="1077" spans="1:9">
      <c r="A1077" t="s">
        <v>1079</v>
      </c>
      <c r="B1077" s="1" t="s">
        <v>4239</v>
      </c>
      <c r="C1077" s="1" t="s">
        <v>7393</v>
      </c>
      <c r="D1077" s="1" t="s">
        <v>10548</v>
      </c>
      <c r="E1077" s="1" t="s">
        <v>16858</v>
      </c>
      <c r="F1077">
        <v>3.03</v>
      </c>
      <c r="G1077">
        <v>25.75</v>
      </c>
      <c r="H1077">
        <v>78.16</v>
      </c>
      <c r="I1077">
        <v>100</v>
      </c>
    </row>
    <row r="1078" spans="1:9">
      <c r="A1078" t="s">
        <v>1080</v>
      </c>
      <c r="B1078" s="1" t="s">
        <v>4240</v>
      </c>
      <c r="C1078" s="1" t="s">
        <v>7394</v>
      </c>
      <c r="D1078" s="1" t="s">
        <v>10549</v>
      </c>
      <c r="E1078" s="1" t="s">
        <v>16859</v>
      </c>
      <c r="F1078">
        <v>3.49</v>
      </c>
      <c r="G1078">
        <v>32.36</v>
      </c>
      <c r="H1078">
        <v>70.51000000000001</v>
      </c>
      <c r="I1078">
        <v>92</v>
      </c>
    </row>
    <row r="1079" spans="1:9">
      <c r="A1079" t="s">
        <v>1081</v>
      </c>
      <c r="B1079" s="1" t="s">
        <v>4241</v>
      </c>
      <c r="C1079" s="1" t="s">
        <v>7395</v>
      </c>
      <c r="D1079" s="1" t="s">
        <v>10550</v>
      </c>
      <c r="E1079" s="1" t="s">
        <v>16860</v>
      </c>
      <c r="F1079">
        <v>10.84</v>
      </c>
      <c r="G1079">
        <v>43.4</v>
      </c>
      <c r="H1079">
        <v>68</v>
      </c>
      <c r="I1079">
        <v>82.76000000000001</v>
      </c>
    </row>
    <row r="1080" spans="1:9">
      <c r="A1080" t="s">
        <v>1082</v>
      </c>
      <c r="B1080" s="1" t="s">
        <v>4242</v>
      </c>
      <c r="C1080" s="1" t="s">
        <v>7396</v>
      </c>
      <c r="D1080" s="1" t="s">
        <v>10551</v>
      </c>
      <c r="E1080" s="1" t="s">
        <v>16861</v>
      </c>
      <c r="F1080">
        <v>6.14</v>
      </c>
      <c r="G1080">
        <v>43.85</v>
      </c>
      <c r="H1080">
        <v>77.73999999999999</v>
      </c>
      <c r="I1080">
        <v>89.36</v>
      </c>
    </row>
    <row r="1081" spans="1:9">
      <c r="A1081" t="s">
        <v>1083</v>
      </c>
      <c r="B1081" s="1" t="s">
        <v>4243</v>
      </c>
      <c r="C1081" s="1" t="s">
        <v>7397</v>
      </c>
      <c r="D1081" s="1" t="s">
        <v>10552</v>
      </c>
      <c r="E1081" s="1" t="s">
        <v>16862</v>
      </c>
      <c r="F1081">
        <v>3.99</v>
      </c>
      <c r="G1081">
        <v>40.45</v>
      </c>
      <c r="H1081">
        <v>102.22</v>
      </c>
      <c r="I1081">
        <v>161.54</v>
      </c>
    </row>
    <row r="1082" spans="1:9">
      <c r="A1082" t="s">
        <v>1084</v>
      </c>
      <c r="B1082" s="1" t="s">
        <v>4244</v>
      </c>
      <c r="C1082" s="1" t="s">
        <v>7398</v>
      </c>
      <c r="D1082" s="1" t="s">
        <v>10553</v>
      </c>
      <c r="E1082" s="1" t="s">
        <v>16863</v>
      </c>
      <c r="F1082">
        <v>3.2</v>
      </c>
      <c r="G1082">
        <v>26.37</v>
      </c>
      <c r="H1082">
        <v>73.5</v>
      </c>
      <c r="I1082">
        <v>115.79</v>
      </c>
    </row>
    <row r="1083" spans="1:9">
      <c r="A1083" t="s">
        <v>1085</v>
      </c>
      <c r="B1083" s="1" t="s">
        <v>4245</v>
      </c>
      <c r="C1083" s="1" t="s">
        <v>7399</v>
      </c>
      <c r="D1083" s="1" t="s">
        <v>10554</v>
      </c>
      <c r="E1083" s="1" t="s">
        <v>16864</v>
      </c>
      <c r="F1083">
        <v>36.04</v>
      </c>
      <c r="G1083">
        <v>46.86</v>
      </c>
      <c r="H1083">
        <v>47.37</v>
      </c>
      <c r="I1083">
        <v>66.67</v>
      </c>
    </row>
    <row r="1084" spans="1:9">
      <c r="A1084" t="s">
        <v>1086</v>
      </c>
      <c r="B1084" s="1" t="s">
        <v>4246</v>
      </c>
      <c r="C1084" s="1" t="s">
        <v>7400</v>
      </c>
      <c r="D1084" s="1" t="s">
        <v>10555</v>
      </c>
      <c r="E1084" s="1" t="s">
        <v>16865</v>
      </c>
      <c r="F1084">
        <v>7.49</v>
      </c>
      <c r="G1084">
        <v>37.86</v>
      </c>
      <c r="H1084">
        <v>65.06999999999999</v>
      </c>
      <c r="I1084">
        <v>80</v>
      </c>
    </row>
    <row r="1085" spans="1:9">
      <c r="A1085" t="s">
        <v>1087</v>
      </c>
      <c r="B1085" s="1" t="s">
        <v>4247</v>
      </c>
      <c r="C1085" s="1" t="s">
        <v>7401</v>
      </c>
      <c r="D1085" s="1" t="s">
        <v>10556</v>
      </c>
      <c r="E1085" s="1" t="s">
        <v>16866</v>
      </c>
      <c r="F1085">
        <v>5.33</v>
      </c>
      <c r="G1085">
        <v>35.57</v>
      </c>
      <c r="H1085">
        <v>63.75</v>
      </c>
      <c r="I1085">
        <v>79.63</v>
      </c>
    </row>
    <row r="1086" spans="1:9">
      <c r="A1086" t="s">
        <v>1088</v>
      </c>
      <c r="B1086" s="1" t="s">
        <v>4248</v>
      </c>
      <c r="C1086" s="1" t="s">
        <v>7402</v>
      </c>
      <c r="D1086" s="1" t="s">
        <v>10557</v>
      </c>
      <c r="E1086" s="1" t="s">
        <v>16867</v>
      </c>
      <c r="F1086">
        <v>3.8</v>
      </c>
      <c r="G1086">
        <v>24.93</v>
      </c>
      <c r="H1086">
        <v>70.68000000000001</v>
      </c>
      <c r="I1086">
        <v>95.23999999999999</v>
      </c>
    </row>
    <row r="1087" spans="1:9">
      <c r="A1087" t="s">
        <v>1089</v>
      </c>
      <c r="B1087" s="1" t="s">
        <v>4249</v>
      </c>
      <c r="C1087" s="1" t="s">
        <v>7403</v>
      </c>
      <c r="D1087" s="1" t="s">
        <v>10558</v>
      </c>
      <c r="E1087" s="1" t="s">
        <v>16868</v>
      </c>
      <c r="F1087">
        <v>1.6</v>
      </c>
      <c r="G1087">
        <v>30.82</v>
      </c>
      <c r="H1087">
        <v>156.12</v>
      </c>
      <c r="I1087">
        <v>230.77</v>
      </c>
    </row>
    <row r="1088" spans="1:9">
      <c r="A1088" t="s">
        <v>1090</v>
      </c>
      <c r="B1088" s="1" t="s">
        <v>4250</v>
      </c>
      <c r="C1088" s="1" t="s">
        <v>7404</v>
      </c>
      <c r="D1088" s="1" t="s">
        <v>10559</v>
      </c>
      <c r="E1088" s="1" t="s">
        <v>16869</v>
      </c>
      <c r="F1088">
        <v>1.53</v>
      </c>
      <c r="G1088">
        <v>33.03</v>
      </c>
      <c r="H1088">
        <v>107.83</v>
      </c>
      <c r="I1088">
        <v>166.67</v>
      </c>
    </row>
    <row r="1089" spans="1:9">
      <c r="A1089" t="s">
        <v>1091</v>
      </c>
      <c r="B1089" s="1" t="s">
        <v>4251</v>
      </c>
      <c r="C1089" s="1" t="s">
        <v>7405</v>
      </c>
      <c r="D1089" s="1" t="s">
        <v>10560</v>
      </c>
      <c r="E1089" s="1" t="s">
        <v>16870</v>
      </c>
      <c r="F1089">
        <v>28.01</v>
      </c>
      <c r="G1089">
        <v>55.93</v>
      </c>
      <c r="H1089">
        <v>52.74</v>
      </c>
      <c r="I1089">
        <v>76.19</v>
      </c>
    </row>
    <row r="1090" spans="1:9">
      <c r="A1090" t="s">
        <v>1092</v>
      </c>
      <c r="B1090" s="1" t="s">
        <v>4252</v>
      </c>
      <c r="C1090" s="1" t="s">
        <v>7406</v>
      </c>
      <c r="D1090" s="1" t="s">
        <v>10561</v>
      </c>
      <c r="E1090" s="1" t="s">
        <v>16871</v>
      </c>
      <c r="F1090">
        <v>2.45</v>
      </c>
      <c r="G1090">
        <v>29.02</v>
      </c>
      <c r="H1090">
        <v>85.70999999999999</v>
      </c>
      <c r="I1090">
        <v>122.22</v>
      </c>
    </row>
    <row r="1091" spans="1:9">
      <c r="A1091" t="s">
        <v>1093</v>
      </c>
      <c r="B1091" s="1" t="s">
        <v>4253</v>
      </c>
      <c r="C1091" s="1" t="s">
        <v>7407</v>
      </c>
      <c r="D1091" s="1" t="s">
        <v>10562</v>
      </c>
      <c r="E1091" s="1" t="s">
        <v>16872</v>
      </c>
      <c r="F1091">
        <v>9.119999999999999</v>
      </c>
      <c r="G1091">
        <v>40.26</v>
      </c>
      <c r="H1091">
        <v>70.12</v>
      </c>
      <c r="I1091">
        <v>88.09999999999999</v>
      </c>
    </row>
    <row r="1092" spans="1:9">
      <c r="A1092" t="s">
        <v>1094</v>
      </c>
      <c r="B1092" s="1" t="s">
        <v>4254</v>
      </c>
      <c r="C1092" s="1" t="s">
        <v>7408</v>
      </c>
      <c r="D1092" s="1" t="s">
        <v>10563</v>
      </c>
      <c r="E1092" s="1" t="s">
        <v>16873</v>
      </c>
      <c r="F1092">
        <v>4.04</v>
      </c>
      <c r="G1092">
        <v>38.83</v>
      </c>
      <c r="H1092">
        <v>69.3</v>
      </c>
      <c r="I1092">
        <v>88.56999999999999</v>
      </c>
    </row>
    <row r="1093" spans="1:9">
      <c r="A1093" t="s">
        <v>1095</v>
      </c>
      <c r="B1093" s="1" t="s">
        <v>4255</v>
      </c>
      <c r="C1093" s="1" t="s">
        <v>7409</v>
      </c>
      <c r="D1093" s="1" t="s">
        <v>10564</v>
      </c>
      <c r="E1093" s="1" t="s">
        <v>16874</v>
      </c>
      <c r="F1093">
        <v>23.11</v>
      </c>
      <c r="G1093">
        <v>57.22</v>
      </c>
      <c r="H1093">
        <v>57.85</v>
      </c>
      <c r="I1093">
        <v>71.79000000000001</v>
      </c>
    </row>
    <row r="1094" spans="1:9">
      <c r="A1094" t="s">
        <v>1096</v>
      </c>
      <c r="B1094" s="1" t="s">
        <v>4256</v>
      </c>
      <c r="C1094" s="1" t="s">
        <v>7410</v>
      </c>
      <c r="D1094" s="1" t="s">
        <v>10565</v>
      </c>
      <c r="E1094" s="1" t="s">
        <v>16875</v>
      </c>
      <c r="F1094">
        <v>3.39</v>
      </c>
      <c r="G1094">
        <v>35.93</v>
      </c>
      <c r="H1094">
        <v>119.39</v>
      </c>
      <c r="I1094">
        <v>138.89</v>
      </c>
    </row>
    <row r="1095" spans="1:9">
      <c r="A1095" t="s">
        <v>1097</v>
      </c>
      <c r="B1095" s="1" t="s">
        <v>4257</v>
      </c>
      <c r="C1095" s="1" t="s">
        <v>7411</v>
      </c>
      <c r="D1095" s="1" t="s">
        <v>10566</v>
      </c>
      <c r="E1095" s="1" t="s">
        <v>16876</v>
      </c>
      <c r="F1095">
        <v>6.85</v>
      </c>
      <c r="G1095">
        <v>34.7</v>
      </c>
      <c r="H1095">
        <v>66.83</v>
      </c>
      <c r="I1095">
        <v>87.09999999999999</v>
      </c>
    </row>
    <row r="1096" spans="1:9">
      <c r="A1096" t="s">
        <v>1098</v>
      </c>
      <c r="B1096" s="1" t="s">
        <v>4258</v>
      </c>
      <c r="C1096" s="1" t="s">
        <v>7412</v>
      </c>
      <c r="D1096" s="1" t="s">
        <v>10567</v>
      </c>
      <c r="E1096" s="1" t="s">
        <v>16877</v>
      </c>
      <c r="F1096">
        <v>4.01</v>
      </c>
      <c r="G1096">
        <v>34.93</v>
      </c>
      <c r="H1096">
        <v>69.19</v>
      </c>
      <c r="I1096">
        <v>92.86</v>
      </c>
    </row>
    <row r="1097" spans="1:9">
      <c r="A1097" t="s">
        <v>1099</v>
      </c>
      <c r="B1097" s="1" t="s">
        <v>4259</v>
      </c>
      <c r="C1097" s="1" t="s">
        <v>7413</v>
      </c>
      <c r="D1097" s="1" t="s">
        <v>10568</v>
      </c>
      <c r="E1097" s="1" t="s">
        <v>16878</v>
      </c>
      <c r="F1097">
        <v>6.48</v>
      </c>
      <c r="G1097">
        <v>34.92</v>
      </c>
      <c r="H1097">
        <v>89.94</v>
      </c>
      <c r="I1097">
        <v>119.23</v>
      </c>
    </row>
    <row r="1098" spans="1:9">
      <c r="A1098" t="s">
        <v>1100</v>
      </c>
      <c r="B1098" s="1" t="s">
        <v>4260</v>
      </c>
      <c r="C1098" s="1" t="s">
        <v>7414</v>
      </c>
      <c r="D1098" s="1" t="s">
        <v>10569</v>
      </c>
      <c r="E1098" s="1" t="s">
        <v>16879</v>
      </c>
      <c r="F1098">
        <v>11.92</v>
      </c>
      <c r="G1098">
        <v>44.29</v>
      </c>
      <c r="H1098">
        <v>99.12</v>
      </c>
      <c r="I1098">
        <v>127.03</v>
      </c>
    </row>
    <row r="1099" spans="1:9">
      <c r="A1099" t="s">
        <v>1101</v>
      </c>
      <c r="B1099" s="1" t="s">
        <v>4261</v>
      </c>
      <c r="C1099" s="1" t="s">
        <v>7415</v>
      </c>
      <c r="D1099" s="1" t="s">
        <v>10570</v>
      </c>
      <c r="E1099" s="1" t="s">
        <v>16880</v>
      </c>
      <c r="F1099">
        <v>5.58</v>
      </c>
      <c r="G1099">
        <v>44.6</v>
      </c>
      <c r="H1099">
        <v>57.52</v>
      </c>
      <c r="I1099">
        <v>80</v>
      </c>
    </row>
    <row r="1100" spans="1:9">
      <c r="A1100" t="s">
        <v>1102</v>
      </c>
      <c r="B1100" s="1" t="s">
        <v>4262</v>
      </c>
      <c r="C1100" s="1" t="s">
        <v>7416</v>
      </c>
      <c r="D1100" s="1" t="s">
        <v>10571</v>
      </c>
      <c r="E1100" s="1" t="s">
        <v>16881</v>
      </c>
      <c r="F1100">
        <v>10.67</v>
      </c>
      <c r="G1100">
        <v>24.78</v>
      </c>
      <c r="H1100">
        <v>68.75</v>
      </c>
      <c r="I1100">
        <v>84.62</v>
      </c>
    </row>
    <row r="1101" spans="1:9">
      <c r="A1101" t="s">
        <v>1103</v>
      </c>
      <c r="B1101" s="1" t="s">
        <v>4263</v>
      </c>
      <c r="C1101" s="1" t="s">
        <v>7417</v>
      </c>
      <c r="D1101" s="1" t="s">
        <v>10572</v>
      </c>
      <c r="E1101" s="1" t="s">
        <v>16882</v>
      </c>
      <c r="F1101">
        <v>18.83</v>
      </c>
      <c r="G1101">
        <v>41.84</v>
      </c>
      <c r="H1101">
        <v>63.21</v>
      </c>
      <c r="I1101">
        <v>75</v>
      </c>
    </row>
    <row r="1102" spans="1:9">
      <c r="A1102" t="s">
        <v>1104</v>
      </c>
      <c r="B1102" s="1" t="s">
        <v>4264</v>
      </c>
      <c r="C1102" s="1" t="s">
        <v>7418</v>
      </c>
      <c r="D1102" s="1" t="s">
        <v>10573</v>
      </c>
      <c r="E1102" s="1" t="s">
        <v>16883</v>
      </c>
      <c r="F1102">
        <v>11.84</v>
      </c>
      <c r="G1102">
        <v>43.65</v>
      </c>
      <c r="H1102">
        <v>61.85</v>
      </c>
      <c r="I1102">
        <v>78.12</v>
      </c>
    </row>
    <row r="1103" spans="1:9">
      <c r="A1103" t="s">
        <v>1105</v>
      </c>
      <c r="B1103" s="1" t="s">
        <v>4265</v>
      </c>
      <c r="C1103" s="1" t="s">
        <v>7419</v>
      </c>
      <c r="D1103" s="1" t="s">
        <v>10574</v>
      </c>
      <c r="E1103" s="1" t="s">
        <v>16884</v>
      </c>
      <c r="F1103">
        <v>3.24</v>
      </c>
      <c r="G1103">
        <v>30.24</v>
      </c>
      <c r="H1103">
        <v>60.7</v>
      </c>
      <c r="I1103">
        <v>80.56</v>
      </c>
    </row>
    <row r="1104" spans="1:9">
      <c r="A1104" t="s">
        <v>1106</v>
      </c>
      <c r="B1104" s="1" t="s">
        <v>4266</v>
      </c>
      <c r="C1104" s="1" t="s">
        <v>7420</v>
      </c>
      <c r="D1104" s="1" t="s">
        <v>10575</v>
      </c>
      <c r="E1104" s="1" t="s">
        <v>16885</v>
      </c>
      <c r="F1104">
        <v>7.02</v>
      </c>
      <c r="G1104">
        <v>38.09</v>
      </c>
      <c r="H1104">
        <v>68.77</v>
      </c>
      <c r="I1104">
        <v>84</v>
      </c>
    </row>
    <row r="1105" spans="1:9">
      <c r="A1105" t="s">
        <v>1107</v>
      </c>
      <c r="B1105" s="1" t="s">
        <v>4267</v>
      </c>
      <c r="C1105" s="1" t="s">
        <v>7421</v>
      </c>
      <c r="D1105" s="1" t="s">
        <v>10576</v>
      </c>
      <c r="E1105" s="1" t="s">
        <v>16886</v>
      </c>
      <c r="F1105">
        <v>3.28</v>
      </c>
      <c r="G1105">
        <v>26.94</v>
      </c>
      <c r="H1105">
        <v>97.52</v>
      </c>
      <c r="I1105">
        <v>153.33</v>
      </c>
    </row>
    <row r="1106" spans="1:9">
      <c r="A1106" t="s">
        <v>1108</v>
      </c>
      <c r="B1106" s="1" t="s">
        <v>4268</v>
      </c>
      <c r="C1106" s="1" t="s">
        <v>7422</v>
      </c>
      <c r="D1106" s="1" t="s">
        <v>10577</v>
      </c>
      <c r="E1106" s="1" t="s">
        <v>16887</v>
      </c>
      <c r="F1106">
        <v>20.86</v>
      </c>
      <c r="G1106">
        <v>55.38</v>
      </c>
      <c r="H1106">
        <v>60.22</v>
      </c>
      <c r="I1106">
        <v>83.33</v>
      </c>
    </row>
    <row r="1107" spans="1:9">
      <c r="A1107" t="s">
        <v>1109</v>
      </c>
      <c r="B1107" s="1" t="s">
        <v>4269</v>
      </c>
      <c r="C1107" s="1" t="s">
        <v>7423</v>
      </c>
      <c r="D1107" s="1" t="s">
        <v>10578</v>
      </c>
      <c r="E1107" s="1" t="s">
        <v>16888</v>
      </c>
      <c r="F1107">
        <v>7.19</v>
      </c>
      <c r="G1107">
        <v>45.86</v>
      </c>
      <c r="H1107">
        <v>57.59</v>
      </c>
      <c r="I1107">
        <v>66.67</v>
      </c>
    </row>
    <row r="1108" spans="1:9">
      <c r="A1108" t="s">
        <v>1110</v>
      </c>
      <c r="B1108" s="1" t="s">
        <v>4270</v>
      </c>
      <c r="C1108" s="1" t="s">
        <v>7424</v>
      </c>
      <c r="D1108" s="1" t="s">
        <v>10579</v>
      </c>
      <c r="E1108" s="1" t="s">
        <v>16889</v>
      </c>
      <c r="F1108">
        <v>8.69</v>
      </c>
      <c r="G1108">
        <v>38.23</v>
      </c>
      <c r="H1108">
        <v>67.86</v>
      </c>
      <c r="I1108">
        <v>90.91</v>
      </c>
    </row>
    <row r="1109" spans="1:9">
      <c r="A1109" t="s">
        <v>1111</v>
      </c>
      <c r="B1109" s="1" t="s">
        <v>4271</v>
      </c>
      <c r="C1109" s="1" t="s">
        <v>7425</v>
      </c>
      <c r="D1109" s="1" t="s">
        <v>10580</v>
      </c>
      <c r="E1109" s="1" t="s">
        <v>16890</v>
      </c>
      <c r="F1109">
        <v>7.93</v>
      </c>
      <c r="G1109">
        <v>41.34</v>
      </c>
      <c r="H1109">
        <v>65.87</v>
      </c>
      <c r="I1109">
        <v>80.48999999999999</v>
      </c>
    </row>
    <row r="1110" spans="1:9">
      <c r="A1110" t="s">
        <v>1112</v>
      </c>
      <c r="B1110" s="1" t="s">
        <v>4272</v>
      </c>
      <c r="C1110" s="1" t="s">
        <v>7426</v>
      </c>
      <c r="D1110" s="1" t="s">
        <v>10581</v>
      </c>
      <c r="E1110" s="1" t="s">
        <v>16891</v>
      </c>
      <c r="F1110">
        <v>27.65</v>
      </c>
      <c r="G1110">
        <v>54.61</v>
      </c>
      <c r="H1110">
        <v>35.53</v>
      </c>
      <c r="I1110">
        <v>38.46</v>
      </c>
    </row>
    <row r="1111" spans="1:9">
      <c r="A1111" t="s">
        <v>1113</v>
      </c>
      <c r="B1111" s="1" t="s">
        <v>4273</v>
      </c>
      <c r="C1111" s="1" t="s">
        <v>7427</v>
      </c>
      <c r="D1111" s="1" t="s">
        <v>10582</v>
      </c>
      <c r="E1111" s="1" t="s">
        <v>16892</v>
      </c>
      <c r="F1111">
        <v>4.97</v>
      </c>
      <c r="G1111">
        <v>37.09</v>
      </c>
      <c r="H1111">
        <v>85.23</v>
      </c>
      <c r="I1111">
        <v>106.25</v>
      </c>
    </row>
    <row r="1112" spans="1:9">
      <c r="A1112" t="s">
        <v>1114</v>
      </c>
      <c r="B1112" s="1" t="s">
        <v>4274</v>
      </c>
      <c r="C1112" s="1" t="s">
        <v>7428</v>
      </c>
      <c r="D1112" s="1" t="s">
        <v>10583</v>
      </c>
      <c r="E1112" s="1" t="s">
        <v>16893</v>
      </c>
      <c r="F1112">
        <v>4.05</v>
      </c>
      <c r="G1112">
        <v>48.85</v>
      </c>
      <c r="H1112">
        <v>81.33</v>
      </c>
      <c r="I1112">
        <v>125</v>
      </c>
    </row>
    <row r="1113" spans="1:9">
      <c r="A1113" t="s">
        <v>1115</v>
      </c>
      <c r="B1113" s="1" t="s">
        <v>4275</v>
      </c>
      <c r="C1113" s="1" t="s">
        <v>7429</v>
      </c>
      <c r="D1113" s="1" t="s">
        <v>10584</v>
      </c>
      <c r="E1113" s="1" t="s">
        <v>16894</v>
      </c>
      <c r="F1113">
        <v>9.140000000000001</v>
      </c>
      <c r="G1113">
        <v>32.57</v>
      </c>
      <c r="H1113">
        <v>81.72</v>
      </c>
      <c r="I1113">
        <v>93.75</v>
      </c>
    </row>
    <row r="1114" spans="1:9">
      <c r="A1114" t="s">
        <v>1116</v>
      </c>
      <c r="B1114" s="1" t="s">
        <v>4276</v>
      </c>
      <c r="C1114" s="1" t="s">
        <v>7430</v>
      </c>
      <c r="D1114" s="1" t="s">
        <v>10585</v>
      </c>
      <c r="E1114" s="1" t="s">
        <v>16895</v>
      </c>
      <c r="F1114">
        <v>15.77</v>
      </c>
      <c r="G1114">
        <v>32.72</v>
      </c>
      <c r="H1114">
        <v>83.75</v>
      </c>
      <c r="I1114">
        <v>92.31</v>
      </c>
    </row>
    <row r="1115" spans="1:9">
      <c r="A1115" t="s">
        <v>1117</v>
      </c>
      <c r="B1115" s="1" t="s">
        <v>4277</v>
      </c>
      <c r="C1115" s="1" t="s">
        <v>7431</v>
      </c>
      <c r="D1115" s="1" t="s">
        <v>10586</v>
      </c>
      <c r="E1115" s="1" t="s">
        <v>16896</v>
      </c>
      <c r="F1115">
        <v>25.2</v>
      </c>
      <c r="G1115">
        <v>47.63</v>
      </c>
      <c r="H1115">
        <v>57.47</v>
      </c>
      <c r="I1115">
        <v>71.43000000000001</v>
      </c>
    </row>
    <row r="1116" spans="1:9">
      <c r="A1116" t="s">
        <v>1118</v>
      </c>
      <c r="B1116" s="1" t="s">
        <v>4278</v>
      </c>
      <c r="C1116" s="1" t="s">
        <v>7432</v>
      </c>
      <c r="D1116" s="1" t="s">
        <v>10587</v>
      </c>
      <c r="E1116" s="1" t="s">
        <v>16897</v>
      </c>
      <c r="F1116">
        <v>9.56</v>
      </c>
      <c r="G1116">
        <v>36.58</v>
      </c>
      <c r="H1116">
        <v>92.66</v>
      </c>
      <c r="I1116">
        <v>121.05</v>
      </c>
    </row>
    <row r="1117" spans="1:9">
      <c r="A1117" t="s">
        <v>1119</v>
      </c>
      <c r="B1117" s="1" t="s">
        <v>4279</v>
      </c>
      <c r="C1117" s="1" t="s">
        <v>7433</v>
      </c>
      <c r="D1117" s="1" t="s">
        <v>10588</v>
      </c>
      <c r="E1117" s="1" t="s">
        <v>16898</v>
      </c>
      <c r="F1117">
        <v>7.25</v>
      </c>
      <c r="G1117">
        <v>38.23</v>
      </c>
      <c r="H1117">
        <v>69.31999999999999</v>
      </c>
      <c r="I1117">
        <v>83.33</v>
      </c>
    </row>
    <row r="1118" spans="1:9">
      <c r="A1118" t="s">
        <v>1120</v>
      </c>
      <c r="B1118" s="1" t="s">
        <v>4280</v>
      </c>
      <c r="C1118" s="1" t="s">
        <v>7434</v>
      </c>
      <c r="D1118" s="1" t="s">
        <v>10589</v>
      </c>
      <c r="E1118" s="1" t="s">
        <v>16899</v>
      </c>
      <c r="F1118">
        <v>15.42</v>
      </c>
      <c r="G1118">
        <v>61.68</v>
      </c>
      <c r="H1118">
        <v>63.12</v>
      </c>
      <c r="I1118">
        <v>75</v>
      </c>
    </row>
    <row r="1119" spans="1:9">
      <c r="A1119" t="s">
        <v>1121</v>
      </c>
      <c r="B1119" s="1" t="s">
        <v>4281</v>
      </c>
      <c r="C1119" s="1" t="s">
        <v>7435</v>
      </c>
      <c r="D1119" s="1" t="s">
        <v>10590</v>
      </c>
      <c r="E1119" s="1" t="s">
        <v>16900</v>
      </c>
      <c r="F1119">
        <v>9.84</v>
      </c>
      <c r="G1119">
        <v>60.53</v>
      </c>
      <c r="H1119">
        <v>82.68000000000001</v>
      </c>
      <c r="I1119">
        <v>112</v>
      </c>
    </row>
    <row r="1120" spans="1:9">
      <c r="A1120" t="s">
        <v>1122</v>
      </c>
      <c r="B1120" s="1" t="s">
        <v>4282</v>
      </c>
      <c r="C1120" s="1" t="s">
        <v>7436</v>
      </c>
      <c r="D1120" s="1" t="s">
        <v>10591</v>
      </c>
      <c r="E1120" s="1" t="s">
        <v>16901</v>
      </c>
      <c r="F1120">
        <v>9.279999999999999</v>
      </c>
      <c r="G1120">
        <v>54.73</v>
      </c>
      <c r="H1120">
        <v>134.29</v>
      </c>
      <c r="I1120">
        <v>191.67</v>
      </c>
    </row>
    <row r="1121" spans="1:9">
      <c r="A1121" t="s">
        <v>1123</v>
      </c>
      <c r="B1121" s="1" t="s">
        <v>4283</v>
      </c>
      <c r="C1121" s="1" t="s">
        <v>7437</v>
      </c>
      <c r="D1121" s="1" t="s">
        <v>10592</v>
      </c>
      <c r="E1121" s="1" t="s">
        <v>16902</v>
      </c>
      <c r="F1121">
        <v>9.49</v>
      </c>
      <c r="G1121">
        <v>41.74</v>
      </c>
      <c r="H1121">
        <v>61.26</v>
      </c>
      <c r="I1121">
        <v>81.08</v>
      </c>
    </row>
    <row r="1122" spans="1:9">
      <c r="A1122" t="s">
        <v>1124</v>
      </c>
      <c r="B1122" s="1" t="s">
        <v>4284</v>
      </c>
      <c r="C1122" s="1" t="s">
        <v>7438</v>
      </c>
      <c r="D1122" s="1" t="s">
        <v>10593</v>
      </c>
      <c r="E1122" s="1" t="s">
        <v>16903</v>
      </c>
      <c r="F1122">
        <v>16.74</v>
      </c>
      <c r="G1122">
        <v>45.96</v>
      </c>
      <c r="H1122">
        <v>61.29</v>
      </c>
      <c r="I1122">
        <v>73.33</v>
      </c>
    </row>
    <row r="1123" spans="1:9">
      <c r="A1123" t="s">
        <v>1125</v>
      </c>
      <c r="B1123" s="1" t="s">
        <v>4285</v>
      </c>
      <c r="C1123" s="1" t="s">
        <v>7439</v>
      </c>
      <c r="D1123" s="1" t="s">
        <v>10594</v>
      </c>
      <c r="E1123" s="1" t="s">
        <v>16904</v>
      </c>
      <c r="F1123">
        <v>11.6</v>
      </c>
      <c r="G1123">
        <v>39.99</v>
      </c>
      <c r="H1123">
        <v>77.45999999999999</v>
      </c>
      <c r="I1123">
        <v>104.17</v>
      </c>
    </row>
    <row r="1124" spans="1:9">
      <c r="A1124" t="s">
        <v>1126</v>
      </c>
      <c r="B1124" s="1" t="s">
        <v>4286</v>
      </c>
      <c r="C1124" s="1" t="s">
        <v>7440</v>
      </c>
      <c r="D1124" s="1" t="s">
        <v>10595</v>
      </c>
      <c r="E1124" s="1" t="s">
        <v>16905</v>
      </c>
      <c r="F1124">
        <v>8.279999999999999</v>
      </c>
      <c r="G1124">
        <v>49.32</v>
      </c>
      <c r="H1124">
        <v>61.74</v>
      </c>
      <c r="I1124">
        <v>88.23999999999999</v>
      </c>
    </row>
    <row r="1125" spans="1:9">
      <c r="A1125" t="s">
        <v>1127</v>
      </c>
      <c r="B1125" s="1" t="s">
        <v>4287</v>
      </c>
      <c r="C1125" s="1" t="s">
        <v>7441</v>
      </c>
      <c r="D1125" s="1" t="s">
        <v>10596</v>
      </c>
      <c r="E1125" s="1" t="s">
        <v>16906</v>
      </c>
      <c r="F1125">
        <v>13.83</v>
      </c>
      <c r="G1125">
        <v>42.27</v>
      </c>
      <c r="H1125">
        <v>59.48</v>
      </c>
      <c r="I1125">
        <v>72.73</v>
      </c>
    </row>
    <row r="1126" spans="1:9">
      <c r="A1126" t="s">
        <v>1128</v>
      </c>
      <c r="B1126" s="1" t="s">
        <v>4288</v>
      </c>
      <c r="C1126" s="1" t="s">
        <v>7442</v>
      </c>
      <c r="D1126" s="1" t="s">
        <v>10597</v>
      </c>
      <c r="E1126" s="1" t="s">
        <v>16907</v>
      </c>
      <c r="F1126">
        <v>2.22</v>
      </c>
      <c r="G1126">
        <v>36.47</v>
      </c>
      <c r="H1126">
        <v>123.29</v>
      </c>
      <c r="I1126">
        <v>146.15</v>
      </c>
    </row>
    <row r="1127" spans="1:9">
      <c r="A1127" t="s">
        <v>1129</v>
      </c>
      <c r="B1127" s="1" t="s">
        <v>4289</v>
      </c>
      <c r="C1127" s="1" t="s">
        <v>7443</v>
      </c>
      <c r="D1127" s="1" t="s">
        <v>10598</v>
      </c>
      <c r="E1127" s="1" t="s">
        <v>16908</v>
      </c>
      <c r="F1127">
        <v>8.51</v>
      </c>
      <c r="G1127">
        <v>44.75</v>
      </c>
      <c r="H1127">
        <v>80</v>
      </c>
      <c r="I1127">
        <v>91.67</v>
      </c>
    </row>
    <row r="1128" spans="1:9">
      <c r="A1128" t="s">
        <v>1130</v>
      </c>
      <c r="B1128" s="1" t="s">
        <v>4290</v>
      </c>
      <c r="C1128" s="1" t="s">
        <v>7444</v>
      </c>
      <c r="D1128" s="1" t="s">
        <v>10599</v>
      </c>
      <c r="E1128" s="1" t="s">
        <v>16909</v>
      </c>
      <c r="F1128">
        <v>5.14</v>
      </c>
      <c r="G1128">
        <v>37.78</v>
      </c>
      <c r="H1128">
        <v>83.91</v>
      </c>
      <c r="I1128">
        <v>113.33</v>
      </c>
    </row>
    <row r="1129" spans="1:9">
      <c r="A1129" t="s">
        <v>1131</v>
      </c>
      <c r="B1129" s="1" t="s">
        <v>4291</v>
      </c>
      <c r="C1129" s="1" t="s">
        <v>7445</v>
      </c>
      <c r="D1129" s="1" t="s">
        <v>10600</v>
      </c>
      <c r="E1129" s="1" t="s">
        <v>16910</v>
      </c>
      <c r="F1129">
        <v>18.94</v>
      </c>
      <c r="G1129">
        <v>48.96</v>
      </c>
      <c r="H1129">
        <v>61.61</v>
      </c>
      <c r="I1129">
        <v>75.76000000000001</v>
      </c>
    </row>
    <row r="1130" spans="1:9">
      <c r="A1130" t="s">
        <v>1132</v>
      </c>
      <c r="B1130" s="1" t="s">
        <v>4292</v>
      </c>
      <c r="C1130" s="1" t="s">
        <v>7446</v>
      </c>
      <c r="D1130" s="1" t="s">
        <v>10601</v>
      </c>
      <c r="E1130" s="1" t="s">
        <v>16911</v>
      </c>
      <c r="F1130">
        <v>24.53</v>
      </c>
      <c r="G1130">
        <v>57.92</v>
      </c>
      <c r="H1130">
        <v>62.98</v>
      </c>
      <c r="I1130">
        <v>93.94</v>
      </c>
    </row>
    <row r="1131" spans="1:9">
      <c r="A1131" t="s">
        <v>1133</v>
      </c>
      <c r="B1131" s="1" t="s">
        <v>4293</v>
      </c>
      <c r="C1131" s="1" t="s">
        <v>7447</v>
      </c>
      <c r="D1131" s="1" t="s">
        <v>10602</v>
      </c>
      <c r="E1131" s="1" t="s">
        <v>16912</v>
      </c>
      <c r="F1131">
        <v>18.73</v>
      </c>
      <c r="G1131">
        <v>43.81</v>
      </c>
      <c r="H1131">
        <v>63.74</v>
      </c>
      <c r="I1131">
        <v>81.25</v>
      </c>
    </row>
    <row r="1132" spans="1:9">
      <c r="A1132" t="s">
        <v>1134</v>
      </c>
      <c r="B1132" s="1" t="s">
        <v>4294</v>
      </c>
      <c r="C1132" s="1" t="s">
        <v>7448</v>
      </c>
      <c r="D1132" s="1" t="s">
        <v>10603</v>
      </c>
      <c r="E1132" s="1" t="s">
        <v>16913</v>
      </c>
      <c r="F1132">
        <v>9.050000000000001</v>
      </c>
      <c r="G1132">
        <v>42.11</v>
      </c>
      <c r="H1132">
        <v>62.39</v>
      </c>
      <c r="I1132">
        <v>78.56999999999999</v>
      </c>
    </row>
    <row r="1133" spans="1:9">
      <c r="A1133" t="s">
        <v>1135</v>
      </c>
      <c r="B1133" s="1" t="s">
        <v>4295</v>
      </c>
      <c r="C1133" s="1" t="s">
        <v>7449</v>
      </c>
      <c r="D1133" s="1" t="s">
        <v>10604</v>
      </c>
      <c r="E1133" s="1" t="s">
        <v>16914</v>
      </c>
      <c r="F1133">
        <v>26.33</v>
      </c>
      <c r="G1133">
        <v>57.74</v>
      </c>
      <c r="H1133">
        <v>50</v>
      </c>
      <c r="I1133">
        <v>70</v>
      </c>
    </row>
    <row r="1134" spans="1:9">
      <c r="A1134" t="s">
        <v>1136</v>
      </c>
      <c r="B1134" s="1" t="s">
        <v>4296</v>
      </c>
      <c r="C1134" s="1" t="s">
        <v>7450</v>
      </c>
      <c r="D1134" s="1" t="s">
        <v>10605</v>
      </c>
      <c r="E1134" s="1" t="s">
        <v>16915</v>
      </c>
      <c r="F1134">
        <v>14.32</v>
      </c>
      <c r="G1134">
        <v>39.97</v>
      </c>
      <c r="H1134">
        <v>76.64</v>
      </c>
      <c r="I1134">
        <v>87.5</v>
      </c>
    </row>
    <row r="1135" spans="1:9">
      <c r="A1135" t="s">
        <v>1137</v>
      </c>
      <c r="B1135" s="1" t="s">
        <v>4297</v>
      </c>
      <c r="C1135" s="1" t="s">
        <v>7451</v>
      </c>
      <c r="D1135" s="1" t="s">
        <v>10606</v>
      </c>
      <c r="E1135" s="1" t="s">
        <v>16916</v>
      </c>
      <c r="F1135">
        <v>18.08</v>
      </c>
      <c r="G1135">
        <v>58.56</v>
      </c>
      <c r="H1135">
        <v>60.89</v>
      </c>
      <c r="I1135">
        <v>74.06999999999999</v>
      </c>
    </row>
    <row r="1136" spans="1:9">
      <c r="A1136" t="s">
        <v>1138</v>
      </c>
      <c r="B1136" s="1" t="s">
        <v>4298</v>
      </c>
      <c r="C1136" s="1" t="s">
        <v>7452</v>
      </c>
      <c r="D1136" s="1" t="s">
        <v>10607</v>
      </c>
      <c r="E1136" s="1" t="s">
        <v>16917</v>
      </c>
      <c r="F1136">
        <v>10.18</v>
      </c>
      <c r="G1136">
        <v>56.05</v>
      </c>
      <c r="H1136">
        <v>60.58</v>
      </c>
      <c r="I1136">
        <v>76.92</v>
      </c>
    </row>
    <row r="1137" spans="1:9">
      <c r="A1137" t="s">
        <v>1139</v>
      </c>
      <c r="B1137" s="1" t="s">
        <v>4299</v>
      </c>
      <c r="C1137" s="1" t="s">
        <v>7453</v>
      </c>
      <c r="D1137" s="1" t="s">
        <v>10608</v>
      </c>
      <c r="E1137" s="1" t="s">
        <v>16918</v>
      </c>
      <c r="F1137">
        <v>11.76</v>
      </c>
      <c r="G1137">
        <v>41.72</v>
      </c>
      <c r="H1137">
        <v>66.33</v>
      </c>
      <c r="I1137">
        <v>87.04000000000001</v>
      </c>
    </row>
    <row r="1138" spans="1:9">
      <c r="A1138" t="s">
        <v>1140</v>
      </c>
      <c r="B1138" s="1" t="s">
        <v>4300</v>
      </c>
      <c r="C1138" s="1" t="s">
        <v>7454</v>
      </c>
      <c r="D1138" s="1" t="s">
        <v>10609</v>
      </c>
      <c r="E1138" s="1" t="s">
        <v>16919</v>
      </c>
      <c r="F1138">
        <v>6.47</v>
      </c>
      <c r="G1138">
        <v>40.2</v>
      </c>
      <c r="H1138">
        <v>71.62</v>
      </c>
      <c r="I1138">
        <v>96</v>
      </c>
    </row>
    <row r="1139" spans="1:9">
      <c r="A1139" t="s">
        <v>1141</v>
      </c>
      <c r="B1139" s="1" t="s">
        <v>4301</v>
      </c>
      <c r="C1139" s="1" t="s">
        <v>7455</v>
      </c>
      <c r="D1139" s="1" t="s">
        <v>10610</v>
      </c>
      <c r="E1139" s="1" t="s">
        <v>16920</v>
      </c>
      <c r="F1139">
        <v>1.54</v>
      </c>
      <c r="G1139">
        <v>27.05</v>
      </c>
      <c r="H1139">
        <v>105.58</v>
      </c>
      <c r="I1139">
        <v>153.12</v>
      </c>
    </row>
    <row r="1140" spans="1:9">
      <c r="A1140" t="s">
        <v>1142</v>
      </c>
      <c r="B1140" s="1" t="s">
        <v>4302</v>
      </c>
      <c r="C1140" s="1" t="s">
        <v>7456</v>
      </c>
      <c r="D1140" s="1" t="s">
        <v>10611</v>
      </c>
      <c r="E1140" s="1" t="s">
        <v>16921</v>
      </c>
      <c r="F1140">
        <v>3.75</v>
      </c>
      <c r="G1140">
        <v>35.71</v>
      </c>
      <c r="H1140">
        <v>60.12</v>
      </c>
      <c r="I1140">
        <v>88.89</v>
      </c>
    </row>
    <row r="1141" spans="1:9">
      <c r="A1141" t="s">
        <v>1143</v>
      </c>
      <c r="B1141" s="1" t="s">
        <v>4303</v>
      </c>
      <c r="C1141" s="1" t="s">
        <v>7457</v>
      </c>
      <c r="D1141" s="1" t="s">
        <v>10612</v>
      </c>
      <c r="E1141" s="1" t="s">
        <v>16922</v>
      </c>
      <c r="F1141">
        <v>12.16</v>
      </c>
      <c r="G1141">
        <v>40.08</v>
      </c>
      <c r="H1141">
        <v>63.64</v>
      </c>
      <c r="I1141">
        <v>91.3</v>
      </c>
    </row>
    <row r="1142" spans="1:9">
      <c r="A1142" t="s">
        <v>1144</v>
      </c>
      <c r="B1142" s="1" t="s">
        <v>4304</v>
      </c>
      <c r="C1142" s="1" t="s">
        <v>7458</v>
      </c>
      <c r="D1142" s="1" t="s">
        <v>10613</v>
      </c>
      <c r="E1142" s="1" t="s">
        <v>16923</v>
      </c>
      <c r="F1142">
        <v>11.16</v>
      </c>
      <c r="G1142">
        <v>47.05</v>
      </c>
      <c r="H1142">
        <v>69.48999999999999</v>
      </c>
      <c r="I1142">
        <v>90.62</v>
      </c>
    </row>
    <row r="1143" spans="1:9">
      <c r="A1143" t="s">
        <v>1145</v>
      </c>
      <c r="B1143" s="1" t="s">
        <v>4305</v>
      </c>
      <c r="C1143" s="1" t="s">
        <v>7459</v>
      </c>
      <c r="D1143" s="1" t="s">
        <v>10614</v>
      </c>
      <c r="E1143" s="1" t="s">
        <v>16924</v>
      </c>
      <c r="F1143">
        <v>11.8</v>
      </c>
      <c r="G1143">
        <v>53.32</v>
      </c>
      <c r="H1143">
        <v>61</v>
      </c>
      <c r="I1143">
        <v>84.38</v>
      </c>
    </row>
    <row r="1144" spans="1:9">
      <c r="A1144" t="s">
        <v>1146</v>
      </c>
      <c r="B1144" s="1" t="s">
        <v>4306</v>
      </c>
      <c r="C1144" s="1" t="s">
        <v>7460</v>
      </c>
      <c r="D1144" s="1" t="s">
        <v>10615</v>
      </c>
      <c r="E1144" s="1" t="s">
        <v>16925</v>
      </c>
      <c r="F1144">
        <v>9.32</v>
      </c>
      <c r="G1144">
        <v>56.49</v>
      </c>
      <c r="H1144">
        <v>72.84999999999999</v>
      </c>
      <c r="I1144">
        <v>102.27</v>
      </c>
    </row>
    <row r="1145" spans="1:9">
      <c r="A1145" t="s">
        <v>1147</v>
      </c>
      <c r="B1145" s="1" t="s">
        <v>4307</v>
      </c>
      <c r="C1145" s="1" t="s">
        <v>7461</v>
      </c>
      <c r="D1145" s="1" t="s">
        <v>10616</v>
      </c>
      <c r="E1145" s="1" t="s">
        <v>16926</v>
      </c>
      <c r="F1145">
        <v>4.21</v>
      </c>
      <c r="G1145">
        <v>44.88</v>
      </c>
      <c r="H1145">
        <v>74.69</v>
      </c>
      <c r="I1145">
        <v>100</v>
      </c>
    </row>
    <row r="1146" spans="1:9">
      <c r="A1146" t="s">
        <v>1148</v>
      </c>
      <c r="B1146" s="1" t="s">
        <v>4308</v>
      </c>
      <c r="C1146" s="1" t="s">
        <v>7462</v>
      </c>
      <c r="D1146" s="1" t="s">
        <v>10617</v>
      </c>
      <c r="E1146" s="1" t="s">
        <v>16927</v>
      </c>
      <c r="F1146">
        <v>11.54</v>
      </c>
      <c r="G1146">
        <v>51.58</v>
      </c>
      <c r="H1146">
        <v>78.14</v>
      </c>
      <c r="I1146">
        <v>111.11</v>
      </c>
    </row>
    <row r="1147" spans="1:9">
      <c r="A1147" t="s">
        <v>1149</v>
      </c>
      <c r="B1147" s="1" t="s">
        <v>4309</v>
      </c>
      <c r="C1147" s="1" t="s">
        <v>7463</v>
      </c>
      <c r="D1147" s="1" t="s">
        <v>10618</v>
      </c>
      <c r="E1147" s="1" t="s">
        <v>16928</v>
      </c>
      <c r="F1147">
        <v>8.59</v>
      </c>
      <c r="G1147">
        <v>38.73</v>
      </c>
      <c r="H1147">
        <v>67.52</v>
      </c>
      <c r="I1147">
        <v>85.95999999999999</v>
      </c>
    </row>
    <row r="1148" spans="1:9">
      <c r="A1148" t="s">
        <v>1150</v>
      </c>
      <c r="B1148" s="1" t="s">
        <v>4310</v>
      </c>
      <c r="C1148" s="1" t="s">
        <v>7464</v>
      </c>
      <c r="D1148" s="1" t="s">
        <v>10619</v>
      </c>
      <c r="E1148" s="1" t="s">
        <v>16929</v>
      </c>
      <c r="F1148">
        <v>4.86</v>
      </c>
      <c r="G1148">
        <v>40.59</v>
      </c>
      <c r="H1148">
        <v>88.5</v>
      </c>
      <c r="I1148">
        <v>122.22</v>
      </c>
    </row>
    <row r="1149" spans="1:9">
      <c r="A1149" t="s">
        <v>1151</v>
      </c>
      <c r="B1149" s="1" t="s">
        <v>4311</v>
      </c>
      <c r="C1149" s="1" t="s">
        <v>7465</v>
      </c>
      <c r="D1149" s="1" t="s">
        <v>10620</v>
      </c>
      <c r="E1149" s="1" t="s">
        <v>16930</v>
      </c>
      <c r="F1149">
        <v>4.72</v>
      </c>
      <c r="G1149">
        <v>47.25</v>
      </c>
      <c r="H1149">
        <v>123.03</v>
      </c>
      <c r="I1149">
        <v>167.86</v>
      </c>
    </row>
    <row r="1150" spans="1:9">
      <c r="A1150" t="s">
        <v>1152</v>
      </c>
      <c r="B1150" s="1" t="s">
        <v>4312</v>
      </c>
      <c r="C1150" s="1" t="s">
        <v>7466</v>
      </c>
      <c r="D1150" s="1" t="s">
        <v>10621</v>
      </c>
      <c r="E1150" s="1" t="s">
        <v>16931</v>
      </c>
      <c r="F1150">
        <v>5.19</v>
      </c>
      <c r="G1150">
        <v>36.53</v>
      </c>
      <c r="H1150">
        <v>140.44</v>
      </c>
      <c r="I1150">
        <v>145.83</v>
      </c>
    </row>
    <row r="1151" spans="1:9">
      <c r="A1151" t="s">
        <v>1153</v>
      </c>
      <c r="B1151" s="1" t="s">
        <v>4313</v>
      </c>
      <c r="C1151" s="1" t="s">
        <v>7467</v>
      </c>
      <c r="D1151" s="1" t="s">
        <v>10622</v>
      </c>
      <c r="E1151" s="1" t="s">
        <v>16932</v>
      </c>
      <c r="F1151">
        <v>14.15</v>
      </c>
      <c r="G1151">
        <v>45.59</v>
      </c>
      <c r="H1151">
        <v>116.67</v>
      </c>
      <c r="I1151">
        <v>117.86</v>
      </c>
    </row>
    <row r="1152" spans="1:9">
      <c r="A1152" t="s">
        <v>1154</v>
      </c>
      <c r="B1152" s="1" t="s">
        <v>4314</v>
      </c>
      <c r="C1152" s="1" t="s">
        <v>7468</v>
      </c>
      <c r="D1152" s="1" t="s">
        <v>10623</v>
      </c>
      <c r="E1152" s="1" t="s">
        <v>16933</v>
      </c>
      <c r="F1152">
        <v>4.62</v>
      </c>
      <c r="G1152">
        <v>50.07</v>
      </c>
      <c r="H1152">
        <v>86.45</v>
      </c>
      <c r="I1152">
        <v>126.32</v>
      </c>
    </row>
    <row r="1153" spans="1:9">
      <c r="A1153" t="s">
        <v>1155</v>
      </c>
      <c r="B1153" s="1" t="s">
        <v>4315</v>
      </c>
      <c r="C1153" s="1" t="s">
        <v>7469</v>
      </c>
      <c r="D1153" s="1" t="s">
        <v>10624</v>
      </c>
      <c r="E1153" s="1" t="s">
        <v>16934</v>
      </c>
      <c r="F1153">
        <v>15.01</v>
      </c>
      <c r="G1153">
        <v>52.47</v>
      </c>
      <c r="H1153">
        <v>88.54000000000001</v>
      </c>
      <c r="I1153">
        <v>109.68</v>
      </c>
    </row>
    <row r="1154" spans="1:9">
      <c r="A1154" t="s">
        <v>1156</v>
      </c>
      <c r="B1154" s="1" t="s">
        <v>4316</v>
      </c>
      <c r="C1154" s="1" t="s">
        <v>7470</v>
      </c>
      <c r="D1154" s="1" t="s">
        <v>10625</v>
      </c>
      <c r="E1154" s="1" t="s">
        <v>16935</v>
      </c>
      <c r="F1154">
        <v>16.11</v>
      </c>
      <c r="G1154">
        <v>57.49</v>
      </c>
      <c r="H1154">
        <v>61.33</v>
      </c>
      <c r="I1154">
        <v>73.91</v>
      </c>
    </row>
    <row r="1155" spans="1:9">
      <c r="A1155" t="s">
        <v>1157</v>
      </c>
      <c r="B1155" s="1" t="s">
        <v>4317</v>
      </c>
      <c r="C1155" s="1" t="s">
        <v>7471</v>
      </c>
      <c r="D1155" s="1" t="s">
        <v>10626</v>
      </c>
      <c r="E1155" s="1" t="s">
        <v>16936</v>
      </c>
      <c r="F1155">
        <v>9.16</v>
      </c>
      <c r="G1155">
        <v>44.88</v>
      </c>
      <c r="H1155">
        <v>69.12</v>
      </c>
      <c r="I1155">
        <v>78.84999999999999</v>
      </c>
    </row>
    <row r="1156" spans="1:9">
      <c r="A1156" t="s">
        <v>1158</v>
      </c>
      <c r="B1156" s="1" t="s">
        <v>4318</v>
      </c>
      <c r="C1156" s="1" t="s">
        <v>7472</v>
      </c>
      <c r="D1156" s="1" t="s">
        <v>10627</v>
      </c>
      <c r="E1156" s="1" t="s">
        <v>16937</v>
      </c>
      <c r="F1156">
        <v>3.83</v>
      </c>
      <c r="G1156">
        <v>44.71</v>
      </c>
      <c r="H1156">
        <v>84.15000000000001</v>
      </c>
      <c r="I1156">
        <v>120.69</v>
      </c>
    </row>
    <row r="1157" spans="1:9">
      <c r="A1157" t="s">
        <v>1159</v>
      </c>
      <c r="B1157" s="1" t="s">
        <v>4319</v>
      </c>
      <c r="C1157" s="1" t="s">
        <v>7473</v>
      </c>
      <c r="D1157" s="1" t="s">
        <v>10628</v>
      </c>
      <c r="E1157" s="1" t="s">
        <v>16938</v>
      </c>
      <c r="F1157">
        <v>3.68</v>
      </c>
      <c r="G1157">
        <v>29.61</v>
      </c>
      <c r="H1157">
        <v>82.02</v>
      </c>
      <c r="I1157">
        <v>96.88</v>
      </c>
    </row>
    <row r="1158" spans="1:9">
      <c r="A1158" t="s">
        <v>1160</v>
      </c>
      <c r="B1158" s="1" t="s">
        <v>4320</v>
      </c>
      <c r="C1158" s="1" t="s">
        <v>7474</v>
      </c>
      <c r="D1158" s="1" t="s">
        <v>10629</v>
      </c>
      <c r="E1158" s="1" t="s">
        <v>16939</v>
      </c>
      <c r="F1158">
        <v>8.91</v>
      </c>
      <c r="G1158">
        <v>38.59</v>
      </c>
      <c r="H1158">
        <v>63.23</v>
      </c>
      <c r="I1158">
        <v>78.95</v>
      </c>
    </row>
    <row r="1159" spans="1:9">
      <c r="A1159" t="s">
        <v>1161</v>
      </c>
      <c r="B1159" s="1" t="s">
        <v>4321</v>
      </c>
      <c r="C1159" s="1" t="s">
        <v>7475</v>
      </c>
      <c r="D1159" s="1" t="s">
        <v>10630</v>
      </c>
      <c r="E1159" s="1" t="s">
        <v>16940</v>
      </c>
      <c r="F1159">
        <v>15.78</v>
      </c>
      <c r="G1159">
        <v>43.57</v>
      </c>
      <c r="H1159">
        <v>47.81</v>
      </c>
      <c r="I1159">
        <v>65.95999999999999</v>
      </c>
    </row>
    <row r="1160" spans="1:9">
      <c r="A1160" t="s">
        <v>1162</v>
      </c>
      <c r="B1160" s="1" t="s">
        <v>4322</v>
      </c>
      <c r="C1160" s="1" t="s">
        <v>7476</v>
      </c>
      <c r="D1160" s="1" t="s">
        <v>10631</v>
      </c>
      <c r="E1160" s="1" t="s">
        <v>16941</v>
      </c>
      <c r="F1160">
        <v>2.7</v>
      </c>
      <c r="G1160">
        <v>41.17</v>
      </c>
      <c r="H1160">
        <v>81.97</v>
      </c>
      <c r="I1160">
        <v>113.16</v>
      </c>
    </row>
    <row r="1161" spans="1:9">
      <c r="A1161" t="s">
        <v>1163</v>
      </c>
      <c r="B1161" s="1" t="s">
        <v>4323</v>
      </c>
      <c r="C1161" s="1" t="s">
        <v>7477</v>
      </c>
      <c r="D1161" s="1" t="s">
        <v>10632</v>
      </c>
      <c r="E1161" s="1" t="s">
        <v>16942</v>
      </c>
      <c r="F1161">
        <v>5.3</v>
      </c>
      <c r="G1161">
        <v>43.77</v>
      </c>
      <c r="H1161">
        <v>83.33</v>
      </c>
      <c r="I1161">
        <v>136.36</v>
      </c>
    </row>
    <row r="1162" spans="1:9">
      <c r="A1162" t="s">
        <v>1164</v>
      </c>
      <c r="B1162" s="1" t="s">
        <v>4324</v>
      </c>
      <c r="C1162" s="1" t="s">
        <v>7478</v>
      </c>
      <c r="D1162" s="1" t="s">
        <v>10633</v>
      </c>
      <c r="E1162" s="1" t="s">
        <v>16943</v>
      </c>
      <c r="F1162">
        <v>7.24</v>
      </c>
      <c r="G1162">
        <v>38.33</v>
      </c>
      <c r="H1162">
        <v>72.78</v>
      </c>
      <c r="I1162">
        <v>85.70999999999999</v>
      </c>
    </row>
    <row r="1163" spans="1:9">
      <c r="A1163" t="s">
        <v>1165</v>
      </c>
      <c r="B1163" s="1" t="s">
        <v>4325</v>
      </c>
      <c r="C1163" s="1" t="s">
        <v>7479</v>
      </c>
      <c r="D1163" s="1" t="s">
        <v>10634</v>
      </c>
      <c r="E1163" s="1" t="s">
        <v>16944</v>
      </c>
      <c r="F1163">
        <v>17.36</v>
      </c>
      <c r="G1163">
        <v>51.66</v>
      </c>
      <c r="H1163">
        <v>83.66</v>
      </c>
      <c r="I1163">
        <v>114.81</v>
      </c>
    </row>
    <row r="1164" spans="1:9">
      <c r="A1164" t="s">
        <v>1166</v>
      </c>
      <c r="B1164" s="1" t="s">
        <v>4326</v>
      </c>
      <c r="C1164" s="1" t="s">
        <v>7480</v>
      </c>
      <c r="D1164" s="1" t="s">
        <v>10635</v>
      </c>
      <c r="E1164" s="1" t="s">
        <v>16945</v>
      </c>
      <c r="F1164">
        <v>13.59</v>
      </c>
      <c r="G1164">
        <v>52.11</v>
      </c>
      <c r="H1164">
        <v>68.16</v>
      </c>
      <c r="I1164">
        <v>80</v>
      </c>
    </row>
    <row r="1165" spans="1:9">
      <c r="A1165" t="s">
        <v>1167</v>
      </c>
      <c r="B1165" s="1" t="s">
        <v>4327</v>
      </c>
      <c r="C1165" s="1" t="s">
        <v>7481</v>
      </c>
      <c r="D1165" s="1" t="s">
        <v>10636</v>
      </c>
      <c r="E1165" s="1" t="s">
        <v>16946</v>
      </c>
      <c r="F1165">
        <v>13.59</v>
      </c>
      <c r="G1165">
        <v>38.29</v>
      </c>
      <c r="H1165">
        <v>65.56</v>
      </c>
      <c r="I1165">
        <v>92.59</v>
      </c>
    </row>
    <row r="1166" spans="1:9">
      <c r="A1166" t="s">
        <v>1168</v>
      </c>
      <c r="B1166" s="1" t="s">
        <v>4328</v>
      </c>
      <c r="C1166" s="1" t="s">
        <v>7482</v>
      </c>
      <c r="D1166" s="1" t="s">
        <v>10637</v>
      </c>
      <c r="E1166" s="1" t="s">
        <v>16947</v>
      </c>
      <c r="F1166">
        <v>16.26</v>
      </c>
      <c r="G1166">
        <v>42.94</v>
      </c>
      <c r="H1166">
        <v>63.6</v>
      </c>
      <c r="I1166">
        <v>77.36</v>
      </c>
    </row>
    <row r="1167" spans="1:9">
      <c r="A1167" t="s">
        <v>1169</v>
      </c>
      <c r="B1167" s="1" t="s">
        <v>4329</v>
      </c>
      <c r="C1167" s="1" t="s">
        <v>7483</v>
      </c>
      <c r="D1167" s="1" t="s">
        <v>10638</v>
      </c>
      <c r="E1167" s="1" t="s">
        <v>16948</v>
      </c>
      <c r="F1167">
        <v>9.43</v>
      </c>
      <c r="G1167">
        <v>42.01</v>
      </c>
      <c r="H1167">
        <v>88.33</v>
      </c>
      <c r="I1167">
        <v>123.81</v>
      </c>
    </row>
    <row r="1168" spans="1:9">
      <c r="A1168" t="s">
        <v>1170</v>
      </c>
      <c r="B1168" s="1" t="s">
        <v>4330</v>
      </c>
      <c r="C1168" s="1" t="s">
        <v>7484</v>
      </c>
      <c r="D1168" s="1" t="s">
        <v>10639</v>
      </c>
      <c r="E1168" s="1" t="s">
        <v>16949</v>
      </c>
      <c r="F1168">
        <v>7.09</v>
      </c>
      <c r="G1168">
        <v>33.7</v>
      </c>
      <c r="H1168">
        <v>73.17</v>
      </c>
      <c r="I1168">
        <v>90.91</v>
      </c>
    </row>
    <row r="1169" spans="1:9">
      <c r="A1169" t="s">
        <v>1171</v>
      </c>
      <c r="B1169" s="1" t="s">
        <v>4331</v>
      </c>
      <c r="C1169" s="1" t="s">
        <v>7485</v>
      </c>
      <c r="D1169" s="1" t="s">
        <v>10640</v>
      </c>
      <c r="E1169" s="1" t="s">
        <v>16950</v>
      </c>
      <c r="F1169">
        <v>12.27</v>
      </c>
      <c r="G1169">
        <v>50.31</v>
      </c>
      <c r="H1169">
        <v>75.23</v>
      </c>
      <c r="I1169">
        <v>115</v>
      </c>
    </row>
    <row r="1170" spans="1:9">
      <c r="A1170" t="s">
        <v>1172</v>
      </c>
      <c r="B1170" s="1" t="s">
        <v>4332</v>
      </c>
      <c r="C1170" s="1" t="s">
        <v>7486</v>
      </c>
      <c r="D1170" s="1" t="s">
        <v>10641</v>
      </c>
      <c r="E1170" s="1" t="s">
        <v>16951</v>
      </c>
      <c r="F1170">
        <v>8.369999999999999</v>
      </c>
      <c r="G1170">
        <v>37.67</v>
      </c>
      <c r="H1170">
        <v>63.77</v>
      </c>
      <c r="I1170">
        <v>82.86</v>
      </c>
    </row>
    <row r="1171" spans="1:9">
      <c r="A1171" t="s">
        <v>1173</v>
      </c>
      <c r="B1171" s="1" t="s">
        <v>4333</v>
      </c>
      <c r="C1171" s="1" t="s">
        <v>7487</v>
      </c>
      <c r="D1171" s="1" t="s">
        <v>10642</v>
      </c>
      <c r="E1171" s="1" t="s">
        <v>16952</v>
      </c>
      <c r="F1171">
        <v>5.18</v>
      </c>
      <c r="G1171">
        <v>44.55</v>
      </c>
      <c r="H1171">
        <v>52.88</v>
      </c>
      <c r="I1171">
        <v>82.14</v>
      </c>
    </row>
    <row r="1172" spans="1:9">
      <c r="A1172" t="s">
        <v>1174</v>
      </c>
      <c r="B1172" s="1" t="s">
        <v>4334</v>
      </c>
      <c r="C1172" s="1" t="s">
        <v>7488</v>
      </c>
      <c r="D1172" s="1" t="s">
        <v>10643</v>
      </c>
      <c r="E1172" s="1" t="s">
        <v>16953</v>
      </c>
      <c r="F1172">
        <v>9.35</v>
      </c>
      <c r="G1172">
        <v>46.51</v>
      </c>
      <c r="H1172">
        <v>76.66</v>
      </c>
      <c r="I1172">
        <v>92.16</v>
      </c>
    </row>
    <row r="1173" spans="1:9">
      <c r="A1173" t="s">
        <v>1175</v>
      </c>
      <c r="B1173" s="1" t="s">
        <v>4335</v>
      </c>
      <c r="C1173" s="1" t="s">
        <v>7489</v>
      </c>
      <c r="D1173" s="1" t="s">
        <v>10644</v>
      </c>
      <c r="E1173" s="1" t="s">
        <v>16954</v>
      </c>
      <c r="F1173">
        <v>5.85</v>
      </c>
      <c r="G1173">
        <v>33.29</v>
      </c>
      <c r="H1173">
        <v>68.40000000000001</v>
      </c>
      <c r="I1173">
        <v>87.8</v>
      </c>
    </row>
    <row r="1174" spans="1:9">
      <c r="A1174" t="s">
        <v>1176</v>
      </c>
      <c r="B1174" s="1" t="s">
        <v>4336</v>
      </c>
      <c r="C1174" s="1" t="s">
        <v>7490</v>
      </c>
      <c r="D1174" s="1" t="s">
        <v>10645</v>
      </c>
      <c r="E1174" s="1" t="s">
        <v>16955</v>
      </c>
      <c r="F1174">
        <v>5.81</v>
      </c>
      <c r="G1174">
        <v>44.57</v>
      </c>
      <c r="H1174">
        <v>98.76000000000001</v>
      </c>
      <c r="I1174">
        <v>138.46</v>
      </c>
    </row>
    <row r="1175" spans="1:9">
      <c r="A1175" t="s">
        <v>1177</v>
      </c>
      <c r="B1175" s="1" t="s">
        <v>4337</v>
      </c>
      <c r="C1175" s="1" t="s">
        <v>7491</v>
      </c>
      <c r="D1175" s="1" t="s">
        <v>10646</v>
      </c>
      <c r="E1175" s="1" t="s">
        <v>16956</v>
      </c>
      <c r="F1175">
        <v>15.97</v>
      </c>
      <c r="G1175">
        <v>62.77</v>
      </c>
      <c r="H1175">
        <v>68.72</v>
      </c>
      <c r="I1175">
        <v>78.12</v>
      </c>
    </row>
    <row r="1176" spans="1:9">
      <c r="A1176" t="s">
        <v>1178</v>
      </c>
      <c r="B1176" s="1" t="s">
        <v>4338</v>
      </c>
      <c r="C1176" s="1" t="s">
        <v>7492</v>
      </c>
      <c r="D1176" s="1" t="s">
        <v>10647</v>
      </c>
      <c r="E1176" s="1" t="s">
        <v>16957</v>
      </c>
      <c r="F1176">
        <v>2.91</v>
      </c>
      <c r="G1176">
        <v>36.75</v>
      </c>
      <c r="H1176">
        <v>98.59</v>
      </c>
      <c r="I1176">
        <v>115.38</v>
      </c>
    </row>
    <row r="1177" spans="1:9">
      <c r="A1177" t="s">
        <v>1179</v>
      </c>
      <c r="B1177" s="1" t="s">
        <v>4339</v>
      </c>
      <c r="C1177" s="1" t="s">
        <v>7493</v>
      </c>
      <c r="D1177" s="1" t="s">
        <v>10648</v>
      </c>
      <c r="E1177" s="1" t="s">
        <v>16958</v>
      </c>
      <c r="F1177">
        <v>5.81</v>
      </c>
      <c r="G1177">
        <v>42.73</v>
      </c>
      <c r="H1177">
        <v>71.59</v>
      </c>
      <c r="I1177">
        <v>107.14</v>
      </c>
    </row>
    <row r="1178" spans="1:9">
      <c r="A1178" t="s">
        <v>1180</v>
      </c>
      <c r="B1178" s="1" t="s">
        <v>4340</v>
      </c>
      <c r="C1178" s="1" t="s">
        <v>7494</v>
      </c>
      <c r="D1178" s="1" t="s">
        <v>10649</v>
      </c>
      <c r="E1178" s="1" t="s">
        <v>16959</v>
      </c>
      <c r="F1178">
        <v>8.92</v>
      </c>
      <c r="G1178">
        <v>40.79</v>
      </c>
      <c r="H1178">
        <v>90.58</v>
      </c>
      <c r="I1178">
        <v>100</v>
      </c>
    </row>
    <row r="1179" spans="1:9">
      <c r="A1179" t="s">
        <v>1181</v>
      </c>
      <c r="B1179" s="1" t="s">
        <v>4341</v>
      </c>
      <c r="C1179" s="1" t="s">
        <v>7495</v>
      </c>
      <c r="D1179" s="1" t="s">
        <v>10650</v>
      </c>
      <c r="E1179" s="1" t="s">
        <v>16960</v>
      </c>
      <c r="F1179">
        <v>12.41</v>
      </c>
      <c r="G1179">
        <v>37.82</v>
      </c>
      <c r="H1179">
        <v>93.94</v>
      </c>
      <c r="I1179">
        <v>113.33</v>
      </c>
    </row>
    <row r="1180" spans="1:9">
      <c r="A1180" t="s">
        <v>1182</v>
      </c>
      <c r="B1180" s="1" t="s">
        <v>4342</v>
      </c>
      <c r="C1180" s="1" t="s">
        <v>7496</v>
      </c>
      <c r="D1180" s="1" t="s">
        <v>10651</v>
      </c>
      <c r="E1180" s="1" t="s">
        <v>16961</v>
      </c>
      <c r="F1180">
        <v>26.31</v>
      </c>
      <c r="G1180">
        <v>56.56</v>
      </c>
      <c r="H1180">
        <v>66.67</v>
      </c>
      <c r="I1180">
        <v>70.73</v>
      </c>
    </row>
    <row r="1181" spans="1:9">
      <c r="A1181" t="s">
        <v>1183</v>
      </c>
      <c r="B1181" s="1" t="s">
        <v>4343</v>
      </c>
      <c r="C1181" s="1" t="s">
        <v>7497</v>
      </c>
      <c r="D1181" s="1" t="s">
        <v>10652</v>
      </c>
      <c r="E1181" s="1" t="s">
        <v>16962</v>
      </c>
      <c r="F1181">
        <v>4.43</v>
      </c>
      <c r="G1181">
        <v>40.67</v>
      </c>
      <c r="H1181">
        <v>58.6</v>
      </c>
      <c r="I1181">
        <v>89.66</v>
      </c>
    </row>
    <row r="1182" spans="1:9">
      <c r="A1182" t="s">
        <v>1184</v>
      </c>
      <c r="B1182" s="1" t="s">
        <v>4344</v>
      </c>
      <c r="C1182" s="1" t="s">
        <v>7498</v>
      </c>
      <c r="D1182" s="1" t="s">
        <v>10653</v>
      </c>
      <c r="E1182" s="1" t="s">
        <v>16963</v>
      </c>
      <c r="F1182">
        <v>5.87</v>
      </c>
      <c r="G1182">
        <v>56.18</v>
      </c>
      <c r="H1182">
        <v>79.48999999999999</v>
      </c>
      <c r="I1182">
        <v>86.20999999999999</v>
      </c>
    </row>
    <row r="1183" spans="1:9">
      <c r="A1183" t="s">
        <v>1185</v>
      </c>
      <c r="B1183" s="1" t="s">
        <v>4345</v>
      </c>
      <c r="C1183" s="1" t="s">
        <v>7499</v>
      </c>
      <c r="D1183" s="1" t="s">
        <v>10654</v>
      </c>
      <c r="E1183" s="1" t="s">
        <v>16964</v>
      </c>
      <c r="F1183">
        <v>8.49</v>
      </c>
      <c r="G1183">
        <v>40.05</v>
      </c>
      <c r="H1183">
        <v>57.6</v>
      </c>
      <c r="I1183">
        <v>78.12</v>
      </c>
    </row>
    <row r="1184" spans="1:9">
      <c r="A1184" t="s">
        <v>1186</v>
      </c>
      <c r="B1184" s="1" t="s">
        <v>4346</v>
      </c>
      <c r="C1184" s="1" t="s">
        <v>7500</v>
      </c>
      <c r="D1184" s="1" t="s">
        <v>10655</v>
      </c>
      <c r="E1184" s="1" t="s">
        <v>16965</v>
      </c>
      <c r="F1184">
        <v>6.71</v>
      </c>
      <c r="G1184">
        <v>38.6</v>
      </c>
      <c r="H1184">
        <v>63.96</v>
      </c>
      <c r="I1184">
        <v>72.97</v>
      </c>
    </row>
    <row r="1185" spans="1:9">
      <c r="A1185" t="s">
        <v>1187</v>
      </c>
      <c r="B1185" s="1" t="s">
        <v>4347</v>
      </c>
      <c r="C1185" s="1" t="s">
        <v>7501</v>
      </c>
      <c r="D1185" s="1" t="s">
        <v>10656</v>
      </c>
      <c r="E1185" s="1" t="s">
        <v>16966</v>
      </c>
      <c r="F1185">
        <v>6.96</v>
      </c>
      <c r="G1185">
        <v>52.79</v>
      </c>
      <c r="H1185">
        <v>59.31</v>
      </c>
      <c r="I1185">
        <v>75.51000000000001</v>
      </c>
    </row>
    <row r="1186" spans="1:9">
      <c r="A1186" t="s">
        <v>1188</v>
      </c>
      <c r="B1186" s="1" t="s">
        <v>4348</v>
      </c>
      <c r="C1186" s="1" t="s">
        <v>7502</v>
      </c>
      <c r="D1186" s="1" t="s">
        <v>10657</v>
      </c>
      <c r="E1186" s="1" t="s">
        <v>16967</v>
      </c>
      <c r="F1186">
        <v>21.61</v>
      </c>
      <c r="G1186">
        <v>54.27</v>
      </c>
      <c r="H1186">
        <v>68.12</v>
      </c>
      <c r="I1186">
        <v>95.83</v>
      </c>
    </row>
    <row r="1187" spans="1:9">
      <c r="A1187" t="s">
        <v>1189</v>
      </c>
      <c r="B1187" s="1" t="s">
        <v>4349</v>
      </c>
      <c r="C1187" s="1" t="s">
        <v>7503</v>
      </c>
      <c r="D1187" s="1" t="s">
        <v>10658</v>
      </c>
      <c r="E1187" s="1" t="s">
        <v>16968</v>
      </c>
      <c r="F1187">
        <v>26.32</v>
      </c>
      <c r="G1187">
        <v>59.28</v>
      </c>
      <c r="H1187">
        <v>37.19</v>
      </c>
      <c r="I1187">
        <v>52.63</v>
      </c>
    </row>
    <row r="1188" spans="1:9">
      <c r="A1188" t="s">
        <v>1190</v>
      </c>
      <c r="B1188" s="1" t="s">
        <v>4350</v>
      </c>
      <c r="C1188" s="1" t="s">
        <v>7504</v>
      </c>
      <c r="D1188" s="1" t="s">
        <v>10659</v>
      </c>
      <c r="E1188" s="1" t="s">
        <v>16969</v>
      </c>
      <c r="F1188">
        <v>8.5</v>
      </c>
      <c r="G1188">
        <v>41.03</v>
      </c>
      <c r="H1188">
        <v>66.18000000000001</v>
      </c>
      <c r="I1188">
        <v>103.23</v>
      </c>
    </row>
    <row r="1189" spans="1:9">
      <c r="A1189" t="s">
        <v>1191</v>
      </c>
      <c r="B1189" s="1" t="s">
        <v>4351</v>
      </c>
      <c r="C1189" s="1" t="s">
        <v>7505</v>
      </c>
      <c r="D1189" s="1" t="s">
        <v>10660</v>
      </c>
      <c r="E1189" s="1" t="s">
        <v>16970</v>
      </c>
      <c r="F1189">
        <v>9.76</v>
      </c>
      <c r="G1189">
        <v>42.1</v>
      </c>
      <c r="H1189">
        <v>76.05</v>
      </c>
      <c r="I1189">
        <v>90.23999999999999</v>
      </c>
    </row>
    <row r="1190" spans="1:9">
      <c r="A1190" t="s">
        <v>1192</v>
      </c>
      <c r="B1190" s="1" t="s">
        <v>4352</v>
      </c>
      <c r="C1190" s="1" t="s">
        <v>7506</v>
      </c>
      <c r="D1190" s="1" t="s">
        <v>10661</v>
      </c>
      <c r="E1190" s="1" t="s">
        <v>16971</v>
      </c>
      <c r="F1190">
        <v>6.79</v>
      </c>
      <c r="G1190">
        <v>37.86</v>
      </c>
      <c r="H1190">
        <v>67.2</v>
      </c>
      <c r="I1190">
        <v>90.31999999999999</v>
      </c>
    </row>
    <row r="1191" spans="1:9">
      <c r="A1191" t="s">
        <v>1193</v>
      </c>
      <c r="B1191" s="1" t="s">
        <v>4353</v>
      </c>
      <c r="C1191" s="1" t="s">
        <v>7507</v>
      </c>
      <c r="D1191" s="1" t="s">
        <v>10662</v>
      </c>
      <c r="E1191" s="1" t="s">
        <v>16972</v>
      </c>
      <c r="F1191">
        <v>2.35</v>
      </c>
      <c r="G1191">
        <v>30.26</v>
      </c>
      <c r="H1191">
        <v>107.78</v>
      </c>
      <c r="I1191">
        <v>133.33</v>
      </c>
    </row>
    <row r="1192" spans="1:9">
      <c r="A1192" t="s">
        <v>1194</v>
      </c>
      <c r="B1192" s="1" t="s">
        <v>4354</v>
      </c>
      <c r="C1192" s="1" t="s">
        <v>7508</v>
      </c>
      <c r="D1192" s="1" t="s">
        <v>10663</v>
      </c>
      <c r="E1192" s="1" t="s">
        <v>16973</v>
      </c>
      <c r="F1192">
        <v>8.359999999999999</v>
      </c>
      <c r="G1192">
        <v>45.04</v>
      </c>
      <c r="H1192">
        <v>70.95</v>
      </c>
      <c r="I1192">
        <v>90.31999999999999</v>
      </c>
    </row>
    <row r="1193" spans="1:9">
      <c r="A1193" t="s">
        <v>1195</v>
      </c>
      <c r="B1193" s="1" t="s">
        <v>4355</v>
      </c>
      <c r="C1193" s="1" t="s">
        <v>7509</v>
      </c>
      <c r="D1193" s="1" t="s">
        <v>10664</v>
      </c>
      <c r="E1193" s="1" t="s">
        <v>16974</v>
      </c>
      <c r="F1193">
        <v>18.41</v>
      </c>
      <c r="G1193">
        <v>51.58</v>
      </c>
      <c r="H1193">
        <v>43.67</v>
      </c>
      <c r="I1193">
        <v>56</v>
      </c>
    </row>
    <row r="1194" spans="1:9">
      <c r="A1194" t="s">
        <v>1196</v>
      </c>
      <c r="B1194" s="1" t="s">
        <v>4356</v>
      </c>
      <c r="C1194" s="1" t="s">
        <v>7510</v>
      </c>
      <c r="D1194" s="1" t="s">
        <v>10665</v>
      </c>
      <c r="E1194" s="1" t="s">
        <v>16975</v>
      </c>
      <c r="F1194">
        <v>4.97</v>
      </c>
      <c r="G1194">
        <v>42.56</v>
      </c>
      <c r="H1194">
        <v>58.55</v>
      </c>
      <c r="I1194">
        <v>80</v>
      </c>
    </row>
    <row r="1195" spans="1:9">
      <c r="A1195" t="s">
        <v>1197</v>
      </c>
      <c r="B1195" s="1" t="s">
        <v>4357</v>
      </c>
      <c r="C1195" s="1" t="s">
        <v>7511</v>
      </c>
      <c r="D1195" s="1" t="s">
        <v>10666</v>
      </c>
      <c r="E1195" s="1" t="s">
        <v>16976</v>
      </c>
      <c r="F1195">
        <v>6.29</v>
      </c>
      <c r="G1195">
        <v>39.18</v>
      </c>
      <c r="H1195">
        <v>69.91</v>
      </c>
      <c r="I1195">
        <v>88.89</v>
      </c>
    </row>
    <row r="1196" spans="1:9">
      <c r="A1196" t="s">
        <v>1198</v>
      </c>
      <c r="B1196" s="1" t="s">
        <v>4358</v>
      </c>
      <c r="C1196" s="1" t="s">
        <v>7512</v>
      </c>
      <c r="D1196" s="1" t="s">
        <v>10667</v>
      </c>
      <c r="E1196" s="1" t="s">
        <v>16977</v>
      </c>
      <c r="F1196">
        <v>10.17</v>
      </c>
      <c r="G1196">
        <v>58.03</v>
      </c>
      <c r="H1196">
        <v>68.53</v>
      </c>
      <c r="I1196">
        <v>95.65000000000001</v>
      </c>
    </row>
    <row r="1197" spans="1:9">
      <c r="A1197" t="s">
        <v>1199</v>
      </c>
      <c r="B1197" s="1" t="s">
        <v>4359</v>
      </c>
      <c r="C1197" s="1" t="s">
        <v>7513</v>
      </c>
      <c r="D1197" s="1" t="s">
        <v>10668</v>
      </c>
      <c r="E1197" s="1" t="s">
        <v>16978</v>
      </c>
      <c r="F1197">
        <v>39.42</v>
      </c>
      <c r="G1197">
        <v>70.45999999999999</v>
      </c>
      <c r="H1197">
        <v>37.62</v>
      </c>
      <c r="I1197">
        <v>50</v>
      </c>
    </row>
    <row r="1198" spans="1:9">
      <c r="A1198" t="s">
        <v>1200</v>
      </c>
      <c r="B1198" s="1" t="s">
        <v>4360</v>
      </c>
      <c r="C1198" s="1" t="s">
        <v>7514</v>
      </c>
      <c r="D1198" s="1" t="s">
        <v>10669</v>
      </c>
      <c r="E1198" s="1" t="s">
        <v>16979</v>
      </c>
      <c r="F1198">
        <v>35.96</v>
      </c>
      <c r="G1198">
        <v>69.03</v>
      </c>
      <c r="H1198">
        <v>39.52</v>
      </c>
      <c r="I1198">
        <v>63.16</v>
      </c>
    </row>
    <row r="1199" spans="1:9">
      <c r="A1199" t="s">
        <v>1201</v>
      </c>
      <c r="B1199" s="1" t="s">
        <v>4361</v>
      </c>
      <c r="C1199" s="1" t="s">
        <v>7515</v>
      </c>
      <c r="D1199" s="1" t="s">
        <v>10670</v>
      </c>
      <c r="E1199" s="1" t="s">
        <v>16980</v>
      </c>
      <c r="F1199">
        <v>12.92</v>
      </c>
      <c r="G1199">
        <v>54.14</v>
      </c>
      <c r="H1199">
        <v>83.41</v>
      </c>
      <c r="I1199">
        <v>108.33</v>
      </c>
    </row>
    <row r="1200" spans="1:9">
      <c r="A1200" t="s">
        <v>1202</v>
      </c>
      <c r="B1200" s="1" t="s">
        <v>4362</v>
      </c>
      <c r="C1200" s="1" t="s">
        <v>7516</v>
      </c>
      <c r="D1200" s="1" t="s">
        <v>10671</v>
      </c>
      <c r="E1200" s="1" t="s">
        <v>16981</v>
      </c>
      <c r="F1200">
        <v>37.08</v>
      </c>
      <c r="G1200">
        <v>61.6</v>
      </c>
      <c r="H1200">
        <v>38.78</v>
      </c>
      <c r="I1200">
        <v>50</v>
      </c>
    </row>
    <row r="1201" spans="1:9">
      <c r="A1201" t="s">
        <v>1203</v>
      </c>
      <c r="B1201" s="1" t="s">
        <v>4363</v>
      </c>
      <c r="C1201" s="1" t="s">
        <v>7517</v>
      </c>
      <c r="D1201" s="1" t="s">
        <v>10672</v>
      </c>
      <c r="E1201" s="1" t="s">
        <v>16982</v>
      </c>
      <c r="F1201">
        <v>9.93</v>
      </c>
      <c r="G1201">
        <v>36.32</v>
      </c>
      <c r="H1201">
        <v>89.92</v>
      </c>
      <c r="I1201">
        <v>119.05</v>
      </c>
    </row>
    <row r="1202" spans="1:9">
      <c r="A1202" t="s">
        <v>1204</v>
      </c>
      <c r="B1202" s="1" t="s">
        <v>4364</v>
      </c>
      <c r="C1202" s="1" t="s">
        <v>7518</v>
      </c>
      <c r="D1202" s="1" t="s">
        <v>10673</v>
      </c>
      <c r="E1202" s="1" t="s">
        <v>16983</v>
      </c>
      <c r="F1202">
        <v>9.92</v>
      </c>
      <c r="G1202">
        <v>49.43</v>
      </c>
      <c r="H1202">
        <v>68.29000000000001</v>
      </c>
      <c r="I1202">
        <v>90.91</v>
      </c>
    </row>
    <row r="1203" spans="1:9">
      <c r="A1203" t="s">
        <v>1205</v>
      </c>
      <c r="B1203" s="1" t="s">
        <v>4365</v>
      </c>
      <c r="C1203" s="1" t="s">
        <v>7519</v>
      </c>
      <c r="D1203" s="1" t="s">
        <v>10674</v>
      </c>
      <c r="E1203" s="1" t="s">
        <v>16984</v>
      </c>
      <c r="F1203">
        <v>10.41</v>
      </c>
      <c r="G1203">
        <v>45.18</v>
      </c>
      <c r="H1203">
        <v>89.8</v>
      </c>
      <c r="I1203">
        <v>106.67</v>
      </c>
    </row>
    <row r="1204" spans="1:9">
      <c r="A1204" t="s">
        <v>1206</v>
      </c>
      <c r="B1204" s="1" t="s">
        <v>4366</v>
      </c>
      <c r="C1204" s="1" t="s">
        <v>7520</v>
      </c>
      <c r="D1204" s="1" t="s">
        <v>10675</v>
      </c>
      <c r="E1204" s="1" t="s">
        <v>16985</v>
      </c>
      <c r="F1204">
        <v>5.37</v>
      </c>
      <c r="G1204">
        <v>37.68</v>
      </c>
      <c r="H1204">
        <v>67.16</v>
      </c>
      <c r="I1204">
        <v>86.67</v>
      </c>
    </row>
    <row r="1205" spans="1:9">
      <c r="A1205" t="s">
        <v>1207</v>
      </c>
      <c r="B1205" s="1" t="s">
        <v>4367</v>
      </c>
      <c r="C1205" s="1" t="s">
        <v>7521</v>
      </c>
      <c r="D1205" s="1" t="s">
        <v>10676</v>
      </c>
      <c r="E1205" s="1" t="s">
        <v>16986</v>
      </c>
      <c r="F1205">
        <v>27.12</v>
      </c>
      <c r="G1205">
        <v>44.78</v>
      </c>
      <c r="H1205">
        <v>53.67</v>
      </c>
      <c r="I1205">
        <v>70.59</v>
      </c>
    </row>
    <row r="1206" spans="1:9">
      <c r="A1206" t="s">
        <v>1208</v>
      </c>
      <c r="B1206" s="1" t="s">
        <v>4368</v>
      </c>
      <c r="C1206" s="1" t="s">
        <v>7522</v>
      </c>
      <c r="D1206" s="1" t="s">
        <v>10677</v>
      </c>
      <c r="E1206" s="1" t="s">
        <v>16987</v>
      </c>
      <c r="F1206">
        <v>17.25</v>
      </c>
      <c r="G1206">
        <v>42.71</v>
      </c>
      <c r="H1206">
        <v>72.38</v>
      </c>
      <c r="I1206">
        <v>96.43000000000001</v>
      </c>
    </row>
    <row r="1207" spans="1:9">
      <c r="A1207" t="s">
        <v>1209</v>
      </c>
      <c r="B1207" s="1" t="s">
        <v>4369</v>
      </c>
      <c r="C1207" s="1" t="s">
        <v>7523</v>
      </c>
      <c r="D1207" s="1" t="s">
        <v>10678</v>
      </c>
      <c r="E1207" s="1" t="s">
        <v>16988</v>
      </c>
      <c r="F1207">
        <v>22.78</v>
      </c>
      <c r="G1207">
        <v>61.72</v>
      </c>
      <c r="H1207">
        <v>33.33</v>
      </c>
      <c r="I1207">
        <v>54.55</v>
      </c>
    </row>
    <row r="1208" spans="1:9">
      <c r="A1208" t="s">
        <v>1210</v>
      </c>
      <c r="B1208" s="1" t="s">
        <v>4370</v>
      </c>
      <c r="C1208" s="1" t="s">
        <v>7524</v>
      </c>
      <c r="D1208" s="1" t="s">
        <v>10679</v>
      </c>
      <c r="E1208" s="1" t="s">
        <v>16989</v>
      </c>
      <c r="F1208">
        <v>5</v>
      </c>
      <c r="G1208">
        <v>19.87</v>
      </c>
      <c r="H1208">
        <v>62.73</v>
      </c>
      <c r="I1208">
        <v>83.33</v>
      </c>
    </row>
    <row r="1209" spans="1:9">
      <c r="A1209" t="s">
        <v>1211</v>
      </c>
      <c r="B1209" s="1" t="s">
        <v>4371</v>
      </c>
      <c r="C1209" s="1" t="s">
        <v>7525</v>
      </c>
      <c r="D1209" s="1" t="s">
        <v>10680</v>
      </c>
      <c r="E1209" s="1" t="s">
        <v>16990</v>
      </c>
      <c r="F1209">
        <v>5.58</v>
      </c>
      <c r="G1209">
        <v>29.34</v>
      </c>
      <c r="H1209">
        <v>75.70999999999999</v>
      </c>
      <c r="I1209">
        <v>88.45999999999999</v>
      </c>
    </row>
    <row r="1210" spans="1:9">
      <c r="A1210" t="s">
        <v>1212</v>
      </c>
      <c r="B1210" s="1" t="s">
        <v>4372</v>
      </c>
      <c r="C1210" s="1" t="s">
        <v>7526</v>
      </c>
      <c r="D1210" s="1" t="s">
        <v>10681</v>
      </c>
      <c r="E1210" s="1" t="s">
        <v>16991</v>
      </c>
      <c r="F1210">
        <v>4.22</v>
      </c>
      <c r="G1210">
        <v>32.76</v>
      </c>
      <c r="H1210">
        <v>73.84</v>
      </c>
      <c r="I1210">
        <v>103.85</v>
      </c>
    </row>
    <row r="1211" spans="1:9">
      <c r="A1211" t="s">
        <v>1213</v>
      </c>
      <c r="B1211" s="1" t="s">
        <v>4373</v>
      </c>
      <c r="C1211" s="1" t="s">
        <v>7527</v>
      </c>
      <c r="D1211" s="1" t="s">
        <v>10682</v>
      </c>
      <c r="E1211" s="1" t="s">
        <v>16992</v>
      </c>
      <c r="F1211">
        <v>20.32</v>
      </c>
      <c r="G1211">
        <v>54.5</v>
      </c>
      <c r="H1211">
        <v>55.31</v>
      </c>
      <c r="I1211">
        <v>76.47</v>
      </c>
    </row>
    <row r="1212" spans="1:9">
      <c r="A1212" t="s">
        <v>1214</v>
      </c>
      <c r="B1212" s="1" t="s">
        <v>4374</v>
      </c>
      <c r="C1212" s="1" t="s">
        <v>7528</v>
      </c>
      <c r="D1212" s="1" t="s">
        <v>10683</v>
      </c>
      <c r="E1212" s="1" t="s">
        <v>16993</v>
      </c>
      <c r="F1212">
        <v>10.49</v>
      </c>
      <c r="G1212">
        <v>43.83</v>
      </c>
      <c r="H1212">
        <v>67.22</v>
      </c>
      <c r="I1212">
        <v>86.20999999999999</v>
      </c>
    </row>
    <row r="1213" spans="1:9">
      <c r="A1213" t="s">
        <v>1215</v>
      </c>
      <c r="B1213" s="1" t="s">
        <v>4375</v>
      </c>
      <c r="C1213" s="1" t="s">
        <v>7529</v>
      </c>
      <c r="D1213" s="1" t="s">
        <v>10684</v>
      </c>
      <c r="E1213" s="1" t="s">
        <v>16994</v>
      </c>
      <c r="F1213">
        <v>22.15</v>
      </c>
      <c r="G1213">
        <v>52.42</v>
      </c>
      <c r="H1213">
        <v>57.25</v>
      </c>
      <c r="I1213">
        <v>85.70999999999999</v>
      </c>
    </row>
    <row r="1214" spans="1:9">
      <c r="A1214" t="s">
        <v>1216</v>
      </c>
      <c r="B1214" s="1" t="s">
        <v>4376</v>
      </c>
      <c r="C1214" s="1" t="s">
        <v>7530</v>
      </c>
      <c r="D1214" s="1" t="s">
        <v>10685</v>
      </c>
      <c r="E1214" s="1" t="s">
        <v>16995</v>
      </c>
      <c r="F1214">
        <v>3.36</v>
      </c>
      <c r="G1214">
        <v>33.58</v>
      </c>
      <c r="H1214">
        <v>89.42</v>
      </c>
      <c r="I1214">
        <v>100</v>
      </c>
    </row>
    <row r="1215" spans="1:9">
      <c r="A1215" t="s">
        <v>1217</v>
      </c>
      <c r="B1215" s="1" t="s">
        <v>4377</v>
      </c>
      <c r="C1215" s="1" t="s">
        <v>7531</v>
      </c>
      <c r="D1215" s="1" t="s">
        <v>10686</v>
      </c>
      <c r="E1215" s="1" t="s">
        <v>16996</v>
      </c>
      <c r="F1215">
        <v>5.46</v>
      </c>
      <c r="G1215">
        <v>60.48</v>
      </c>
      <c r="H1215">
        <v>67.63</v>
      </c>
      <c r="I1215">
        <v>100</v>
      </c>
    </row>
    <row r="1216" spans="1:9">
      <c r="A1216" t="s">
        <v>1218</v>
      </c>
      <c r="B1216" s="1" t="s">
        <v>4378</v>
      </c>
      <c r="C1216" s="1" t="s">
        <v>7532</v>
      </c>
      <c r="D1216" s="1" t="s">
        <v>10687</v>
      </c>
      <c r="E1216" s="1" t="s">
        <v>16997</v>
      </c>
      <c r="F1216">
        <v>7.23</v>
      </c>
      <c r="G1216">
        <v>44.24</v>
      </c>
      <c r="H1216">
        <v>77.42</v>
      </c>
      <c r="I1216">
        <v>100</v>
      </c>
    </row>
    <row r="1217" spans="1:9">
      <c r="A1217" t="s">
        <v>1219</v>
      </c>
      <c r="B1217" s="1" t="s">
        <v>4379</v>
      </c>
      <c r="C1217" s="1" t="s">
        <v>7533</v>
      </c>
      <c r="D1217" s="1" t="s">
        <v>10688</v>
      </c>
      <c r="E1217" s="1" t="s">
        <v>16998</v>
      </c>
      <c r="F1217">
        <v>19.77</v>
      </c>
      <c r="G1217">
        <v>55.86</v>
      </c>
      <c r="H1217">
        <v>57.58</v>
      </c>
      <c r="I1217">
        <v>83.33</v>
      </c>
    </row>
    <row r="1218" spans="1:9">
      <c r="A1218" t="s">
        <v>1220</v>
      </c>
      <c r="B1218" s="1" t="s">
        <v>4380</v>
      </c>
      <c r="C1218" s="1" t="s">
        <v>7534</v>
      </c>
      <c r="D1218" s="1" t="s">
        <v>10689</v>
      </c>
      <c r="E1218" s="1" t="s">
        <v>16999</v>
      </c>
      <c r="F1218">
        <v>7.6</v>
      </c>
      <c r="G1218">
        <v>43.39</v>
      </c>
      <c r="H1218">
        <v>164.91</v>
      </c>
      <c r="I1218">
        <v>180</v>
      </c>
    </row>
    <row r="1219" spans="1:9">
      <c r="A1219" t="s">
        <v>1221</v>
      </c>
      <c r="B1219" s="1" t="s">
        <v>4381</v>
      </c>
      <c r="C1219" s="1" t="s">
        <v>7535</v>
      </c>
      <c r="D1219" s="1" t="s">
        <v>10690</v>
      </c>
      <c r="E1219" s="1" t="s">
        <v>17000</v>
      </c>
      <c r="F1219">
        <v>17.06</v>
      </c>
      <c r="G1219">
        <v>55.83</v>
      </c>
      <c r="H1219">
        <v>51.11</v>
      </c>
      <c r="I1219">
        <v>69.23</v>
      </c>
    </row>
    <row r="1220" spans="1:9">
      <c r="A1220" t="s">
        <v>1222</v>
      </c>
      <c r="B1220" s="1" t="s">
        <v>4382</v>
      </c>
      <c r="C1220" s="1" t="s">
        <v>7536</v>
      </c>
      <c r="D1220" s="1" t="s">
        <v>10691</v>
      </c>
      <c r="E1220" s="1" t="s">
        <v>17001</v>
      </c>
      <c r="F1220">
        <v>4.93</v>
      </c>
      <c r="G1220">
        <v>34.01</v>
      </c>
      <c r="H1220">
        <v>86.92</v>
      </c>
      <c r="I1220">
        <v>130</v>
      </c>
    </row>
    <row r="1221" spans="1:9">
      <c r="A1221" t="s">
        <v>1223</v>
      </c>
      <c r="B1221" s="1" t="s">
        <v>4383</v>
      </c>
      <c r="C1221" s="1" t="s">
        <v>7537</v>
      </c>
      <c r="D1221" s="1" t="s">
        <v>10692</v>
      </c>
      <c r="E1221" s="1" t="s">
        <v>17002</v>
      </c>
      <c r="F1221">
        <v>8.6</v>
      </c>
      <c r="G1221">
        <v>51.39</v>
      </c>
      <c r="H1221">
        <v>82.56</v>
      </c>
      <c r="I1221">
        <v>100</v>
      </c>
    </row>
    <row r="1222" spans="1:9">
      <c r="A1222" t="s">
        <v>1224</v>
      </c>
      <c r="B1222" s="1" t="s">
        <v>4384</v>
      </c>
      <c r="C1222" s="1" t="s">
        <v>7538</v>
      </c>
      <c r="D1222" s="1" t="s">
        <v>10693</v>
      </c>
      <c r="E1222" s="1" t="s">
        <v>17003</v>
      </c>
      <c r="F1222">
        <v>15.78</v>
      </c>
      <c r="G1222">
        <v>50.5</v>
      </c>
      <c r="H1222">
        <v>51.35</v>
      </c>
      <c r="I1222">
        <v>72</v>
      </c>
    </row>
    <row r="1223" spans="1:9">
      <c r="A1223" t="s">
        <v>1225</v>
      </c>
      <c r="B1223" s="1" t="s">
        <v>4385</v>
      </c>
      <c r="C1223" s="1" t="s">
        <v>7539</v>
      </c>
      <c r="D1223" s="1" t="s">
        <v>10694</v>
      </c>
      <c r="E1223" s="1" t="s">
        <v>17004</v>
      </c>
      <c r="F1223">
        <v>12.91</v>
      </c>
      <c r="G1223">
        <v>45.04</v>
      </c>
      <c r="H1223">
        <v>58.62</v>
      </c>
      <c r="I1223">
        <v>70</v>
      </c>
    </row>
    <row r="1224" spans="1:9">
      <c r="A1224" t="s">
        <v>1226</v>
      </c>
      <c r="B1224" s="1" t="s">
        <v>4386</v>
      </c>
      <c r="C1224" s="1" t="s">
        <v>7540</v>
      </c>
      <c r="D1224" s="1" t="s">
        <v>10695</v>
      </c>
      <c r="E1224" s="1" t="s">
        <v>17005</v>
      </c>
      <c r="F1224">
        <v>7.71</v>
      </c>
      <c r="G1224">
        <v>42.54</v>
      </c>
      <c r="H1224">
        <v>85.42</v>
      </c>
      <c r="I1224">
        <v>107.14</v>
      </c>
    </row>
    <row r="1225" spans="1:9">
      <c r="A1225" t="s">
        <v>1227</v>
      </c>
      <c r="B1225" s="1" t="s">
        <v>4387</v>
      </c>
      <c r="C1225" s="1" t="s">
        <v>7541</v>
      </c>
      <c r="D1225" s="1" t="s">
        <v>10696</v>
      </c>
      <c r="E1225" s="1" t="s">
        <v>17006</v>
      </c>
      <c r="F1225">
        <v>4.95</v>
      </c>
      <c r="G1225">
        <v>37.04</v>
      </c>
      <c r="H1225">
        <v>61.38</v>
      </c>
      <c r="I1225">
        <v>82.61</v>
      </c>
    </row>
    <row r="1226" spans="1:9">
      <c r="A1226" t="s">
        <v>1228</v>
      </c>
      <c r="B1226" s="1" t="s">
        <v>4388</v>
      </c>
      <c r="C1226" s="1" t="s">
        <v>7542</v>
      </c>
      <c r="D1226" s="1" t="s">
        <v>10697</v>
      </c>
      <c r="E1226" s="1" t="s">
        <v>17007</v>
      </c>
      <c r="F1226">
        <v>9.06</v>
      </c>
      <c r="G1226">
        <v>43.65</v>
      </c>
      <c r="H1226">
        <v>95.40000000000001</v>
      </c>
      <c r="I1226">
        <v>125.93</v>
      </c>
    </row>
    <row r="1227" spans="1:9">
      <c r="A1227" t="s">
        <v>1229</v>
      </c>
      <c r="B1227" s="1" t="s">
        <v>4389</v>
      </c>
      <c r="C1227" s="1" t="s">
        <v>7543</v>
      </c>
      <c r="D1227" s="1" t="s">
        <v>10698</v>
      </c>
      <c r="E1227" s="1" t="s">
        <v>17008</v>
      </c>
      <c r="F1227">
        <v>4.57</v>
      </c>
      <c r="G1227">
        <v>38.06</v>
      </c>
      <c r="H1227">
        <v>109.72</v>
      </c>
      <c r="I1227">
        <v>158.33</v>
      </c>
    </row>
    <row r="1228" spans="1:9">
      <c r="A1228" t="s">
        <v>1230</v>
      </c>
      <c r="B1228" s="1" t="s">
        <v>4390</v>
      </c>
      <c r="C1228" s="1" t="s">
        <v>7544</v>
      </c>
      <c r="D1228" s="1" t="s">
        <v>10699</v>
      </c>
      <c r="E1228" s="1" t="s">
        <v>17009</v>
      </c>
      <c r="F1228">
        <v>3.96</v>
      </c>
      <c r="G1228">
        <v>39.62</v>
      </c>
      <c r="H1228">
        <v>66.88</v>
      </c>
      <c r="I1228">
        <v>108.7</v>
      </c>
    </row>
    <row r="1229" spans="1:9">
      <c r="A1229" t="s">
        <v>1231</v>
      </c>
      <c r="B1229" s="1" t="s">
        <v>4391</v>
      </c>
      <c r="C1229" s="1" t="s">
        <v>7545</v>
      </c>
      <c r="D1229" s="1" t="s">
        <v>10700</v>
      </c>
      <c r="E1229" s="1" t="s">
        <v>17010</v>
      </c>
      <c r="F1229">
        <v>3.65</v>
      </c>
      <c r="G1229">
        <v>35.43</v>
      </c>
      <c r="H1229">
        <v>83.73999999999999</v>
      </c>
      <c r="I1229">
        <v>141.18</v>
      </c>
    </row>
    <row r="1230" spans="1:9">
      <c r="A1230" t="s">
        <v>1232</v>
      </c>
      <c r="B1230" s="1" t="s">
        <v>4392</v>
      </c>
      <c r="C1230" s="1" t="s">
        <v>7546</v>
      </c>
      <c r="D1230" s="1" t="s">
        <v>10701</v>
      </c>
      <c r="E1230" s="1" t="s">
        <v>17011</v>
      </c>
      <c r="F1230">
        <v>10.79</v>
      </c>
      <c r="G1230">
        <v>46.49</v>
      </c>
      <c r="H1230">
        <v>57.79</v>
      </c>
      <c r="I1230">
        <v>78.79000000000001</v>
      </c>
    </row>
    <row r="1231" spans="1:9">
      <c r="A1231" t="s">
        <v>1233</v>
      </c>
      <c r="B1231" s="1" t="s">
        <v>4393</v>
      </c>
      <c r="C1231" s="1" t="s">
        <v>7547</v>
      </c>
      <c r="D1231" s="1" t="s">
        <v>10702</v>
      </c>
      <c r="E1231" s="1" t="s">
        <v>17012</v>
      </c>
      <c r="F1231">
        <v>6.68</v>
      </c>
      <c r="G1231">
        <v>44.27</v>
      </c>
      <c r="H1231">
        <v>65.68000000000001</v>
      </c>
      <c r="I1231">
        <v>100</v>
      </c>
    </row>
    <row r="1232" spans="1:9">
      <c r="A1232" t="s">
        <v>1234</v>
      </c>
      <c r="B1232" s="1" t="s">
        <v>4394</v>
      </c>
      <c r="C1232" s="1" t="s">
        <v>7548</v>
      </c>
      <c r="D1232" s="1" t="s">
        <v>10703</v>
      </c>
      <c r="E1232" s="1" t="s">
        <v>17013</v>
      </c>
      <c r="F1232">
        <v>4.56</v>
      </c>
      <c r="G1232">
        <v>30.83</v>
      </c>
      <c r="H1232">
        <v>62.16</v>
      </c>
      <c r="I1232">
        <v>86.95999999999999</v>
      </c>
    </row>
    <row r="1233" spans="1:9">
      <c r="A1233" t="s">
        <v>1235</v>
      </c>
      <c r="B1233" s="1" t="s">
        <v>4395</v>
      </c>
      <c r="C1233" s="1" t="s">
        <v>7549</v>
      </c>
      <c r="D1233" s="1" t="s">
        <v>10704</v>
      </c>
      <c r="E1233" s="1" t="s">
        <v>17014</v>
      </c>
      <c r="F1233">
        <v>5.92</v>
      </c>
      <c r="G1233">
        <v>36.44</v>
      </c>
      <c r="H1233">
        <v>61.93</v>
      </c>
      <c r="I1233">
        <v>82.86</v>
      </c>
    </row>
    <row r="1234" spans="1:9">
      <c r="A1234" t="s">
        <v>1236</v>
      </c>
      <c r="B1234" s="1" t="s">
        <v>4396</v>
      </c>
      <c r="C1234" s="1" t="s">
        <v>7550</v>
      </c>
      <c r="D1234" s="1" t="s">
        <v>10705</v>
      </c>
      <c r="E1234" s="1" t="s">
        <v>17015</v>
      </c>
      <c r="F1234">
        <v>15.8</v>
      </c>
      <c r="G1234">
        <v>55.48</v>
      </c>
      <c r="H1234">
        <v>67.52</v>
      </c>
      <c r="I1234">
        <v>76.92</v>
      </c>
    </row>
    <row r="1235" spans="1:9">
      <c r="A1235" t="s">
        <v>1237</v>
      </c>
      <c r="B1235" s="1" t="s">
        <v>4397</v>
      </c>
      <c r="C1235" s="1" t="s">
        <v>7551</v>
      </c>
      <c r="D1235" s="1" t="s">
        <v>10706</v>
      </c>
      <c r="E1235" s="1" t="s">
        <v>17016</v>
      </c>
      <c r="F1235">
        <v>20.33</v>
      </c>
      <c r="G1235">
        <v>45.22</v>
      </c>
      <c r="H1235">
        <v>78.56999999999999</v>
      </c>
      <c r="I1235">
        <v>84.20999999999999</v>
      </c>
    </row>
    <row r="1236" spans="1:9">
      <c r="A1236" t="s">
        <v>1238</v>
      </c>
      <c r="B1236" s="1" t="s">
        <v>4398</v>
      </c>
      <c r="C1236" s="1" t="s">
        <v>7552</v>
      </c>
      <c r="D1236" s="1" t="s">
        <v>10707</v>
      </c>
      <c r="E1236" s="1" t="s">
        <v>17017</v>
      </c>
      <c r="F1236">
        <v>4.8</v>
      </c>
      <c r="G1236">
        <v>41.01</v>
      </c>
      <c r="H1236">
        <v>77.70999999999999</v>
      </c>
      <c r="I1236">
        <v>112.5</v>
      </c>
    </row>
    <row r="1237" spans="1:9">
      <c r="A1237" t="s">
        <v>1239</v>
      </c>
      <c r="B1237" s="1" t="s">
        <v>4399</v>
      </c>
      <c r="C1237" s="1" t="s">
        <v>7553</v>
      </c>
      <c r="D1237" s="1" t="s">
        <v>10708</v>
      </c>
      <c r="E1237" s="1" t="s">
        <v>17018</v>
      </c>
      <c r="F1237">
        <v>3.51</v>
      </c>
      <c r="G1237">
        <v>34.18</v>
      </c>
      <c r="H1237">
        <v>60.51</v>
      </c>
      <c r="I1237">
        <v>100</v>
      </c>
    </row>
    <row r="1238" spans="1:9">
      <c r="A1238" t="s">
        <v>1240</v>
      </c>
      <c r="B1238" s="1" t="s">
        <v>4400</v>
      </c>
      <c r="C1238" s="1" t="s">
        <v>7554</v>
      </c>
      <c r="D1238" s="1" t="s">
        <v>10709</v>
      </c>
      <c r="E1238" s="1" t="s">
        <v>17019</v>
      </c>
      <c r="F1238">
        <v>8.59</v>
      </c>
      <c r="G1238">
        <v>60.12</v>
      </c>
      <c r="H1238">
        <v>71.20999999999999</v>
      </c>
      <c r="I1238">
        <v>133.33</v>
      </c>
    </row>
    <row r="1239" spans="1:9">
      <c r="A1239" t="s">
        <v>1241</v>
      </c>
      <c r="B1239" s="1" t="s">
        <v>4401</v>
      </c>
      <c r="C1239" s="1" t="s">
        <v>7555</v>
      </c>
      <c r="D1239" s="1" t="s">
        <v>10710</v>
      </c>
      <c r="E1239" s="1" t="s">
        <v>17020</v>
      </c>
      <c r="F1239">
        <v>13.6</v>
      </c>
      <c r="G1239">
        <v>48.44</v>
      </c>
      <c r="H1239">
        <v>71.06999999999999</v>
      </c>
      <c r="I1239">
        <v>89.47</v>
      </c>
    </row>
    <row r="1240" spans="1:9">
      <c r="A1240" t="s">
        <v>1242</v>
      </c>
      <c r="B1240" s="1" t="s">
        <v>4402</v>
      </c>
      <c r="C1240" s="1" t="s">
        <v>7556</v>
      </c>
      <c r="D1240" s="1" t="s">
        <v>10711</v>
      </c>
      <c r="E1240" s="1" t="s">
        <v>17021</v>
      </c>
      <c r="F1240">
        <v>12.48</v>
      </c>
      <c r="G1240">
        <v>45.97</v>
      </c>
      <c r="H1240">
        <v>72.55</v>
      </c>
      <c r="I1240">
        <v>84.38</v>
      </c>
    </row>
    <row r="1241" spans="1:9">
      <c r="A1241" t="s">
        <v>1243</v>
      </c>
      <c r="B1241" s="1" t="s">
        <v>4403</v>
      </c>
      <c r="C1241" s="1" t="s">
        <v>7557</v>
      </c>
      <c r="D1241" s="1" t="s">
        <v>10712</v>
      </c>
      <c r="E1241" s="1" t="s">
        <v>17022</v>
      </c>
      <c r="F1241">
        <v>13.54</v>
      </c>
      <c r="G1241">
        <v>43.37</v>
      </c>
      <c r="H1241">
        <v>75.66</v>
      </c>
      <c r="I1241">
        <v>81.08</v>
      </c>
    </row>
    <row r="1242" spans="1:9">
      <c r="A1242" t="s">
        <v>1244</v>
      </c>
      <c r="B1242" s="1" t="s">
        <v>4404</v>
      </c>
      <c r="C1242" s="1" t="s">
        <v>7558</v>
      </c>
      <c r="D1242" s="1" t="s">
        <v>10713</v>
      </c>
      <c r="E1242" s="1" t="s">
        <v>17023</v>
      </c>
      <c r="F1242">
        <v>3</v>
      </c>
      <c r="G1242">
        <v>34.1</v>
      </c>
      <c r="H1242">
        <v>58.2</v>
      </c>
      <c r="I1242">
        <v>100</v>
      </c>
    </row>
    <row r="1243" spans="1:9">
      <c r="A1243" t="s">
        <v>1245</v>
      </c>
      <c r="B1243" s="1" t="s">
        <v>4405</v>
      </c>
      <c r="C1243" s="1" t="s">
        <v>7559</v>
      </c>
      <c r="D1243" s="1" t="s">
        <v>10714</v>
      </c>
      <c r="E1243" s="1" t="s">
        <v>17024</v>
      </c>
      <c r="F1243">
        <v>8.07</v>
      </c>
      <c r="G1243">
        <v>46</v>
      </c>
      <c r="H1243">
        <v>76.3</v>
      </c>
      <c r="I1243">
        <v>107.69</v>
      </c>
    </row>
    <row r="1244" spans="1:9">
      <c r="A1244" t="s">
        <v>1246</v>
      </c>
      <c r="B1244" s="1" t="s">
        <v>4406</v>
      </c>
      <c r="C1244" s="1" t="s">
        <v>7560</v>
      </c>
      <c r="D1244" s="1" t="s">
        <v>10715</v>
      </c>
      <c r="E1244" s="1" t="s">
        <v>17025</v>
      </c>
      <c r="F1244">
        <v>6.03</v>
      </c>
      <c r="G1244">
        <v>40.28</v>
      </c>
      <c r="H1244">
        <v>75.94</v>
      </c>
      <c r="I1244">
        <v>104.35</v>
      </c>
    </row>
    <row r="1245" spans="1:9">
      <c r="A1245" t="s">
        <v>1247</v>
      </c>
      <c r="B1245" s="1" t="s">
        <v>4407</v>
      </c>
      <c r="C1245" s="1" t="s">
        <v>7561</v>
      </c>
      <c r="D1245" s="1" t="s">
        <v>10716</v>
      </c>
      <c r="E1245" s="1" t="s">
        <v>17026</v>
      </c>
      <c r="F1245">
        <v>22.11</v>
      </c>
      <c r="G1245">
        <v>38.59</v>
      </c>
      <c r="H1245">
        <v>57.93</v>
      </c>
      <c r="I1245">
        <v>66.67</v>
      </c>
    </row>
    <row r="1246" spans="1:9">
      <c r="A1246" t="s">
        <v>1248</v>
      </c>
      <c r="B1246" s="1" t="s">
        <v>4408</v>
      </c>
      <c r="C1246" s="1" t="s">
        <v>7562</v>
      </c>
      <c r="D1246" s="1" t="s">
        <v>10717</v>
      </c>
      <c r="E1246" s="1" t="s">
        <v>17027</v>
      </c>
      <c r="F1246">
        <v>10.58</v>
      </c>
      <c r="G1246">
        <v>43.67</v>
      </c>
      <c r="H1246">
        <v>67.29000000000001</v>
      </c>
      <c r="I1246">
        <v>77.78</v>
      </c>
    </row>
    <row r="1247" spans="1:9">
      <c r="A1247" t="s">
        <v>1249</v>
      </c>
      <c r="B1247" s="1" t="s">
        <v>4409</v>
      </c>
      <c r="C1247" s="1" t="s">
        <v>7563</v>
      </c>
      <c r="D1247" s="1" t="s">
        <v>10718</v>
      </c>
      <c r="E1247" s="1" t="s">
        <v>17028</v>
      </c>
      <c r="F1247">
        <v>3.52</v>
      </c>
      <c r="G1247">
        <v>30.99</v>
      </c>
      <c r="H1247">
        <v>70.76000000000001</v>
      </c>
      <c r="I1247">
        <v>89.36</v>
      </c>
    </row>
    <row r="1248" spans="1:9">
      <c r="A1248" t="s">
        <v>1250</v>
      </c>
      <c r="B1248" s="1" t="s">
        <v>4410</v>
      </c>
      <c r="C1248" s="1" t="s">
        <v>7564</v>
      </c>
      <c r="D1248" s="1" t="s">
        <v>10719</v>
      </c>
      <c r="E1248" s="1" t="s">
        <v>17029</v>
      </c>
      <c r="F1248">
        <v>5.35</v>
      </c>
      <c r="G1248">
        <v>28.79</v>
      </c>
      <c r="H1248">
        <v>63.92</v>
      </c>
      <c r="I1248">
        <v>87.5</v>
      </c>
    </row>
    <row r="1249" spans="1:9">
      <c r="A1249" t="s">
        <v>1251</v>
      </c>
      <c r="B1249" s="1" t="s">
        <v>4411</v>
      </c>
      <c r="C1249" s="1" t="s">
        <v>7565</v>
      </c>
      <c r="D1249" s="1" t="s">
        <v>10720</v>
      </c>
      <c r="E1249" s="1" t="s">
        <v>17030</v>
      </c>
      <c r="F1249">
        <v>18.95</v>
      </c>
      <c r="G1249">
        <v>53.25</v>
      </c>
      <c r="H1249">
        <v>64.31999999999999</v>
      </c>
      <c r="I1249">
        <v>83.33</v>
      </c>
    </row>
    <row r="1250" spans="1:9">
      <c r="A1250" t="s">
        <v>1252</v>
      </c>
      <c r="B1250" s="1" t="s">
        <v>4412</v>
      </c>
      <c r="C1250" s="1" t="s">
        <v>7566</v>
      </c>
      <c r="D1250" s="1" t="s">
        <v>10721</v>
      </c>
      <c r="E1250" s="1" t="s">
        <v>17031</v>
      </c>
      <c r="F1250">
        <v>6</v>
      </c>
      <c r="G1250">
        <v>21.47</v>
      </c>
      <c r="H1250">
        <v>68.63</v>
      </c>
      <c r="I1250">
        <v>84.20999999999999</v>
      </c>
    </row>
    <row r="1251" spans="1:9">
      <c r="A1251" t="s">
        <v>1253</v>
      </c>
      <c r="B1251" s="1" t="s">
        <v>4413</v>
      </c>
      <c r="C1251" s="1" t="s">
        <v>7567</v>
      </c>
      <c r="D1251" s="1" t="s">
        <v>10722</v>
      </c>
      <c r="E1251" s="1" t="s">
        <v>17032</v>
      </c>
      <c r="F1251">
        <v>3.64</v>
      </c>
      <c r="G1251">
        <v>32.45</v>
      </c>
      <c r="H1251">
        <v>62.03</v>
      </c>
      <c r="I1251">
        <v>84</v>
      </c>
    </row>
    <row r="1252" spans="1:9">
      <c r="A1252" t="s">
        <v>1254</v>
      </c>
      <c r="B1252" s="1" t="s">
        <v>4414</v>
      </c>
      <c r="C1252" s="1" t="s">
        <v>7568</v>
      </c>
      <c r="D1252" s="1" t="s">
        <v>10723</v>
      </c>
      <c r="E1252" s="1" t="s">
        <v>17033</v>
      </c>
      <c r="F1252">
        <v>4.33</v>
      </c>
      <c r="G1252">
        <v>27.6</v>
      </c>
      <c r="H1252">
        <v>88</v>
      </c>
      <c r="I1252">
        <v>126.67</v>
      </c>
    </row>
    <row r="1253" spans="1:9">
      <c r="A1253" t="s">
        <v>1255</v>
      </c>
      <c r="B1253" s="1" t="s">
        <v>4415</v>
      </c>
      <c r="C1253" s="1" t="s">
        <v>7569</v>
      </c>
      <c r="D1253" s="1" t="s">
        <v>10724</v>
      </c>
      <c r="E1253" s="1" t="s">
        <v>17034</v>
      </c>
      <c r="F1253">
        <v>3.9</v>
      </c>
      <c r="G1253">
        <v>30.16</v>
      </c>
      <c r="H1253">
        <v>69.05</v>
      </c>
      <c r="I1253">
        <v>103.03</v>
      </c>
    </row>
    <row r="1254" spans="1:9">
      <c r="A1254" t="s">
        <v>1256</v>
      </c>
      <c r="B1254" s="1" t="s">
        <v>4416</v>
      </c>
      <c r="C1254" s="1" t="s">
        <v>7570</v>
      </c>
      <c r="D1254" s="1" t="s">
        <v>10725</v>
      </c>
      <c r="E1254" s="1" t="s">
        <v>17035</v>
      </c>
      <c r="F1254">
        <v>4.28</v>
      </c>
      <c r="G1254">
        <v>38.71</v>
      </c>
      <c r="H1254">
        <v>88.70999999999999</v>
      </c>
      <c r="I1254">
        <v>113.64</v>
      </c>
    </row>
    <row r="1255" spans="1:9">
      <c r="A1255" t="s">
        <v>1257</v>
      </c>
      <c r="B1255" s="1" t="s">
        <v>4417</v>
      </c>
      <c r="C1255" s="1" t="s">
        <v>7571</v>
      </c>
      <c r="D1255" s="1" t="s">
        <v>10726</v>
      </c>
      <c r="E1255" s="1" t="s">
        <v>17036</v>
      </c>
      <c r="F1255">
        <v>5.31</v>
      </c>
      <c r="G1255">
        <v>30.5</v>
      </c>
      <c r="H1255">
        <v>113.18</v>
      </c>
      <c r="I1255">
        <v>128.57</v>
      </c>
    </row>
    <row r="1256" spans="1:9">
      <c r="A1256" t="s">
        <v>1258</v>
      </c>
      <c r="B1256" s="1" t="s">
        <v>4418</v>
      </c>
      <c r="C1256" s="1" t="s">
        <v>7572</v>
      </c>
      <c r="D1256" s="1" t="s">
        <v>10727</v>
      </c>
      <c r="E1256" s="1" t="s">
        <v>17037</v>
      </c>
      <c r="F1256">
        <v>3.28</v>
      </c>
      <c r="G1256">
        <v>22.46</v>
      </c>
      <c r="H1256">
        <v>77.18000000000001</v>
      </c>
      <c r="I1256">
        <v>108</v>
      </c>
    </row>
    <row r="1257" spans="1:9">
      <c r="A1257" t="s">
        <v>1259</v>
      </c>
      <c r="B1257" s="1" t="s">
        <v>4419</v>
      </c>
      <c r="C1257" s="1" t="s">
        <v>7573</v>
      </c>
      <c r="D1257" s="1" t="s">
        <v>10728</v>
      </c>
      <c r="E1257" s="1" t="s">
        <v>17038</v>
      </c>
      <c r="F1257">
        <v>21</v>
      </c>
      <c r="G1257">
        <v>49.49</v>
      </c>
      <c r="H1257">
        <v>55</v>
      </c>
      <c r="I1257">
        <v>95</v>
      </c>
    </row>
    <row r="1258" spans="1:9">
      <c r="A1258" t="s">
        <v>1260</v>
      </c>
      <c r="B1258" s="1" t="s">
        <v>4420</v>
      </c>
      <c r="C1258" s="1" t="s">
        <v>7574</v>
      </c>
      <c r="D1258" s="1" t="s">
        <v>10729</v>
      </c>
      <c r="E1258" s="1" t="s">
        <v>17039</v>
      </c>
      <c r="F1258">
        <v>12.11</v>
      </c>
      <c r="G1258">
        <v>44.98</v>
      </c>
      <c r="H1258">
        <v>72.65000000000001</v>
      </c>
      <c r="I1258">
        <v>97.37</v>
      </c>
    </row>
    <row r="1259" spans="1:9">
      <c r="A1259" t="s">
        <v>1261</v>
      </c>
      <c r="B1259" s="1" t="s">
        <v>4421</v>
      </c>
      <c r="C1259" s="1" t="s">
        <v>7575</v>
      </c>
      <c r="D1259" s="1" t="s">
        <v>10730</v>
      </c>
      <c r="E1259" s="1" t="s">
        <v>17040</v>
      </c>
      <c r="F1259">
        <v>7.99</v>
      </c>
      <c r="G1259">
        <v>42.63</v>
      </c>
      <c r="H1259">
        <v>54.02</v>
      </c>
      <c r="I1259">
        <v>78.56999999999999</v>
      </c>
    </row>
    <row r="1260" spans="1:9">
      <c r="A1260" t="s">
        <v>1262</v>
      </c>
      <c r="B1260" s="1" t="s">
        <v>4422</v>
      </c>
      <c r="C1260" s="1" t="s">
        <v>7576</v>
      </c>
      <c r="D1260" s="1" t="s">
        <v>10731</v>
      </c>
      <c r="E1260" s="1" t="s">
        <v>17041</v>
      </c>
      <c r="F1260">
        <v>10.61</v>
      </c>
      <c r="G1260">
        <v>36.82</v>
      </c>
      <c r="H1260">
        <v>79.26000000000001</v>
      </c>
      <c r="I1260">
        <v>82.93000000000001</v>
      </c>
    </row>
    <row r="1261" spans="1:9">
      <c r="A1261" t="s">
        <v>1263</v>
      </c>
      <c r="B1261" s="1" t="s">
        <v>4423</v>
      </c>
      <c r="C1261" s="1" t="s">
        <v>7577</v>
      </c>
      <c r="D1261" s="1" t="s">
        <v>10732</v>
      </c>
      <c r="E1261" s="1" t="s">
        <v>17042</v>
      </c>
      <c r="F1261">
        <v>4.76</v>
      </c>
      <c r="G1261">
        <v>39.85</v>
      </c>
      <c r="H1261">
        <v>92.97</v>
      </c>
      <c r="I1261">
        <v>122.58</v>
      </c>
    </row>
    <row r="1262" spans="1:9">
      <c r="A1262" t="s">
        <v>1264</v>
      </c>
      <c r="B1262" s="1" t="s">
        <v>4424</v>
      </c>
      <c r="C1262" s="1" t="s">
        <v>7578</v>
      </c>
      <c r="D1262" s="1" t="s">
        <v>10733</v>
      </c>
      <c r="E1262" s="1" t="s">
        <v>17043</v>
      </c>
      <c r="F1262">
        <v>8.609999999999999</v>
      </c>
      <c r="G1262">
        <v>42.52</v>
      </c>
      <c r="H1262">
        <v>72.95999999999999</v>
      </c>
      <c r="I1262">
        <v>82.98</v>
      </c>
    </row>
    <row r="1263" spans="1:9">
      <c r="A1263" t="s">
        <v>1265</v>
      </c>
      <c r="B1263" s="1" t="s">
        <v>4425</v>
      </c>
      <c r="C1263" s="1" t="s">
        <v>7579</v>
      </c>
      <c r="D1263" s="1" t="s">
        <v>10734</v>
      </c>
      <c r="E1263" s="1" t="s">
        <v>17044</v>
      </c>
      <c r="F1263">
        <v>3.8</v>
      </c>
      <c r="G1263">
        <v>24.86</v>
      </c>
      <c r="H1263">
        <v>100.86</v>
      </c>
      <c r="I1263">
        <v>110</v>
      </c>
    </row>
    <row r="1264" spans="1:9">
      <c r="A1264" t="s">
        <v>1266</v>
      </c>
      <c r="B1264" s="1" t="s">
        <v>4426</v>
      </c>
      <c r="C1264" s="1" t="s">
        <v>7580</v>
      </c>
      <c r="D1264" s="1" t="s">
        <v>10735</v>
      </c>
      <c r="E1264" s="1" t="s">
        <v>17045</v>
      </c>
      <c r="F1264">
        <v>10.49</v>
      </c>
      <c r="G1264">
        <v>51.39</v>
      </c>
      <c r="H1264">
        <v>55.24</v>
      </c>
      <c r="I1264">
        <v>92.31</v>
      </c>
    </row>
    <row r="1265" spans="1:9">
      <c r="A1265" t="s">
        <v>1267</v>
      </c>
      <c r="B1265" s="1" t="s">
        <v>4427</v>
      </c>
      <c r="C1265" s="1" t="s">
        <v>7581</v>
      </c>
      <c r="D1265" s="1" t="s">
        <v>10736</v>
      </c>
      <c r="E1265" s="1" t="s">
        <v>17046</v>
      </c>
      <c r="F1265">
        <v>4.01</v>
      </c>
      <c r="G1265">
        <v>40.33</v>
      </c>
      <c r="H1265">
        <v>57.93</v>
      </c>
      <c r="I1265">
        <v>84</v>
      </c>
    </row>
    <row r="1266" spans="1:9">
      <c r="A1266" t="s">
        <v>1268</v>
      </c>
      <c r="B1266" s="1" t="s">
        <v>4428</v>
      </c>
      <c r="C1266" s="1" t="s">
        <v>7582</v>
      </c>
      <c r="D1266" s="1" t="s">
        <v>10737</v>
      </c>
      <c r="E1266" s="1" t="s">
        <v>17047</v>
      </c>
      <c r="F1266">
        <v>3.85</v>
      </c>
      <c r="G1266">
        <v>39.33</v>
      </c>
      <c r="H1266">
        <v>133.68</v>
      </c>
      <c r="I1266">
        <v>155.56</v>
      </c>
    </row>
    <row r="1267" spans="1:9">
      <c r="A1267" t="s">
        <v>1269</v>
      </c>
      <c r="B1267" s="1" t="s">
        <v>4429</v>
      </c>
      <c r="C1267" s="1" t="s">
        <v>7583</v>
      </c>
      <c r="D1267" s="1" t="s">
        <v>10738</v>
      </c>
      <c r="E1267" s="1" t="s">
        <v>17048</v>
      </c>
      <c r="F1267">
        <v>9.050000000000001</v>
      </c>
      <c r="G1267">
        <v>40.8</v>
      </c>
      <c r="H1267">
        <v>66.95</v>
      </c>
      <c r="I1267">
        <v>78.95</v>
      </c>
    </row>
    <row r="1268" spans="1:9">
      <c r="A1268" t="s">
        <v>1270</v>
      </c>
      <c r="B1268" s="1" t="s">
        <v>4430</v>
      </c>
      <c r="C1268" s="1" t="s">
        <v>7584</v>
      </c>
      <c r="D1268" s="1" t="s">
        <v>10739</v>
      </c>
      <c r="E1268" s="1" t="s">
        <v>17049</v>
      </c>
      <c r="F1268">
        <v>2.34</v>
      </c>
      <c r="G1268">
        <v>34.87</v>
      </c>
      <c r="H1268">
        <v>69.66</v>
      </c>
      <c r="I1268">
        <v>100</v>
      </c>
    </row>
    <row r="1269" spans="1:9">
      <c r="A1269" t="s">
        <v>1271</v>
      </c>
      <c r="B1269" s="1" t="s">
        <v>4431</v>
      </c>
      <c r="C1269" s="1" t="s">
        <v>7585</v>
      </c>
      <c r="D1269" s="1" t="s">
        <v>10740</v>
      </c>
      <c r="E1269" s="1" t="s">
        <v>17050</v>
      </c>
      <c r="F1269">
        <v>4.86</v>
      </c>
      <c r="G1269">
        <v>26.2</v>
      </c>
      <c r="H1269">
        <v>80</v>
      </c>
      <c r="I1269">
        <v>118.75</v>
      </c>
    </row>
    <row r="1270" spans="1:9">
      <c r="A1270" t="s">
        <v>1272</v>
      </c>
      <c r="B1270" s="1" t="s">
        <v>4432</v>
      </c>
      <c r="C1270" s="1" t="s">
        <v>7586</v>
      </c>
      <c r="D1270" s="1" t="s">
        <v>10741</v>
      </c>
      <c r="E1270" s="1" t="s">
        <v>17051</v>
      </c>
      <c r="F1270">
        <v>13</v>
      </c>
      <c r="G1270">
        <v>47.75</v>
      </c>
      <c r="H1270">
        <v>76.59999999999999</v>
      </c>
      <c r="I1270">
        <v>107.69</v>
      </c>
    </row>
    <row r="1271" spans="1:9">
      <c r="A1271" t="s">
        <v>1273</v>
      </c>
      <c r="B1271" s="1" t="s">
        <v>4433</v>
      </c>
      <c r="C1271" s="1" t="s">
        <v>7587</v>
      </c>
      <c r="D1271" s="1" t="s">
        <v>10742</v>
      </c>
      <c r="E1271" s="1" t="s">
        <v>17052</v>
      </c>
      <c r="F1271">
        <v>3.72</v>
      </c>
      <c r="G1271">
        <v>55.69</v>
      </c>
      <c r="H1271">
        <v>80.26000000000001</v>
      </c>
      <c r="I1271">
        <v>116.67</v>
      </c>
    </row>
    <row r="1272" spans="1:9">
      <c r="A1272" t="s">
        <v>1274</v>
      </c>
      <c r="B1272" s="1" t="s">
        <v>4434</v>
      </c>
      <c r="C1272" s="1" t="s">
        <v>7588</v>
      </c>
      <c r="D1272" s="1" t="s">
        <v>10743</v>
      </c>
      <c r="E1272" s="1" t="s">
        <v>17053</v>
      </c>
      <c r="F1272">
        <v>21.28</v>
      </c>
      <c r="G1272">
        <v>57.76</v>
      </c>
      <c r="H1272">
        <v>68.38</v>
      </c>
      <c r="I1272">
        <v>71.43000000000001</v>
      </c>
    </row>
    <row r="1273" spans="1:9">
      <c r="A1273" t="s">
        <v>1275</v>
      </c>
      <c r="B1273" s="1" t="s">
        <v>4435</v>
      </c>
      <c r="C1273" s="1" t="s">
        <v>7589</v>
      </c>
      <c r="D1273" s="1" t="s">
        <v>10744</v>
      </c>
      <c r="E1273" s="1" t="s">
        <v>17054</v>
      </c>
      <c r="F1273">
        <v>18.55</v>
      </c>
      <c r="G1273">
        <v>41.54</v>
      </c>
      <c r="H1273">
        <v>52.47</v>
      </c>
      <c r="I1273">
        <v>74.19</v>
      </c>
    </row>
    <row r="1274" spans="1:9">
      <c r="A1274" t="s">
        <v>1276</v>
      </c>
      <c r="B1274" s="1" t="s">
        <v>4436</v>
      </c>
      <c r="C1274" s="1" t="s">
        <v>7590</v>
      </c>
      <c r="D1274" s="1" t="s">
        <v>10745</v>
      </c>
      <c r="E1274" s="1" t="s">
        <v>17055</v>
      </c>
      <c r="F1274">
        <v>9.380000000000001</v>
      </c>
      <c r="G1274">
        <v>47.85</v>
      </c>
      <c r="H1274">
        <v>81.58</v>
      </c>
      <c r="I1274">
        <v>116.67</v>
      </c>
    </row>
    <row r="1275" spans="1:9">
      <c r="A1275" t="s">
        <v>1277</v>
      </c>
      <c r="B1275" s="1" t="s">
        <v>4437</v>
      </c>
      <c r="C1275" s="1" t="s">
        <v>7591</v>
      </c>
      <c r="D1275" s="1" t="s">
        <v>10746</v>
      </c>
      <c r="E1275" s="1" t="s">
        <v>17056</v>
      </c>
      <c r="F1275">
        <v>9.300000000000001</v>
      </c>
      <c r="G1275">
        <v>33.17</v>
      </c>
      <c r="H1275">
        <v>60.17</v>
      </c>
      <c r="I1275">
        <v>71.43000000000001</v>
      </c>
    </row>
    <row r="1276" spans="1:9">
      <c r="A1276" t="s">
        <v>1278</v>
      </c>
      <c r="B1276" s="1" t="s">
        <v>4438</v>
      </c>
      <c r="C1276" s="1" t="s">
        <v>7592</v>
      </c>
      <c r="D1276" s="1" t="s">
        <v>10747</v>
      </c>
      <c r="E1276" s="1" t="s">
        <v>17057</v>
      </c>
      <c r="F1276">
        <v>25.41</v>
      </c>
      <c r="G1276">
        <v>57.95</v>
      </c>
      <c r="H1276">
        <v>43.81</v>
      </c>
      <c r="I1276">
        <v>65.79000000000001</v>
      </c>
    </row>
    <row r="1277" spans="1:9">
      <c r="A1277" t="s">
        <v>1279</v>
      </c>
      <c r="B1277" s="1" t="s">
        <v>4439</v>
      </c>
      <c r="C1277" s="1" t="s">
        <v>7593</v>
      </c>
      <c r="D1277" s="1" t="s">
        <v>10748</v>
      </c>
      <c r="E1277" s="1" t="s">
        <v>17058</v>
      </c>
      <c r="F1277">
        <v>9.609999999999999</v>
      </c>
      <c r="G1277">
        <v>46.81</v>
      </c>
      <c r="H1277">
        <v>64.95999999999999</v>
      </c>
      <c r="I1277">
        <v>106.25</v>
      </c>
    </row>
    <row r="1278" spans="1:9">
      <c r="A1278" t="s">
        <v>1280</v>
      </c>
      <c r="B1278" s="1" t="s">
        <v>4440</v>
      </c>
      <c r="C1278" s="1" t="s">
        <v>7594</v>
      </c>
      <c r="D1278" s="1" t="s">
        <v>10749</v>
      </c>
      <c r="E1278" s="1" t="s">
        <v>17059</v>
      </c>
      <c r="F1278">
        <v>17.27</v>
      </c>
      <c r="G1278">
        <v>53.06</v>
      </c>
      <c r="H1278">
        <v>58.82</v>
      </c>
      <c r="I1278">
        <v>86.36</v>
      </c>
    </row>
    <row r="1279" spans="1:9">
      <c r="A1279" t="s">
        <v>1281</v>
      </c>
      <c r="B1279" s="1" t="s">
        <v>4441</v>
      </c>
      <c r="C1279" s="1" t="s">
        <v>7595</v>
      </c>
      <c r="D1279" s="1" t="s">
        <v>10750</v>
      </c>
      <c r="E1279" s="1" t="s">
        <v>17060</v>
      </c>
      <c r="F1279">
        <v>4.04</v>
      </c>
      <c r="G1279">
        <v>25.98</v>
      </c>
      <c r="H1279">
        <v>109.89</v>
      </c>
      <c r="I1279">
        <v>140</v>
      </c>
    </row>
    <row r="1280" spans="1:9">
      <c r="A1280" t="s">
        <v>1282</v>
      </c>
      <c r="B1280" s="1" t="s">
        <v>4442</v>
      </c>
      <c r="C1280" s="1" t="s">
        <v>7596</v>
      </c>
      <c r="D1280" s="1" t="s">
        <v>10751</v>
      </c>
      <c r="E1280" s="1" t="s">
        <v>17061</v>
      </c>
      <c r="F1280">
        <v>6.67</v>
      </c>
      <c r="G1280">
        <v>39.79</v>
      </c>
      <c r="H1280">
        <v>84.93000000000001</v>
      </c>
      <c r="I1280">
        <v>104.17</v>
      </c>
    </row>
    <row r="1281" spans="1:9">
      <c r="A1281" t="s">
        <v>1283</v>
      </c>
      <c r="B1281" s="1" t="s">
        <v>4443</v>
      </c>
      <c r="C1281" s="1" t="s">
        <v>7597</v>
      </c>
      <c r="D1281" s="1" t="s">
        <v>10752</v>
      </c>
      <c r="E1281" s="1" t="s">
        <v>17062</v>
      </c>
      <c r="F1281">
        <v>15.43</v>
      </c>
      <c r="G1281">
        <v>38.75</v>
      </c>
      <c r="H1281">
        <v>60.75</v>
      </c>
      <c r="I1281">
        <v>73.47</v>
      </c>
    </row>
    <row r="1282" spans="1:9">
      <c r="A1282" t="s">
        <v>1284</v>
      </c>
      <c r="B1282" s="1" t="s">
        <v>4444</v>
      </c>
      <c r="C1282" s="1" t="s">
        <v>7598</v>
      </c>
      <c r="D1282" s="1" t="s">
        <v>10753</v>
      </c>
      <c r="E1282" s="1" t="s">
        <v>17063</v>
      </c>
      <c r="F1282">
        <v>16.74</v>
      </c>
      <c r="G1282">
        <v>42.07</v>
      </c>
      <c r="H1282">
        <v>55.1</v>
      </c>
      <c r="I1282">
        <v>70.59</v>
      </c>
    </row>
    <row r="1283" spans="1:9">
      <c r="A1283" t="s">
        <v>1285</v>
      </c>
      <c r="B1283" s="1" t="s">
        <v>4445</v>
      </c>
      <c r="C1283" s="1" t="s">
        <v>7599</v>
      </c>
      <c r="D1283" s="1" t="s">
        <v>10754</v>
      </c>
      <c r="E1283" s="1" t="s">
        <v>17064</v>
      </c>
      <c r="F1283">
        <v>11.02</v>
      </c>
      <c r="G1283">
        <v>52.86</v>
      </c>
      <c r="H1283">
        <v>66.67</v>
      </c>
      <c r="I1283">
        <v>100</v>
      </c>
    </row>
    <row r="1284" spans="1:9">
      <c r="A1284" t="s">
        <v>1286</v>
      </c>
      <c r="B1284" s="1" t="s">
        <v>4446</v>
      </c>
      <c r="C1284" s="1" t="s">
        <v>7600</v>
      </c>
      <c r="D1284" s="1" t="s">
        <v>10755</v>
      </c>
      <c r="E1284" s="1" t="s">
        <v>17065</v>
      </c>
      <c r="F1284">
        <v>5.36</v>
      </c>
      <c r="G1284">
        <v>28.56</v>
      </c>
      <c r="H1284">
        <v>78.97</v>
      </c>
      <c r="I1284">
        <v>111.11</v>
      </c>
    </row>
    <row r="1285" spans="1:9">
      <c r="A1285" t="s">
        <v>1287</v>
      </c>
      <c r="B1285" s="1" t="s">
        <v>4447</v>
      </c>
      <c r="C1285" s="1" t="s">
        <v>7601</v>
      </c>
      <c r="D1285" s="1" t="s">
        <v>10756</v>
      </c>
      <c r="E1285" s="1" t="s">
        <v>17066</v>
      </c>
      <c r="F1285">
        <v>2.78</v>
      </c>
      <c r="G1285">
        <v>37.34</v>
      </c>
      <c r="H1285">
        <v>77.95999999999999</v>
      </c>
      <c r="I1285">
        <v>112</v>
      </c>
    </row>
    <row r="1286" spans="1:9">
      <c r="A1286" t="s">
        <v>1288</v>
      </c>
      <c r="B1286" s="1" t="s">
        <v>4448</v>
      </c>
      <c r="C1286" s="1" t="s">
        <v>7602</v>
      </c>
      <c r="D1286" s="1" t="s">
        <v>10757</v>
      </c>
      <c r="E1286" s="1" t="s">
        <v>17067</v>
      </c>
      <c r="F1286">
        <v>14.13</v>
      </c>
      <c r="G1286">
        <v>41.78</v>
      </c>
      <c r="H1286">
        <v>61.07</v>
      </c>
      <c r="I1286">
        <v>86.36</v>
      </c>
    </row>
    <row r="1287" spans="1:9">
      <c r="A1287" t="s">
        <v>1289</v>
      </c>
      <c r="B1287" s="1" t="s">
        <v>4449</v>
      </c>
      <c r="C1287" s="1" t="s">
        <v>7603</v>
      </c>
      <c r="D1287" s="1" t="s">
        <v>10758</v>
      </c>
      <c r="E1287" s="1" t="s">
        <v>17068</v>
      </c>
      <c r="F1287">
        <v>2.9</v>
      </c>
      <c r="G1287">
        <v>31.27</v>
      </c>
      <c r="H1287">
        <v>59.83</v>
      </c>
      <c r="I1287">
        <v>84.09</v>
      </c>
    </row>
    <row r="1288" spans="1:9">
      <c r="A1288" t="s">
        <v>1290</v>
      </c>
      <c r="B1288" s="1" t="s">
        <v>4450</v>
      </c>
      <c r="C1288" s="1" t="s">
        <v>7604</v>
      </c>
      <c r="D1288" s="1" t="s">
        <v>10759</v>
      </c>
      <c r="E1288" s="1" t="s">
        <v>17069</v>
      </c>
      <c r="F1288">
        <v>3.11</v>
      </c>
      <c r="G1288">
        <v>31.97</v>
      </c>
      <c r="H1288">
        <v>106.49</v>
      </c>
      <c r="I1288">
        <v>188.89</v>
      </c>
    </row>
    <row r="1289" spans="1:9">
      <c r="A1289" t="s">
        <v>1291</v>
      </c>
      <c r="B1289" s="1" t="s">
        <v>4451</v>
      </c>
      <c r="C1289" s="1" t="s">
        <v>7605</v>
      </c>
      <c r="D1289" s="1" t="s">
        <v>10760</v>
      </c>
      <c r="E1289" s="1" t="s">
        <v>17070</v>
      </c>
      <c r="F1289">
        <v>8.16</v>
      </c>
      <c r="G1289">
        <v>51.96</v>
      </c>
      <c r="H1289">
        <v>55.41</v>
      </c>
      <c r="I1289">
        <v>90.31999999999999</v>
      </c>
    </row>
    <row r="1290" spans="1:9">
      <c r="A1290" t="s">
        <v>1292</v>
      </c>
      <c r="B1290" s="1" t="s">
        <v>4452</v>
      </c>
      <c r="C1290" s="1" t="s">
        <v>7606</v>
      </c>
      <c r="D1290" s="1" t="s">
        <v>10761</v>
      </c>
      <c r="E1290" s="1" t="s">
        <v>17071</v>
      </c>
      <c r="F1290">
        <v>4.5</v>
      </c>
      <c r="G1290">
        <v>39.08</v>
      </c>
      <c r="H1290">
        <v>66.01000000000001</v>
      </c>
      <c r="I1290">
        <v>86.36</v>
      </c>
    </row>
    <row r="1291" spans="1:9">
      <c r="A1291" t="s">
        <v>1293</v>
      </c>
      <c r="B1291" s="1" t="s">
        <v>4453</v>
      </c>
      <c r="C1291" s="1" t="s">
        <v>7607</v>
      </c>
      <c r="D1291" s="1" t="s">
        <v>10762</v>
      </c>
      <c r="E1291" s="1" t="s">
        <v>17072</v>
      </c>
      <c r="F1291">
        <v>36.75</v>
      </c>
      <c r="G1291">
        <v>60.56</v>
      </c>
      <c r="H1291">
        <v>58.62</v>
      </c>
      <c r="I1291">
        <v>82.61</v>
      </c>
    </row>
    <row r="1292" spans="1:9">
      <c r="A1292" t="s">
        <v>1294</v>
      </c>
      <c r="B1292" s="1" t="s">
        <v>4454</v>
      </c>
      <c r="C1292" s="1" t="s">
        <v>7608</v>
      </c>
      <c r="D1292" s="1" t="s">
        <v>10763</v>
      </c>
      <c r="E1292" s="1" t="s">
        <v>17073</v>
      </c>
      <c r="F1292">
        <v>27.99</v>
      </c>
      <c r="G1292">
        <v>48.77</v>
      </c>
      <c r="H1292">
        <v>47.66</v>
      </c>
      <c r="I1292">
        <v>62.5</v>
      </c>
    </row>
    <row r="1293" spans="1:9">
      <c r="A1293" t="s">
        <v>1295</v>
      </c>
      <c r="B1293" s="1" t="s">
        <v>4455</v>
      </c>
      <c r="C1293" s="1" t="s">
        <v>7609</v>
      </c>
      <c r="D1293" s="1" t="s">
        <v>10764</v>
      </c>
      <c r="E1293" s="1" t="s">
        <v>17074</v>
      </c>
      <c r="F1293">
        <v>15.01</v>
      </c>
      <c r="G1293">
        <v>46.69</v>
      </c>
      <c r="H1293">
        <v>51.82</v>
      </c>
      <c r="I1293">
        <v>66.67</v>
      </c>
    </row>
    <row r="1294" spans="1:9">
      <c r="A1294" t="s">
        <v>1296</v>
      </c>
      <c r="B1294" s="1" t="s">
        <v>4456</v>
      </c>
      <c r="C1294" s="1" t="s">
        <v>7610</v>
      </c>
      <c r="D1294" s="1" t="s">
        <v>10765</v>
      </c>
      <c r="E1294" s="1" t="s">
        <v>17075</v>
      </c>
      <c r="F1294">
        <v>29.85</v>
      </c>
      <c r="G1294">
        <v>55.58</v>
      </c>
      <c r="H1294">
        <v>52.63</v>
      </c>
      <c r="I1294">
        <v>80</v>
      </c>
    </row>
    <row r="1295" spans="1:9">
      <c r="A1295" t="s">
        <v>1297</v>
      </c>
      <c r="B1295" s="1" t="s">
        <v>4457</v>
      </c>
      <c r="C1295" s="1" t="s">
        <v>7611</v>
      </c>
      <c r="D1295" s="1" t="s">
        <v>10766</v>
      </c>
      <c r="E1295" s="1" t="s">
        <v>17076</v>
      </c>
      <c r="F1295">
        <v>5.74</v>
      </c>
      <c r="G1295">
        <v>42.58</v>
      </c>
      <c r="H1295">
        <v>87.56999999999999</v>
      </c>
      <c r="I1295">
        <v>112.9</v>
      </c>
    </row>
    <row r="1296" spans="1:9">
      <c r="A1296" t="s">
        <v>1298</v>
      </c>
      <c r="B1296" s="1" t="s">
        <v>4458</v>
      </c>
      <c r="C1296" s="1" t="s">
        <v>7612</v>
      </c>
      <c r="D1296" s="1" t="s">
        <v>10767</v>
      </c>
      <c r="E1296" s="1" t="s">
        <v>17077</v>
      </c>
      <c r="F1296">
        <v>18.81</v>
      </c>
      <c r="G1296">
        <v>56.11</v>
      </c>
      <c r="H1296">
        <v>52.43</v>
      </c>
      <c r="I1296">
        <v>85.70999999999999</v>
      </c>
    </row>
    <row r="1297" spans="1:9">
      <c r="A1297" t="s">
        <v>1299</v>
      </c>
      <c r="B1297" s="1" t="s">
        <v>4459</v>
      </c>
      <c r="C1297" s="1" t="s">
        <v>7613</v>
      </c>
      <c r="D1297" s="1" t="s">
        <v>10768</v>
      </c>
      <c r="E1297" s="1" t="s">
        <v>17078</v>
      </c>
      <c r="F1297">
        <v>7.52</v>
      </c>
      <c r="G1297">
        <v>49.83</v>
      </c>
      <c r="H1297">
        <v>112.79</v>
      </c>
      <c r="I1297">
        <v>138.46</v>
      </c>
    </row>
    <row r="1298" spans="1:9">
      <c r="A1298" t="s">
        <v>1300</v>
      </c>
      <c r="B1298" s="1" t="s">
        <v>4460</v>
      </c>
      <c r="C1298" s="1" t="s">
        <v>7614</v>
      </c>
      <c r="D1298" s="1" t="s">
        <v>10769</v>
      </c>
      <c r="E1298" s="1" t="s">
        <v>17079</v>
      </c>
      <c r="F1298">
        <v>2.47</v>
      </c>
      <c r="G1298">
        <v>38.85</v>
      </c>
      <c r="H1298">
        <v>87.14</v>
      </c>
      <c r="I1298">
        <v>95.45</v>
      </c>
    </row>
    <row r="1299" spans="1:9">
      <c r="A1299" t="s">
        <v>1301</v>
      </c>
      <c r="B1299" s="1" t="s">
        <v>4461</v>
      </c>
      <c r="C1299" s="1" t="s">
        <v>7615</v>
      </c>
      <c r="D1299" s="1" t="s">
        <v>10770</v>
      </c>
      <c r="E1299" s="1" t="s">
        <v>17080</v>
      </c>
      <c r="F1299">
        <v>5.26</v>
      </c>
      <c r="G1299">
        <v>35.23</v>
      </c>
      <c r="H1299">
        <v>65</v>
      </c>
      <c r="I1299">
        <v>89.47</v>
      </c>
    </row>
    <row r="1300" spans="1:9">
      <c r="A1300" t="s">
        <v>1302</v>
      </c>
      <c r="B1300" s="1" t="s">
        <v>4462</v>
      </c>
      <c r="C1300" s="1" t="s">
        <v>7616</v>
      </c>
      <c r="D1300" s="1" t="s">
        <v>10771</v>
      </c>
      <c r="E1300" s="1" t="s">
        <v>17081</v>
      </c>
      <c r="F1300">
        <v>21.88</v>
      </c>
      <c r="G1300">
        <v>53.13</v>
      </c>
      <c r="H1300">
        <v>55.56</v>
      </c>
      <c r="I1300">
        <v>84</v>
      </c>
    </row>
    <row r="1301" spans="1:9">
      <c r="A1301" t="s">
        <v>1303</v>
      </c>
      <c r="B1301" s="1" t="s">
        <v>4463</v>
      </c>
      <c r="C1301" s="1" t="s">
        <v>7617</v>
      </c>
      <c r="D1301" s="1" t="s">
        <v>10772</v>
      </c>
      <c r="E1301" s="1" t="s">
        <v>17082</v>
      </c>
      <c r="F1301">
        <v>18.07</v>
      </c>
      <c r="G1301">
        <v>47.08</v>
      </c>
      <c r="H1301">
        <v>102.78</v>
      </c>
      <c r="I1301">
        <v>136.36</v>
      </c>
    </row>
    <row r="1302" spans="1:9">
      <c r="A1302" t="s">
        <v>1304</v>
      </c>
      <c r="B1302" s="1" t="s">
        <v>4464</v>
      </c>
      <c r="C1302" s="1" t="s">
        <v>7618</v>
      </c>
      <c r="D1302" s="1" t="s">
        <v>10773</v>
      </c>
      <c r="E1302" s="1" t="s">
        <v>17083</v>
      </c>
      <c r="F1302">
        <v>11.15</v>
      </c>
      <c r="G1302">
        <v>46.94</v>
      </c>
      <c r="H1302">
        <v>79.65000000000001</v>
      </c>
      <c r="I1302">
        <v>86.11</v>
      </c>
    </row>
    <row r="1303" spans="1:9">
      <c r="A1303" t="s">
        <v>1305</v>
      </c>
      <c r="B1303" s="1" t="s">
        <v>4465</v>
      </c>
      <c r="C1303" s="1" t="s">
        <v>7619</v>
      </c>
      <c r="D1303" s="1" t="s">
        <v>10774</v>
      </c>
      <c r="E1303" s="1" t="s">
        <v>17084</v>
      </c>
      <c r="F1303">
        <v>43.32</v>
      </c>
      <c r="G1303">
        <v>68.58</v>
      </c>
      <c r="H1303">
        <v>40.2</v>
      </c>
      <c r="I1303">
        <v>53.33</v>
      </c>
    </row>
    <row r="1304" spans="1:9">
      <c r="A1304" t="s">
        <v>1306</v>
      </c>
      <c r="B1304" s="1" t="s">
        <v>4466</v>
      </c>
      <c r="C1304" s="1" t="s">
        <v>7620</v>
      </c>
      <c r="D1304" s="1" t="s">
        <v>10775</v>
      </c>
      <c r="E1304" s="1" t="s">
        <v>17085</v>
      </c>
      <c r="F1304">
        <v>7.86</v>
      </c>
      <c r="G1304">
        <v>37.16</v>
      </c>
      <c r="H1304">
        <v>50</v>
      </c>
      <c r="I1304">
        <v>82.14</v>
      </c>
    </row>
    <row r="1305" spans="1:9">
      <c r="A1305" t="s">
        <v>1307</v>
      </c>
      <c r="B1305" s="1" t="s">
        <v>4467</v>
      </c>
      <c r="C1305" s="1" t="s">
        <v>7621</v>
      </c>
      <c r="D1305" s="1" t="s">
        <v>10776</v>
      </c>
      <c r="E1305" s="1" t="s">
        <v>17086</v>
      </c>
      <c r="F1305">
        <v>2.55</v>
      </c>
      <c r="G1305">
        <v>30.46</v>
      </c>
      <c r="H1305">
        <v>71.79000000000001</v>
      </c>
      <c r="I1305">
        <v>88.23999999999999</v>
      </c>
    </row>
    <row r="1306" spans="1:9">
      <c r="A1306" t="s">
        <v>1308</v>
      </c>
      <c r="B1306" s="1" t="s">
        <v>4468</v>
      </c>
      <c r="C1306" s="1" t="s">
        <v>7622</v>
      </c>
      <c r="D1306" s="1" t="s">
        <v>10777</v>
      </c>
      <c r="E1306" s="1" t="s">
        <v>17087</v>
      </c>
      <c r="F1306">
        <v>3.85</v>
      </c>
      <c r="G1306">
        <v>44.62</v>
      </c>
      <c r="H1306">
        <v>79.52</v>
      </c>
      <c r="I1306">
        <v>106.45</v>
      </c>
    </row>
    <row r="1307" spans="1:9">
      <c r="A1307" t="s">
        <v>1309</v>
      </c>
      <c r="B1307" s="1" t="s">
        <v>4469</v>
      </c>
      <c r="C1307" s="1" t="s">
        <v>7623</v>
      </c>
      <c r="D1307" s="1" t="s">
        <v>10778</v>
      </c>
      <c r="E1307" s="1" t="s">
        <v>17088</v>
      </c>
      <c r="F1307">
        <v>3.74</v>
      </c>
      <c r="G1307">
        <v>24.39</v>
      </c>
      <c r="H1307">
        <v>120.51</v>
      </c>
      <c r="I1307">
        <v>172.73</v>
      </c>
    </row>
    <row r="1308" spans="1:9">
      <c r="A1308" t="s">
        <v>1310</v>
      </c>
      <c r="B1308" s="1" t="s">
        <v>4470</v>
      </c>
      <c r="C1308" s="1" t="s">
        <v>7624</v>
      </c>
      <c r="D1308" s="1" t="s">
        <v>10779</v>
      </c>
      <c r="E1308" s="1" t="s">
        <v>17089</v>
      </c>
      <c r="F1308">
        <v>16.81</v>
      </c>
      <c r="G1308">
        <v>36.65</v>
      </c>
      <c r="H1308">
        <v>52.91</v>
      </c>
      <c r="I1308">
        <v>68.97</v>
      </c>
    </row>
    <row r="1309" spans="1:9">
      <c r="A1309" t="s">
        <v>1311</v>
      </c>
      <c r="B1309" s="1" t="s">
        <v>4471</v>
      </c>
      <c r="C1309" s="1" t="s">
        <v>7625</v>
      </c>
      <c r="D1309" s="1" t="s">
        <v>10780</v>
      </c>
      <c r="E1309" s="1" t="s">
        <v>17090</v>
      </c>
      <c r="F1309">
        <v>2.91</v>
      </c>
      <c r="G1309">
        <v>23.91</v>
      </c>
      <c r="H1309">
        <v>70.79000000000001</v>
      </c>
      <c r="I1309">
        <v>94.12</v>
      </c>
    </row>
    <row r="1310" spans="1:9">
      <c r="A1310" t="s">
        <v>1312</v>
      </c>
      <c r="B1310" s="1" t="s">
        <v>4472</v>
      </c>
      <c r="C1310" s="1" t="s">
        <v>7626</v>
      </c>
      <c r="D1310" s="1" t="s">
        <v>10781</v>
      </c>
      <c r="E1310" s="1" t="s">
        <v>17091</v>
      </c>
      <c r="F1310">
        <v>6.03</v>
      </c>
      <c r="G1310">
        <v>30.57</v>
      </c>
      <c r="H1310">
        <v>71.61</v>
      </c>
      <c r="I1310">
        <v>92.31</v>
      </c>
    </row>
    <row r="1311" spans="1:9">
      <c r="A1311" t="s">
        <v>1313</v>
      </c>
      <c r="B1311" s="1" t="s">
        <v>4473</v>
      </c>
      <c r="C1311" s="1" t="s">
        <v>7627</v>
      </c>
      <c r="D1311" s="1" t="s">
        <v>10782</v>
      </c>
      <c r="E1311" s="1" t="s">
        <v>17092</v>
      </c>
      <c r="F1311">
        <v>10.24</v>
      </c>
      <c r="G1311">
        <v>49.29</v>
      </c>
      <c r="H1311">
        <v>81.93000000000001</v>
      </c>
      <c r="I1311">
        <v>105.13</v>
      </c>
    </row>
    <row r="1312" spans="1:9">
      <c r="A1312" t="s">
        <v>1314</v>
      </c>
      <c r="B1312" s="1" t="s">
        <v>4474</v>
      </c>
      <c r="C1312" s="1" t="s">
        <v>7628</v>
      </c>
      <c r="D1312" s="1" t="s">
        <v>10783</v>
      </c>
      <c r="E1312" s="1" t="s">
        <v>17093</v>
      </c>
      <c r="F1312">
        <v>5.67</v>
      </c>
      <c r="G1312">
        <v>21.38</v>
      </c>
      <c r="H1312">
        <v>85</v>
      </c>
      <c r="I1312">
        <v>133.33</v>
      </c>
    </row>
    <row r="1313" spans="1:9">
      <c r="A1313" t="s">
        <v>1315</v>
      </c>
      <c r="B1313" s="1" t="s">
        <v>4475</v>
      </c>
      <c r="C1313" s="1" t="s">
        <v>7629</v>
      </c>
      <c r="D1313" s="1" t="s">
        <v>10784</v>
      </c>
      <c r="E1313" s="1" t="s">
        <v>17094</v>
      </c>
      <c r="F1313">
        <v>14.92</v>
      </c>
      <c r="G1313">
        <v>33.08</v>
      </c>
      <c r="H1313">
        <v>67.97</v>
      </c>
      <c r="I1313">
        <v>85</v>
      </c>
    </row>
    <row r="1314" spans="1:9">
      <c r="A1314" t="s">
        <v>1316</v>
      </c>
      <c r="B1314" s="1" t="s">
        <v>4476</v>
      </c>
      <c r="C1314" s="1" t="s">
        <v>7630</v>
      </c>
      <c r="D1314" s="1" t="s">
        <v>10785</v>
      </c>
      <c r="E1314" s="1" t="s">
        <v>17095</v>
      </c>
      <c r="F1314">
        <v>15.42</v>
      </c>
      <c r="G1314">
        <v>52.83</v>
      </c>
      <c r="H1314">
        <v>53.05</v>
      </c>
      <c r="I1314">
        <v>72.88</v>
      </c>
    </row>
    <row r="1315" spans="1:9">
      <c r="A1315" t="s">
        <v>1317</v>
      </c>
      <c r="B1315" s="1" t="s">
        <v>4477</v>
      </c>
      <c r="C1315" s="1" t="s">
        <v>7631</v>
      </c>
      <c r="D1315" s="1" t="s">
        <v>10786</v>
      </c>
      <c r="E1315" s="1" t="s">
        <v>17096</v>
      </c>
      <c r="F1315">
        <v>9.029999999999999</v>
      </c>
      <c r="G1315">
        <v>49.68</v>
      </c>
      <c r="H1315">
        <v>44.39</v>
      </c>
      <c r="I1315">
        <v>67.56999999999999</v>
      </c>
    </row>
    <row r="1316" spans="1:9">
      <c r="A1316" t="s">
        <v>1318</v>
      </c>
      <c r="B1316" s="1" t="s">
        <v>4478</v>
      </c>
      <c r="C1316" s="1" t="s">
        <v>7632</v>
      </c>
      <c r="D1316" s="1" t="s">
        <v>10787</v>
      </c>
      <c r="E1316" s="1" t="s">
        <v>17097</v>
      </c>
      <c r="F1316">
        <v>9.390000000000001</v>
      </c>
      <c r="G1316">
        <v>43.73</v>
      </c>
      <c r="H1316">
        <v>60.31</v>
      </c>
      <c r="I1316">
        <v>71.88</v>
      </c>
    </row>
    <row r="1317" spans="1:9">
      <c r="A1317" t="s">
        <v>1319</v>
      </c>
      <c r="B1317" s="1" t="s">
        <v>4479</v>
      </c>
      <c r="C1317" s="1" t="s">
        <v>7633</v>
      </c>
      <c r="D1317" s="1" t="s">
        <v>10788</v>
      </c>
      <c r="E1317" s="1" t="s">
        <v>17098</v>
      </c>
      <c r="F1317">
        <v>20.29</v>
      </c>
      <c r="G1317">
        <v>61.82</v>
      </c>
      <c r="H1317">
        <v>75.28</v>
      </c>
      <c r="I1317">
        <v>107.69</v>
      </c>
    </row>
    <row r="1318" spans="1:9">
      <c r="A1318" t="s">
        <v>1320</v>
      </c>
      <c r="B1318" s="1" t="s">
        <v>4480</v>
      </c>
      <c r="C1318" s="1" t="s">
        <v>7634</v>
      </c>
      <c r="D1318" s="1" t="s">
        <v>10789</v>
      </c>
      <c r="E1318" s="1" t="s">
        <v>17099</v>
      </c>
      <c r="F1318">
        <v>7.35</v>
      </c>
      <c r="G1318">
        <v>45.6</v>
      </c>
      <c r="H1318">
        <v>57.53</v>
      </c>
      <c r="I1318">
        <v>111.11</v>
      </c>
    </row>
    <row r="1319" spans="1:9">
      <c r="A1319" t="s">
        <v>1321</v>
      </c>
      <c r="B1319" s="1" t="s">
        <v>4481</v>
      </c>
      <c r="C1319" s="1" t="s">
        <v>7635</v>
      </c>
      <c r="D1319" s="1" t="s">
        <v>10790</v>
      </c>
      <c r="E1319" s="1" t="s">
        <v>17100</v>
      </c>
      <c r="F1319">
        <v>1.8</v>
      </c>
      <c r="G1319">
        <v>21.13</v>
      </c>
      <c r="H1319">
        <v>69.09</v>
      </c>
      <c r="I1319">
        <v>96.43000000000001</v>
      </c>
    </row>
    <row r="1320" spans="1:9">
      <c r="A1320" t="s">
        <v>1322</v>
      </c>
      <c r="B1320" s="1" t="s">
        <v>4482</v>
      </c>
      <c r="C1320" s="1" t="s">
        <v>7636</v>
      </c>
      <c r="D1320" s="1" t="s">
        <v>10791</v>
      </c>
      <c r="E1320" s="1" t="s">
        <v>17101</v>
      </c>
      <c r="F1320">
        <v>6.18</v>
      </c>
      <c r="G1320">
        <v>40.88</v>
      </c>
      <c r="H1320">
        <v>75</v>
      </c>
      <c r="I1320">
        <v>100</v>
      </c>
    </row>
    <row r="1321" spans="1:9">
      <c r="A1321" t="s">
        <v>1323</v>
      </c>
      <c r="B1321" s="1" t="s">
        <v>4483</v>
      </c>
      <c r="C1321" s="1" t="s">
        <v>7637</v>
      </c>
      <c r="D1321" s="1" t="s">
        <v>10792</v>
      </c>
      <c r="E1321" s="1" t="s">
        <v>17102</v>
      </c>
      <c r="F1321">
        <v>16.28</v>
      </c>
      <c r="G1321">
        <v>40.55</v>
      </c>
      <c r="H1321">
        <v>62.5</v>
      </c>
      <c r="I1321">
        <v>80.95</v>
      </c>
    </row>
    <row r="1322" spans="1:9">
      <c r="A1322" t="s">
        <v>1324</v>
      </c>
      <c r="B1322" s="1" t="s">
        <v>4484</v>
      </c>
      <c r="C1322" s="1" t="s">
        <v>7638</v>
      </c>
      <c r="D1322" s="1" t="s">
        <v>10793</v>
      </c>
      <c r="E1322" s="1" t="s">
        <v>17103</v>
      </c>
      <c r="F1322">
        <v>7.82</v>
      </c>
      <c r="G1322">
        <v>36</v>
      </c>
      <c r="H1322">
        <v>56.41</v>
      </c>
      <c r="I1322">
        <v>77.78</v>
      </c>
    </row>
    <row r="1323" spans="1:9">
      <c r="A1323" t="s">
        <v>1325</v>
      </c>
      <c r="B1323" s="1" t="s">
        <v>4485</v>
      </c>
      <c r="C1323" s="1" t="s">
        <v>7639</v>
      </c>
      <c r="D1323" s="1" t="s">
        <v>10794</v>
      </c>
      <c r="E1323" s="1" t="s">
        <v>17104</v>
      </c>
      <c r="F1323">
        <v>6.73</v>
      </c>
      <c r="G1323">
        <v>28</v>
      </c>
      <c r="H1323">
        <v>68.70999999999999</v>
      </c>
      <c r="I1323">
        <v>88.45999999999999</v>
      </c>
    </row>
    <row r="1324" spans="1:9">
      <c r="A1324" t="s">
        <v>1326</v>
      </c>
      <c r="B1324" s="1" t="s">
        <v>4486</v>
      </c>
      <c r="C1324" s="1" t="s">
        <v>7640</v>
      </c>
      <c r="D1324" s="1" t="s">
        <v>10795</v>
      </c>
      <c r="E1324" s="1" t="s">
        <v>17105</v>
      </c>
      <c r="F1324">
        <v>4.33</v>
      </c>
      <c r="G1324">
        <v>35.75</v>
      </c>
      <c r="H1324">
        <v>69.12</v>
      </c>
      <c r="I1324">
        <v>84.84999999999999</v>
      </c>
    </row>
    <row r="1325" spans="1:9">
      <c r="A1325" t="s">
        <v>1327</v>
      </c>
      <c r="B1325" s="1" t="s">
        <v>4487</v>
      </c>
      <c r="C1325" s="1" t="s">
        <v>7641</v>
      </c>
      <c r="D1325" s="1" t="s">
        <v>10796</v>
      </c>
      <c r="E1325" s="1" t="s">
        <v>17106</v>
      </c>
      <c r="F1325">
        <v>14.02</v>
      </c>
      <c r="G1325">
        <v>37.58</v>
      </c>
      <c r="H1325">
        <v>56.12</v>
      </c>
      <c r="I1325">
        <v>72.73</v>
      </c>
    </row>
    <row r="1326" spans="1:9">
      <c r="A1326" t="s">
        <v>1328</v>
      </c>
      <c r="B1326" s="1" t="s">
        <v>4488</v>
      </c>
      <c r="C1326" s="1" t="s">
        <v>7642</v>
      </c>
      <c r="D1326" s="1" t="s">
        <v>10797</v>
      </c>
      <c r="E1326" s="1" t="s">
        <v>17107</v>
      </c>
      <c r="F1326">
        <v>14.95</v>
      </c>
      <c r="G1326">
        <v>38.89</v>
      </c>
      <c r="H1326">
        <v>51.65</v>
      </c>
      <c r="I1326">
        <v>68.75</v>
      </c>
    </row>
    <row r="1327" spans="1:9">
      <c r="A1327" t="s">
        <v>1329</v>
      </c>
      <c r="B1327" s="1" t="s">
        <v>4489</v>
      </c>
      <c r="C1327" s="1" t="s">
        <v>7643</v>
      </c>
      <c r="D1327" s="1" t="s">
        <v>10798</v>
      </c>
      <c r="E1327" s="1" t="s">
        <v>17108</v>
      </c>
      <c r="F1327">
        <v>3.39</v>
      </c>
      <c r="G1327">
        <v>25.47</v>
      </c>
      <c r="H1327">
        <v>71.34999999999999</v>
      </c>
      <c r="I1327">
        <v>89.29000000000001</v>
      </c>
    </row>
    <row r="1328" spans="1:9">
      <c r="A1328" t="s">
        <v>1330</v>
      </c>
      <c r="B1328" s="1" t="s">
        <v>4490</v>
      </c>
      <c r="C1328" s="1" t="s">
        <v>7644</v>
      </c>
      <c r="D1328" s="1" t="s">
        <v>10799</v>
      </c>
      <c r="E1328" s="1" t="s">
        <v>17109</v>
      </c>
      <c r="F1328">
        <v>7.88</v>
      </c>
      <c r="G1328">
        <v>46.35</v>
      </c>
      <c r="H1328">
        <v>80.87</v>
      </c>
      <c r="I1328">
        <v>105.26</v>
      </c>
    </row>
    <row r="1329" spans="1:9">
      <c r="A1329" t="s">
        <v>1331</v>
      </c>
      <c r="B1329" s="1" t="s">
        <v>4491</v>
      </c>
      <c r="C1329" s="1" t="s">
        <v>7645</v>
      </c>
      <c r="D1329" s="1" t="s">
        <v>10800</v>
      </c>
      <c r="E1329" s="1" t="s">
        <v>17110</v>
      </c>
      <c r="F1329">
        <v>10.68</v>
      </c>
      <c r="G1329">
        <v>45.86</v>
      </c>
      <c r="H1329">
        <v>68.54000000000001</v>
      </c>
      <c r="I1329">
        <v>83.33</v>
      </c>
    </row>
    <row r="1330" spans="1:9">
      <c r="A1330" t="s">
        <v>1332</v>
      </c>
      <c r="B1330" s="1" t="s">
        <v>4492</v>
      </c>
      <c r="C1330" s="1" t="s">
        <v>7646</v>
      </c>
      <c r="D1330" s="1" t="s">
        <v>10801</v>
      </c>
      <c r="E1330" s="1" t="s">
        <v>17111</v>
      </c>
      <c r="F1330">
        <v>25.3</v>
      </c>
      <c r="G1330">
        <v>57.28</v>
      </c>
      <c r="H1330">
        <v>50</v>
      </c>
      <c r="I1330">
        <v>71.88</v>
      </c>
    </row>
    <row r="1331" spans="1:9">
      <c r="A1331" t="s">
        <v>1333</v>
      </c>
      <c r="B1331" s="1" t="s">
        <v>4493</v>
      </c>
      <c r="C1331" s="1" t="s">
        <v>7647</v>
      </c>
      <c r="D1331" s="1" t="s">
        <v>10802</v>
      </c>
      <c r="E1331" s="1" t="s">
        <v>17112</v>
      </c>
      <c r="F1331">
        <v>3.26</v>
      </c>
      <c r="G1331">
        <v>24.5</v>
      </c>
      <c r="H1331">
        <v>76.40000000000001</v>
      </c>
      <c r="I1331">
        <v>92.31</v>
      </c>
    </row>
    <row r="1332" spans="1:9">
      <c r="A1332" t="s">
        <v>1334</v>
      </c>
      <c r="B1332" s="1" t="s">
        <v>4494</v>
      </c>
      <c r="C1332" s="1" t="s">
        <v>7648</v>
      </c>
      <c r="D1332" s="1" t="s">
        <v>10803</v>
      </c>
      <c r="E1332" s="1" t="s">
        <v>17113</v>
      </c>
      <c r="F1332">
        <v>29.53</v>
      </c>
      <c r="G1332">
        <v>56.98</v>
      </c>
      <c r="H1332">
        <v>40</v>
      </c>
      <c r="I1332">
        <v>73.68000000000001</v>
      </c>
    </row>
    <row r="1333" spans="1:9">
      <c r="A1333" t="s">
        <v>1335</v>
      </c>
      <c r="B1333" s="1" t="s">
        <v>4495</v>
      </c>
      <c r="C1333" s="1" t="s">
        <v>7649</v>
      </c>
      <c r="D1333" s="1" t="s">
        <v>10804</v>
      </c>
      <c r="E1333" s="1" t="s">
        <v>17114</v>
      </c>
      <c r="F1333">
        <v>13.17</v>
      </c>
      <c r="G1333">
        <v>42.88</v>
      </c>
      <c r="H1333">
        <v>54.95</v>
      </c>
      <c r="I1333">
        <v>80</v>
      </c>
    </row>
    <row r="1334" spans="1:9">
      <c r="A1334" t="s">
        <v>1336</v>
      </c>
      <c r="B1334" s="1" t="s">
        <v>4496</v>
      </c>
      <c r="C1334" s="1" t="s">
        <v>7650</v>
      </c>
      <c r="D1334" s="1" t="s">
        <v>10805</v>
      </c>
      <c r="E1334" s="1" t="s">
        <v>17115</v>
      </c>
      <c r="F1334">
        <v>15.67</v>
      </c>
      <c r="G1334">
        <v>35.08</v>
      </c>
      <c r="H1334">
        <v>56.82</v>
      </c>
      <c r="I1334">
        <v>64.52</v>
      </c>
    </row>
    <row r="1335" spans="1:9">
      <c r="A1335" t="s">
        <v>1337</v>
      </c>
      <c r="B1335" s="1" t="s">
        <v>4497</v>
      </c>
      <c r="C1335" s="1" t="s">
        <v>7651</v>
      </c>
      <c r="D1335" s="1" t="s">
        <v>10806</v>
      </c>
      <c r="E1335" s="1" t="s">
        <v>17116</v>
      </c>
      <c r="F1335">
        <v>22.39</v>
      </c>
      <c r="G1335">
        <v>52.76</v>
      </c>
      <c r="H1335">
        <v>65.18000000000001</v>
      </c>
      <c r="I1335">
        <v>81.94</v>
      </c>
    </row>
    <row r="1336" spans="1:9">
      <c r="A1336" t="s">
        <v>1338</v>
      </c>
      <c r="B1336" s="1" t="s">
        <v>4498</v>
      </c>
      <c r="C1336" s="1" t="s">
        <v>7652</v>
      </c>
      <c r="D1336" s="1" t="s">
        <v>10807</v>
      </c>
      <c r="E1336" s="1" t="s">
        <v>17117</v>
      </c>
      <c r="F1336">
        <v>17.22</v>
      </c>
      <c r="G1336">
        <v>51.48</v>
      </c>
      <c r="H1336">
        <v>53.39</v>
      </c>
      <c r="I1336">
        <v>69.56999999999999</v>
      </c>
    </row>
    <row r="1337" spans="1:9">
      <c r="A1337" t="s">
        <v>1339</v>
      </c>
      <c r="B1337" s="1" t="s">
        <v>4499</v>
      </c>
      <c r="C1337" s="1" t="s">
        <v>7653</v>
      </c>
      <c r="D1337" s="1" t="s">
        <v>10808</v>
      </c>
      <c r="E1337" s="1" t="s">
        <v>17118</v>
      </c>
      <c r="F1337">
        <v>9.75</v>
      </c>
      <c r="G1337">
        <v>40.32</v>
      </c>
      <c r="H1337">
        <v>64.29000000000001</v>
      </c>
      <c r="I1337">
        <v>82.61</v>
      </c>
    </row>
    <row r="1338" spans="1:9">
      <c r="A1338" t="s">
        <v>1340</v>
      </c>
      <c r="B1338" s="1" t="s">
        <v>4500</v>
      </c>
      <c r="C1338" s="1" t="s">
        <v>7654</v>
      </c>
      <c r="D1338" s="1" t="s">
        <v>10809</v>
      </c>
      <c r="E1338" s="1" t="s">
        <v>17119</v>
      </c>
      <c r="F1338">
        <v>5.14</v>
      </c>
      <c r="G1338">
        <v>32.75</v>
      </c>
      <c r="H1338">
        <v>90.91</v>
      </c>
      <c r="I1338">
        <v>135.71</v>
      </c>
    </row>
    <row r="1339" spans="1:9">
      <c r="A1339" t="s">
        <v>1341</v>
      </c>
      <c r="B1339" s="1" t="s">
        <v>4501</v>
      </c>
      <c r="C1339" s="1" t="s">
        <v>7655</v>
      </c>
      <c r="D1339" s="1" t="s">
        <v>10810</v>
      </c>
      <c r="E1339" s="1" t="s">
        <v>17120</v>
      </c>
      <c r="F1339">
        <v>11.96</v>
      </c>
      <c r="G1339">
        <v>40.66</v>
      </c>
      <c r="H1339">
        <v>58.59</v>
      </c>
      <c r="I1339">
        <v>77.42</v>
      </c>
    </row>
    <row r="1340" spans="1:9">
      <c r="A1340" t="s">
        <v>1342</v>
      </c>
      <c r="B1340" s="1" t="s">
        <v>4502</v>
      </c>
      <c r="C1340" s="1" t="s">
        <v>7656</v>
      </c>
      <c r="D1340" s="1" t="s">
        <v>10811</v>
      </c>
      <c r="E1340" s="1" t="s">
        <v>17121</v>
      </c>
      <c r="F1340">
        <v>8.630000000000001</v>
      </c>
      <c r="G1340">
        <v>43.08</v>
      </c>
      <c r="H1340">
        <v>95.61</v>
      </c>
      <c r="I1340">
        <v>100</v>
      </c>
    </row>
    <row r="1341" spans="1:9">
      <c r="A1341" t="s">
        <v>1343</v>
      </c>
      <c r="B1341" s="1" t="s">
        <v>4503</v>
      </c>
      <c r="C1341" s="1" t="s">
        <v>7657</v>
      </c>
      <c r="D1341" s="1" t="s">
        <v>10812</v>
      </c>
      <c r="E1341" s="1" t="s">
        <v>17122</v>
      </c>
      <c r="F1341">
        <v>4.64</v>
      </c>
      <c r="G1341">
        <v>30.68</v>
      </c>
      <c r="H1341">
        <v>61.88</v>
      </c>
      <c r="I1341">
        <v>85.70999999999999</v>
      </c>
    </row>
    <row r="1342" spans="1:9">
      <c r="A1342" t="s">
        <v>1344</v>
      </c>
      <c r="B1342" s="1" t="s">
        <v>4504</v>
      </c>
      <c r="C1342" s="1" t="s">
        <v>7658</v>
      </c>
      <c r="D1342" s="1" t="s">
        <v>10813</v>
      </c>
      <c r="E1342" s="1" t="s">
        <v>17123</v>
      </c>
      <c r="F1342">
        <v>7.92</v>
      </c>
      <c r="G1342">
        <v>35.71</v>
      </c>
      <c r="H1342">
        <v>64.18000000000001</v>
      </c>
      <c r="I1342">
        <v>83.33</v>
      </c>
    </row>
    <row r="1343" spans="1:9">
      <c r="A1343" t="s">
        <v>1345</v>
      </c>
      <c r="B1343" s="1" t="s">
        <v>4505</v>
      </c>
      <c r="C1343" s="1" t="s">
        <v>7659</v>
      </c>
      <c r="D1343" s="1" t="s">
        <v>10814</v>
      </c>
      <c r="E1343" s="1" t="s">
        <v>17124</v>
      </c>
      <c r="F1343">
        <v>7.77</v>
      </c>
      <c r="G1343">
        <v>40.7</v>
      </c>
      <c r="H1343">
        <v>66.67</v>
      </c>
      <c r="I1343">
        <v>86.79000000000001</v>
      </c>
    </row>
    <row r="1344" spans="1:9">
      <c r="A1344" t="s">
        <v>1346</v>
      </c>
      <c r="B1344" s="1" t="s">
        <v>4506</v>
      </c>
      <c r="C1344" s="1" t="s">
        <v>7660</v>
      </c>
      <c r="D1344" s="1" t="s">
        <v>10815</v>
      </c>
      <c r="E1344" s="1" t="s">
        <v>17125</v>
      </c>
      <c r="F1344">
        <v>10.07</v>
      </c>
      <c r="G1344">
        <v>50.39</v>
      </c>
      <c r="H1344">
        <v>67.5</v>
      </c>
      <c r="I1344">
        <v>85.70999999999999</v>
      </c>
    </row>
    <row r="1345" spans="1:9">
      <c r="A1345" t="s">
        <v>1347</v>
      </c>
      <c r="B1345" s="1" t="s">
        <v>4507</v>
      </c>
      <c r="C1345" s="1" t="s">
        <v>7661</v>
      </c>
      <c r="D1345" s="1" t="s">
        <v>10816</v>
      </c>
      <c r="E1345" s="1" t="s">
        <v>17126</v>
      </c>
      <c r="F1345">
        <v>11.63</v>
      </c>
      <c r="G1345">
        <v>39.33</v>
      </c>
      <c r="H1345">
        <v>61.31</v>
      </c>
      <c r="I1345">
        <v>82.14</v>
      </c>
    </row>
    <row r="1346" spans="1:9">
      <c r="A1346" t="s">
        <v>1348</v>
      </c>
      <c r="B1346" s="1" t="s">
        <v>4508</v>
      </c>
      <c r="C1346" s="1" t="s">
        <v>7662</v>
      </c>
      <c r="D1346" s="1" t="s">
        <v>10817</v>
      </c>
      <c r="E1346" s="1" t="s">
        <v>17127</v>
      </c>
      <c r="F1346">
        <v>6.2</v>
      </c>
      <c r="G1346">
        <v>46.62</v>
      </c>
      <c r="H1346">
        <v>88</v>
      </c>
      <c r="I1346">
        <v>140.91</v>
      </c>
    </row>
    <row r="1347" spans="1:9">
      <c r="A1347" t="s">
        <v>1349</v>
      </c>
      <c r="B1347" s="1" t="s">
        <v>4509</v>
      </c>
      <c r="C1347" s="1" t="s">
        <v>7663</v>
      </c>
      <c r="D1347" s="1" t="s">
        <v>10818</v>
      </c>
      <c r="E1347" s="1" t="s">
        <v>17128</v>
      </c>
      <c r="F1347">
        <v>11.47</v>
      </c>
      <c r="G1347">
        <v>40.15</v>
      </c>
      <c r="H1347">
        <v>60.07</v>
      </c>
      <c r="I1347">
        <v>75</v>
      </c>
    </row>
    <row r="1348" spans="1:9">
      <c r="A1348" t="s">
        <v>1350</v>
      </c>
      <c r="B1348" s="1" t="s">
        <v>4510</v>
      </c>
      <c r="C1348" s="1" t="s">
        <v>7664</v>
      </c>
      <c r="D1348" s="1" t="s">
        <v>10819</v>
      </c>
      <c r="E1348" s="1" t="s">
        <v>17129</v>
      </c>
      <c r="F1348">
        <v>15.91</v>
      </c>
      <c r="G1348">
        <v>56.79</v>
      </c>
      <c r="H1348">
        <v>52.74</v>
      </c>
      <c r="I1348">
        <v>84.62</v>
      </c>
    </row>
    <row r="1349" spans="1:9">
      <c r="A1349" t="s">
        <v>1351</v>
      </c>
      <c r="B1349" s="1" t="s">
        <v>4511</v>
      </c>
      <c r="C1349" s="1" t="s">
        <v>7665</v>
      </c>
      <c r="D1349" s="1" t="s">
        <v>10820</v>
      </c>
      <c r="E1349" s="1" t="s">
        <v>17130</v>
      </c>
      <c r="F1349">
        <v>4.09</v>
      </c>
      <c r="G1349">
        <v>44.02</v>
      </c>
      <c r="H1349">
        <v>94.78</v>
      </c>
      <c r="I1349">
        <v>126.32</v>
      </c>
    </row>
    <row r="1350" spans="1:9">
      <c r="A1350" t="s">
        <v>1352</v>
      </c>
      <c r="B1350" s="1" t="s">
        <v>4512</v>
      </c>
      <c r="C1350" s="1" t="s">
        <v>7666</v>
      </c>
      <c r="D1350" s="1" t="s">
        <v>10821</v>
      </c>
      <c r="E1350" s="1" t="s">
        <v>17131</v>
      </c>
      <c r="F1350">
        <v>18.76</v>
      </c>
      <c r="G1350">
        <v>52.15</v>
      </c>
      <c r="H1350">
        <v>73.2</v>
      </c>
      <c r="I1350">
        <v>100</v>
      </c>
    </row>
    <row r="1351" spans="1:9">
      <c r="A1351" t="s">
        <v>1353</v>
      </c>
      <c r="B1351" s="1" t="s">
        <v>4513</v>
      </c>
      <c r="C1351" s="1" t="s">
        <v>7667</v>
      </c>
      <c r="D1351" s="1" t="s">
        <v>10822</v>
      </c>
      <c r="E1351" s="1" t="s">
        <v>17132</v>
      </c>
      <c r="F1351">
        <v>5.29</v>
      </c>
      <c r="G1351">
        <v>46.91</v>
      </c>
      <c r="H1351">
        <v>100</v>
      </c>
      <c r="I1351">
        <v>121.43</v>
      </c>
    </row>
    <row r="1352" spans="1:9">
      <c r="A1352" t="s">
        <v>1354</v>
      </c>
      <c r="B1352" s="1" t="s">
        <v>4514</v>
      </c>
      <c r="C1352" s="1" t="s">
        <v>7668</v>
      </c>
      <c r="D1352" s="1" t="s">
        <v>10823</v>
      </c>
      <c r="E1352" s="1" t="s">
        <v>17133</v>
      </c>
      <c r="F1352">
        <v>10.91</v>
      </c>
      <c r="G1352">
        <v>49.79</v>
      </c>
      <c r="H1352">
        <v>91.28</v>
      </c>
      <c r="I1352">
        <v>96.43000000000001</v>
      </c>
    </row>
    <row r="1353" spans="1:9">
      <c r="A1353" t="s">
        <v>1355</v>
      </c>
      <c r="B1353" s="1" t="s">
        <v>4515</v>
      </c>
      <c r="C1353" s="1" t="s">
        <v>7669</v>
      </c>
      <c r="D1353" s="1" t="s">
        <v>10824</v>
      </c>
      <c r="E1353" s="1" t="s">
        <v>17134</v>
      </c>
      <c r="F1353">
        <v>28.81</v>
      </c>
      <c r="G1353">
        <v>49.77</v>
      </c>
      <c r="H1353">
        <v>60.83</v>
      </c>
      <c r="I1353">
        <v>65.12</v>
      </c>
    </row>
    <row r="1354" spans="1:9">
      <c r="A1354" t="s">
        <v>1356</v>
      </c>
      <c r="B1354" s="1" t="s">
        <v>4516</v>
      </c>
      <c r="C1354" s="1" t="s">
        <v>7670</v>
      </c>
      <c r="D1354" s="1" t="s">
        <v>10825</v>
      </c>
      <c r="E1354" s="1" t="s">
        <v>17135</v>
      </c>
      <c r="F1354">
        <v>9.17</v>
      </c>
      <c r="G1354">
        <v>42.1</v>
      </c>
      <c r="H1354">
        <v>65.87</v>
      </c>
      <c r="I1354">
        <v>75</v>
      </c>
    </row>
    <row r="1355" spans="1:9">
      <c r="A1355" t="s">
        <v>1357</v>
      </c>
      <c r="B1355" s="1" t="s">
        <v>4517</v>
      </c>
      <c r="C1355" s="1" t="s">
        <v>7671</v>
      </c>
      <c r="D1355" s="1" t="s">
        <v>10826</v>
      </c>
      <c r="E1355" s="1" t="s">
        <v>17136</v>
      </c>
      <c r="F1355">
        <v>5</v>
      </c>
      <c r="G1355">
        <v>26.75</v>
      </c>
      <c r="H1355">
        <v>58.76</v>
      </c>
      <c r="I1355">
        <v>100</v>
      </c>
    </row>
    <row r="1356" spans="1:9">
      <c r="A1356" t="s">
        <v>1358</v>
      </c>
      <c r="B1356" s="1" t="s">
        <v>4518</v>
      </c>
      <c r="C1356" s="1" t="s">
        <v>7672</v>
      </c>
      <c r="D1356" s="1" t="s">
        <v>10827</v>
      </c>
      <c r="E1356" s="1" t="s">
        <v>17137</v>
      </c>
      <c r="F1356">
        <v>19.35</v>
      </c>
      <c r="G1356">
        <v>49.03</v>
      </c>
      <c r="H1356">
        <v>63.83</v>
      </c>
      <c r="I1356">
        <v>86.11</v>
      </c>
    </row>
    <row r="1357" spans="1:9">
      <c r="A1357" t="s">
        <v>1359</v>
      </c>
      <c r="B1357" s="1" t="s">
        <v>4519</v>
      </c>
      <c r="C1357" s="1" t="s">
        <v>7673</v>
      </c>
      <c r="D1357" s="1" t="s">
        <v>10828</v>
      </c>
      <c r="E1357" s="1" t="s">
        <v>17138</v>
      </c>
      <c r="F1357">
        <v>12.77</v>
      </c>
      <c r="G1357">
        <v>37.46</v>
      </c>
      <c r="H1357">
        <v>54.19</v>
      </c>
      <c r="I1357">
        <v>66.67</v>
      </c>
    </row>
    <row r="1358" spans="1:9">
      <c r="A1358" t="s">
        <v>1360</v>
      </c>
      <c r="B1358" s="1" t="s">
        <v>4520</v>
      </c>
      <c r="C1358" s="1" t="s">
        <v>7674</v>
      </c>
      <c r="D1358" s="1" t="s">
        <v>10829</v>
      </c>
      <c r="E1358" s="1" t="s">
        <v>17139</v>
      </c>
      <c r="F1358">
        <v>3.35</v>
      </c>
      <c r="G1358">
        <v>45.95</v>
      </c>
      <c r="H1358">
        <v>61.36</v>
      </c>
      <c r="I1358">
        <v>87.09999999999999</v>
      </c>
    </row>
    <row r="1359" spans="1:9">
      <c r="A1359" t="s">
        <v>1361</v>
      </c>
      <c r="B1359" s="1" t="s">
        <v>4521</v>
      </c>
      <c r="C1359" s="1" t="s">
        <v>7675</v>
      </c>
      <c r="D1359" s="1" t="s">
        <v>10830</v>
      </c>
      <c r="E1359" s="1" t="s">
        <v>17140</v>
      </c>
      <c r="F1359">
        <v>3.41</v>
      </c>
      <c r="G1359">
        <v>29.87</v>
      </c>
      <c r="H1359">
        <v>62.97</v>
      </c>
      <c r="I1359">
        <v>78.45999999999999</v>
      </c>
    </row>
    <row r="1360" spans="1:9">
      <c r="A1360" t="s">
        <v>1362</v>
      </c>
      <c r="B1360" s="1" t="s">
        <v>4522</v>
      </c>
      <c r="C1360" s="1" t="s">
        <v>7676</v>
      </c>
      <c r="D1360" s="1" t="s">
        <v>10831</v>
      </c>
      <c r="E1360" s="1" t="s">
        <v>17141</v>
      </c>
      <c r="F1360">
        <v>15.89</v>
      </c>
      <c r="G1360">
        <v>50.43</v>
      </c>
      <c r="H1360">
        <v>45.36</v>
      </c>
      <c r="I1360">
        <v>77.78</v>
      </c>
    </row>
    <row r="1361" spans="1:9">
      <c r="A1361" t="s">
        <v>1363</v>
      </c>
      <c r="B1361" s="1" t="s">
        <v>4523</v>
      </c>
      <c r="C1361" s="1" t="s">
        <v>7677</v>
      </c>
      <c r="D1361" s="1" t="s">
        <v>10832</v>
      </c>
      <c r="E1361" s="1" t="s">
        <v>17142</v>
      </c>
      <c r="F1361">
        <v>15.72</v>
      </c>
      <c r="G1361">
        <v>48.85</v>
      </c>
      <c r="H1361">
        <v>50.46</v>
      </c>
      <c r="I1361">
        <v>65.84999999999999</v>
      </c>
    </row>
    <row r="1362" spans="1:9">
      <c r="A1362" t="s">
        <v>1364</v>
      </c>
      <c r="B1362" s="1" t="s">
        <v>4524</v>
      </c>
      <c r="C1362" s="1" t="s">
        <v>7678</v>
      </c>
      <c r="D1362" s="1" t="s">
        <v>10833</v>
      </c>
      <c r="E1362" s="1" t="s">
        <v>17143</v>
      </c>
      <c r="F1362">
        <v>15.07</v>
      </c>
      <c r="G1362">
        <v>46.28</v>
      </c>
      <c r="H1362">
        <v>81.18000000000001</v>
      </c>
      <c r="I1362">
        <v>94.12</v>
      </c>
    </row>
    <row r="1363" spans="1:9">
      <c r="A1363" t="s">
        <v>1365</v>
      </c>
      <c r="B1363" s="1" t="s">
        <v>4525</v>
      </c>
      <c r="C1363" s="1" t="s">
        <v>7679</v>
      </c>
      <c r="D1363" s="1" t="s">
        <v>10834</v>
      </c>
      <c r="E1363" s="1" t="s">
        <v>17144</v>
      </c>
      <c r="F1363">
        <v>10.43</v>
      </c>
      <c r="G1363">
        <v>40.9</v>
      </c>
      <c r="H1363">
        <v>68.28</v>
      </c>
      <c r="I1363">
        <v>87.88</v>
      </c>
    </row>
    <row r="1364" spans="1:9">
      <c r="A1364" t="s">
        <v>1366</v>
      </c>
      <c r="B1364" s="1" t="s">
        <v>4526</v>
      </c>
      <c r="C1364" s="1" t="s">
        <v>7680</v>
      </c>
      <c r="D1364" s="1" t="s">
        <v>10835</v>
      </c>
      <c r="E1364" s="1" t="s">
        <v>17145</v>
      </c>
      <c r="F1364">
        <v>3.07</v>
      </c>
      <c r="G1364">
        <v>33.94</v>
      </c>
      <c r="H1364">
        <v>66.47</v>
      </c>
      <c r="I1364">
        <v>94.12</v>
      </c>
    </row>
    <row r="1365" spans="1:9">
      <c r="A1365" t="s">
        <v>1367</v>
      </c>
      <c r="B1365" s="1" t="s">
        <v>4527</v>
      </c>
      <c r="C1365" s="1" t="s">
        <v>7681</v>
      </c>
      <c r="D1365" s="1" t="s">
        <v>10836</v>
      </c>
      <c r="E1365" s="1" t="s">
        <v>17146</v>
      </c>
      <c r="F1365">
        <v>23.61</v>
      </c>
      <c r="G1365">
        <v>58.07</v>
      </c>
      <c r="H1365">
        <v>71.83</v>
      </c>
      <c r="I1365">
        <v>86.67</v>
      </c>
    </row>
    <row r="1366" spans="1:9">
      <c r="A1366" t="s">
        <v>1368</v>
      </c>
      <c r="B1366" s="1" t="s">
        <v>4528</v>
      </c>
      <c r="C1366" s="1" t="s">
        <v>7682</v>
      </c>
      <c r="D1366" s="1" t="s">
        <v>10837</v>
      </c>
      <c r="E1366" s="1" t="s">
        <v>17147</v>
      </c>
      <c r="F1366">
        <v>13.84</v>
      </c>
      <c r="G1366">
        <v>43.43</v>
      </c>
      <c r="H1366">
        <v>57.32</v>
      </c>
      <c r="I1366">
        <v>80</v>
      </c>
    </row>
    <row r="1367" spans="1:9">
      <c r="A1367" t="s">
        <v>1369</v>
      </c>
      <c r="B1367" s="1" t="s">
        <v>4529</v>
      </c>
      <c r="C1367" s="1" t="s">
        <v>7683</v>
      </c>
      <c r="D1367" s="1" t="s">
        <v>10838</v>
      </c>
      <c r="E1367" s="1" t="s">
        <v>17148</v>
      </c>
      <c r="F1367">
        <v>4.62</v>
      </c>
      <c r="G1367">
        <v>40.68</v>
      </c>
      <c r="H1367">
        <v>66.98</v>
      </c>
      <c r="I1367">
        <v>81.08</v>
      </c>
    </row>
    <row r="1368" spans="1:9">
      <c r="A1368" t="s">
        <v>1370</v>
      </c>
      <c r="B1368" s="1" t="s">
        <v>4530</v>
      </c>
      <c r="C1368" s="1" t="s">
        <v>7684</v>
      </c>
      <c r="D1368" s="1" t="s">
        <v>10839</v>
      </c>
      <c r="E1368" s="1" t="s">
        <v>17149</v>
      </c>
      <c r="F1368">
        <v>6.47</v>
      </c>
      <c r="G1368">
        <v>42.12</v>
      </c>
      <c r="H1368">
        <v>91.01000000000001</v>
      </c>
      <c r="I1368">
        <v>121.43</v>
      </c>
    </row>
    <row r="1369" spans="1:9">
      <c r="A1369" t="s">
        <v>1371</v>
      </c>
      <c r="B1369" s="1" t="s">
        <v>4531</v>
      </c>
      <c r="C1369" s="1" t="s">
        <v>7685</v>
      </c>
      <c r="D1369" s="1" t="s">
        <v>10840</v>
      </c>
      <c r="E1369" s="1" t="s">
        <v>17150</v>
      </c>
      <c r="F1369">
        <v>17.93</v>
      </c>
      <c r="G1369">
        <v>38.24</v>
      </c>
      <c r="H1369">
        <v>56.54</v>
      </c>
      <c r="I1369">
        <v>73.08</v>
      </c>
    </row>
    <row r="1370" spans="1:9">
      <c r="A1370" t="s">
        <v>1372</v>
      </c>
      <c r="B1370" s="1" t="s">
        <v>4532</v>
      </c>
      <c r="C1370" s="1" t="s">
        <v>7686</v>
      </c>
      <c r="D1370" s="1" t="s">
        <v>10841</v>
      </c>
      <c r="E1370" s="1" t="s">
        <v>17151</v>
      </c>
      <c r="F1370">
        <v>3.24</v>
      </c>
      <c r="G1370">
        <v>21.51</v>
      </c>
      <c r="H1370">
        <v>70</v>
      </c>
      <c r="I1370">
        <v>84.62</v>
      </c>
    </row>
    <row r="1371" spans="1:9">
      <c r="A1371" t="s">
        <v>1373</v>
      </c>
      <c r="B1371" s="1" t="s">
        <v>4533</v>
      </c>
      <c r="C1371" s="1" t="s">
        <v>7687</v>
      </c>
      <c r="D1371" s="1" t="s">
        <v>10842</v>
      </c>
      <c r="E1371" s="1" t="s">
        <v>17152</v>
      </c>
      <c r="F1371">
        <v>9.779999999999999</v>
      </c>
      <c r="G1371">
        <v>43.33</v>
      </c>
      <c r="H1371">
        <v>70.06</v>
      </c>
      <c r="I1371">
        <v>92.86</v>
      </c>
    </row>
    <row r="1372" spans="1:9">
      <c r="A1372" t="s">
        <v>1374</v>
      </c>
      <c r="B1372" s="1" t="s">
        <v>4534</v>
      </c>
      <c r="C1372" s="1" t="s">
        <v>7688</v>
      </c>
      <c r="D1372" s="1" t="s">
        <v>10843</v>
      </c>
      <c r="E1372" s="1" t="s">
        <v>17153</v>
      </c>
      <c r="F1372">
        <v>9.6</v>
      </c>
      <c r="G1372">
        <v>45.18</v>
      </c>
      <c r="H1372">
        <v>62.46</v>
      </c>
      <c r="I1372">
        <v>80.84999999999999</v>
      </c>
    </row>
    <row r="1373" spans="1:9">
      <c r="A1373" t="s">
        <v>1375</v>
      </c>
      <c r="B1373" s="1" t="s">
        <v>4535</v>
      </c>
      <c r="C1373" s="1" t="s">
        <v>7689</v>
      </c>
      <c r="D1373" s="1" t="s">
        <v>10844</v>
      </c>
      <c r="E1373" s="1" t="s">
        <v>17154</v>
      </c>
      <c r="F1373">
        <v>26.8</v>
      </c>
      <c r="G1373">
        <v>52.58</v>
      </c>
      <c r="H1373">
        <v>70.73</v>
      </c>
      <c r="I1373">
        <v>93.33</v>
      </c>
    </row>
    <row r="1374" spans="1:9">
      <c r="A1374" t="s">
        <v>1376</v>
      </c>
      <c r="B1374" s="1" t="s">
        <v>4536</v>
      </c>
      <c r="C1374" s="1" t="s">
        <v>7690</v>
      </c>
      <c r="D1374" s="1" t="s">
        <v>10845</v>
      </c>
      <c r="E1374" s="1" t="s">
        <v>17155</v>
      </c>
      <c r="F1374">
        <v>29.42</v>
      </c>
      <c r="G1374">
        <v>41.84</v>
      </c>
      <c r="H1374">
        <v>48.94</v>
      </c>
      <c r="I1374">
        <v>62.5</v>
      </c>
    </row>
    <row r="1375" spans="1:9">
      <c r="A1375" t="s">
        <v>1377</v>
      </c>
      <c r="B1375" s="1" t="s">
        <v>4537</v>
      </c>
      <c r="C1375" s="1" t="s">
        <v>7691</v>
      </c>
      <c r="D1375" s="1" t="s">
        <v>10846</v>
      </c>
      <c r="E1375" s="1" t="s">
        <v>17156</v>
      </c>
      <c r="F1375">
        <v>4.58</v>
      </c>
      <c r="G1375">
        <v>42</v>
      </c>
      <c r="H1375">
        <v>74.86</v>
      </c>
      <c r="I1375">
        <v>107.69</v>
      </c>
    </row>
    <row r="1376" spans="1:9">
      <c r="A1376" t="s">
        <v>1378</v>
      </c>
      <c r="B1376" s="1" t="s">
        <v>4538</v>
      </c>
      <c r="C1376" s="1" t="s">
        <v>7692</v>
      </c>
      <c r="D1376" s="1" t="s">
        <v>10847</v>
      </c>
      <c r="E1376" s="1" t="s">
        <v>17157</v>
      </c>
      <c r="F1376">
        <v>3.27</v>
      </c>
      <c r="G1376">
        <v>38.05</v>
      </c>
      <c r="H1376">
        <v>68.63</v>
      </c>
      <c r="I1376">
        <v>100</v>
      </c>
    </row>
    <row r="1377" spans="1:9">
      <c r="A1377" t="s">
        <v>1379</v>
      </c>
      <c r="B1377" s="1" t="s">
        <v>4539</v>
      </c>
      <c r="C1377" s="1" t="s">
        <v>7693</v>
      </c>
      <c r="D1377" s="1" t="s">
        <v>10848</v>
      </c>
      <c r="E1377" s="1" t="s">
        <v>17158</v>
      </c>
      <c r="F1377">
        <v>2.45</v>
      </c>
      <c r="G1377">
        <v>30.96</v>
      </c>
      <c r="H1377">
        <v>77.87</v>
      </c>
      <c r="I1377">
        <v>97.73</v>
      </c>
    </row>
    <row r="1378" spans="1:9">
      <c r="A1378" t="s">
        <v>1380</v>
      </c>
      <c r="B1378" s="1" t="s">
        <v>4540</v>
      </c>
      <c r="C1378" s="1" t="s">
        <v>7694</v>
      </c>
      <c r="D1378" s="1" t="s">
        <v>10849</v>
      </c>
      <c r="E1378" s="1" t="s">
        <v>17159</v>
      </c>
      <c r="F1378">
        <v>19.23</v>
      </c>
      <c r="G1378">
        <v>55.88</v>
      </c>
      <c r="H1378">
        <v>72.58</v>
      </c>
      <c r="I1378">
        <v>95.23999999999999</v>
      </c>
    </row>
    <row r="1379" spans="1:9">
      <c r="A1379" t="s">
        <v>1381</v>
      </c>
      <c r="B1379" s="1" t="s">
        <v>4541</v>
      </c>
      <c r="C1379" s="1" t="s">
        <v>7695</v>
      </c>
      <c r="D1379" s="1" t="s">
        <v>10850</v>
      </c>
      <c r="E1379" s="1" t="s">
        <v>17160</v>
      </c>
      <c r="F1379">
        <v>5.41</v>
      </c>
      <c r="G1379">
        <v>36.94</v>
      </c>
      <c r="H1379">
        <v>191.67</v>
      </c>
      <c r="I1379">
        <v>200</v>
      </c>
    </row>
    <row r="1380" spans="1:9">
      <c r="A1380" t="s">
        <v>1382</v>
      </c>
      <c r="B1380" s="1" t="s">
        <v>4542</v>
      </c>
      <c r="C1380" s="1" t="s">
        <v>7696</v>
      </c>
      <c r="D1380" s="1" t="s">
        <v>10851</v>
      </c>
      <c r="E1380" s="1" t="s">
        <v>17161</v>
      </c>
      <c r="F1380">
        <v>17.43</v>
      </c>
      <c r="G1380">
        <v>43.85</v>
      </c>
      <c r="H1380">
        <v>46.53</v>
      </c>
      <c r="I1380">
        <v>74.06999999999999</v>
      </c>
    </row>
    <row r="1381" spans="1:9">
      <c r="A1381" t="s">
        <v>1383</v>
      </c>
      <c r="B1381" s="1" t="s">
        <v>4543</v>
      </c>
      <c r="C1381" s="1" t="s">
        <v>7697</v>
      </c>
      <c r="D1381" s="1" t="s">
        <v>10852</v>
      </c>
      <c r="E1381" s="1" t="s">
        <v>17162</v>
      </c>
      <c r="F1381">
        <v>11.43</v>
      </c>
      <c r="G1381">
        <v>39.37</v>
      </c>
      <c r="H1381">
        <v>62.04</v>
      </c>
      <c r="I1381">
        <v>81.81999999999999</v>
      </c>
    </row>
    <row r="1382" spans="1:9">
      <c r="A1382" t="s">
        <v>1384</v>
      </c>
      <c r="B1382" s="1" t="s">
        <v>4544</v>
      </c>
      <c r="C1382" s="1" t="s">
        <v>7698</v>
      </c>
      <c r="D1382" s="1" t="s">
        <v>10853</v>
      </c>
      <c r="E1382" s="1" t="s">
        <v>17163</v>
      </c>
      <c r="F1382">
        <v>5.66</v>
      </c>
      <c r="G1382">
        <v>37.82</v>
      </c>
      <c r="H1382">
        <v>60.83</v>
      </c>
      <c r="I1382">
        <v>83.33</v>
      </c>
    </row>
    <row r="1383" spans="1:9">
      <c r="A1383" t="s">
        <v>1385</v>
      </c>
      <c r="B1383" s="1" t="s">
        <v>4545</v>
      </c>
      <c r="C1383" s="1" t="s">
        <v>7699</v>
      </c>
      <c r="D1383" s="1" t="s">
        <v>10854</v>
      </c>
      <c r="E1383" s="1" t="s">
        <v>17164</v>
      </c>
      <c r="F1383">
        <v>11.42</v>
      </c>
      <c r="G1383">
        <v>42.51</v>
      </c>
      <c r="H1383">
        <v>79.34</v>
      </c>
      <c r="I1383">
        <v>105.71</v>
      </c>
    </row>
    <row r="1384" spans="1:9">
      <c r="A1384" t="s">
        <v>1386</v>
      </c>
      <c r="B1384" s="1" t="s">
        <v>4546</v>
      </c>
      <c r="C1384" s="1" t="s">
        <v>7700</v>
      </c>
      <c r="D1384" s="1" t="s">
        <v>10855</v>
      </c>
      <c r="E1384" s="1" t="s">
        <v>17165</v>
      </c>
      <c r="F1384">
        <v>19.12</v>
      </c>
      <c r="G1384">
        <v>49.26</v>
      </c>
      <c r="H1384">
        <v>60.56</v>
      </c>
      <c r="I1384">
        <v>82.14</v>
      </c>
    </row>
    <row r="1385" spans="1:9">
      <c r="A1385" t="s">
        <v>1387</v>
      </c>
      <c r="B1385" s="1" t="s">
        <v>4547</v>
      </c>
      <c r="C1385" s="1" t="s">
        <v>7701</v>
      </c>
      <c r="D1385" s="1" t="s">
        <v>10856</v>
      </c>
      <c r="E1385" s="1" t="s">
        <v>17166</v>
      </c>
      <c r="F1385">
        <v>8.69</v>
      </c>
      <c r="G1385">
        <v>35.41</v>
      </c>
      <c r="H1385">
        <v>60.36</v>
      </c>
      <c r="I1385">
        <v>72.73</v>
      </c>
    </row>
    <row r="1386" spans="1:9">
      <c r="A1386" t="s">
        <v>1388</v>
      </c>
      <c r="B1386" s="1" t="s">
        <v>4548</v>
      </c>
      <c r="C1386" s="1" t="s">
        <v>7702</v>
      </c>
      <c r="D1386" s="1" t="s">
        <v>10857</v>
      </c>
      <c r="E1386" s="1" t="s">
        <v>17167</v>
      </c>
      <c r="F1386">
        <v>8.5</v>
      </c>
      <c r="G1386">
        <v>49.2</v>
      </c>
      <c r="H1386">
        <v>60.42</v>
      </c>
      <c r="I1386">
        <v>87.18000000000001</v>
      </c>
    </row>
    <row r="1387" spans="1:9">
      <c r="A1387" t="s">
        <v>1389</v>
      </c>
      <c r="B1387" s="1" t="s">
        <v>4549</v>
      </c>
      <c r="C1387" s="1" t="s">
        <v>7703</v>
      </c>
      <c r="D1387" s="1" t="s">
        <v>10858</v>
      </c>
      <c r="E1387" s="1" t="s">
        <v>17168</v>
      </c>
      <c r="F1387">
        <v>8.23</v>
      </c>
      <c r="G1387">
        <v>46.27</v>
      </c>
      <c r="H1387">
        <v>74.11</v>
      </c>
      <c r="I1387">
        <v>89.13</v>
      </c>
    </row>
    <row r="1388" spans="1:9">
      <c r="A1388" t="s">
        <v>1390</v>
      </c>
      <c r="B1388" s="1" t="s">
        <v>4550</v>
      </c>
      <c r="C1388" s="1" t="s">
        <v>7704</v>
      </c>
      <c r="D1388" s="1" t="s">
        <v>10859</v>
      </c>
      <c r="E1388" s="1" t="s">
        <v>17169</v>
      </c>
      <c r="F1388">
        <v>32</v>
      </c>
      <c r="G1388">
        <v>61.54</v>
      </c>
      <c r="H1388">
        <v>50.42</v>
      </c>
      <c r="I1388">
        <v>63.64</v>
      </c>
    </row>
    <row r="1389" spans="1:9">
      <c r="A1389" t="s">
        <v>1391</v>
      </c>
      <c r="B1389" s="1" t="s">
        <v>4551</v>
      </c>
      <c r="C1389" s="1" t="s">
        <v>7705</v>
      </c>
      <c r="D1389" s="1" t="s">
        <v>10860</v>
      </c>
      <c r="E1389" s="1" t="s">
        <v>17170</v>
      </c>
      <c r="F1389">
        <v>12.41</v>
      </c>
      <c r="G1389">
        <v>45.9</v>
      </c>
      <c r="H1389">
        <v>48</v>
      </c>
      <c r="I1389">
        <v>80</v>
      </c>
    </row>
    <row r="1390" spans="1:9">
      <c r="A1390" t="s">
        <v>1392</v>
      </c>
      <c r="B1390" s="1" t="s">
        <v>4552</v>
      </c>
      <c r="C1390" s="1" t="s">
        <v>7706</v>
      </c>
      <c r="D1390" s="1" t="s">
        <v>10861</v>
      </c>
      <c r="E1390" s="1" t="s">
        <v>17171</v>
      </c>
      <c r="F1390">
        <v>27.81</v>
      </c>
      <c r="G1390">
        <v>58.62</v>
      </c>
      <c r="H1390">
        <v>75</v>
      </c>
      <c r="I1390">
        <v>100</v>
      </c>
    </row>
    <row r="1391" spans="1:9">
      <c r="A1391" t="s">
        <v>1393</v>
      </c>
      <c r="B1391" s="1" t="s">
        <v>4553</v>
      </c>
      <c r="C1391" s="1" t="s">
        <v>7707</v>
      </c>
      <c r="D1391" s="1" t="s">
        <v>10862</v>
      </c>
      <c r="E1391" s="1" t="s">
        <v>17172</v>
      </c>
      <c r="F1391">
        <v>27.57</v>
      </c>
      <c r="G1391">
        <v>52.08</v>
      </c>
      <c r="H1391">
        <v>54.43</v>
      </c>
      <c r="I1391">
        <v>58.82</v>
      </c>
    </row>
    <row r="1392" spans="1:9">
      <c r="A1392" t="s">
        <v>1394</v>
      </c>
      <c r="B1392" s="1" t="s">
        <v>4554</v>
      </c>
      <c r="C1392" s="1" t="s">
        <v>7708</v>
      </c>
      <c r="D1392" s="1" t="s">
        <v>10863</v>
      </c>
      <c r="E1392" s="1" t="s">
        <v>17173</v>
      </c>
      <c r="F1392">
        <v>28.2</v>
      </c>
      <c r="G1392">
        <v>55.83</v>
      </c>
      <c r="H1392">
        <v>41.53</v>
      </c>
      <c r="I1392">
        <v>55</v>
      </c>
    </row>
    <row r="1393" spans="1:9">
      <c r="A1393" t="s">
        <v>1395</v>
      </c>
      <c r="B1393" s="1" t="s">
        <v>4555</v>
      </c>
      <c r="C1393" s="1" t="s">
        <v>7709</v>
      </c>
      <c r="D1393" s="1" t="s">
        <v>10864</v>
      </c>
      <c r="E1393" s="1" t="s">
        <v>17174</v>
      </c>
      <c r="F1393">
        <v>19.21</v>
      </c>
      <c r="G1393">
        <v>51.11</v>
      </c>
      <c r="H1393">
        <v>62.37</v>
      </c>
      <c r="I1393">
        <v>71.43000000000001</v>
      </c>
    </row>
    <row r="1394" spans="1:9">
      <c r="A1394" t="s">
        <v>1396</v>
      </c>
      <c r="B1394" s="1" t="s">
        <v>4556</v>
      </c>
      <c r="C1394" s="1" t="s">
        <v>7710</v>
      </c>
      <c r="D1394" s="1" t="s">
        <v>10865</v>
      </c>
      <c r="E1394" s="1" t="s">
        <v>17175</v>
      </c>
      <c r="F1394">
        <v>20.31</v>
      </c>
      <c r="G1394">
        <v>48.86</v>
      </c>
      <c r="H1394">
        <v>61.62</v>
      </c>
      <c r="I1394">
        <v>82.34999999999999</v>
      </c>
    </row>
    <row r="1395" spans="1:9">
      <c r="A1395" t="s">
        <v>1397</v>
      </c>
      <c r="B1395" s="1" t="s">
        <v>4557</v>
      </c>
      <c r="C1395" s="1" t="s">
        <v>7711</v>
      </c>
      <c r="D1395" s="1" t="s">
        <v>10866</v>
      </c>
      <c r="E1395" s="1" t="s">
        <v>17176</v>
      </c>
      <c r="F1395">
        <v>8.44</v>
      </c>
      <c r="G1395">
        <v>34.73</v>
      </c>
      <c r="H1395">
        <v>53.04</v>
      </c>
      <c r="I1395">
        <v>75</v>
      </c>
    </row>
    <row r="1396" spans="1:9">
      <c r="A1396" t="s">
        <v>1398</v>
      </c>
      <c r="B1396" s="1" t="s">
        <v>4558</v>
      </c>
      <c r="C1396" s="1" t="s">
        <v>7712</v>
      </c>
      <c r="D1396" s="1" t="s">
        <v>10867</v>
      </c>
      <c r="E1396" s="1" t="s">
        <v>17177</v>
      </c>
      <c r="F1396">
        <v>9.25</v>
      </c>
      <c r="G1396">
        <v>41.53</v>
      </c>
      <c r="H1396">
        <v>64.70999999999999</v>
      </c>
      <c r="I1396">
        <v>84.62</v>
      </c>
    </row>
    <row r="1397" spans="1:9">
      <c r="A1397" t="s">
        <v>1399</v>
      </c>
      <c r="B1397" s="1" t="s">
        <v>4559</v>
      </c>
      <c r="C1397" s="1" t="s">
        <v>7713</v>
      </c>
      <c r="D1397" s="1" t="s">
        <v>10868</v>
      </c>
      <c r="E1397" s="1" t="s">
        <v>17178</v>
      </c>
      <c r="F1397">
        <v>6.93</v>
      </c>
      <c r="G1397">
        <v>36.5</v>
      </c>
      <c r="H1397">
        <v>61.07</v>
      </c>
      <c r="I1397">
        <v>86.95999999999999</v>
      </c>
    </row>
    <row r="1398" spans="1:9">
      <c r="A1398" t="s">
        <v>1400</v>
      </c>
      <c r="B1398" s="1" t="s">
        <v>4560</v>
      </c>
      <c r="C1398" s="1" t="s">
        <v>7714</v>
      </c>
      <c r="D1398" s="1" t="s">
        <v>10869</v>
      </c>
      <c r="E1398" s="1" t="s">
        <v>17179</v>
      </c>
      <c r="F1398">
        <v>6.52</v>
      </c>
      <c r="G1398">
        <v>52.59</v>
      </c>
      <c r="H1398">
        <v>64.04000000000001</v>
      </c>
      <c r="I1398">
        <v>106.25</v>
      </c>
    </row>
    <row r="1399" spans="1:9">
      <c r="A1399" t="s">
        <v>1401</v>
      </c>
      <c r="B1399" s="1" t="s">
        <v>4561</v>
      </c>
      <c r="C1399" s="1" t="s">
        <v>7715</v>
      </c>
      <c r="D1399" s="1" t="s">
        <v>10870</v>
      </c>
      <c r="E1399" s="1" t="s">
        <v>17180</v>
      </c>
      <c r="F1399">
        <v>9.85</v>
      </c>
      <c r="G1399">
        <v>52.69</v>
      </c>
      <c r="H1399">
        <v>52.1</v>
      </c>
      <c r="I1399">
        <v>73.68000000000001</v>
      </c>
    </row>
    <row r="1400" spans="1:9">
      <c r="A1400" t="s">
        <v>1402</v>
      </c>
      <c r="B1400" s="1" t="s">
        <v>4562</v>
      </c>
      <c r="C1400" s="1" t="s">
        <v>7716</v>
      </c>
      <c r="D1400" s="1" t="s">
        <v>10871</v>
      </c>
      <c r="E1400" s="1" t="s">
        <v>17181</v>
      </c>
      <c r="F1400">
        <v>27.53</v>
      </c>
      <c r="G1400">
        <v>50.78</v>
      </c>
      <c r="H1400">
        <v>57.05</v>
      </c>
      <c r="I1400">
        <v>65</v>
      </c>
    </row>
    <row r="1401" spans="1:9">
      <c r="A1401" t="s">
        <v>1403</v>
      </c>
      <c r="B1401" s="1" t="s">
        <v>4563</v>
      </c>
      <c r="C1401" s="1" t="s">
        <v>7717</v>
      </c>
      <c r="D1401" s="1" t="s">
        <v>10872</v>
      </c>
      <c r="E1401" s="1" t="s">
        <v>17182</v>
      </c>
      <c r="F1401">
        <v>8.83</v>
      </c>
      <c r="G1401">
        <v>32.63</v>
      </c>
      <c r="H1401">
        <v>69.48999999999999</v>
      </c>
      <c r="I1401">
        <v>81.81999999999999</v>
      </c>
    </row>
    <row r="1402" spans="1:9">
      <c r="A1402" t="s">
        <v>1404</v>
      </c>
      <c r="B1402" s="1" t="s">
        <v>4564</v>
      </c>
      <c r="C1402" s="1" t="s">
        <v>7718</v>
      </c>
      <c r="D1402" s="1" t="s">
        <v>10873</v>
      </c>
      <c r="E1402" s="1" t="s">
        <v>17183</v>
      </c>
      <c r="F1402">
        <v>3.09</v>
      </c>
      <c r="G1402">
        <v>19.08</v>
      </c>
      <c r="H1402">
        <v>93.88</v>
      </c>
      <c r="I1402">
        <v>125</v>
      </c>
    </row>
    <row r="1403" spans="1:9">
      <c r="A1403" t="s">
        <v>1405</v>
      </c>
      <c r="B1403" s="1" t="s">
        <v>4565</v>
      </c>
      <c r="C1403" s="1" t="s">
        <v>7719</v>
      </c>
      <c r="D1403" s="1" t="s">
        <v>10874</v>
      </c>
      <c r="E1403" s="1" t="s">
        <v>17184</v>
      </c>
      <c r="F1403">
        <v>7.16</v>
      </c>
      <c r="G1403">
        <v>38.09</v>
      </c>
      <c r="H1403">
        <v>71.76000000000001</v>
      </c>
      <c r="I1403">
        <v>121.74</v>
      </c>
    </row>
    <row r="1404" spans="1:9">
      <c r="A1404" t="s">
        <v>1406</v>
      </c>
      <c r="B1404" s="1" t="s">
        <v>4566</v>
      </c>
      <c r="C1404" s="1" t="s">
        <v>7720</v>
      </c>
      <c r="D1404" s="1" t="s">
        <v>10875</v>
      </c>
      <c r="E1404" s="1" t="s">
        <v>17185</v>
      </c>
      <c r="F1404">
        <v>17.44</v>
      </c>
      <c r="G1404">
        <v>43.49</v>
      </c>
      <c r="H1404">
        <v>66.98</v>
      </c>
      <c r="I1404">
        <v>94.73999999999999</v>
      </c>
    </row>
    <row r="1405" spans="1:9">
      <c r="A1405" t="s">
        <v>1407</v>
      </c>
      <c r="B1405" s="1" t="s">
        <v>4567</v>
      </c>
      <c r="C1405" s="1" t="s">
        <v>7721</v>
      </c>
      <c r="D1405" s="1" t="s">
        <v>10876</v>
      </c>
      <c r="E1405" s="1" t="s">
        <v>17186</v>
      </c>
      <c r="F1405">
        <v>10.46</v>
      </c>
      <c r="G1405">
        <v>36.56</v>
      </c>
      <c r="H1405">
        <v>55.28</v>
      </c>
      <c r="I1405">
        <v>83.33</v>
      </c>
    </row>
    <row r="1406" spans="1:9">
      <c r="A1406" t="s">
        <v>1408</v>
      </c>
      <c r="B1406" s="1" t="s">
        <v>4568</v>
      </c>
      <c r="C1406" s="1" t="s">
        <v>7722</v>
      </c>
      <c r="D1406" s="1" t="s">
        <v>10877</v>
      </c>
      <c r="E1406" s="1" t="s">
        <v>17187</v>
      </c>
      <c r="F1406">
        <v>19.87</v>
      </c>
      <c r="G1406">
        <v>42.97</v>
      </c>
      <c r="H1406">
        <v>52.05</v>
      </c>
      <c r="I1406">
        <v>75</v>
      </c>
    </row>
    <row r="1407" spans="1:9">
      <c r="A1407" t="s">
        <v>1409</v>
      </c>
      <c r="B1407" s="1" t="s">
        <v>4569</v>
      </c>
      <c r="C1407" s="1" t="s">
        <v>7723</v>
      </c>
      <c r="D1407" s="1" t="s">
        <v>10878</v>
      </c>
      <c r="E1407" s="1" t="s">
        <v>17188</v>
      </c>
      <c r="F1407">
        <v>7.75</v>
      </c>
      <c r="G1407">
        <v>40.53</v>
      </c>
      <c r="H1407">
        <v>60</v>
      </c>
      <c r="I1407">
        <v>79.59</v>
      </c>
    </row>
    <row r="1408" spans="1:9">
      <c r="A1408" t="s">
        <v>1410</v>
      </c>
      <c r="B1408" s="1" t="s">
        <v>4570</v>
      </c>
      <c r="C1408" s="1" t="s">
        <v>7724</v>
      </c>
      <c r="D1408" s="1" t="s">
        <v>10879</v>
      </c>
      <c r="E1408" s="1" t="s">
        <v>17189</v>
      </c>
      <c r="F1408">
        <v>12.58</v>
      </c>
      <c r="G1408">
        <v>44.83</v>
      </c>
      <c r="H1408">
        <v>75.12</v>
      </c>
      <c r="I1408">
        <v>112.5</v>
      </c>
    </row>
    <row r="1409" spans="1:9">
      <c r="A1409" t="s">
        <v>1411</v>
      </c>
      <c r="B1409" s="1" t="s">
        <v>4571</v>
      </c>
      <c r="C1409" s="1" t="s">
        <v>7725</v>
      </c>
      <c r="D1409" s="1" t="s">
        <v>10880</v>
      </c>
      <c r="E1409" s="1" t="s">
        <v>17190</v>
      </c>
      <c r="F1409">
        <v>15.35</v>
      </c>
      <c r="G1409">
        <v>52.85</v>
      </c>
      <c r="H1409">
        <v>52.94</v>
      </c>
      <c r="I1409">
        <v>80</v>
      </c>
    </row>
    <row r="1410" spans="1:9">
      <c r="A1410" t="s">
        <v>1412</v>
      </c>
      <c r="B1410" s="1" t="s">
        <v>4572</v>
      </c>
      <c r="C1410" s="1" t="s">
        <v>7726</v>
      </c>
      <c r="D1410" s="1" t="s">
        <v>10881</v>
      </c>
      <c r="E1410" s="1" t="s">
        <v>17191</v>
      </c>
      <c r="F1410">
        <v>5.03</v>
      </c>
      <c r="G1410">
        <v>30.81</v>
      </c>
      <c r="H1410">
        <v>66.92</v>
      </c>
      <c r="I1410">
        <v>94.73999999999999</v>
      </c>
    </row>
    <row r="1411" spans="1:9">
      <c r="A1411" t="s">
        <v>1413</v>
      </c>
      <c r="B1411" s="1" t="s">
        <v>4573</v>
      </c>
      <c r="C1411" s="1" t="s">
        <v>7727</v>
      </c>
      <c r="D1411" s="1" t="s">
        <v>10882</v>
      </c>
      <c r="E1411" s="1" t="s">
        <v>17192</v>
      </c>
      <c r="F1411">
        <v>6.31</v>
      </c>
      <c r="G1411">
        <v>39.74</v>
      </c>
      <c r="H1411">
        <v>83.7</v>
      </c>
      <c r="I1411">
        <v>120</v>
      </c>
    </row>
    <row r="1412" spans="1:9">
      <c r="A1412" t="s">
        <v>1414</v>
      </c>
      <c r="B1412" s="1" t="s">
        <v>4574</v>
      </c>
      <c r="C1412" s="1" t="s">
        <v>7728</v>
      </c>
      <c r="D1412" s="1" t="s">
        <v>10883</v>
      </c>
      <c r="E1412" s="1" t="s">
        <v>17193</v>
      </c>
      <c r="F1412">
        <v>12.38</v>
      </c>
      <c r="G1412">
        <v>44.06</v>
      </c>
      <c r="H1412">
        <v>69.48</v>
      </c>
      <c r="I1412">
        <v>100</v>
      </c>
    </row>
    <row r="1413" spans="1:9">
      <c r="A1413" t="s">
        <v>1415</v>
      </c>
      <c r="B1413" s="1" t="s">
        <v>4575</v>
      </c>
      <c r="C1413" s="1" t="s">
        <v>7729</v>
      </c>
      <c r="D1413" s="1" t="s">
        <v>10884</v>
      </c>
      <c r="E1413" s="1" t="s">
        <v>17194</v>
      </c>
      <c r="F1413">
        <v>2.4</v>
      </c>
      <c r="G1413">
        <v>36.31</v>
      </c>
      <c r="H1413">
        <v>89.90000000000001</v>
      </c>
      <c r="I1413">
        <v>122.22</v>
      </c>
    </row>
    <row r="1414" spans="1:9">
      <c r="A1414" t="s">
        <v>1416</v>
      </c>
      <c r="B1414" s="1" t="s">
        <v>4576</v>
      </c>
      <c r="C1414" s="1" t="s">
        <v>7730</v>
      </c>
      <c r="D1414" s="1" t="s">
        <v>10885</v>
      </c>
      <c r="E1414" s="1" t="s">
        <v>17195</v>
      </c>
      <c r="F1414">
        <v>11.42</v>
      </c>
      <c r="G1414">
        <v>38.83</v>
      </c>
      <c r="H1414">
        <v>66.04000000000001</v>
      </c>
      <c r="I1414">
        <v>80.77</v>
      </c>
    </row>
    <row r="1415" spans="1:9">
      <c r="A1415" t="s">
        <v>1417</v>
      </c>
      <c r="B1415" s="1" t="s">
        <v>4577</v>
      </c>
      <c r="C1415" s="1" t="s">
        <v>7731</v>
      </c>
      <c r="D1415" s="1" t="s">
        <v>10886</v>
      </c>
      <c r="E1415" s="1" t="s">
        <v>17196</v>
      </c>
      <c r="F1415">
        <v>6.35</v>
      </c>
      <c r="G1415">
        <v>34.42</v>
      </c>
      <c r="H1415">
        <v>64.04000000000001</v>
      </c>
      <c r="I1415">
        <v>107.69</v>
      </c>
    </row>
    <row r="1416" spans="1:9">
      <c r="A1416" t="s">
        <v>1418</v>
      </c>
      <c r="B1416" s="1" t="s">
        <v>4578</v>
      </c>
      <c r="C1416" s="1" t="s">
        <v>7732</v>
      </c>
      <c r="D1416" s="1" t="s">
        <v>10887</v>
      </c>
      <c r="E1416" s="1" t="s">
        <v>17197</v>
      </c>
      <c r="F1416">
        <v>10.23</v>
      </c>
      <c r="G1416">
        <v>39.8</v>
      </c>
      <c r="H1416">
        <v>57.58</v>
      </c>
      <c r="I1416">
        <v>80.56</v>
      </c>
    </row>
    <row r="1417" spans="1:9">
      <c r="A1417" t="s">
        <v>1419</v>
      </c>
      <c r="B1417" s="1" t="s">
        <v>4579</v>
      </c>
      <c r="C1417" s="1" t="s">
        <v>7733</v>
      </c>
      <c r="D1417" s="1" t="s">
        <v>10888</v>
      </c>
      <c r="E1417" s="1" t="s">
        <v>17198</v>
      </c>
      <c r="F1417">
        <v>3.64</v>
      </c>
      <c r="G1417">
        <v>19.4</v>
      </c>
      <c r="H1417">
        <v>68.75</v>
      </c>
      <c r="I1417">
        <v>100</v>
      </c>
    </row>
    <row r="1418" spans="1:9">
      <c r="A1418" t="s">
        <v>1420</v>
      </c>
      <c r="B1418" s="1" t="s">
        <v>4580</v>
      </c>
      <c r="C1418" s="1" t="s">
        <v>7734</v>
      </c>
      <c r="D1418" s="1" t="s">
        <v>10889</v>
      </c>
      <c r="E1418" s="1" t="s">
        <v>17199</v>
      </c>
      <c r="F1418">
        <v>8.66</v>
      </c>
      <c r="G1418">
        <v>32.26</v>
      </c>
      <c r="H1418">
        <v>58.41</v>
      </c>
      <c r="I1418">
        <v>78.95</v>
      </c>
    </row>
    <row r="1419" spans="1:9">
      <c r="A1419" t="s">
        <v>1421</v>
      </c>
      <c r="B1419" s="1" t="s">
        <v>4581</v>
      </c>
      <c r="C1419" s="1" t="s">
        <v>7735</v>
      </c>
      <c r="D1419" s="1" t="s">
        <v>10890</v>
      </c>
      <c r="E1419" s="1" t="s">
        <v>17200</v>
      </c>
      <c r="F1419">
        <v>7.11</v>
      </c>
      <c r="G1419">
        <v>47.58</v>
      </c>
      <c r="H1419">
        <v>63.1</v>
      </c>
      <c r="I1419">
        <v>88.45999999999999</v>
      </c>
    </row>
    <row r="1420" spans="1:9">
      <c r="A1420" t="s">
        <v>1422</v>
      </c>
      <c r="B1420" s="1" t="s">
        <v>4582</v>
      </c>
      <c r="C1420" s="1" t="s">
        <v>7736</v>
      </c>
      <c r="D1420" s="1" t="s">
        <v>10891</v>
      </c>
      <c r="E1420" s="1" t="s">
        <v>17201</v>
      </c>
      <c r="F1420">
        <v>10.84</v>
      </c>
      <c r="G1420">
        <v>43.97</v>
      </c>
      <c r="H1420">
        <v>76.33</v>
      </c>
      <c r="I1420">
        <v>82.14</v>
      </c>
    </row>
    <row r="1421" spans="1:9">
      <c r="A1421" t="s">
        <v>1423</v>
      </c>
      <c r="B1421" s="1" t="s">
        <v>4583</v>
      </c>
      <c r="C1421" s="1" t="s">
        <v>7737</v>
      </c>
      <c r="D1421" s="1" t="s">
        <v>10892</v>
      </c>
      <c r="E1421" s="1" t="s">
        <v>17202</v>
      </c>
      <c r="F1421">
        <v>8.76</v>
      </c>
      <c r="G1421">
        <v>40.03</v>
      </c>
      <c r="H1421">
        <v>51.38</v>
      </c>
      <c r="I1421">
        <v>87.5</v>
      </c>
    </row>
    <row r="1422" spans="1:9">
      <c r="A1422" t="s">
        <v>1424</v>
      </c>
      <c r="B1422" s="1" t="s">
        <v>4584</v>
      </c>
      <c r="C1422" s="1" t="s">
        <v>7738</v>
      </c>
      <c r="D1422" s="1" t="s">
        <v>10893</v>
      </c>
      <c r="E1422" s="1" t="s">
        <v>17203</v>
      </c>
      <c r="F1422">
        <v>7.78</v>
      </c>
      <c r="G1422">
        <v>35.24</v>
      </c>
      <c r="H1422">
        <v>69.94</v>
      </c>
      <c r="I1422">
        <v>84</v>
      </c>
    </row>
    <row r="1423" spans="1:9">
      <c r="A1423" t="s">
        <v>1425</v>
      </c>
      <c r="B1423" s="1" t="s">
        <v>4585</v>
      </c>
      <c r="C1423" s="1" t="s">
        <v>7739</v>
      </c>
      <c r="D1423" s="1" t="s">
        <v>10894</v>
      </c>
      <c r="E1423" s="1" t="s">
        <v>17204</v>
      </c>
      <c r="F1423">
        <v>12.23</v>
      </c>
      <c r="G1423">
        <v>43.97</v>
      </c>
      <c r="H1423">
        <v>66.14</v>
      </c>
      <c r="I1423">
        <v>80</v>
      </c>
    </row>
    <row r="1424" spans="1:9">
      <c r="A1424" t="s">
        <v>1426</v>
      </c>
      <c r="B1424" s="1" t="s">
        <v>4586</v>
      </c>
      <c r="C1424" s="1" t="s">
        <v>7740</v>
      </c>
      <c r="D1424" s="1" t="s">
        <v>10895</v>
      </c>
      <c r="E1424" s="1" t="s">
        <v>17205</v>
      </c>
      <c r="F1424">
        <v>10.9</v>
      </c>
      <c r="G1424">
        <v>54.66</v>
      </c>
      <c r="H1424">
        <v>146.97</v>
      </c>
      <c r="I1424">
        <v>160</v>
      </c>
    </row>
    <row r="1425" spans="1:9">
      <c r="A1425" t="s">
        <v>1427</v>
      </c>
      <c r="B1425" s="1" t="s">
        <v>4587</v>
      </c>
      <c r="C1425" s="1" t="s">
        <v>7741</v>
      </c>
      <c r="D1425" s="1" t="s">
        <v>10896</v>
      </c>
      <c r="E1425" s="1" t="s">
        <v>17206</v>
      </c>
      <c r="F1425">
        <v>4.28</v>
      </c>
      <c r="G1425">
        <v>33.96</v>
      </c>
      <c r="H1425">
        <v>76.44</v>
      </c>
      <c r="I1425">
        <v>90</v>
      </c>
    </row>
    <row r="1426" spans="1:9">
      <c r="A1426" t="s">
        <v>1428</v>
      </c>
      <c r="B1426" s="1" t="s">
        <v>4588</v>
      </c>
      <c r="C1426" s="1" t="s">
        <v>7742</v>
      </c>
      <c r="D1426" s="1" t="s">
        <v>10897</v>
      </c>
      <c r="E1426" s="1" t="s">
        <v>17207</v>
      </c>
      <c r="F1426">
        <v>7.16</v>
      </c>
      <c r="G1426">
        <v>46.06</v>
      </c>
      <c r="H1426">
        <v>72.36</v>
      </c>
      <c r="I1426">
        <v>94.73999999999999</v>
      </c>
    </row>
    <row r="1427" spans="1:9">
      <c r="A1427" t="s">
        <v>1429</v>
      </c>
      <c r="B1427" s="1" t="s">
        <v>4589</v>
      </c>
      <c r="C1427" s="1" t="s">
        <v>7743</v>
      </c>
      <c r="D1427" s="1" t="s">
        <v>10898</v>
      </c>
      <c r="E1427" s="1" t="s">
        <v>17208</v>
      </c>
      <c r="F1427">
        <v>4.74</v>
      </c>
      <c r="G1427">
        <v>45.17</v>
      </c>
      <c r="H1427">
        <v>57.32</v>
      </c>
      <c r="I1427">
        <v>78.05</v>
      </c>
    </row>
    <row r="1428" spans="1:9">
      <c r="A1428" t="s">
        <v>1430</v>
      </c>
      <c r="B1428" s="1" t="s">
        <v>4590</v>
      </c>
      <c r="C1428" s="1" t="s">
        <v>7744</v>
      </c>
      <c r="D1428" s="1" t="s">
        <v>10899</v>
      </c>
      <c r="E1428" s="1" t="s">
        <v>17209</v>
      </c>
      <c r="F1428">
        <v>10.03</v>
      </c>
      <c r="G1428">
        <v>38.22</v>
      </c>
      <c r="H1428">
        <v>61.5</v>
      </c>
      <c r="I1428">
        <v>82.34999999999999</v>
      </c>
    </row>
    <row r="1429" spans="1:9">
      <c r="A1429" t="s">
        <v>1431</v>
      </c>
      <c r="B1429" s="1" t="s">
        <v>4591</v>
      </c>
      <c r="C1429" s="1" t="s">
        <v>7745</v>
      </c>
      <c r="D1429" s="1" t="s">
        <v>10900</v>
      </c>
      <c r="E1429" s="1" t="s">
        <v>17210</v>
      </c>
      <c r="F1429">
        <v>15.7</v>
      </c>
      <c r="G1429">
        <v>61.64</v>
      </c>
      <c r="H1429">
        <v>73.68000000000001</v>
      </c>
      <c r="I1429">
        <v>70.59</v>
      </c>
    </row>
    <row r="1430" spans="1:9">
      <c r="A1430" t="s">
        <v>1432</v>
      </c>
      <c r="B1430" s="1" t="s">
        <v>4592</v>
      </c>
      <c r="C1430" s="1" t="s">
        <v>7746</v>
      </c>
      <c r="D1430" s="1" t="s">
        <v>10901</v>
      </c>
      <c r="E1430" s="1" t="s">
        <v>17211</v>
      </c>
      <c r="F1430">
        <v>8.449999999999999</v>
      </c>
      <c r="G1430">
        <v>40.53</v>
      </c>
      <c r="H1430">
        <v>65.05</v>
      </c>
      <c r="I1430">
        <v>100</v>
      </c>
    </row>
    <row r="1431" spans="1:9">
      <c r="A1431" t="s">
        <v>1433</v>
      </c>
      <c r="B1431" s="1" t="s">
        <v>4593</v>
      </c>
      <c r="C1431" s="1" t="s">
        <v>7747</v>
      </c>
      <c r="D1431" s="1" t="s">
        <v>10902</v>
      </c>
      <c r="E1431" s="1" t="s">
        <v>17212</v>
      </c>
      <c r="F1431">
        <v>19.99</v>
      </c>
      <c r="G1431">
        <v>50.72</v>
      </c>
      <c r="H1431">
        <v>54.67</v>
      </c>
      <c r="I1431">
        <v>73.91</v>
      </c>
    </row>
    <row r="1432" spans="1:9">
      <c r="A1432" t="s">
        <v>1434</v>
      </c>
      <c r="B1432" s="1" t="s">
        <v>4594</v>
      </c>
      <c r="C1432" s="1" t="s">
        <v>7748</v>
      </c>
      <c r="D1432" s="1" t="s">
        <v>10903</v>
      </c>
      <c r="E1432" s="1" t="s">
        <v>17213</v>
      </c>
      <c r="F1432">
        <v>5.98</v>
      </c>
      <c r="G1432">
        <v>44.22</v>
      </c>
      <c r="H1432">
        <v>75.13</v>
      </c>
      <c r="I1432">
        <v>96.88</v>
      </c>
    </row>
    <row r="1433" spans="1:9">
      <c r="A1433" t="s">
        <v>1435</v>
      </c>
      <c r="B1433" s="1" t="s">
        <v>4595</v>
      </c>
      <c r="C1433" s="1" t="s">
        <v>7749</v>
      </c>
      <c r="D1433" s="1" t="s">
        <v>10904</v>
      </c>
      <c r="E1433" s="1" t="s">
        <v>17214</v>
      </c>
      <c r="F1433">
        <v>11.46</v>
      </c>
      <c r="G1433">
        <v>36.42</v>
      </c>
      <c r="H1433">
        <v>63.74</v>
      </c>
      <c r="I1433">
        <v>73.33</v>
      </c>
    </row>
    <row r="1434" spans="1:9">
      <c r="A1434" t="s">
        <v>1436</v>
      </c>
      <c r="B1434" s="1" t="s">
        <v>3425</v>
      </c>
      <c r="C1434" s="1" t="s">
        <v>6579</v>
      </c>
      <c r="D1434" s="1" t="s">
        <v>10905</v>
      </c>
      <c r="E1434" s="1" t="s">
        <v>17215</v>
      </c>
      <c r="F1434">
        <v>18.93</v>
      </c>
      <c r="G1434">
        <v>57.01</v>
      </c>
      <c r="H1434">
        <v>41.74</v>
      </c>
      <c r="I1434">
        <v>66.67</v>
      </c>
    </row>
    <row r="1435" spans="1:9">
      <c r="A1435" t="s">
        <v>1437</v>
      </c>
      <c r="B1435" s="1" t="s">
        <v>4596</v>
      </c>
      <c r="C1435" s="1" t="s">
        <v>7750</v>
      </c>
      <c r="D1435" s="1" t="s">
        <v>10906</v>
      </c>
      <c r="E1435" s="1" t="s">
        <v>17216</v>
      </c>
      <c r="F1435">
        <v>7.88</v>
      </c>
      <c r="G1435">
        <v>64.05</v>
      </c>
      <c r="H1435">
        <v>90.43000000000001</v>
      </c>
      <c r="I1435">
        <v>150</v>
      </c>
    </row>
    <row r="1436" spans="1:9">
      <c r="A1436" t="s">
        <v>1438</v>
      </c>
      <c r="B1436" s="1" t="s">
        <v>4597</v>
      </c>
      <c r="C1436" s="1" t="s">
        <v>7751</v>
      </c>
      <c r="D1436" s="1" t="s">
        <v>10907</v>
      </c>
      <c r="E1436" s="1" t="s">
        <v>17217</v>
      </c>
      <c r="F1436">
        <v>14.14</v>
      </c>
      <c r="G1436">
        <v>50.29</v>
      </c>
      <c r="H1436">
        <v>62.29</v>
      </c>
      <c r="I1436">
        <v>79.55</v>
      </c>
    </row>
    <row r="1437" spans="1:9">
      <c r="A1437" t="s">
        <v>1439</v>
      </c>
      <c r="B1437" s="1" t="s">
        <v>4598</v>
      </c>
      <c r="C1437" s="1" t="s">
        <v>7752</v>
      </c>
      <c r="D1437" s="1" t="s">
        <v>10908</v>
      </c>
      <c r="E1437" s="1" t="s">
        <v>17218</v>
      </c>
      <c r="F1437">
        <v>8.609999999999999</v>
      </c>
      <c r="G1437">
        <v>43.24</v>
      </c>
      <c r="H1437">
        <v>60.94</v>
      </c>
      <c r="I1437">
        <v>73.91</v>
      </c>
    </row>
    <row r="1438" spans="1:9">
      <c r="A1438" t="s">
        <v>1440</v>
      </c>
      <c r="B1438" s="1" t="s">
        <v>4599</v>
      </c>
      <c r="C1438" s="1" t="s">
        <v>7753</v>
      </c>
      <c r="D1438" s="1" t="s">
        <v>10909</v>
      </c>
      <c r="E1438" s="1" t="s">
        <v>17219</v>
      </c>
      <c r="F1438">
        <v>4.88</v>
      </c>
      <c r="G1438">
        <v>39.05</v>
      </c>
      <c r="H1438">
        <v>62.66</v>
      </c>
      <c r="I1438">
        <v>84.62</v>
      </c>
    </row>
    <row r="1439" spans="1:9">
      <c r="A1439" t="s">
        <v>1441</v>
      </c>
      <c r="B1439" s="1" t="s">
        <v>4600</v>
      </c>
      <c r="C1439" s="1" t="s">
        <v>7754</v>
      </c>
      <c r="D1439" s="1" t="s">
        <v>10910</v>
      </c>
      <c r="E1439" s="1" t="s">
        <v>17220</v>
      </c>
      <c r="F1439">
        <v>35.94</v>
      </c>
      <c r="G1439">
        <v>64.02</v>
      </c>
      <c r="H1439">
        <v>42.51</v>
      </c>
      <c r="I1439">
        <v>64.29000000000001</v>
      </c>
    </row>
    <row r="1440" spans="1:9">
      <c r="A1440" t="s">
        <v>1442</v>
      </c>
      <c r="B1440" s="1" t="s">
        <v>4601</v>
      </c>
      <c r="C1440" s="1" t="s">
        <v>7755</v>
      </c>
      <c r="D1440" s="1" t="s">
        <v>10911</v>
      </c>
      <c r="E1440" s="1" t="s">
        <v>17221</v>
      </c>
      <c r="F1440">
        <v>15.8</v>
      </c>
      <c r="G1440">
        <v>45.7</v>
      </c>
      <c r="H1440">
        <v>55.8</v>
      </c>
      <c r="I1440">
        <v>75</v>
      </c>
    </row>
    <row r="1441" spans="1:9">
      <c r="A1441" t="s">
        <v>1443</v>
      </c>
      <c r="B1441" s="1" t="s">
        <v>4602</v>
      </c>
      <c r="C1441" s="1" t="s">
        <v>7756</v>
      </c>
      <c r="D1441" s="1" t="s">
        <v>10912</v>
      </c>
      <c r="E1441" s="1" t="s">
        <v>17222</v>
      </c>
      <c r="F1441">
        <v>4.09</v>
      </c>
      <c r="G1441">
        <v>28.57</v>
      </c>
      <c r="H1441">
        <v>65.75</v>
      </c>
      <c r="I1441">
        <v>100</v>
      </c>
    </row>
    <row r="1442" spans="1:9">
      <c r="A1442" t="s">
        <v>1444</v>
      </c>
      <c r="B1442" s="1" t="s">
        <v>4603</v>
      </c>
      <c r="C1442" s="1" t="s">
        <v>7757</v>
      </c>
      <c r="D1442" s="1" t="s">
        <v>10913</v>
      </c>
      <c r="E1442" s="1" t="s">
        <v>17223</v>
      </c>
      <c r="F1442">
        <v>2.74</v>
      </c>
      <c r="G1442">
        <v>36.26</v>
      </c>
      <c r="H1442">
        <v>63.73</v>
      </c>
      <c r="I1442">
        <v>96.88</v>
      </c>
    </row>
    <row r="1443" spans="1:9">
      <c r="A1443" t="s">
        <v>1445</v>
      </c>
      <c r="B1443" s="1" t="s">
        <v>4604</v>
      </c>
      <c r="C1443" s="1" t="s">
        <v>7758</v>
      </c>
      <c r="D1443" s="1" t="s">
        <v>10914</v>
      </c>
      <c r="E1443" s="1" t="s">
        <v>17224</v>
      </c>
      <c r="F1443">
        <v>3.65</v>
      </c>
      <c r="G1443">
        <v>45.75</v>
      </c>
      <c r="H1443">
        <v>83.84999999999999</v>
      </c>
      <c r="I1443">
        <v>120</v>
      </c>
    </row>
    <row r="1444" spans="1:9">
      <c r="A1444" t="s">
        <v>1446</v>
      </c>
      <c r="B1444" s="1" t="s">
        <v>4605</v>
      </c>
      <c r="C1444" s="1" t="s">
        <v>7759</v>
      </c>
      <c r="D1444" s="1" t="s">
        <v>10915</v>
      </c>
      <c r="E1444" s="1" t="s">
        <v>17225</v>
      </c>
      <c r="F1444">
        <v>6.84</v>
      </c>
      <c r="G1444">
        <v>28.72</v>
      </c>
      <c r="H1444">
        <v>77.78</v>
      </c>
      <c r="I1444">
        <v>118.18</v>
      </c>
    </row>
    <row r="1445" spans="1:9">
      <c r="A1445" t="s">
        <v>1447</v>
      </c>
      <c r="B1445" s="1" t="s">
        <v>4606</v>
      </c>
      <c r="C1445" s="1" t="s">
        <v>7760</v>
      </c>
      <c r="D1445" s="1" t="s">
        <v>10916</v>
      </c>
      <c r="E1445" s="1" t="s">
        <v>17226</v>
      </c>
      <c r="F1445">
        <v>25.98</v>
      </c>
      <c r="G1445">
        <v>52.49</v>
      </c>
      <c r="H1445">
        <v>57.25</v>
      </c>
      <c r="I1445">
        <v>79.17</v>
      </c>
    </row>
    <row r="1446" spans="1:9">
      <c r="A1446" t="s">
        <v>1448</v>
      </c>
      <c r="B1446" s="1" t="s">
        <v>4607</v>
      </c>
      <c r="C1446" s="1" t="s">
        <v>7761</v>
      </c>
      <c r="D1446" s="1" t="s">
        <v>10917</v>
      </c>
      <c r="E1446" s="1" t="s">
        <v>17227</v>
      </c>
      <c r="F1446">
        <v>11.35</v>
      </c>
      <c r="G1446">
        <v>32.48</v>
      </c>
      <c r="H1446">
        <v>58.24</v>
      </c>
      <c r="I1446">
        <v>76.47</v>
      </c>
    </row>
    <row r="1447" spans="1:9">
      <c r="A1447" t="s">
        <v>1449</v>
      </c>
      <c r="B1447" s="1" t="s">
        <v>4608</v>
      </c>
      <c r="C1447" s="1" t="s">
        <v>7762</v>
      </c>
      <c r="D1447" s="1" t="s">
        <v>10918</v>
      </c>
      <c r="E1447" s="1" t="s">
        <v>17228</v>
      </c>
      <c r="F1447">
        <v>3.32</v>
      </c>
      <c r="G1447">
        <v>47.46</v>
      </c>
      <c r="H1447">
        <v>110.83</v>
      </c>
      <c r="I1447">
        <v>152.38</v>
      </c>
    </row>
    <row r="1448" spans="1:9">
      <c r="A1448" t="s">
        <v>1450</v>
      </c>
      <c r="B1448" s="1" t="s">
        <v>4609</v>
      </c>
      <c r="C1448" s="1" t="s">
        <v>7763</v>
      </c>
      <c r="D1448" s="1" t="s">
        <v>10919</v>
      </c>
      <c r="E1448" s="1" t="s">
        <v>17229</v>
      </c>
      <c r="F1448">
        <v>10.43</v>
      </c>
      <c r="G1448">
        <v>57.76</v>
      </c>
      <c r="H1448">
        <v>80.23999999999999</v>
      </c>
      <c r="I1448">
        <v>100</v>
      </c>
    </row>
    <row r="1449" spans="1:9">
      <c r="A1449" t="s">
        <v>1451</v>
      </c>
      <c r="B1449" s="1" t="s">
        <v>4610</v>
      </c>
      <c r="C1449" s="1" t="s">
        <v>7764</v>
      </c>
      <c r="D1449" s="1" t="s">
        <v>10920</v>
      </c>
      <c r="E1449" s="1" t="s">
        <v>17230</v>
      </c>
      <c r="F1449">
        <v>16.43</v>
      </c>
      <c r="G1449">
        <v>39.64</v>
      </c>
      <c r="H1449">
        <v>69.2</v>
      </c>
      <c r="I1449">
        <v>82.69</v>
      </c>
    </row>
    <row r="1450" spans="1:9">
      <c r="A1450" t="s">
        <v>1452</v>
      </c>
      <c r="B1450" s="1" t="s">
        <v>4611</v>
      </c>
      <c r="C1450" s="1" t="s">
        <v>7765</v>
      </c>
      <c r="D1450" s="1" t="s">
        <v>10921</v>
      </c>
      <c r="E1450" s="1" t="s">
        <v>17231</v>
      </c>
      <c r="F1450">
        <v>5.22</v>
      </c>
      <c r="G1450">
        <v>39.26</v>
      </c>
      <c r="H1450">
        <v>96.47</v>
      </c>
      <c r="I1450">
        <v>120</v>
      </c>
    </row>
    <row r="1451" spans="1:9">
      <c r="A1451" t="s">
        <v>1453</v>
      </c>
      <c r="B1451" s="1" t="s">
        <v>4612</v>
      </c>
      <c r="C1451" s="1" t="s">
        <v>7766</v>
      </c>
      <c r="D1451" s="1" t="s">
        <v>10922</v>
      </c>
      <c r="E1451" s="1" t="s">
        <v>17232</v>
      </c>
      <c r="F1451">
        <v>5</v>
      </c>
      <c r="G1451">
        <v>39.18</v>
      </c>
      <c r="H1451">
        <v>67.39</v>
      </c>
      <c r="I1451">
        <v>90</v>
      </c>
    </row>
    <row r="1452" spans="1:9">
      <c r="A1452" t="s">
        <v>1454</v>
      </c>
      <c r="B1452" s="1" t="s">
        <v>4613</v>
      </c>
      <c r="C1452" s="1" t="s">
        <v>7767</v>
      </c>
      <c r="D1452" s="1" t="s">
        <v>10923</v>
      </c>
      <c r="E1452" s="1" t="s">
        <v>17233</v>
      </c>
      <c r="F1452">
        <v>11.37</v>
      </c>
      <c r="G1452">
        <v>47.09</v>
      </c>
      <c r="H1452">
        <v>71.43000000000001</v>
      </c>
      <c r="I1452">
        <v>95.23999999999999</v>
      </c>
    </row>
    <row r="1453" spans="1:9">
      <c r="A1453" t="s">
        <v>1455</v>
      </c>
      <c r="B1453" s="1" t="s">
        <v>4614</v>
      </c>
      <c r="C1453" s="1" t="s">
        <v>7768</v>
      </c>
      <c r="D1453" s="1" t="s">
        <v>10924</v>
      </c>
      <c r="E1453" s="1" t="s">
        <v>17234</v>
      </c>
      <c r="F1453">
        <v>9.720000000000001</v>
      </c>
      <c r="G1453">
        <v>40.23</v>
      </c>
      <c r="H1453">
        <v>71.56999999999999</v>
      </c>
      <c r="I1453">
        <v>90.62</v>
      </c>
    </row>
    <row r="1454" spans="1:9">
      <c r="A1454" t="s">
        <v>1456</v>
      </c>
      <c r="B1454" s="1" t="s">
        <v>4615</v>
      </c>
      <c r="C1454" s="1" t="s">
        <v>7769</v>
      </c>
      <c r="D1454" s="1" t="s">
        <v>10925</v>
      </c>
      <c r="E1454" s="1" t="s">
        <v>17235</v>
      </c>
      <c r="F1454">
        <v>4.28</v>
      </c>
      <c r="G1454">
        <v>28.69</v>
      </c>
      <c r="H1454">
        <v>77.3</v>
      </c>
      <c r="I1454">
        <v>96.43000000000001</v>
      </c>
    </row>
    <row r="1455" spans="1:9">
      <c r="A1455" t="s">
        <v>1457</v>
      </c>
      <c r="B1455" s="1" t="s">
        <v>4616</v>
      </c>
      <c r="C1455" s="1" t="s">
        <v>7770</v>
      </c>
      <c r="D1455" s="1" t="s">
        <v>10926</v>
      </c>
      <c r="E1455" s="1" t="s">
        <v>17236</v>
      </c>
      <c r="F1455">
        <v>14.8</v>
      </c>
      <c r="G1455">
        <v>37.37</v>
      </c>
      <c r="H1455">
        <v>58.09</v>
      </c>
      <c r="I1455">
        <v>77.27</v>
      </c>
    </row>
    <row r="1456" spans="1:9">
      <c r="A1456" t="s">
        <v>1458</v>
      </c>
      <c r="B1456" s="1" t="s">
        <v>4617</v>
      </c>
      <c r="C1456" s="1" t="s">
        <v>7771</v>
      </c>
      <c r="D1456" s="1" t="s">
        <v>10927</v>
      </c>
      <c r="E1456" s="1" t="s">
        <v>17237</v>
      </c>
      <c r="F1456">
        <v>7.14</v>
      </c>
      <c r="G1456">
        <v>44.78</v>
      </c>
      <c r="H1456">
        <v>57.6</v>
      </c>
      <c r="I1456">
        <v>65.79000000000001</v>
      </c>
    </row>
    <row r="1457" spans="1:9">
      <c r="A1457" t="s">
        <v>1459</v>
      </c>
      <c r="B1457" s="1" t="s">
        <v>4618</v>
      </c>
      <c r="C1457" s="1" t="s">
        <v>7772</v>
      </c>
      <c r="D1457" s="1" t="s">
        <v>10928</v>
      </c>
      <c r="E1457" s="1" t="s">
        <v>17238</v>
      </c>
      <c r="F1457">
        <v>23.44</v>
      </c>
      <c r="G1457">
        <v>48.98</v>
      </c>
      <c r="H1457">
        <v>61.95</v>
      </c>
      <c r="I1457">
        <v>80.95</v>
      </c>
    </row>
    <row r="1458" spans="1:9">
      <c r="A1458" t="s">
        <v>1460</v>
      </c>
      <c r="B1458" s="1" t="s">
        <v>4619</v>
      </c>
      <c r="C1458" s="1" t="s">
        <v>7773</v>
      </c>
      <c r="D1458" s="1" t="s">
        <v>10929</v>
      </c>
      <c r="E1458" s="1" t="s">
        <v>17239</v>
      </c>
      <c r="F1458">
        <v>33.76</v>
      </c>
      <c r="G1458">
        <v>54.8</v>
      </c>
      <c r="H1458">
        <v>52.88</v>
      </c>
      <c r="I1458">
        <v>69.7</v>
      </c>
    </row>
    <row r="1459" spans="1:9">
      <c r="A1459" t="s">
        <v>1461</v>
      </c>
      <c r="B1459" s="1" t="s">
        <v>4620</v>
      </c>
      <c r="C1459" s="1" t="s">
        <v>7774</v>
      </c>
      <c r="D1459" s="1" t="s">
        <v>10930</v>
      </c>
      <c r="E1459" s="1" t="s">
        <v>17240</v>
      </c>
      <c r="F1459">
        <v>29.84</v>
      </c>
      <c r="G1459">
        <v>49.69</v>
      </c>
      <c r="H1459">
        <v>48.65</v>
      </c>
      <c r="I1459">
        <v>66.67</v>
      </c>
    </row>
    <row r="1460" spans="1:9">
      <c r="A1460" t="s">
        <v>1462</v>
      </c>
      <c r="B1460" s="1" t="s">
        <v>4621</v>
      </c>
      <c r="C1460" s="1" t="s">
        <v>7775</v>
      </c>
      <c r="D1460" s="1" t="s">
        <v>10931</v>
      </c>
      <c r="E1460" s="1" t="s">
        <v>17241</v>
      </c>
      <c r="F1460">
        <v>6.21</v>
      </c>
      <c r="G1460">
        <v>46.71</v>
      </c>
      <c r="H1460">
        <v>44.44</v>
      </c>
      <c r="I1460">
        <v>73.68000000000001</v>
      </c>
    </row>
    <row r="1461" spans="1:9">
      <c r="A1461" t="s">
        <v>1463</v>
      </c>
      <c r="B1461" s="1" t="s">
        <v>4622</v>
      </c>
      <c r="C1461" s="1" t="s">
        <v>7776</v>
      </c>
      <c r="D1461" s="1" t="s">
        <v>10932</v>
      </c>
      <c r="E1461" s="1" t="s">
        <v>17242</v>
      </c>
      <c r="F1461">
        <v>2.71</v>
      </c>
      <c r="G1461">
        <v>32.73</v>
      </c>
      <c r="H1461">
        <v>65.56</v>
      </c>
      <c r="I1461">
        <v>89.13</v>
      </c>
    </row>
    <row r="1462" spans="1:9">
      <c r="A1462" t="s">
        <v>1464</v>
      </c>
      <c r="B1462" s="1" t="s">
        <v>4623</v>
      </c>
      <c r="C1462" s="1" t="s">
        <v>7777</v>
      </c>
      <c r="D1462" s="1" t="s">
        <v>10933</v>
      </c>
      <c r="E1462" s="1" t="s">
        <v>17243</v>
      </c>
      <c r="F1462">
        <v>2.66</v>
      </c>
      <c r="G1462">
        <v>53.31</v>
      </c>
      <c r="H1462">
        <v>138.71</v>
      </c>
      <c r="I1462">
        <v>212.5</v>
      </c>
    </row>
    <row r="1463" spans="1:9">
      <c r="A1463" t="s">
        <v>1465</v>
      </c>
      <c r="B1463" s="1" t="s">
        <v>4624</v>
      </c>
      <c r="C1463" s="1" t="s">
        <v>7778</v>
      </c>
      <c r="D1463" s="1" t="s">
        <v>10934</v>
      </c>
      <c r="E1463" s="1" t="s">
        <v>17244</v>
      </c>
      <c r="F1463">
        <v>2.01</v>
      </c>
      <c r="G1463">
        <v>29.18</v>
      </c>
      <c r="H1463">
        <v>70.12</v>
      </c>
      <c r="I1463">
        <v>96.3</v>
      </c>
    </row>
    <row r="1464" spans="1:9">
      <c r="A1464" t="s">
        <v>1466</v>
      </c>
      <c r="B1464" s="1" t="s">
        <v>4625</v>
      </c>
      <c r="C1464" s="1" t="s">
        <v>7779</v>
      </c>
      <c r="D1464" s="1" t="s">
        <v>10935</v>
      </c>
      <c r="E1464" s="1" t="s">
        <v>17245</v>
      </c>
      <c r="F1464">
        <v>2.84</v>
      </c>
      <c r="G1464">
        <v>22.34</v>
      </c>
      <c r="H1464">
        <v>77.89</v>
      </c>
      <c r="I1464">
        <v>100</v>
      </c>
    </row>
    <row r="1465" spans="1:9">
      <c r="A1465" t="s">
        <v>1467</v>
      </c>
      <c r="B1465" s="1" t="s">
        <v>4626</v>
      </c>
      <c r="C1465" s="1" t="s">
        <v>7780</v>
      </c>
      <c r="D1465" s="1" t="s">
        <v>10936</v>
      </c>
      <c r="E1465" s="1" t="s">
        <v>17246</v>
      </c>
      <c r="F1465">
        <v>6.61</v>
      </c>
      <c r="G1465">
        <v>44.43</v>
      </c>
      <c r="H1465">
        <v>73.38</v>
      </c>
      <c r="I1465">
        <v>109.09</v>
      </c>
    </row>
    <row r="1466" spans="1:9">
      <c r="A1466" t="s">
        <v>1468</v>
      </c>
      <c r="B1466" s="1" t="s">
        <v>4627</v>
      </c>
      <c r="C1466" s="1" t="s">
        <v>7781</v>
      </c>
      <c r="D1466" s="1" t="s">
        <v>10937</v>
      </c>
      <c r="E1466" s="1" t="s">
        <v>17247</v>
      </c>
      <c r="F1466">
        <v>5.02</v>
      </c>
      <c r="G1466">
        <v>40.38</v>
      </c>
      <c r="H1466">
        <v>73.65000000000001</v>
      </c>
      <c r="I1466">
        <v>87.09999999999999</v>
      </c>
    </row>
    <row r="1467" spans="1:9">
      <c r="A1467" t="s">
        <v>1469</v>
      </c>
      <c r="B1467" s="1" t="s">
        <v>4628</v>
      </c>
      <c r="C1467" s="1" t="s">
        <v>7782</v>
      </c>
      <c r="D1467" s="1" t="s">
        <v>10938</v>
      </c>
      <c r="E1467" s="1" t="s">
        <v>17248</v>
      </c>
      <c r="F1467">
        <v>11.35</v>
      </c>
      <c r="G1467">
        <v>34.53</v>
      </c>
      <c r="H1467">
        <v>54.74</v>
      </c>
      <c r="I1467">
        <v>68.75</v>
      </c>
    </row>
    <row r="1468" spans="1:9">
      <c r="A1468" t="s">
        <v>1470</v>
      </c>
      <c r="B1468" s="1" t="s">
        <v>4629</v>
      </c>
      <c r="C1468" s="1" t="s">
        <v>7783</v>
      </c>
      <c r="D1468" s="1" t="s">
        <v>10939</v>
      </c>
      <c r="E1468" s="1" t="s">
        <v>17249</v>
      </c>
      <c r="F1468">
        <v>13.37</v>
      </c>
      <c r="G1468">
        <v>41.7</v>
      </c>
      <c r="H1468">
        <v>52.9</v>
      </c>
      <c r="I1468">
        <v>73.08</v>
      </c>
    </row>
    <row r="1469" spans="1:9">
      <c r="A1469" t="s">
        <v>1471</v>
      </c>
      <c r="B1469" s="1" t="s">
        <v>4630</v>
      </c>
      <c r="C1469" s="1" t="s">
        <v>7784</v>
      </c>
      <c r="D1469" s="1" t="s">
        <v>10940</v>
      </c>
      <c r="E1469" s="1" t="s">
        <v>17250</v>
      </c>
      <c r="F1469">
        <v>10.05</v>
      </c>
      <c r="G1469">
        <v>42.84</v>
      </c>
      <c r="H1469">
        <v>77.84</v>
      </c>
      <c r="I1469">
        <v>93.33</v>
      </c>
    </row>
    <row r="1470" spans="1:9">
      <c r="A1470" t="s">
        <v>1472</v>
      </c>
      <c r="B1470" s="1" t="s">
        <v>4631</v>
      </c>
      <c r="C1470" s="1" t="s">
        <v>7785</v>
      </c>
      <c r="D1470" s="1" t="s">
        <v>10941</v>
      </c>
      <c r="E1470" s="1" t="s">
        <v>17251</v>
      </c>
      <c r="F1470">
        <v>5.65</v>
      </c>
      <c r="G1470">
        <v>38.38</v>
      </c>
      <c r="H1470">
        <v>74.7</v>
      </c>
      <c r="I1470">
        <v>100</v>
      </c>
    </row>
    <row r="1471" spans="1:9">
      <c r="A1471" t="s">
        <v>1473</v>
      </c>
      <c r="B1471" s="1" t="s">
        <v>4632</v>
      </c>
      <c r="C1471" s="1" t="s">
        <v>7786</v>
      </c>
      <c r="D1471" s="1" t="s">
        <v>10942</v>
      </c>
      <c r="E1471" s="1" t="s">
        <v>17252</v>
      </c>
      <c r="F1471">
        <v>5.96</v>
      </c>
      <c r="G1471">
        <v>41.2</v>
      </c>
      <c r="H1471">
        <v>56.1</v>
      </c>
      <c r="I1471">
        <v>75</v>
      </c>
    </row>
    <row r="1472" spans="1:9">
      <c r="A1472" t="s">
        <v>1474</v>
      </c>
      <c r="B1472" s="1" t="s">
        <v>4633</v>
      </c>
      <c r="C1472" s="1" t="s">
        <v>7787</v>
      </c>
      <c r="D1472" s="1" t="s">
        <v>10943</v>
      </c>
      <c r="E1472" s="1" t="s">
        <v>17253</v>
      </c>
      <c r="F1472">
        <v>10.34</v>
      </c>
      <c r="G1472">
        <v>47.75</v>
      </c>
      <c r="H1472">
        <v>55.35</v>
      </c>
      <c r="I1472">
        <v>76.67</v>
      </c>
    </row>
    <row r="1473" spans="1:9">
      <c r="A1473" t="s">
        <v>1475</v>
      </c>
      <c r="B1473" s="1" t="s">
        <v>4634</v>
      </c>
      <c r="C1473" s="1" t="s">
        <v>7788</v>
      </c>
      <c r="D1473" s="1" t="s">
        <v>10944</v>
      </c>
      <c r="E1473" s="1" t="s">
        <v>17254</v>
      </c>
      <c r="F1473">
        <v>15.85</v>
      </c>
      <c r="G1473">
        <v>45.7</v>
      </c>
      <c r="H1473">
        <v>54.55</v>
      </c>
      <c r="I1473">
        <v>77.78</v>
      </c>
    </row>
    <row r="1474" spans="1:9">
      <c r="A1474" t="s">
        <v>1476</v>
      </c>
      <c r="B1474" s="1" t="s">
        <v>4635</v>
      </c>
      <c r="C1474" s="1" t="s">
        <v>7789</v>
      </c>
      <c r="D1474" s="1" t="s">
        <v>10945</v>
      </c>
      <c r="E1474" s="1" t="s">
        <v>17255</v>
      </c>
      <c r="F1474">
        <v>7.1</v>
      </c>
      <c r="G1474">
        <v>41.07</v>
      </c>
      <c r="H1474">
        <v>190.14</v>
      </c>
      <c r="I1474">
        <v>192.31</v>
      </c>
    </row>
    <row r="1475" spans="1:9">
      <c r="A1475" t="s">
        <v>1477</v>
      </c>
      <c r="B1475" s="1" t="s">
        <v>4636</v>
      </c>
      <c r="C1475" s="1" t="s">
        <v>7790</v>
      </c>
      <c r="D1475" s="1" t="s">
        <v>10946</v>
      </c>
      <c r="E1475" s="1" t="s">
        <v>17256</v>
      </c>
      <c r="F1475">
        <v>6.76</v>
      </c>
      <c r="G1475">
        <v>49.59</v>
      </c>
      <c r="H1475">
        <v>81.88</v>
      </c>
      <c r="I1475">
        <v>112.5</v>
      </c>
    </row>
    <row r="1476" spans="1:9">
      <c r="A1476" t="s">
        <v>1478</v>
      </c>
      <c r="B1476" s="1" t="s">
        <v>4637</v>
      </c>
      <c r="C1476" s="1" t="s">
        <v>7791</v>
      </c>
      <c r="D1476" s="1" t="s">
        <v>10947</v>
      </c>
      <c r="E1476" s="1" t="s">
        <v>17257</v>
      </c>
      <c r="F1476">
        <v>4.97</v>
      </c>
      <c r="G1476">
        <v>44.66</v>
      </c>
      <c r="H1476">
        <v>79.58</v>
      </c>
      <c r="I1476">
        <v>96</v>
      </c>
    </row>
    <row r="1477" spans="1:9">
      <c r="A1477" t="s">
        <v>1479</v>
      </c>
      <c r="B1477" s="1" t="s">
        <v>4638</v>
      </c>
      <c r="C1477" s="1" t="s">
        <v>7792</v>
      </c>
      <c r="D1477" s="1" t="s">
        <v>10948</v>
      </c>
      <c r="E1477" s="1" t="s">
        <v>17258</v>
      </c>
      <c r="F1477">
        <v>8.15</v>
      </c>
      <c r="G1477">
        <v>39.49</v>
      </c>
      <c r="H1477">
        <v>82.64</v>
      </c>
      <c r="I1477">
        <v>104</v>
      </c>
    </row>
    <row r="1478" spans="1:9">
      <c r="A1478" t="s">
        <v>1480</v>
      </c>
      <c r="B1478" s="1" t="s">
        <v>4639</v>
      </c>
      <c r="C1478" s="1" t="s">
        <v>7793</v>
      </c>
      <c r="D1478" s="1" t="s">
        <v>10949</v>
      </c>
      <c r="E1478" s="1" t="s">
        <v>17259</v>
      </c>
      <c r="F1478">
        <v>5.03</v>
      </c>
      <c r="G1478">
        <v>29.9</v>
      </c>
      <c r="H1478">
        <v>63.64</v>
      </c>
      <c r="I1478">
        <v>80.77</v>
      </c>
    </row>
    <row r="1479" spans="1:9">
      <c r="A1479" t="s">
        <v>1481</v>
      </c>
      <c r="B1479" s="1" t="s">
        <v>4640</v>
      </c>
      <c r="C1479" s="1" t="s">
        <v>7794</v>
      </c>
      <c r="D1479" s="1" t="s">
        <v>10950</v>
      </c>
      <c r="E1479" s="1" t="s">
        <v>17260</v>
      </c>
      <c r="F1479">
        <v>4.12</v>
      </c>
      <c r="G1479">
        <v>37.38</v>
      </c>
      <c r="H1479">
        <v>79.66</v>
      </c>
      <c r="I1479">
        <v>111.11</v>
      </c>
    </row>
    <row r="1480" spans="1:9">
      <c r="A1480" t="s">
        <v>1482</v>
      </c>
      <c r="B1480" s="1" t="s">
        <v>4641</v>
      </c>
      <c r="C1480" s="1" t="s">
        <v>7795</v>
      </c>
      <c r="D1480" s="1" t="s">
        <v>10951</v>
      </c>
      <c r="E1480" s="1" t="s">
        <v>17261</v>
      </c>
      <c r="F1480">
        <v>14.22</v>
      </c>
      <c r="G1480">
        <v>47.27</v>
      </c>
      <c r="H1480">
        <v>77.59999999999999</v>
      </c>
      <c r="I1480">
        <v>76.67</v>
      </c>
    </row>
    <row r="1481" spans="1:9">
      <c r="A1481" t="s">
        <v>1483</v>
      </c>
      <c r="B1481" s="1" t="s">
        <v>4642</v>
      </c>
      <c r="C1481" s="1" t="s">
        <v>7796</v>
      </c>
      <c r="D1481" s="1" t="s">
        <v>10952</v>
      </c>
      <c r="E1481" s="1" t="s">
        <v>17262</v>
      </c>
      <c r="F1481">
        <v>3.47</v>
      </c>
      <c r="G1481">
        <v>41.82</v>
      </c>
      <c r="H1481">
        <v>76.03</v>
      </c>
      <c r="I1481">
        <v>120</v>
      </c>
    </row>
    <row r="1482" spans="1:9">
      <c r="A1482" t="s">
        <v>1484</v>
      </c>
      <c r="B1482" s="1" t="s">
        <v>4643</v>
      </c>
      <c r="C1482" s="1" t="s">
        <v>7797</v>
      </c>
      <c r="D1482" s="1" t="s">
        <v>10953</v>
      </c>
      <c r="E1482" s="1" t="s">
        <v>17263</v>
      </c>
      <c r="F1482">
        <v>10.37</v>
      </c>
      <c r="G1482">
        <v>49.64</v>
      </c>
      <c r="H1482">
        <v>79.34999999999999</v>
      </c>
      <c r="I1482">
        <v>112.5</v>
      </c>
    </row>
    <row r="1483" spans="1:9">
      <c r="A1483" t="s">
        <v>1485</v>
      </c>
      <c r="B1483" s="1" t="s">
        <v>4644</v>
      </c>
      <c r="C1483" s="1" t="s">
        <v>7798</v>
      </c>
      <c r="D1483" s="1" t="s">
        <v>10954</v>
      </c>
      <c r="E1483" s="1" t="s">
        <v>17264</v>
      </c>
      <c r="F1483">
        <v>5.17</v>
      </c>
      <c r="G1483">
        <v>40.45</v>
      </c>
      <c r="H1483">
        <v>135.14</v>
      </c>
      <c r="I1483">
        <v>175</v>
      </c>
    </row>
    <row r="1484" spans="1:9">
      <c r="A1484" t="s">
        <v>1486</v>
      </c>
      <c r="B1484" s="1" t="s">
        <v>4645</v>
      </c>
      <c r="C1484" s="1" t="s">
        <v>7799</v>
      </c>
      <c r="D1484" s="1" t="s">
        <v>10955</v>
      </c>
      <c r="E1484" s="1" t="s">
        <v>17265</v>
      </c>
      <c r="F1484">
        <v>8.390000000000001</v>
      </c>
      <c r="G1484">
        <v>53.82</v>
      </c>
      <c r="H1484">
        <v>79.48999999999999</v>
      </c>
      <c r="I1484">
        <v>109.38</v>
      </c>
    </row>
    <row r="1485" spans="1:9">
      <c r="A1485" t="s">
        <v>1487</v>
      </c>
      <c r="B1485" s="1" t="s">
        <v>4646</v>
      </c>
      <c r="C1485" s="1" t="s">
        <v>7800</v>
      </c>
      <c r="D1485" s="1" t="s">
        <v>10956</v>
      </c>
      <c r="E1485" s="1" t="s">
        <v>17266</v>
      </c>
      <c r="F1485">
        <v>19.04</v>
      </c>
      <c r="G1485">
        <v>51.53</v>
      </c>
      <c r="H1485">
        <v>60.59</v>
      </c>
      <c r="I1485">
        <v>63.64</v>
      </c>
    </row>
    <row r="1486" spans="1:9">
      <c r="A1486" t="s">
        <v>1488</v>
      </c>
      <c r="B1486" s="1" t="s">
        <v>4647</v>
      </c>
      <c r="C1486" s="1" t="s">
        <v>7801</v>
      </c>
      <c r="D1486" s="1" t="s">
        <v>10957</v>
      </c>
      <c r="E1486" s="1" t="s">
        <v>17267</v>
      </c>
      <c r="F1486">
        <v>4.18</v>
      </c>
      <c r="G1486">
        <v>38.31</v>
      </c>
      <c r="H1486">
        <v>68.03</v>
      </c>
      <c r="I1486">
        <v>105</v>
      </c>
    </row>
    <row r="1487" spans="1:9">
      <c r="A1487" t="s">
        <v>1489</v>
      </c>
      <c r="B1487" s="1" t="s">
        <v>4648</v>
      </c>
      <c r="C1487" s="1" t="s">
        <v>7802</v>
      </c>
      <c r="D1487" s="1" t="s">
        <v>10958</v>
      </c>
      <c r="E1487" s="1" t="s">
        <v>17268</v>
      </c>
      <c r="F1487">
        <v>26.9</v>
      </c>
      <c r="G1487">
        <v>64.34999999999999</v>
      </c>
      <c r="H1487">
        <v>57.56</v>
      </c>
      <c r="I1487">
        <v>81.81999999999999</v>
      </c>
    </row>
    <row r="1488" spans="1:9">
      <c r="A1488" t="s">
        <v>1490</v>
      </c>
      <c r="B1488" s="1" t="s">
        <v>4649</v>
      </c>
      <c r="C1488" s="1" t="s">
        <v>7803</v>
      </c>
      <c r="D1488" s="1" t="s">
        <v>10959</v>
      </c>
      <c r="E1488" s="1" t="s">
        <v>17269</v>
      </c>
      <c r="F1488">
        <v>3.41</v>
      </c>
      <c r="G1488">
        <v>41.42</v>
      </c>
      <c r="H1488">
        <v>75.89</v>
      </c>
      <c r="I1488">
        <v>108.7</v>
      </c>
    </row>
    <row r="1489" spans="1:9">
      <c r="A1489" t="s">
        <v>1491</v>
      </c>
      <c r="B1489" s="1" t="s">
        <v>4650</v>
      </c>
      <c r="C1489" s="1" t="s">
        <v>7804</v>
      </c>
      <c r="D1489" s="1" t="s">
        <v>10960</v>
      </c>
      <c r="E1489" s="1" t="s">
        <v>17270</v>
      </c>
      <c r="F1489">
        <v>17.61</v>
      </c>
      <c r="G1489">
        <v>41.64</v>
      </c>
      <c r="H1489">
        <v>57.98</v>
      </c>
      <c r="I1489">
        <v>74.19</v>
      </c>
    </row>
    <row r="1490" spans="1:9">
      <c r="A1490" t="s">
        <v>1492</v>
      </c>
      <c r="B1490" s="1" t="s">
        <v>4651</v>
      </c>
      <c r="C1490" s="1" t="s">
        <v>7805</v>
      </c>
      <c r="D1490" s="1" t="s">
        <v>10961</v>
      </c>
      <c r="E1490" s="1" t="s">
        <v>17271</v>
      </c>
      <c r="F1490">
        <v>3.08</v>
      </c>
      <c r="G1490">
        <v>44.79</v>
      </c>
      <c r="H1490">
        <v>97.45999999999999</v>
      </c>
      <c r="I1490">
        <v>130</v>
      </c>
    </row>
    <row r="1491" spans="1:9">
      <c r="A1491" t="s">
        <v>1493</v>
      </c>
      <c r="B1491" s="1" t="s">
        <v>4652</v>
      </c>
      <c r="C1491" s="1" t="s">
        <v>7806</v>
      </c>
      <c r="D1491" s="1" t="s">
        <v>10962</v>
      </c>
      <c r="E1491" s="1" t="s">
        <v>17272</v>
      </c>
      <c r="F1491">
        <v>4.63</v>
      </c>
      <c r="G1491">
        <v>37.59</v>
      </c>
      <c r="H1491">
        <v>87.04000000000001</v>
      </c>
      <c r="I1491">
        <v>127.59</v>
      </c>
    </row>
    <row r="1492" spans="1:9">
      <c r="A1492" t="s">
        <v>1494</v>
      </c>
      <c r="B1492" s="1" t="s">
        <v>4653</v>
      </c>
      <c r="C1492" s="1" t="s">
        <v>7807</v>
      </c>
      <c r="D1492" s="1" t="s">
        <v>10963</v>
      </c>
      <c r="E1492" s="1" t="s">
        <v>17273</v>
      </c>
      <c r="F1492">
        <v>1.72</v>
      </c>
      <c r="G1492">
        <v>36.82</v>
      </c>
      <c r="H1492">
        <v>100</v>
      </c>
      <c r="I1492">
        <v>140</v>
      </c>
    </row>
    <row r="1493" spans="1:9">
      <c r="A1493" t="s">
        <v>1495</v>
      </c>
      <c r="B1493" s="1" t="s">
        <v>4654</v>
      </c>
      <c r="C1493" s="1" t="s">
        <v>7808</v>
      </c>
      <c r="D1493" s="1" t="s">
        <v>10964</v>
      </c>
      <c r="E1493" s="1" t="s">
        <v>17274</v>
      </c>
      <c r="F1493">
        <v>5.75</v>
      </c>
      <c r="G1493">
        <v>45.34</v>
      </c>
      <c r="H1493">
        <v>106.62</v>
      </c>
      <c r="I1493">
        <v>135</v>
      </c>
    </row>
    <row r="1494" spans="1:9">
      <c r="A1494" t="s">
        <v>1496</v>
      </c>
      <c r="B1494" s="1" t="s">
        <v>4655</v>
      </c>
      <c r="C1494" s="1" t="s">
        <v>7809</v>
      </c>
      <c r="D1494" s="1" t="s">
        <v>10965</v>
      </c>
      <c r="E1494" s="1" t="s">
        <v>17275</v>
      </c>
      <c r="F1494">
        <v>12.02</v>
      </c>
      <c r="G1494">
        <v>42.4</v>
      </c>
      <c r="H1494">
        <v>82.56</v>
      </c>
      <c r="I1494">
        <v>89.13</v>
      </c>
    </row>
    <row r="1495" spans="1:9">
      <c r="A1495" t="s">
        <v>1497</v>
      </c>
      <c r="B1495" s="1" t="s">
        <v>4656</v>
      </c>
      <c r="C1495" s="1" t="s">
        <v>7810</v>
      </c>
      <c r="D1495" s="1" t="s">
        <v>10966</v>
      </c>
      <c r="E1495" s="1" t="s">
        <v>17276</v>
      </c>
      <c r="F1495">
        <v>13.52</v>
      </c>
      <c r="G1495">
        <v>51.56</v>
      </c>
      <c r="H1495">
        <v>63.89</v>
      </c>
      <c r="I1495">
        <v>71.43000000000001</v>
      </c>
    </row>
    <row r="1496" spans="1:9">
      <c r="A1496" t="s">
        <v>1498</v>
      </c>
      <c r="B1496" s="1" t="s">
        <v>4657</v>
      </c>
      <c r="C1496" s="1" t="s">
        <v>7811</v>
      </c>
      <c r="D1496" s="1" t="s">
        <v>10967</v>
      </c>
      <c r="E1496" s="1" t="s">
        <v>17277</v>
      </c>
      <c r="F1496">
        <v>3.53</v>
      </c>
      <c r="G1496">
        <v>54.83</v>
      </c>
      <c r="H1496">
        <v>81.14</v>
      </c>
      <c r="I1496">
        <v>97.56</v>
      </c>
    </row>
    <row r="1497" spans="1:9">
      <c r="A1497" t="s">
        <v>1499</v>
      </c>
      <c r="B1497" s="1" t="s">
        <v>4658</v>
      </c>
      <c r="C1497" s="1" t="s">
        <v>7812</v>
      </c>
      <c r="D1497" s="1" t="s">
        <v>10968</v>
      </c>
      <c r="E1497" s="1" t="s">
        <v>17278</v>
      </c>
      <c r="F1497">
        <v>20.15</v>
      </c>
      <c r="G1497">
        <v>48.58</v>
      </c>
      <c r="H1497">
        <v>47.75</v>
      </c>
      <c r="I1497">
        <v>76.92</v>
      </c>
    </row>
    <row r="1498" spans="1:9">
      <c r="A1498" t="s">
        <v>1500</v>
      </c>
      <c r="B1498" s="1" t="s">
        <v>4659</v>
      </c>
      <c r="C1498" s="1" t="s">
        <v>7813</v>
      </c>
      <c r="D1498" s="1" t="s">
        <v>10969</v>
      </c>
      <c r="E1498" s="1" t="s">
        <v>17279</v>
      </c>
      <c r="F1498">
        <v>13.24</v>
      </c>
      <c r="G1498">
        <v>51.81</v>
      </c>
      <c r="H1498">
        <v>93.22</v>
      </c>
      <c r="I1498">
        <v>129.63</v>
      </c>
    </row>
    <row r="1499" spans="1:9">
      <c r="A1499" t="s">
        <v>1501</v>
      </c>
      <c r="B1499" s="1" t="s">
        <v>4660</v>
      </c>
      <c r="C1499" s="1" t="s">
        <v>7814</v>
      </c>
      <c r="D1499" s="1" t="s">
        <v>10970</v>
      </c>
      <c r="E1499" s="1" t="s">
        <v>17280</v>
      </c>
      <c r="F1499">
        <v>1.3</v>
      </c>
      <c r="G1499">
        <v>35.45</v>
      </c>
      <c r="H1499">
        <v>140</v>
      </c>
      <c r="I1499">
        <v>261.54</v>
      </c>
    </row>
    <row r="1500" spans="1:9">
      <c r="A1500" t="s">
        <v>1502</v>
      </c>
      <c r="B1500" s="1" t="s">
        <v>4661</v>
      </c>
      <c r="C1500" s="1" t="s">
        <v>7815</v>
      </c>
      <c r="D1500" s="1" t="s">
        <v>10971</v>
      </c>
      <c r="E1500" s="1" t="s">
        <v>17281</v>
      </c>
      <c r="F1500">
        <v>29.84</v>
      </c>
      <c r="G1500">
        <v>55.43</v>
      </c>
      <c r="H1500">
        <v>67.97</v>
      </c>
      <c r="I1500">
        <v>73.91</v>
      </c>
    </row>
    <row r="1501" spans="1:9">
      <c r="A1501" t="s">
        <v>1503</v>
      </c>
      <c r="B1501" s="1" t="s">
        <v>4662</v>
      </c>
      <c r="C1501" s="1" t="s">
        <v>7816</v>
      </c>
      <c r="D1501" s="1" t="s">
        <v>10972</v>
      </c>
      <c r="E1501" s="1" t="s">
        <v>17282</v>
      </c>
      <c r="F1501">
        <v>7.5</v>
      </c>
      <c r="G1501">
        <v>31.32</v>
      </c>
      <c r="H1501">
        <v>97.44</v>
      </c>
      <c r="I1501">
        <v>166.67</v>
      </c>
    </row>
    <row r="1502" spans="1:9">
      <c r="A1502" t="s">
        <v>1504</v>
      </c>
      <c r="B1502" s="1" t="s">
        <v>4663</v>
      </c>
      <c r="C1502" s="1" t="s">
        <v>7817</v>
      </c>
      <c r="D1502" s="1" t="s">
        <v>10973</v>
      </c>
      <c r="E1502" s="1" t="s">
        <v>17283</v>
      </c>
      <c r="F1502">
        <v>14.73</v>
      </c>
      <c r="G1502">
        <v>48.33</v>
      </c>
      <c r="H1502">
        <v>65.22</v>
      </c>
      <c r="I1502">
        <v>83.33</v>
      </c>
    </row>
    <row r="1503" spans="1:9">
      <c r="A1503" t="s">
        <v>1505</v>
      </c>
      <c r="B1503" s="1" t="s">
        <v>4664</v>
      </c>
      <c r="C1503" s="1" t="s">
        <v>7818</v>
      </c>
      <c r="D1503" s="1" t="s">
        <v>10974</v>
      </c>
      <c r="E1503" s="1" t="s">
        <v>17284</v>
      </c>
      <c r="F1503">
        <v>5.22</v>
      </c>
      <c r="G1503">
        <v>32.44</v>
      </c>
      <c r="H1503">
        <v>115.38</v>
      </c>
      <c r="I1503">
        <v>168.42</v>
      </c>
    </row>
    <row r="1504" spans="1:9">
      <c r="A1504" t="s">
        <v>1506</v>
      </c>
      <c r="B1504" s="1" t="s">
        <v>4665</v>
      </c>
      <c r="C1504" s="1" t="s">
        <v>7819</v>
      </c>
      <c r="D1504" s="1" t="s">
        <v>10975</v>
      </c>
      <c r="E1504" s="1" t="s">
        <v>17285</v>
      </c>
      <c r="F1504">
        <v>34.57</v>
      </c>
      <c r="G1504">
        <v>51.58</v>
      </c>
      <c r="H1504">
        <v>47.92</v>
      </c>
      <c r="I1504">
        <v>57.14</v>
      </c>
    </row>
    <row r="1505" spans="1:9">
      <c r="A1505" t="s">
        <v>1507</v>
      </c>
      <c r="B1505" s="1" t="s">
        <v>4666</v>
      </c>
      <c r="C1505" s="1" t="s">
        <v>7820</v>
      </c>
      <c r="D1505" s="1" t="s">
        <v>10976</v>
      </c>
      <c r="E1505" s="1" t="s">
        <v>17286</v>
      </c>
      <c r="F1505">
        <v>6.33</v>
      </c>
      <c r="G1505">
        <v>42.39</v>
      </c>
      <c r="H1505">
        <v>83.06</v>
      </c>
      <c r="I1505">
        <v>96</v>
      </c>
    </row>
    <row r="1506" spans="1:9">
      <c r="A1506" t="s">
        <v>1508</v>
      </c>
      <c r="B1506" s="1" t="s">
        <v>4667</v>
      </c>
      <c r="C1506" s="1" t="s">
        <v>7821</v>
      </c>
      <c r="D1506" s="1" t="s">
        <v>10977</v>
      </c>
      <c r="E1506" s="1" t="s">
        <v>17287</v>
      </c>
      <c r="F1506">
        <v>7.11</v>
      </c>
      <c r="G1506">
        <v>35.37</v>
      </c>
      <c r="H1506">
        <v>74.17</v>
      </c>
      <c r="I1506">
        <v>100</v>
      </c>
    </row>
    <row r="1507" spans="1:9">
      <c r="A1507" t="s">
        <v>1509</v>
      </c>
      <c r="B1507" s="1" t="s">
        <v>4668</v>
      </c>
      <c r="C1507" s="1" t="s">
        <v>7822</v>
      </c>
      <c r="D1507" s="1" t="s">
        <v>10978</v>
      </c>
      <c r="E1507" s="1" t="s">
        <v>17288</v>
      </c>
      <c r="F1507">
        <v>4.3</v>
      </c>
      <c r="G1507">
        <v>45.2</v>
      </c>
      <c r="H1507">
        <v>150</v>
      </c>
      <c r="I1507">
        <v>230</v>
      </c>
    </row>
    <row r="1508" spans="1:9">
      <c r="A1508" t="s">
        <v>1510</v>
      </c>
      <c r="B1508" s="1" t="s">
        <v>4669</v>
      </c>
      <c r="C1508" s="1" t="s">
        <v>7823</v>
      </c>
      <c r="D1508" s="1" t="s">
        <v>10979</v>
      </c>
      <c r="E1508" s="1" t="s">
        <v>17289</v>
      </c>
      <c r="F1508">
        <v>11.32</v>
      </c>
      <c r="G1508">
        <v>37.55</v>
      </c>
      <c r="H1508">
        <v>63.46</v>
      </c>
      <c r="I1508">
        <v>77.78</v>
      </c>
    </row>
    <row r="1509" spans="1:9">
      <c r="A1509" t="s">
        <v>1511</v>
      </c>
      <c r="B1509" s="1" t="s">
        <v>4670</v>
      </c>
      <c r="C1509" s="1" t="s">
        <v>7824</v>
      </c>
      <c r="D1509" s="1" t="s">
        <v>10980</v>
      </c>
      <c r="E1509" s="1" t="s">
        <v>17290</v>
      </c>
      <c r="F1509">
        <v>6.95</v>
      </c>
      <c r="G1509">
        <v>54.34</v>
      </c>
      <c r="H1509">
        <v>64.23999999999999</v>
      </c>
      <c r="I1509">
        <v>100</v>
      </c>
    </row>
    <row r="1510" spans="1:9">
      <c r="A1510" t="s">
        <v>1512</v>
      </c>
      <c r="B1510" s="1" t="s">
        <v>4671</v>
      </c>
      <c r="C1510" s="1" t="s">
        <v>7825</v>
      </c>
      <c r="D1510" s="1" t="s">
        <v>10981</v>
      </c>
      <c r="E1510" s="1" t="s">
        <v>17291</v>
      </c>
      <c r="F1510">
        <v>2.9</v>
      </c>
      <c r="G1510">
        <v>49.87</v>
      </c>
      <c r="H1510">
        <v>110.66</v>
      </c>
      <c r="I1510">
        <v>150</v>
      </c>
    </row>
    <row r="1511" spans="1:9">
      <c r="A1511" t="s">
        <v>1513</v>
      </c>
      <c r="B1511" s="1" t="s">
        <v>4672</v>
      </c>
      <c r="C1511" s="1" t="s">
        <v>7826</v>
      </c>
      <c r="D1511" s="1" t="s">
        <v>10982</v>
      </c>
      <c r="E1511" s="1" t="s">
        <v>17292</v>
      </c>
      <c r="F1511">
        <v>24.49</v>
      </c>
      <c r="G1511">
        <v>49.93</v>
      </c>
      <c r="H1511">
        <v>55.12</v>
      </c>
      <c r="I1511">
        <v>69.56999999999999</v>
      </c>
    </row>
    <row r="1512" spans="1:9">
      <c r="A1512" t="s">
        <v>1514</v>
      </c>
      <c r="B1512" s="1" t="s">
        <v>4673</v>
      </c>
      <c r="C1512" s="1" t="s">
        <v>7827</v>
      </c>
      <c r="D1512" s="1" t="s">
        <v>10983</v>
      </c>
      <c r="E1512" s="1" t="s">
        <v>17293</v>
      </c>
      <c r="F1512">
        <v>13.76</v>
      </c>
      <c r="G1512">
        <v>36.8</v>
      </c>
      <c r="H1512">
        <v>60.69</v>
      </c>
      <c r="I1512">
        <v>85.19</v>
      </c>
    </row>
    <row r="1513" spans="1:9">
      <c r="A1513" t="s">
        <v>1515</v>
      </c>
      <c r="B1513" s="1" t="s">
        <v>4674</v>
      </c>
      <c r="C1513" s="1" t="s">
        <v>7828</v>
      </c>
      <c r="D1513" s="1" t="s">
        <v>10984</v>
      </c>
      <c r="E1513" s="1" t="s">
        <v>17294</v>
      </c>
      <c r="F1513">
        <v>7.67</v>
      </c>
      <c r="G1513">
        <v>43.83</v>
      </c>
      <c r="H1513">
        <v>68.87</v>
      </c>
      <c r="I1513">
        <v>104.35</v>
      </c>
    </row>
    <row r="1514" spans="1:9">
      <c r="A1514" t="s">
        <v>1516</v>
      </c>
      <c r="B1514" s="1" t="s">
        <v>4675</v>
      </c>
      <c r="C1514" s="1" t="s">
        <v>7829</v>
      </c>
      <c r="D1514" s="1" t="s">
        <v>10985</v>
      </c>
      <c r="E1514" s="1" t="s">
        <v>17295</v>
      </c>
      <c r="F1514">
        <v>4.39</v>
      </c>
      <c r="G1514">
        <v>37.76</v>
      </c>
      <c r="H1514">
        <v>67.48</v>
      </c>
      <c r="I1514">
        <v>107.14</v>
      </c>
    </row>
    <row r="1515" spans="1:9">
      <c r="A1515" t="s">
        <v>1517</v>
      </c>
      <c r="B1515" s="1" t="s">
        <v>4676</v>
      </c>
      <c r="C1515" s="1" t="s">
        <v>7830</v>
      </c>
      <c r="D1515" s="1" t="s">
        <v>10986</v>
      </c>
      <c r="E1515" s="1" t="s">
        <v>17296</v>
      </c>
      <c r="F1515">
        <v>3.26</v>
      </c>
      <c r="G1515">
        <v>28.57</v>
      </c>
      <c r="H1515">
        <v>75</v>
      </c>
      <c r="I1515">
        <v>92.59</v>
      </c>
    </row>
    <row r="1516" spans="1:9">
      <c r="A1516" t="s">
        <v>1518</v>
      </c>
      <c r="B1516" s="1" t="s">
        <v>4677</v>
      </c>
      <c r="C1516" s="1" t="s">
        <v>7831</v>
      </c>
      <c r="D1516" s="1" t="s">
        <v>10987</v>
      </c>
      <c r="E1516" s="1" t="s">
        <v>17297</v>
      </c>
      <c r="F1516">
        <v>7.23</v>
      </c>
      <c r="G1516">
        <v>34.26</v>
      </c>
      <c r="H1516">
        <v>48.15</v>
      </c>
      <c r="I1516">
        <v>66.67</v>
      </c>
    </row>
    <row r="1517" spans="1:9">
      <c r="A1517" t="s">
        <v>1519</v>
      </c>
      <c r="B1517" s="1" t="s">
        <v>4678</v>
      </c>
      <c r="C1517" s="1" t="s">
        <v>7832</v>
      </c>
      <c r="D1517" s="1" t="s">
        <v>10988</v>
      </c>
      <c r="E1517" s="1" t="s">
        <v>17298</v>
      </c>
      <c r="F1517">
        <v>9.869999999999999</v>
      </c>
      <c r="G1517">
        <v>35.58</v>
      </c>
      <c r="H1517">
        <v>64.5</v>
      </c>
      <c r="I1517">
        <v>86.95999999999999</v>
      </c>
    </row>
    <row r="1518" spans="1:9">
      <c r="A1518" t="s">
        <v>1520</v>
      </c>
      <c r="B1518" s="1" t="s">
        <v>4679</v>
      </c>
      <c r="C1518" s="1" t="s">
        <v>7833</v>
      </c>
      <c r="D1518" s="1" t="s">
        <v>10989</v>
      </c>
      <c r="E1518" s="1" t="s">
        <v>17299</v>
      </c>
      <c r="F1518">
        <v>3.03</v>
      </c>
      <c r="G1518">
        <v>31.55</v>
      </c>
      <c r="H1518">
        <v>88.56999999999999</v>
      </c>
      <c r="I1518">
        <v>107.69</v>
      </c>
    </row>
    <row r="1519" spans="1:9">
      <c r="A1519" t="s">
        <v>1521</v>
      </c>
      <c r="B1519" s="1" t="s">
        <v>4680</v>
      </c>
      <c r="C1519" s="1" t="s">
        <v>7834</v>
      </c>
      <c r="D1519" s="1" t="s">
        <v>10990</v>
      </c>
      <c r="E1519" s="1" t="s">
        <v>17300</v>
      </c>
      <c r="F1519">
        <v>3.45</v>
      </c>
      <c r="G1519">
        <v>27.92</v>
      </c>
      <c r="H1519">
        <v>63.46</v>
      </c>
      <c r="I1519">
        <v>91.67</v>
      </c>
    </row>
    <row r="1520" spans="1:9">
      <c r="A1520" t="s">
        <v>1522</v>
      </c>
      <c r="B1520" s="1" t="s">
        <v>4681</v>
      </c>
      <c r="C1520" s="1" t="s">
        <v>7835</v>
      </c>
      <c r="D1520" s="1" t="s">
        <v>10991</v>
      </c>
      <c r="E1520" s="1" t="s">
        <v>17301</v>
      </c>
      <c r="F1520">
        <v>32.28</v>
      </c>
      <c r="G1520">
        <v>57</v>
      </c>
      <c r="H1520">
        <v>46.43</v>
      </c>
      <c r="I1520">
        <v>66.67</v>
      </c>
    </row>
    <row r="1521" spans="1:9">
      <c r="A1521" t="s">
        <v>1523</v>
      </c>
      <c r="B1521" s="1" t="s">
        <v>4682</v>
      </c>
      <c r="C1521" s="1" t="s">
        <v>7836</v>
      </c>
      <c r="D1521" s="1" t="s">
        <v>10992</v>
      </c>
      <c r="E1521" s="1" t="s">
        <v>17302</v>
      </c>
      <c r="F1521">
        <v>10.25</v>
      </c>
      <c r="G1521">
        <v>26.41</v>
      </c>
      <c r="H1521">
        <v>66.33</v>
      </c>
      <c r="I1521">
        <v>93.75</v>
      </c>
    </row>
    <row r="1522" spans="1:9">
      <c r="A1522" t="s">
        <v>1524</v>
      </c>
      <c r="B1522" s="1" t="s">
        <v>4683</v>
      </c>
      <c r="C1522" s="1" t="s">
        <v>7837</v>
      </c>
      <c r="D1522" s="1" t="s">
        <v>10993</v>
      </c>
      <c r="E1522" s="1" t="s">
        <v>17303</v>
      </c>
      <c r="F1522">
        <v>4.84</v>
      </c>
      <c r="G1522">
        <v>37.63</v>
      </c>
      <c r="H1522">
        <v>58.06</v>
      </c>
      <c r="I1522">
        <v>90.91</v>
      </c>
    </row>
    <row r="1523" spans="1:9">
      <c r="A1523" t="s">
        <v>1525</v>
      </c>
      <c r="B1523" s="1" t="s">
        <v>4684</v>
      </c>
      <c r="C1523" s="1" t="s">
        <v>7838</v>
      </c>
      <c r="D1523" s="1" t="s">
        <v>10994</v>
      </c>
      <c r="E1523" s="1" t="s">
        <v>17304</v>
      </c>
      <c r="F1523">
        <v>2.95</v>
      </c>
      <c r="G1523">
        <v>38.63</v>
      </c>
      <c r="H1523">
        <v>62.63</v>
      </c>
      <c r="I1523">
        <v>84.20999999999999</v>
      </c>
    </row>
    <row r="1524" spans="1:9">
      <c r="A1524" t="s">
        <v>1526</v>
      </c>
      <c r="B1524" s="1" t="s">
        <v>4685</v>
      </c>
      <c r="C1524" s="1" t="s">
        <v>7839</v>
      </c>
      <c r="D1524" s="1" t="s">
        <v>10995</v>
      </c>
      <c r="E1524" s="1" t="s">
        <v>17305</v>
      </c>
      <c r="F1524">
        <v>12.98</v>
      </c>
      <c r="G1524">
        <v>43.7</v>
      </c>
      <c r="H1524">
        <v>63.53</v>
      </c>
      <c r="I1524">
        <v>71.43000000000001</v>
      </c>
    </row>
    <row r="1525" spans="1:9">
      <c r="A1525" t="s">
        <v>1527</v>
      </c>
      <c r="B1525" s="1" t="s">
        <v>4686</v>
      </c>
      <c r="C1525" s="1" t="s">
        <v>7840</v>
      </c>
      <c r="D1525" s="1" t="s">
        <v>10996</v>
      </c>
      <c r="E1525" s="1" t="s">
        <v>17306</v>
      </c>
      <c r="F1525">
        <v>3.12</v>
      </c>
      <c r="G1525">
        <v>29.72</v>
      </c>
      <c r="H1525">
        <v>65.22</v>
      </c>
      <c r="I1525">
        <v>75.86</v>
      </c>
    </row>
    <row r="1526" spans="1:9">
      <c r="A1526" t="s">
        <v>1528</v>
      </c>
      <c r="B1526" s="1" t="s">
        <v>4687</v>
      </c>
      <c r="C1526" s="1" t="s">
        <v>7841</v>
      </c>
      <c r="D1526" s="1" t="s">
        <v>10997</v>
      </c>
      <c r="E1526" s="1" t="s">
        <v>17307</v>
      </c>
      <c r="F1526">
        <v>7.12</v>
      </c>
      <c r="G1526">
        <v>41.87</v>
      </c>
      <c r="H1526">
        <v>124.56</v>
      </c>
      <c r="I1526">
        <v>157.89</v>
      </c>
    </row>
    <row r="1527" spans="1:9">
      <c r="A1527" t="s">
        <v>1529</v>
      </c>
      <c r="B1527" s="1" t="s">
        <v>4688</v>
      </c>
      <c r="C1527" s="1" t="s">
        <v>7842</v>
      </c>
      <c r="D1527" s="1" t="s">
        <v>10998</v>
      </c>
      <c r="E1527" s="1" t="s">
        <v>17308</v>
      </c>
      <c r="F1527">
        <v>10.19</v>
      </c>
      <c r="G1527">
        <v>36.72</v>
      </c>
      <c r="H1527">
        <v>78.91</v>
      </c>
      <c r="I1527">
        <v>84</v>
      </c>
    </row>
    <row r="1528" spans="1:9">
      <c r="A1528" t="s">
        <v>1530</v>
      </c>
      <c r="B1528" s="1" t="s">
        <v>4689</v>
      </c>
      <c r="C1528" s="1" t="s">
        <v>7843</v>
      </c>
      <c r="D1528" s="1" t="s">
        <v>10999</v>
      </c>
      <c r="E1528" s="1" t="s">
        <v>17309</v>
      </c>
      <c r="F1528">
        <v>7.22</v>
      </c>
      <c r="G1528">
        <v>39.07</v>
      </c>
      <c r="H1528">
        <v>68</v>
      </c>
      <c r="I1528">
        <v>92.86</v>
      </c>
    </row>
    <row r="1529" spans="1:9">
      <c r="A1529" t="s">
        <v>1531</v>
      </c>
      <c r="B1529" s="1" t="s">
        <v>4690</v>
      </c>
      <c r="C1529" s="1" t="s">
        <v>7844</v>
      </c>
      <c r="D1529" s="1" t="s">
        <v>11000</v>
      </c>
      <c r="E1529" s="1" t="s">
        <v>17310</v>
      </c>
      <c r="F1529">
        <v>13.08</v>
      </c>
      <c r="G1529">
        <v>41.48</v>
      </c>
      <c r="H1529">
        <v>68.81999999999999</v>
      </c>
      <c r="I1529">
        <v>100</v>
      </c>
    </row>
    <row r="1530" spans="1:9">
      <c r="A1530" t="s">
        <v>1532</v>
      </c>
      <c r="B1530" s="1" t="s">
        <v>4691</v>
      </c>
      <c r="C1530" s="1" t="s">
        <v>7845</v>
      </c>
      <c r="D1530" s="1" t="s">
        <v>11001</v>
      </c>
      <c r="E1530" s="1" t="s">
        <v>17311</v>
      </c>
      <c r="F1530">
        <v>7.34</v>
      </c>
      <c r="G1530">
        <v>33.18</v>
      </c>
      <c r="H1530">
        <v>67.90000000000001</v>
      </c>
      <c r="I1530">
        <v>92.86</v>
      </c>
    </row>
    <row r="1531" spans="1:9">
      <c r="A1531" t="s">
        <v>1533</v>
      </c>
      <c r="B1531" s="1" t="s">
        <v>4692</v>
      </c>
      <c r="C1531" s="1" t="s">
        <v>7846</v>
      </c>
      <c r="D1531" s="1" t="s">
        <v>11002</v>
      </c>
      <c r="E1531" s="1" t="s">
        <v>17312</v>
      </c>
      <c r="F1531">
        <v>7.74</v>
      </c>
      <c r="G1531">
        <v>36.35</v>
      </c>
      <c r="H1531">
        <v>92.73999999999999</v>
      </c>
      <c r="I1531">
        <v>103.03</v>
      </c>
    </row>
    <row r="1532" spans="1:9">
      <c r="A1532" t="s">
        <v>1534</v>
      </c>
      <c r="B1532" s="1" t="s">
        <v>4693</v>
      </c>
      <c r="C1532" s="1" t="s">
        <v>7847</v>
      </c>
      <c r="D1532" s="1" t="s">
        <v>11003</v>
      </c>
      <c r="E1532" s="1" t="s">
        <v>17313</v>
      </c>
      <c r="F1532">
        <v>4.59</v>
      </c>
      <c r="G1532">
        <v>28.93</v>
      </c>
      <c r="H1532">
        <v>63.03</v>
      </c>
      <c r="I1532">
        <v>85.11</v>
      </c>
    </row>
    <row r="1533" spans="1:9">
      <c r="A1533" t="s">
        <v>1535</v>
      </c>
      <c r="B1533" s="1" t="s">
        <v>4694</v>
      </c>
      <c r="C1533" s="1" t="s">
        <v>7848</v>
      </c>
      <c r="D1533" s="1" t="s">
        <v>11004</v>
      </c>
      <c r="E1533" s="1" t="s">
        <v>17314</v>
      </c>
      <c r="F1533">
        <v>23.29</v>
      </c>
      <c r="G1533">
        <v>49.41</v>
      </c>
      <c r="H1533">
        <v>67.53</v>
      </c>
      <c r="I1533">
        <v>100</v>
      </c>
    </row>
    <row r="1534" spans="1:9">
      <c r="A1534" t="s">
        <v>1536</v>
      </c>
      <c r="B1534" s="1" t="s">
        <v>4695</v>
      </c>
      <c r="C1534" s="1" t="s">
        <v>7849</v>
      </c>
      <c r="D1534" s="1" t="s">
        <v>11005</v>
      </c>
      <c r="E1534" s="1" t="s">
        <v>17315</v>
      </c>
      <c r="F1534">
        <v>6.75</v>
      </c>
      <c r="G1534">
        <v>28.55</v>
      </c>
      <c r="H1534">
        <v>80.65000000000001</v>
      </c>
      <c r="I1534">
        <v>100</v>
      </c>
    </row>
    <row r="1535" spans="1:9">
      <c r="A1535" t="s">
        <v>1537</v>
      </c>
      <c r="B1535" s="1" t="s">
        <v>4696</v>
      </c>
      <c r="C1535" s="1" t="s">
        <v>7850</v>
      </c>
      <c r="D1535" s="1" t="s">
        <v>11006</v>
      </c>
      <c r="E1535" s="1" t="s">
        <v>17316</v>
      </c>
      <c r="F1535">
        <v>6.61</v>
      </c>
      <c r="G1535">
        <v>28.92</v>
      </c>
      <c r="H1535">
        <v>58.33</v>
      </c>
      <c r="I1535">
        <v>84.62</v>
      </c>
    </row>
    <row r="1536" spans="1:9">
      <c r="A1536" t="s">
        <v>1538</v>
      </c>
      <c r="B1536" s="1" t="s">
        <v>4697</v>
      </c>
      <c r="C1536" s="1" t="s">
        <v>7851</v>
      </c>
      <c r="D1536" s="1" t="s">
        <v>11007</v>
      </c>
      <c r="E1536" s="1" t="s">
        <v>17317</v>
      </c>
      <c r="F1536">
        <v>6.28</v>
      </c>
      <c r="G1536">
        <v>59.61</v>
      </c>
      <c r="H1536">
        <v>60.1</v>
      </c>
      <c r="I1536">
        <v>75</v>
      </c>
    </row>
    <row r="1537" spans="1:9">
      <c r="A1537" t="s">
        <v>1539</v>
      </c>
      <c r="B1537" s="1" t="s">
        <v>4698</v>
      </c>
      <c r="C1537" s="1" t="s">
        <v>7852</v>
      </c>
      <c r="D1537" s="1" t="s">
        <v>11008</v>
      </c>
      <c r="E1537" s="1" t="s">
        <v>17318</v>
      </c>
      <c r="F1537">
        <v>5.54</v>
      </c>
      <c r="G1537">
        <v>36.12</v>
      </c>
      <c r="H1537">
        <v>69.34</v>
      </c>
      <c r="I1537">
        <v>90.48</v>
      </c>
    </row>
    <row r="1538" spans="1:9">
      <c r="A1538" t="s">
        <v>1540</v>
      </c>
      <c r="B1538" s="1" t="s">
        <v>4699</v>
      </c>
      <c r="C1538" s="1" t="s">
        <v>7853</v>
      </c>
      <c r="D1538" s="1" t="s">
        <v>11009</v>
      </c>
      <c r="E1538" s="1" t="s">
        <v>17319</v>
      </c>
      <c r="F1538">
        <v>4.81</v>
      </c>
      <c r="G1538">
        <v>40.17</v>
      </c>
      <c r="H1538">
        <v>55.64</v>
      </c>
      <c r="I1538">
        <v>100</v>
      </c>
    </row>
    <row r="1539" spans="1:9">
      <c r="A1539" t="s">
        <v>1541</v>
      </c>
      <c r="B1539" s="1" t="s">
        <v>4700</v>
      </c>
      <c r="C1539" s="1" t="s">
        <v>7854</v>
      </c>
      <c r="D1539" s="1" t="s">
        <v>11010</v>
      </c>
      <c r="E1539" s="1" t="s">
        <v>17320</v>
      </c>
      <c r="F1539">
        <v>4.58</v>
      </c>
      <c r="G1539">
        <v>28.3</v>
      </c>
      <c r="H1539">
        <v>73.97</v>
      </c>
      <c r="I1539">
        <v>104.35</v>
      </c>
    </row>
    <row r="1540" spans="1:9">
      <c r="A1540" t="s">
        <v>1542</v>
      </c>
      <c r="B1540" s="1" t="s">
        <v>4701</v>
      </c>
      <c r="C1540" s="1" t="s">
        <v>7855</v>
      </c>
      <c r="D1540" s="1" t="s">
        <v>11011</v>
      </c>
      <c r="E1540" s="1" t="s">
        <v>17321</v>
      </c>
      <c r="F1540">
        <v>4.7</v>
      </c>
      <c r="G1540">
        <v>32.3</v>
      </c>
      <c r="H1540">
        <v>124.55</v>
      </c>
      <c r="I1540">
        <v>137.5</v>
      </c>
    </row>
    <row r="1541" spans="1:9">
      <c r="A1541" t="s">
        <v>1543</v>
      </c>
      <c r="B1541" s="1" t="s">
        <v>4702</v>
      </c>
      <c r="C1541" s="1" t="s">
        <v>7856</v>
      </c>
      <c r="D1541" s="1" t="s">
        <v>11012</v>
      </c>
      <c r="E1541" s="1" t="s">
        <v>17322</v>
      </c>
      <c r="F1541">
        <v>10.9</v>
      </c>
      <c r="G1541">
        <v>78.47</v>
      </c>
      <c r="H1541">
        <v>35.42</v>
      </c>
      <c r="I1541">
        <v>68.75</v>
      </c>
    </row>
    <row r="1542" spans="1:9">
      <c r="A1542" t="s">
        <v>1544</v>
      </c>
      <c r="B1542" s="1" t="s">
        <v>4703</v>
      </c>
      <c r="C1542" s="1" t="s">
        <v>7857</v>
      </c>
      <c r="D1542" s="1" t="s">
        <v>11013</v>
      </c>
      <c r="E1542" s="1" t="s">
        <v>17323</v>
      </c>
      <c r="F1542">
        <v>8.220000000000001</v>
      </c>
      <c r="G1542">
        <v>44.77</v>
      </c>
      <c r="H1542">
        <v>73.48</v>
      </c>
      <c r="I1542">
        <v>100</v>
      </c>
    </row>
    <row r="1543" spans="1:9">
      <c r="A1543" t="s">
        <v>1545</v>
      </c>
      <c r="B1543" s="1" t="s">
        <v>4704</v>
      </c>
      <c r="C1543" s="1" t="s">
        <v>7858</v>
      </c>
      <c r="D1543" s="1" t="s">
        <v>11014</v>
      </c>
      <c r="E1543" s="1" t="s">
        <v>17324</v>
      </c>
      <c r="F1543">
        <v>4.66</v>
      </c>
      <c r="G1543">
        <v>39.26</v>
      </c>
      <c r="H1543">
        <v>88.16</v>
      </c>
      <c r="I1543">
        <v>119.23</v>
      </c>
    </row>
    <row r="1544" spans="1:9">
      <c r="A1544" t="s">
        <v>1546</v>
      </c>
      <c r="B1544" s="1" t="s">
        <v>4705</v>
      </c>
      <c r="C1544" s="1" t="s">
        <v>7859</v>
      </c>
      <c r="D1544" s="1" t="s">
        <v>11015</v>
      </c>
      <c r="E1544" s="1" t="s">
        <v>17325</v>
      </c>
      <c r="F1544">
        <v>4.61</v>
      </c>
      <c r="G1544">
        <v>23.81</v>
      </c>
      <c r="H1544">
        <v>69.48</v>
      </c>
      <c r="I1544">
        <v>80.77</v>
      </c>
    </row>
    <row r="1545" spans="1:9">
      <c r="A1545" t="s">
        <v>1547</v>
      </c>
      <c r="B1545" s="1" t="s">
        <v>4706</v>
      </c>
      <c r="C1545" s="1" t="s">
        <v>7860</v>
      </c>
      <c r="D1545" s="1" t="s">
        <v>11016</v>
      </c>
      <c r="E1545" s="1" t="s">
        <v>17326</v>
      </c>
      <c r="F1545">
        <v>52.08</v>
      </c>
      <c r="G1545">
        <v>81.87</v>
      </c>
      <c r="H1545">
        <v>19.7</v>
      </c>
      <c r="I1545">
        <v>33.33</v>
      </c>
    </row>
    <row r="1546" spans="1:9">
      <c r="A1546" t="s">
        <v>1548</v>
      </c>
      <c r="B1546" s="1" t="s">
        <v>4707</v>
      </c>
      <c r="C1546" s="1" t="s">
        <v>7861</v>
      </c>
      <c r="D1546" s="1" t="s">
        <v>11017</v>
      </c>
      <c r="E1546" s="1" t="s">
        <v>17327</v>
      </c>
      <c r="F1546">
        <v>14.39</v>
      </c>
      <c r="G1546">
        <v>55.52</v>
      </c>
      <c r="H1546">
        <v>57.58</v>
      </c>
      <c r="I1546">
        <v>76.19</v>
      </c>
    </row>
    <row r="1547" spans="1:9">
      <c r="A1547" t="s">
        <v>1549</v>
      </c>
      <c r="B1547" s="1" t="s">
        <v>4708</v>
      </c>
      <c r="C1547" s="1" t="s">
        <v>7862</v>
      </c>
      <c r="D1547" s="1" t="s">
        <v>11018</v>
      </c>
      <c r="E1547" s="1" t="s">
        <v>17328</v>
      </c>
      <c r="F1547">
        <v>19.29</v>
      </c>
      <c r="G1547">
        <v>60.74</v>
      </c>
      <c r="H1547">
        <v>44.88</v>
      </c>
      <c r="I1547">
        <v>66.67</v>
      </c>
    </row>
    <row r="1548" spans="1:9">
      <c r="A1548" t="s">
        <v>1550</v>
      </c>
      <c r="B1548" s="1" t="s">
        <v>4709</v>
      </c>
      <c r="C1548" s="1" t="s">
        <v>7863</v>
      </c>
      <c r="D1548" s="1" t="s">
        <v>11019</v>
      </c>
      <c r="E1548" s="1" t="s">
        <v>17329</v>
      </c>
      <c r="F1548">
        <v>5.3</v>
      </c>
      <c r="G1548">
        <v>31.69</v>
      </c>
      <c r="H1548">
        <v>75.5</v>
      </c>
      <c r="I1548">
        <v>100</v>
      </c>
    </row>
    <row r="1549" spans="1:9">
      <c r="A1549" t="s">
        <v>1551</v>
      </c>
      <c r="B1549" s="1" t="s">
        <v>4710</v>
      </c>
      <c r="C1549" s="1" t="s">
        <v>7864</v>
      </c>
      <c r="D1549" s="1" t="s">
        <v>11020</v>
      </c>
      <c r="E1549" s="1" t="s">
        <v>17330</v>
      </c>
      <c r="F1549">
        <v>9.970000000000001</v>
      </c>
      <c r="G1549">
        <v>46.6</v>
      </c>
      <c r="H1549">
        <v>72.73</v>
      </c>
      <c r="I1549">
        <v>88.89</v>
      </c>
    </row>
    <row r="1550" spans="1:9">
      <c r="A1550" t="s">
        <v>1552</v>
      </c>
      <c r="B1550" s="1" t="s">
        <v>4711</v>
      </c>
      <c r="C1550" s="1" t="s">
        <v>7865</v>
      </c>
      <c r="D1550" s="1" t="s">
        <v>11021</v>
      </c>
      <c r="E1550" s="1" t="s">
        <v>17331</v>
      </c>
      <c r="F1550">
        <v>28.14</v>
      </c>
      <c r="G1550">
        <v>49.9</v>
      </c>
      <c r="H1550">
        <v>47.02</v>
      </c>
      <c r="I1550">
        <v>53.57</v>
      </c>
    </row>
    <row r="1551" spans="1:9">
      <c r="A1551" t="s">
        <v>1553</v>
      </c>
      <c r="B1551" s="1" t="s">
        <v>4712</v>
      </c>
      <c r="C1551" s="1" t="s">
        <v>7866</v>
      </c>
      <c r="D1551" s="1" t="s">
        <v>11022</v>
      </c>
      <c r="E1551" s="1" t="s">
        <v>17332</v>
      </c>
      <c r="F1551">
        <v>11.99</v>
      </c>
      <c r="G1551">
        <v>57.99</v>
      </c>
      <c r="H1551">
        <v>33.33</v>
      </c>
      <c r="I1551">
        <v>62.5</v>
      </c>
    </row>
    <row r="1552" spans="1:9">
      <c r="A1552" t="s">
        <v>1554</v>
      </c>
      <c r="B1552" s="1" t="s">
        <v>4713</v>
      </c>
      <c r="C1552" s="1" t="s">
        <v>7867</v>
      </c>
      <c r="D1552" s="1" t="s">
        <v>11023</v>
      </c>
      <c r="E1552" s="1" t="s">
        <v>17333</v>
      </c>
      <c r="F1552">
        <v>13.8</v>
      </c>
      <c r="G1552">
        <v>50.3</v>
      </c>
      <c r="H1552">
        <v>55.56</v>
      </c>
      <c r="I1552">
        <v>81.48</v>
      </c>
    </row>
    <row r="1553" spans="1:9">
      <c r="A1553" t="s">
        <v>1555</v>
      </c>
      <c r="B1553" s="1" t="s">
        <v>4714</v>
      </c>
      <c r="C1553" s="1" t="s">
        <v>7868</v>
      </c>
      <c r="D1553" s="1" t="s">
        <v>11024</v>
      </c>
      <c r="E1553" s="1" t="s">
        <v>17334</v>
      </c>
      <c r="F1553">
        <v>19.94</v>
      </c>
      <c r="G1553">
        <v>42.78</v>
      </c>
      <c r="H1553">
        <v>91.78</v>
      </c>
      <c r="I1553">
        <v>115.38</v>
      </c>
    </row>
    <row r="1554" spans="1:9">
      <c r="A1554" t="s">
        <v>1556</v>
      </c>
      <c r="B1554" s="1" t="s">
        <v>4715</v>
      </c>
      <c r="C1554" s="1" t="s">
        <v>7869</v>
      </c>
      <c r="D1554" s="1" t="s">
        <v>11025</v>
      </c>
      <c r="E1554" s="1" t="s">
        <v>17335</v>
      </c>
      <c r="F1554">
        <v>8.73</v>
      </c>
      <c r="G1554">
        <v>35.91</v>
      </c>
      <c r="H1554">
        <v>62.07</v>
      </c>
      <c r="I1554">
        <v>84.20999999999999</v>
      </c>
    </row>
    <row r="1555" spans="1:9">
      <c r="A1555" t="s">
        <v>1557</v>
      </c>
      <c r="B1555" s="1" t="s">
        <v>4716</v>
      </c>
      <c r="C1555" s="1" t="s">
        <v>7870</v>
      </c>
      <c r="D1555" s="1" t="s">
        <v>11026</v>
      </c>
      <c r="E1555" s="1" t="s">
        <v>17336</v>
      </c>
      <c r="F1555">
        <v>5.45</v>
      </c>
      <c r="G1555">
        <v>48.23</v>
      </c>
      <c r="H1555">
        <v>81.93000000000001</v>
      </c>
      <c r="I1555">
        <v>121.43</v>
      </c>
    </row>
    <row r="1556" spans="1:9">
      <c r="A1556" t="s">
        <v>1558</v>
      </c>
      <c r="B1556" s="1" t="s">
        <v>4717</v>
      </c>
      <c r="C1556" s="1" t="s">
        <v>7871</v>
      </c>
      <c r="D1556" s="1" t="s">
        <v>11027</v>
      </c>
      <c r="E1556" s="1" t="s">
        <v>17337</v>
      </c>
      <c r="F1556">
        <v>4.55</v>
      </c>
      <c r="G1556">
        <v>37.68</v>
      </c>
      <c r="H1556">
        <v>65.12</v>
      </c>
      <c r="I1556">
        <v>81.25</v>
      </c>
    </row>
    <row r="1557" spans="1:9">
      <c r="A1557" t="s">
        <v>1559</v>
      </c>
      <c r="B1557" s="1" t="s">
        <v>4718</v>
      </c>
      <c r="C1557" s="1" t="s">
        <v>7872</v>
      </c>
      <c r="D1557" s="1" t="s">
        <v>11028</v>
      </c>
      <c r="E1557" s="1" t="s">
        <v>17338</v>
      </c>
      <c r="F1557">
        <v>10.93</v>
      </c>
      <c r="G1557">
        <v>40.53</v>
      </c>
      <c r="H1557">
        <v>63.64</v>
      </c>
      <c r="I1557">
        <v>82.69</v>
      </c>
    </row>
    <row r="1558" spans="1:9">
      <c r="A1558" t="s">
        <v>1560</v>
      </c>
      <c r="B1558" s="1" t="s">
        <v>4719</v>
      </c>
      <c r="C1558" s="1" t="s">
        <v>7873</v>
      </c>
      <c r="D1558" s="1" t="s">
        <v>11029</v>
      </c>
      <c r="E1558" s="1" t="s">
        <v>17339</v>
      </c>
      <c r="F1558">
        <v>13.6</v>
      </c>
      <c r="G1558">
        <v>39.57</v>
      </c>
      <c r="H1558">
        <v>72.53</v>
      </c>
      <c r="I1558">
        <v>84.84999999999999</v>
      </c>
    </row>
    <row r="1559" spans="1:9">
      <c r="A1559" t="s">
        <v>1561</v>
      </c>
      <c r="B1559" s="1" t="s">
        <v>4720</v>
      </c>
      <c r="C1559" s="1" t="s">
        <v>7874</v>
      </c>
      <c r="D1559" s="1" t="s">
        <v>11030</v>
      </c>
      <c r="E1559" s="1" t="s">
        <v>17340</v>
      </c>
      <c r="F1559">
        <v>3.78</v>
      </c>
      <c r="G1559">
        <v>28.77</v>
      </c>
      <c r="H1559">
        <v>96.03</v>
      </c>
      <c r="I1559">
        <v>107.69</v>
      </c>
    </row>
    <row r="1560" spans="1:9">
      <c r="A1560" t="s">
        <v>1562</v>
      </c>
      <c r="B1560" s="1" t="s">
        <v>4721</v>
      </c>
      <c r="C1560" s="1" t="s">
        <v>7875</v>
      </c>
      <c r="D1560" s="1" t="s">
        <v>11031</v>
      </c>
      <c r="E1560" s="1" t="s">
        <v>17341</v>
      </c>
      <c r="F1560">
        <v>33.17</v>
      </c>
      <c r="G1560">
        <v>52.79</v>
      </c>
      <c r="H1560">
        <v>66.09</v>
      </c>
      <c r="I1560">
        <v>65</v>
      </c>
    </row>
    <row r="1561" spans="1:9">
      <c r="A1561" t="s">
        <v>1563</v>
      </c>
      <c r="B1561" s="1" t="s">
        <v>4722</v>
      </c>
      <c r="C1561" s="1" t="s">
        <v>7876</v>
      </c>
      <c r="D1561" s="1" t="s">
        <v>11032</v>
      </c>
      <c r="E1561" s="1" t="s">
        <v>17342</v>
      </c>
      <c r="F1561">
        <v>16.53</v>
      </c>
      <c r="G1561">
        <v>42.68</v>
      </c>
      <c r="H1561">
        <v>83.95</v>
      </c>
      <c r="I1561">
        <v>88.56999999999999</v>
      </c>
    </row>
    <row r="1562" spans="1:9">
      <c r="A1562" t="s">
        <v>1564</v>
      </c>
      <c r="B1562" s="1" t="s">
        <v>4723</v>
      </c>
      <c r="C1562" s="1" t="s">
        <v>7877</v>
      </c>
      <c r="D1562" s="1" t="s">
        <v>11033</v>
      </c>
      <c r="E1562" s="1" t="s">
        <v>17343</v>
      </c>
      <c r="F1562">
        <v>4.27</v>
      </c>
      <c r="G1562">
        <v>38.24</v>
      </c>
      <c r="H1562">
        <v>84.44</v>
      </c>
      <c r="I1562">
        <v>100</v>
      </c>
    </row>
    <row r="1563" spans="1:9">
      <c r="A1563" t="s">
        <v>1565</v>
      </c>
      <c r="B1563" s="1" t="s">
        <v>4724</v>
      </c>
      <c r="C1563" s="1" t="s">
        <v>7878</v>
      </c>
      <c r="D1563" s="1" t="s">
        <v>11034</v>
      </c>
      <c r="E1563" s="1" t="s">
        <v>17344</v>
      </c>
      <c r="F1563">
        <v>3.71</v>
      </c>
      <c r="G1563">
        <v>40.28</v>
      </c>
      <c r="H1563">
        <v>75.93000000000001</v>
      </c>
      <c r="I1563">
        <v>90.23999999999999</v>
      </c>
    </row>
    <row r="1564" spans="1:9">
      <c r="A1564" t="s">
        <v>1566</v>
      </c>
      <c r="B1564" s="1" t="s">
        <v>4725</v>
      </c>
      <c r="C1564" s="1" t="s">
        <v>7879</v>
      </c>
      <c r="D1564" s="1" t="s">
        <v>11035</v>
      </c>
      <c r="E1564" s="1" t="s">
        <v>17345</v>
      </c>
      <c r="F1564">
        <v>12.22</v>
      </c>
      <c r="G1564">
        <v>45.79</v>
      </c>
      <c r="H1564">
        <v>61.59</v>
      </c>
      <c r="I1564">
        <v>95</v>
      </c>
    </row>
    <row r="1565" spans="1:9">
      <c r="A1565" t="s">
        <v>1567</v>
      </c>
      <c r="B1565" s="1" t="s">
        <v>4726</v>
      </c>
      <c r="C1565" s="1" t="s">
        <v>7880</v>
      </c>
      <c r="D1565" s="1" t="s">
        <v>11036</v>
      </c>
      <c r="E1565" s="1" t="s">
        <v>17346</v>
      </c>
      <c r="F1565">
        <v>23.41</v>
      </c>
      <c r="G1565">
        <v>66.09999999999999</v>
      </c>
      <c r="H1565">
        <v>96.43000000000001</v>
      </c>
      <c r="I1565">
        <v>90.91</v>
      </c>
    </row>
    <row r="1566" spans="1:9">
      <c r="A1566" t="s">
        <v>1568</v>
      </c>
      <c r="B1566" s="1" t="s">
        <v>4727</v>
      </c>
      <c r="C1566" s="1" t="s">
        <v>7881</v>
      </c>
      <c r="D1566" s="1" t="s">
        <v>11037</v>
      </c>
      <c r="E1566" s="1" t="s">
        <v>17347</v>
      </c>
      <c r="F1566">
        <v>5.51</v>
      </c>
      <c r="G1566">
        <v>27.93</v>
      </c>
      <c r="H1566">
        <v>61.5</v>
      </c>
      <c r="I1566">
        <v>83.33</v>
      </c>
    </row>
    <row r="1567" spans="1:9">
      <c r="A1567" t="s">
        <v>1569</v>
      </c>
      <c r="B1567" s="1" t="s">
        <v>4728</v>
      </c>
      <c r="C1567" s="1" t="s">
        <v>7882</v>
      </c>
      <c r="D1567" s="1" t="s">
        <v>11038</v>
      </c>
      <c r="E1567" s="1" t="s">
        <v>17348</v>
      </c>
      <c r="F1567">
        <v>9.31</v>
      </c>
      <c r="G1567">
        <v>47.67</v>
      </c>
      <c r="H1567">
        <v>103.17</v>
      </c>
      <c r="I1567">
        <v>128.57</v>
      </c>
    </row>
    <row r="1568" spans="1:9">
      <c r="A1568" t="s">
        <v>1570</v>
      </c>
      <c r="B1568" s="1" t="s">
        <v>4729</v>
      </c>
      <c r="C1568" s="1" t="s">
        <v>7883</v>
      </c>
      <c r="D1568" s="1" t="s">
        <v>11039</v>
      </c>
      <c r="E1568" s="1" t="s">
        <v>17349</v>
      </c>
      <c r="F1568">
        <v>12.04</v>
      </c>
      <c r="G1568">
        <v>43.53</v>
      </c>
      <c r="H1568">
        <v>58.76</v>
      </c>
      <c r="I1568">
        <v>86.67</v>
      </c>
    </row>
    <row r="1569" spans="1:9">
      <c r="A1569" t="s">
        <v>1571</v>
      </c>
      <c r="B1569" s="1" t="s">
        <v>4730</v>
      </c>
      <c r="C1569" s="1" t="s">
        <v>7884</v>
      </c>
      <c r="D1569" s="1" t="s">
        <v>11040</v>
      </c>
      <c r="E1569" s="1" t="s">
        <v>17350</v>
      </c>
      <c r="F1569">
        <v>18.21</v>
      </c>
      <c r="G1569">
        <v>60.35</v>
      </c>
      <c r="H1569">
        <v>60.12</v>
      </c>
      <c r="I1569">
        <v>88.89</v>
      </c>
    </row>
    <row r="1570" spans="1:9">
      <c r="A1570" t="s">
        <v>1572</v>
      </c>
      <c r="B1570" s="1" t="s">
        <v>4731</v>
      </c>
      <c r="C1570" s="1" t="s">
        <v>7885</v>
      </c>
      <c r="D1570" s="1" t="s">
        <v>11041</v>
      </c>
      <c r="E1570" s="1" t="s">
        <v>17351</v>
      </c>
      <c r="F1570">
        <v>6.05</v>
      </c>
      <c r="G1570">
        <v>56.68</v>
      </c>
      <c r="H1570">
        <v>65.66</v>
      </c>
      <c r="I1570">
        <v>106.67</v>
      </c>
    </row>
    <row r="1571" spans="1:9">
      <c r="A1571" t="s">
        <v>1573</v>
      </c>
      <c r="B1571" s="1" t="s">
        <v>4732</v>
      </c>
      <c r="C1571" s="1" t="s">
        <v>7886</v>
      </c>
      <c r="D1571" s="1" t="s">
        <v>11042</v>
      </c>
      <c r="E1571" s="1" t="s">
        <v>17352</v>
      </c>
      <c r="F1571">
        <v>30.26</v>
      </c>
      <c r="G1571">
        <v>62.46</v>
      </c>
      <c r="H1571">
        <v>59.32</v>
      </c>
      <c r="I1571">
        <v>75</v>
      </c>
    </row>
    <row r="1572" spans="1:9">
      <c r="A1572" t="s">
        <v>1574</v>
      </c>
      <c r="B1572" s="1" t="s">
        <v>4733</v>
      </c>
      <c r="C1572" s="1" t="s">
        <v>7887</v>
      </c>
      <c r="D1572" s="1" t="s">
        <v>11043</v>
      </c>
      <c r="E1572" s="1" t="s">
        <v>17353</v>
      </c>
      <c r="F1572">
        <v>13.83</v>
      </c>
      <c r="G1572">
        <v>47.78</v>
      </c>
      <c r="H1572">
        <v>62.96</v>
      </c>
      <c r="I1572">
        <v>80.95</v>
      </c>
    </row>
    <row r="1573" spans="1:9">
      <c r="A1573" t="s">
        <v>1575</v>
      </c>
      <c r="B1573" s="1" t="s">
        <v>4734</v>
      </c>
      <c r="C1573" s="1" t="s">
        <v>7888</v>
      </c>
      <c r="D1573" s="1" t="s">
        <v>11044</v>
      </c>
      <c r="E1573" s="1" t="s">
        <v>17354</v>
      </c>
      <c r="F1573">
        <v>16.54</v>
      </c>
      <c r="G1573">
        <v>45.78</v>
      </c>
      <c r="H1573">
        <v>49.75</v>
      </c>
      <c r="I1573">
        <v>75.68000000000001</v>
      </c>
    </row>
    <row r="1574" spans="1:9">
      <c r="A1574" t="s">
        <v>1576</v>
      </c>
      <c r="B1574" s="1" t="s">
        <v>4735</v>
      </c>
      <c r="C1574" s="1" t="s">
        <v>7889</v>
      </c>
      <c r="D1574" s="1" t="s">
        <v>11045</v>
      </c>
      <c r="E1574" s="1" t="s">
        <v>17355</v>
      </c>
      <c r="F1574">
        <v>12.83</v>
      </c>
      <c r="G1574">
        <v>41.22</v>
      </c>
      <c r="H1574">
        <v>68.58</v>
      </c>
      <c r="I1574">
        <v>91.89</v>
      </c>
    </row>
    <row r="1575" spans="1:9">
      <c r="A1575" t="s">
        <v>1577</v>
      </c>
      <c r="B1575" s="1" t="s">
        <v>4736</v>
      </c>
      <c r="C1575" s="1" t="s">
        <v>7890</v>
      </c>
      <c r="D1575" s="1" t="s">
        <v>11046</v>
      </c>
      <c r="E1575" s="1" t="s">
        <v>17356</v>
      </c>
      <c r="F1575">
        <v>18.81</v>
      </c>
      <c r="G1575">
        <v>53.14</v>
      </c>
      <c r="H1575">
        <v>46.53</v>
      </c>
      <c r="I1575">
        <v>75</v>
      </c>
    </row>
    <row r="1576" spans="1:9">
      <c r="A1576" t="s">
        <v>1578</v>
      </c>
      <c r="B1576" s="1" t="s">
        <v>4737</v>
      </c>
      <c r="C1576" s="1" t="s">
        <v>7891</v>
      </c>
      <c r="D1576" s="1" t="s">
        <v>11047</v>
      </c>
      <c r="E1576" s="1" t="s">
        <v>17357</v>
      </c>
      <c r="F1576">
        <v>9.32</v>
      </c>
      <c r="G1576">
        <v>49.56</v>
      </c>
      <c r="H1576">
        <v>92.5</v>
      </c>
      <c r="I1576">
        <v>109.52</v>
      </c>
    </row>
    <row r="1577" spans="1:9">
      <c r="A1577" t="s">
        <v>1579</v>
      </c>
      <c r="B1577" s="1" t="s">
        <v>4738</v>
      </c>
      <c r="C1577" s="1" t="s">
        <v>7892</v>
      </c>
      <c r="D1577" s="1" t="s">
        <v>11048</v>
      </c>
      <c r="E1577" s="1" t="s">
        <v>17358</v>
      </c>
      <c r="F1577">
        <v>15.86</v>
      </c>
      <c r="G1577">
        <v>56.04</v>
      </c>
      <c r="H1577">
        <v>74.12</v>
      </c>
      <c r="I1577">
        <v>81.58</v>
      </c>
    </row>
    <row r="1578" spans="1:9">
      <c r="A1578" t="s">
        <v>1580</v>
      </c>
      <c r="B1578" s="1" t="s">
        <v>4739</v>
      </c>
      <c r="C1578" s="1" t="s">
        <v>7893</v>
      </c>
      <c r="D1578" s="1" t="s">
        <v>11049</v>
      </c>
      <c r="E1578" s="1" t="s">
        <v>17359</v>
      </c>
      <c r="F1578">
        <v>15.3</v>
      </c>
      <c r="G1578">
        <v>43.53</v>
      </c>
      <c r="H1578">
        <v>48.83</v>
      </c>
      <c r="I1578">
        <v>70</v>
      </c>
    </row>
    <row r="1579" spans="1:9">
      <c r="A1579" t="s">
        <v>1581</v>
      </c>
      <c r="B1579" s="1" t="s">
        <v>4740</v>
      </c>
      <c r="C1579" s="1" t="s">
        <v>7894</v>
      </c>
      <c r="D1579" s="1" t="s">
        <v>11050</v>
      </c>
      <c r="E1579" s="1" t="s">
        <v>17360</v>
      </c>
      <c r="F1579">
        <v>13.4</v>
      </c>
      <c r="G1579">
        <v>46.55</v>
      </c>
      <c r="H1579">
        <v>54.2</v>
      </c>
      <c r="I1579">
        <v>76.31999999999999</v>
      </c>
    </row>
    <row r="1580" spans="1:9">
      <c r="A1580" t="s">
        <v>1582</v>
      </c>
      <c r="B1580" s="1" t="s">
        <v>4741</v>
      </c>
      <c r="C1580" s="1" t="s">
        <v>7895</v>
      </c>
      <c r="D1580" s="1" t="s">
        <v>11051</v>
      </c>
      <c r="E1580" s="1" t="s">
        <v>17361</v>
      </c>
      <c r="F1580">
        <v>8.08</v>
      </c>
      <c r="G1580">
        <v>45.34</v>
      </c>
      <c r="H1580">
        <v>76.34</v>
      </c>
      <c r="I1580">
        <v>100</v>
      </c>
    </row>
    <row r="1581" spans="1:9">
      <c r="A1581" t="s">
        <v>1583</v>
      </c>
      <c r="B1581" s="1" t="s">
        <v>4742</v>
      </c>
      <c r="C1581" s="1" t="s">
        <v>7896</v>
      </c>
      <c r="D1581" s="1" t="s">
        <v>11052</v>
      </c>
      <c r="E1581" s="1" t="s">
        <v>17362</v>
      </c>
      <c r="F1581">
        <v>8.69</v>
      </c>
      <c r="G1581">
        <v>42.97</v>
      </c>
      <c r="H1581">
        <v>74.38</v>
      </c>
      <c r="I1581">
        <v>100</v>
      </c>
    </row>
    <row r="1582" spans="1:9">
      <c r="A1582" t="s">
        <v>1584</v>
      </c>
      <c r="B1582" s="1" t="s">
        <v>4743</v>
      </c>
      <c r="C1582" s="1" t="s">
        <v>7897</v>
      </c>
      <c r="D1582" s="1" t="s">
        <v>11053</v>
      </c>
      <c r="E1582" s="1" t="s">
        <v>17363</v>
      </c>
      <c r="F1582">
        <v>3.83</v>
      </c>
      <c r="G1582">
        <v>34.98</v>
      </c>
      <c r="H1582">
        <v>71.94</v>
      </c>
      <c r="I1582">
        <v>82.86</v>
      </c>
    </row>
    <row r="1583" spans="1:9">
      <c r="A1583" t="s">
        <v>1585</v>
      </c>
      <c r="B1583" s="1" t="s">
        <v>4744</v>
      </c>
      <c r="C1583" s="1" t="s">
        <v>7898</v>
      </c>
      <c r="D1583" s="1" t="s">
        <v>11054</v>
      </c>
      <c r="E1583" s="1" t="s">
        <v>17364</v>
      </c>
      <c r="F1583">
        <v>4.43</v>
      </c>
      <c r="G1583">
        <v>41.72</v>
      </c>
      <c r="H1583">
        <v>83.43000000000001</v>
      </c>
      <c r="I1583">
        <v>110.34</v>
      </c>
    </row>
    <row r="1584" spans="1:9">
      <c r="A1584" t="s">
        <v>1586</v>
      </c>
      <c r="B1584" s="1" t="s">
        <v>4745</v>
      </c>
      <c r="C1584" s="1" t="s">
        <v>7899</v>
      </c>
      <c r="D1584" s="1" t="s">
        <v>11055</v>
      </c>
      <c r="E1584" s="1" t="s">
        <v>17365</v>
      </c>
      <c r="F1584">
        <v>10.34</v>
      </c>
      <c r="G1584">
        <v>49.24</v>
      </c>
      <c r="H1584">
        <v>58.54</v>
      </c>
      <c r="I1584">
        <v>80</v>
      </c>
    </row>
    <row r="1585" spans="1:9">
      <c r="A1585" t="s">
        <v>1587</v>
      </c>
      <c r="B1585" s="1" t="s">
        <v>4746</v>
      </c>
      <c r="C1585" s="1" t="s">
        <v>7900</v>
      </c>
      <c r="D1585" s="1" t="s">
        <v>11056</v>
      </c>
      <c r="E1585" s="1" t="s">
        <v>17366</v>
      </c>
      <c r="F1585">
        <v>11.39</v>
      </c>
      <c r="G1585">
        <v>42.89</v>
      </c>
      <c r="H1585">
        <v>64.63</v>
      </c>
      <c r="I1585">
        <v>86.95999999999999</v>
      </c>
    </row>
    <row r="1586" spans="1:9">
      <c r="A1586" t="s">
        <v>1588</v>
      </c>
      <c r="B1586" s="1" t="s">
        <v>4747</v>
      </c>
      <c r="C1586" s="1" t="s">
        <v>7901</v>
      </c>
      <c r="D1586" s="1" t="s">
        <v>11057</v>
      </c>
      <c r="E1586" s="1" t="s">
        <v>17367</v>
      </c>
      <c r="F1586">
        <v>21.39</v>
      </c>
      <c r="G1586">
        <v>61.05</v>
      </c>
      <c r="H1586">
        <v>48.84</v>
      </c>
      <c r="I1586">
        <v>55.56</v>
      </c>
    </row>
    <row r="1587" spans="1:9">
      <c r="A1587" t="s">
        <v>1589</v>
      </c>
      <c r="B1587" s="1" t="s">
        <v>4748</v>
      </c>
      <c r="C1587" s="1" t="s">
        <v>7902</v>
      </c>
      <c r="D1587" s="1" t="s">
        <v>11058</v>
      </c>
      <c r="E1587" s="1" t="s">
        <v>17368</v>
      </c>
      <c r="F1587">
        <v>7.58</v>
      </c>
      <c r="G1587">
        <v>55.16</v>
      </c>
      <c r="H1587">
        <v>64.65000000000001</v>
      </c>
      <c r="I1587">
        <v>130.77</v>
      </c>
    </row>
    <row r="1588" spans="1:9">
      <c r="A1588" t="s">
        <v>1590</v>
      </c>
      <c r="B1588" s="1" t="s">
        <v>4749</v>
      </c>
      <c r="C1588" s="1" t="s">
        <v>7903</v>
      </c>
      <c r="D1588" s="1" t="s">
        <v>11059</v>
      </c>
      <c r="E1588" s="1" t="s">
        <v>17369</v>
      </c>
      <c r="F1588">
        <v>14.5</v>
      </c>
      <c r="G1588">
        <v>62.2</v>
      </c>
      <c r="H1588">
        <v>40</v>
      </c>
      <c r="I1588">
        <v>57.14</v>
      </c>
    </row>
    <row r="1589" spans="1:9">
      <c r="A1589" t="s">
        <v>1591</v>
      </c>
      <c r="B1589" s="1" t="s">
        <v>4750</v>
      </c>
      <c r="C1589" s="1" t="s">
        <v>7904</v>
      </c>
      <c r="D1589" s="1" t="s">
        <v>11060</v>
      </c>
      <c r="E1589" s="1" t="s">
        <v>17370</v>
      </c>
      <c r="F1589">
        <v>2.56</v>
      </c>
      <c r="G1589">
        <v>24.6</v>
      </c>
      <c r="H1589">
        <v>64.84</v>
      </c>
      <c r="I1589">
        <v>85.70999999999999</v>
      </c>
    </row>
    <row r="1590" spans="1:9">
      <c r="A1590" t="s">
        <v>1592</v>
      </c>
      <c r="B1590" s="1" t="s">
        <v>4751</v>
      </c>
      <c r="C1590" s="1" t="s">
        <v>7905</v>
      </c>
      <c r="D1590" s="1" t="s">
        <v>11061</v>
      </c>
      <c r="E1590" s="1" t="s">
        <v>17371</v>
      </c>
      <c r="F1590">
        <v>9.609999999999999</v>
      </c>
      <c r="G1590">
        <v>38.99</v>
      </c>
      <c r="H1590">
        <v>80.81999999999999</v>
      </c>
      <c r="I1590">
        <v>107.14</v>
      </c>
    </row>
    <row r="1591" spans="1:9">
      <c r="A1591" t="s">
        <v>1593</v>
      </c>
      <c r="B1591" s="1" t="s">
        <v>4752</v>
      </c>
      <c r="C1591" s="1" t="s">
        <v>7906</v>
      </c>
      <c r="D1591" s="1" t="s">
        <v>11062</v>
      </c>
      <c r="E1591" s="1" t="s">
        <v>17372</v>
      </c>
      <c r="F1591">
        <v>45.92</v>
      </c>
      <c r="G1591">
        <v>67.69</v>
      </c>
      <c r="H1591">
        <v>55.24</v>
      </c>
      <c r="I1591">
        <v>47.62</v>
      </c>
    </row>
    <row r="1592" spans="1:9">
      <c r="A1592" t="s">
        <v>1594</v>
      </c>
      <c r="B1592" s="1" t="s">
        <v>4753</v>
      </c>
      <c r="C1592" s="1" t="s">
        <v>7907</v>
      </c>
      <c r="D1592" s="1" t="s">
        <v>11063</v>
      </c>
      <c r="E1592" s="1" t="s">
        <v>17373</v>
      </c>
      <c r="F1592">
        <v>15.77</v>
      </c>
      <c r="G1592">
        <v>52.02</v>
      </c>
      <c r="H1592">
        <v>84.78</v>
      </c>
      <c r="I1592">
        <v>87.5</v>
      </c>
    </row>
    <row r="1593" spans="1:9">
      <c r="A1593" t="s">
        <v>1595</v>
      </c>
      <c r="B1593" s="1" t="s">
        <v>4754</v>
      </c>
      <c r="C1593" s="1" t="s">
        <v>7908</v>
      </c>
      <c r="D1593" s="1" t="s">
        <v>11064</v>
      </c>
      <c r="E1593" s="1" t="s">
        <v>17374</v>
      </c>
      <c r="F1593">
        <v>10.55</v>
      </c>
      <c r="G1593">
        <v>41.07</v>
      </c>
      <c r="H1593">
        <v>63.07</v>
      </c>
      <c r="I1593">
        <v>84</v>
      </c>
    </row>
    <row r="1594" spans="1:9">
      <c r="A1594" t="s">
        <v>1596</v>
      </c>
      <c r="B1594" s="1" t="s">
        <v>4755</v>
      </c>
      <c r="C1594" s="1" t="s">
        <v>7909</v>
      </c>
      <c r="D1594" s="1" t="s">
        <v>11065</v>
      </c>
      <c r="E1594" s="1" t="s">
        <v>17375</v>
      </c>
      <c r="F1594">
        <v>9.08</v>
      </c>
      <c r="G1594">
        <v>42.06</v>
      </c>
      <c r="H1594">
        <v>42.86</v>
      </c>
      <c r="I1594">
        <v>70</v>
      </c>
    </row>
    <row r="1595" spans="1:9">
      <c r="A1595" t="s">
        <v>1597</v>
      </c>
      <c r="B1595" s="1" t="s">
        <v>4756</v>
      </c>
      <c r="C1595" s="1" t="s">
        <v>7910</v>
      </c>
      <c r="D1595" s="1" t="s">
        <v>10905</v>
      </c>
      <c r="E1595" s="1" t="s">
        <v>17376</v>
      </c>
      <c r="F1595">
        <v>23.9</v>
      </c>
      <c r="G1595">
        <v>62.82</v>
      </c>
      <c r="H1595">
        <v>41.74</v>
      </c>
      <c r="I1595">
        <v>72.22</v>
      </c>
    </row>
    <row r="1596" spans="1:9">
      <c r="A1596" t="s">
        <v>1598</v>
      </c>
      <c r="B1596" s="1" t="s">
        <v>4757</v>
      </c>
      <c r="C1596" s="1" t="s">
        <v>7911</v>
      </c>
      <c r="D1596" s="1" t="s">
        <v>11066</v>
      </c>
      <c r="E1596" s="1" t="s">
        <v>17377</v>
      </c>
      <c r="F1596">
        <v>18.36</v>
      </c>
      <c r="G1596">
        <v>47.93</v>
      </c>
      <c r="H1596">
        <v>56.59</v>
      </c>
      <c r="I1596">
        <v>71.88</v>
      </c>
    </row>
    <row r="1597" spans="1:9">
      <c r="A1597" t="s">
        <v>1599</v>
      </c>
      <c r="B1597" s="1" t="s">
        <v>4758</v>
      </c>
      <c r="C1597" s="1" t="s">
        <v>7912</v>
      </c>
      <c r="D1597" s="1" t="s">
        <v>11067</v>
      </c>
      <c r="E1597" s="1" t="s">
        <v>17378</v>
      </c>
      <c r="F1597">
        <v>4.46</v>
      </c>
      <c r="G1597">
        <v>27.09</v>
      </c>
      <c r="H1597">
        <v>80.39</v>
      </c>
      <c r="I1597">
        <v>100</v>
      </c>
    </row>
    <row r="1598" spans="1:9">
      <c r="A1598" t="s">
        <v>1600</v>
      </c>
      <c r="B1598" s="1" t="s">
        <v>4759</v>
      </c>
      <c r="C1598" s="1" t="s">
        <v>7913</v>
      </c>
      <c r="D1598" s="1" t="s">
        <v>11068</v>
      </c>
      <c r="E1598" s="1" t="s">
        <v>17379</v>
      </c>
      <c r="F1598">
        <v>15.02</v>
      </c>
      <c r="G1598">
        <v>52.59</v>
      </c>
      <c r="H1598">
        <v>60.61</v>
      </c>
      <c r="I1598">
        <v>70.97</v>
      </c>
    </row>
    <row r="1599" spans="1:9">
      <c r="A1599" t="s">
        <v>1601</v>
      </c>
      <c r="B1599" s="1" t="s">
        <v>4760</v>
      </c>
      <c r="C1599" s="1" t="s">
        <v>7914</v>
      </c>
      <c r="D1599" s="1" t="s">
        <v>11069</v>
      </c>
      <c r="E1599" s="1" t="s">
        <v>17380</v>
      </c>
      <c r="F1599">
        <v>12.49</v>
      </c>
      <c r="G1599">
        <v>55.01</v>
      </c>
      <c r="H1599">
        <v>62.42</v>
      </c>
      <c r="I1599">
        <v>79.17</v>
      </c>
    </row>
    <row r="1600" spans="1:9">
      <c r="A1600" t="s">
        <v>1602</v>
      </c>
      <c r="B1600" s="1" t="s">
        <v>4761</v>
      </c>
      <c r="C1600" s="1" t="s">
        <v>7915</v>
      </c>
      <c r="D1600" s="1" t="s">
        <v>11070</v>
      </c>
      <c r="E1600" s="1" t="s">
        <v>17381</v>
      </c>
      <c r="F1600">
        <v>10.63</v>
      </c>
      <c r="G1600">
        <v>37.8</v>
      </c>
      <c r="H1600">
        <v>73.77</v>
      </c>
      <c r="I1600">
        <v>87.5</v>
      </c>
    </row>
    <row r="1601" spans="1:9">
      <c r="A1601" t="s">
        <v>1603</v>
      </c>
      <c r="B1601" s="1" t="s">
        <v>4762</v>
      </c>
      <c r="C1601" s="1" t="s">
        <v>7916</v>
      </c>
      <c r="D1601" s="1" t="s">
        <v>11071</v>
      </c>
      <c r="E1601" s="1" t="s">
        <v>17382</v>
      </c>
      <c r="F1601">
        <v>12.02</v>
      </c>
      <c r="G1601">
        <v>34.82</v>
      </c>
      <c r="H1601">
        <v>62.5</v>
      </c>
      <c r="I1601">
        <v>78.12</v>
      </c>
    </row>
    <row r="1602" spans="1:9">
      <c r="A1602" t="s">
        <v>1604</v>
      </c>
      <c r="B1602" s="1" t="s">
        <v>4763</v>
      </c>
      <c r="C1602" s="1" t="s">
        <v>7917</v>
      </c>
      <c r="D1602" s="1" t="s">
        <v>11072</v>
      </c>
      <c r="E1602" s="1" t="s">
        <v>17383</v>
      </c>
      <c r="F1602">
        <v>13.26</v>
      </c>
      <c r="G1602">
        <v>53.14</v>
      </c>
      <c r="H1602">
        <v>70.33</v>
      </c>
      <c r="I1602">
        <v>70.59</v>
      </c>
    </row>
    <row r="1603" spans="1:9">
      <c r="A1603" t="s">
        <v>1605</v>
      </c>
      <c r="B1603" s="1" t="s">
        <v>4764</v>
      </c>
      <c r="C1603" s="1" t="s">
        <v>7918</v>
      </c>
      <c r="D1603" s="1" t="s">
        <v>11073</v>
      </c>
      <c r="E1603" s="1" t="s">
        <v>17384</v>
      </c>
      <c r="F1603">
        <v>12.58</v>
      </c>
      <c r="G1603">
        <v>44.3</v>
      </c>
      <c r="H1603">
        <v>58.06</v>
      </c>
      <c r="I1603">
        <v>114.29</v>
      </c>
    </row>
    <row r="1604" spans="1:9">
      <c r="A1604" t="s">
        <v>1606</v>
      </c>
      <c r="B1604" s="1" t="s">
        <v>4765</v>
      </c>
      <c r="C1604" s="1" t="s">
        <v>7919</v>
      </c>
      <c r="D1604" s="1" t="s">
        <v>11074</v>
      </c>
      <c r="E1604" s="1" t="s">
        <v>17385</v>
      </c>
      <c r="F1604">
        <v>5.62</v>
      </c>
      <c r="G1604">
        <v>44.84</v>
      </c>
      <c r="H1604">
        <v>78.31</v>
      </c>
      <c r="I1604">
        <v>133.33</v>
      </c>
    </row>
    <row r="1605" spans="1:9">
      <c r="A1605" t="s">
        <v>1607</v>
      </c>
      <c r="B1605" s="1" t="s">
        <v>4766</v>
      </c>
      <c r="C1605" s="1" t="s">
        <v>7920</v>
      </c>
      <c r="D1605" s="1" t="s">
        <v>11075</v>
      </c>
      <c r="E1605" s="1" t="s">
        <v>17386</v>
      </c>
      <c r="F1605">
        <v>15.7</v>
      </c>
      <c r="G1605">
        <v>52.1</v>
      </c>
      <c r="H1605">
        <v>75.38</v>
      </c>
      <c r="I1605">
        <v>105.26</v>
      </c>
    </row>
    <row r="1606" spans="1:9">
      <c r="A1606" t="s">
        <v>1608</v>
      </c>
      <c r="B1606" s="1" t="s">
        <v>4767</v>
      </c>
      <c r="C1606" s="1" t="s">
        <v>7921</v>
      </c>
      <c r="D1606" s="1" t="s">
        <v>11076</v>
      </c>
      <c r="E1606" s="1" t="s">
        <v>17387</v>
      </c>
      <c r="F1606">
        <v>6.47</v>
      </c>
      <c r="G1606">
        <v>31.7</v>
      </c>
      <c r="H1606">
        <v>66.3</v>
      </c>
      <c r="I1606">
        <v>78.12</v>
      </c>
    </row>
    <row r="1607" spans="1:9">
      <c r="A1607" t="s">
        <v>1609</v>
      </c>
      <c r="B1607" s="1" t="s">
        <v>4768</v>
      </c>
      <c r="C1607" s="1" t="s">
        <v>7922</v>
      </c>
      <c r="D1607" s="1" t="s">
        <v>11077</v>
      </c>
      <c r="E1607" s="1" t="s">
        <v>17388</v>
      </c>
      <c r="F1607">
        <v>19.67</v>
      </c>
      <c r="G1607">
        <v>59.13</v>
      </c>
      <c r="H1607">
        <v>55.79</v>
      </c>
      <c r="I1607">
        <v>67.27</v>
      </c>
    </row>
    <row r="1608" spans="1:9">
      <c r="A1608" t="s">
        <v>1610</v>
      </c>
      <c r="B1608" s="1" t="s">
        <v>4769</v>
      </c>
      <c r="C1608" s="1" t="s">
        <v>7923</v>
      </c>
      <c r="D1608" s="1" t="s">
        <v>11078</v>
      </c>
      <c r="E1608" s="1" t="s">
        <v>17389</v>
      </c>
      <c r="F1608">
        <v>13.02</v>
      </c>
      <c r="G1608">
        <v>37.48</v>
      </c>
      <c r="H1608">
        <v>56.58</v>
      </c>
      <c r="I1608">
        <v>66.67</v>
      </c>
    </row>
    <row r="1609" spans="1:9">
      <c r="A1609" t="s">
        <v>1611</v>
      </c>
      <c r="B1609" s="1" t="s">
        <v>4770</v>
      </c>
      <c r="C1609" s="1" t="s">
        <v>7924</v>
      </c>
      <c r="D1609" s="1" t="s">
        <v>11079</v>
      </c>
      <c r="E1609" s="1" t="s">
        <v>17390</v>
      </c>
      <c r="F1609">
        <v>11.38</v>
      </c>
      <c r="G1609">
        <v>49.06</v>
      </c>
      <c r="H1609">
        <v>72.73</v>
      </c>
      <c r="I1609">
        <v>96.88</v>
      </c>
    </row>
    <row r="1610" spans="1:9">
      <c r="A1610" t="s">
        <v>1612</v>
      </c>
      <c r="B1610" s="1" t="s">
        <v>4771</v>
      </c>
      <c r="C1610" s="1" t="s">
        <v>7925</v>
      </c>
      <c r="D1610" s="1" t="s">
        <v>11080</v>
      </c>
      <c r="E1610" s="1" t="s">
        <v>17391</v>
      </c>
      <c r="F1610">
        <v>3.31</v>
      </c>
      <c r="G1610">
        <v>36.28</v>
      </c>
      <c r="H1610">
        <v>68.65000000000001</v>
      </c>
      <c r="I1610">
        <v>87.5</v>
      </c>
    </row>
    <row r="1611" spans="1:9">
      <c r="A1611" t="s">
        <v>1613</v>
      </c>
      <c r="B1611" s="1" t="s">
        <v>4772</v>
      </c>
      <c r="C1611" s="1" t="s">
        <v>7926</v>
      </c>
      <c r="D1611" s="1" t="s">
        <v>11081</v>
      </c>
      <c r="E1611" s="1" t="s">
        <v>17392</v>
      </c>
      <c r="F1611">
        <v>5.4</v>
      </c>
      <c r="G1611">
        <v>29.62</v>
      </c>
      <c r="H1611">
        <v>81.54000000000001</v>
      </c>
      <c r="I1611">
        <v>116.67</v>
      </c>
    </row>
    <row r="1612" spans="1:9">
      <c r="A1612" t="s">
        <v>1614</v>
      </c>
      <c r="B1612" s="1" t="s">
        <v>4773</v>
      </c>
      <c r="C1612" s="1" t="s">
        <v>7927</v>
      </c>
      <c r="D1612" s="1" t="s">
        <v>11082</v>
      </c>
      <c r="E1612" s="1" t="s">
        <v>17393</v>
      </c>
      <c r="F1612">
        <v>14.54</v>
      </c>
      <c r="G1612">
        <v>43.11</v>
      </c>
      <c r="H1612">
        <v>55.42</v>
      </c>
      <c r="I1612">
        <v>72.73</v>
      </c>
    </row>
    <row r="1613" spans="1:9">
      <c r="A1613" t="s">
        <v>1615</v>
      </c>
      <c r="B1613" s="1" t="s">
        <v>4774</v>
      </c>
      <c r="C1613" s="1" t="s">
        <v>7928</v>
      </c>
      <c r="D1613" s="1" t="s">
        <v>11083</v>
      </c>
      <c r="E1613" s="1" t="s">
        <v>17394</v>
      </c>
      <c r="F1613">
        <v>9.33</v>
      </c>
      <c r="G1613">
        <v>46.66</v>
      </c>
      <c r="H1613">
        <v>67.66</v>
      </c>
      <c r="I1613">
        <v>74</v>
      </c>
    </row>
    <row r="1614" spans="1:9">
      <c r="A1614" t="s">
        <v>1616</v>
      </c>
      <c r="B1614" s="1" t="s">
        <v>4775</v>
      </c>
      <c r="C1614" s="1" t="s">
        <v>7929</v>
      </c>
      <c r="D1614" s="1" t="s">
        <v>11084</v>
      </c>
      <c r="E1614" s="1" t="s">
        <v>17395</v>
      </c>
      <c r="F1614">
        <v>14.16</v>
      </c>
      <c r="G1614">
        <v>44.42</v>
      </c>
      <c r="H1614">
        <v>57.1</v>
      </c>
      <c r="I1614">
        <v>74.59999999999999</v>
      </c>
    </row>
    <row r="1615" spans="1:9">
      <c r="A1615" t="s">
        <v>1617</v>
      </c>
      <c r="B1615" s="1" t="s">
        <v>4776</v>
      </c>
      <c r="C1615" s="1" t="s">
        <v>7930</v>
      </c>
      <c r="D1615" s="1" t="s">
        <v>11085</v>
      </c>
      <c r="E1615" s="1" t="s">
        <v>17396</v>
      </c>
      <c r="F1615">
        <v>18.58</v>
      </c>
      <c r="G1615">
        <v>52.15</v>
      </c>
      <c r="H1615">
        <v>63.64</v>
      </c>
      <c r="I1615">
        <v>69.7</v>
      </c>
    </row>
    <row r="1616" spans="1:9">
      <c r="A1616" t="s">
        <v>1618</v>
      </c>
      <c r="B1616" s="1" t="s">
        <v>4777</v>
      </c>
      <c r="C1616" s="1" t="s">
        <v>7931</v>
      </c>
      <c r="D1616" s="1" t="s">
        <v>11086</v>
      </c>
      <c r="E1616" s="1" t="s">
        <v>17397</v>
      </c>
      <c r="F1616">
        <v>3.26</v>
      </c>
      <c r="G1616">
        <v>31.37</v>
      </c>
      <c r="H1616">
        <v>73.05</v>
      </c>
      <c r="I1616">
        <v>93.09999999999999</v>
      </c>
    </row>
    <row r="1617" spans="1:9">
      <c r="A1617" t="s">
        <v>1619</v>
      </c>
      <c r="B1617" s="1" t="s">
        <v>4778</v>
      </c>
      <c r="C1617" s="1" t="s">
        <v>7932</v>
      </c>
      <c r="D1617" s="1" t="s">
        <v>11087</v>
      </c>
      <c r="E1617" s="1" t="s">
        <v>17398</v>
      </c>
      <c r="F1617">
        <v>6.74</v>
      </c>
      <c r="G1617">
        <v>45.51</v>
      </c>
      <c r="H1617">
        <v>62.83</v>
      </c>
      <c r="I1617">
        <v>79.63</v>
      </c>
    </row>
    <row r="1618" spans="1:9">
      <c r="A1618" t="s">
        <v>1620</v>
      </c>
      <c r="B1618" s="1" t="s">
        <v>4779</v>
      </c>
      <c r="C1618" s="1" t="s">
        <v>7933</v>
      </c>
      <c r="D1618" s="1" t="s">
        <v>11088</v>
      </c>
      <c r="E1618" s="1" t="s">
        <v>17399</v>
      </c>
      <c r="F1618">
        <v>6.82</v>
      </c>
      <c r="G1618">
        <v>37.57</v>
      </c>
      <c r="H1618">
        <v>58.52</v>
      </c>
      <c r="I1618">
        <v>80.95</v>
      </c>
    </row>
    <row r="1619" spans="1:9">
      <c r="A1619" t="s">
        <v>1621</v>
      </c>
      <c r="B1619" s="1" t="s">
        <v>4780</v>
      </c>
      <c r="C1619" s="1" t="s">
        <v>7934</v>
      </c>
      <c r="D1619" s="1" t="s">
        <v>11089</v>
      </c>
      <c r="E1619" s="1" t="s">
        <v>17400</v>
      </c>
      <c r="F1619">
        <v>2.51</v>
      </c>
      <c r="G1619">
        <v>39.41</v>
      </c>
      <c r="H1619">
        <v>123.35</v>
      </c>
      <c r="I1619">
        <v>143.33</v>
      </c>
    </row>
    <row r="1620" spans="1:9">
      <c r="A1620" t="s">
        <v>1622</v>
      </c>
      <c r="B1620" s="1" t="s">
        <v>4781</v>
      </c>
      <c r="C1620" s="1" t="s">
        <v>7935</v>
      </c>
      <c r="D1620" s="1" t="s">
        <v>11090</v>
      </c>
      <c r="E1620" s="1" t="s">
        <v>17401</v>
      </c>
      <c r="F1620">
        <v>6.78</v>
      </c>
      <c r="G1620">
        <v>39.07</v>
      </c>
      <c r="H1620">
        <v>73.53</v>
      </c>
      <c r="I1620">
        <v>107.14</v>
      </c>
    </row>
    <row r="1621" spans="1:9">
      <c r="A1621" t="s">
        <v>1623</v>
      </c>
      <c r="B1621" s="1" t="s">
        <v>4782</v>
      </c>
      <c r="C1621" s="1" t="s">
        <v>7936</v>
      </c>
      <c r="D1621" s="1" t="s">
        <v>11091</v>
      </c>
      <c r="E1621" s="1" t="s">
        <v>17402</v>
      </c>
      <c r="F1621">
        <v>19.76</v>
      </c>
      <c r="G1621">
        <v>57.63</v>
      </c>
      <c r="H1621">
        <v>56.52</v>
      </c>
      <c r="I1621">
        <v>83.33</v>
      </c>
    </row>
    <row r="1622" spans="1:9">
      <c r="A1622" t="s">
        <v>1624</v>
      </c>
      <c r="B1622" s="1" t="s">
        <v>4783</v>
      </c>
      <c r="C1622" s="1" t="s">
        <v>7937</v>
      </c>
      <c r="D1622" s="1" t="s">
        <v>11092</v>
      </c>
      <c r="E1622" s="1" t="s">
        <v>17403</v>
      </c>
      <c r="F1622">
        <v>28.44</v>
      </c>
      <c r="G1622">
        <v>54.27</v>
      </c>
      <c r="H1622">
        <v>58.78</v>
      </c>
      <c r="I1622">
        <v>76.59999999999999</v>
      </c>
    </row>
    <row r="1623" spans="1:9">
      <c r="A1623" t="s">
        <v>1625</v>
      </c>
      <c r="B1623" s="1" t="s">
        <v>4784</v>
      </c>
      <c r="C1623" s="1" t="s">
        <v>7938</v>
      </c>
      <c r="D1623" s="1" t="s">
        <v>11093</v>
      </c>
      <c r="E1623" s="1" t="s">
        <v>17404</v>
      </c>
      <c r="F1623">
        <v>10.05</v>
      </c>
      <c r="G1623">
        <v>40.74</v>
      </c>
      <c r="H1623">
        <v>51.98</v>
      </c>
      <c r="I1623">
        <v>78.12</v>
      </c>
    </row>
    <row r="1624" spans="1:9">
      <c r="A1624" t="s">
        <v>1626</v>
      </c>
      <c r="B1624" s="1" t="s">
        <v>4785</v>
      </c>
      <c r="C1624" s="1" t="s">
        <v>7939</v>
      </c>
      <c r="D1624" s="1" t="s">
        <v>11094</v>
      </c>
      <c r="E1624" s="1" t="s">
        <v>17405</v>
      </c>
      <c r="F1624">
        <v>7.5</v>
      </c>
      <c r="G1624">
        <v>46.36</v>
      </c>
      <c r="H1624">
        <v>87.28</v>
      </c>
      <c r="I1624">
        <v>100</v>
      </c>
    </row>
    <row r="1625" spans="1:9">
      <c r="A1625" t="s">
        <v>1627</v>
      </c>
      <c r="B1625" s="1" t="s">
        <v>4786</v>
      </c>
      <c r="C1625" s="1" t="s">
        <v>7940</v>
      </c>
      <c r="D1625" s="1" t="s">
        <v>11095</v>
      </c>
      <c r="E1625" s="1" t="s">
        <v>17406</v>
      </c>
      <c r="F1625">
        <v>11.62</v>
      </c>
      <c r="G1625">
        <v>38.88</v>
      </c>
      <c r="H1625">
        <v>55.37</v>
      </c>
      <c r="I1625">
        <v>75.61</v>
      </c>
    </row>
    <row r="1626" spans="1:9">
      <c r="A1626" t="s">
        <v>1628</v>
      </c>
      <c r="B1626" s="1" t="s">
        <v>4787</v>
      </c>
      <c r="C1626" s="1" t="s">
        <v>7941</v>
      </c>
      <c r="D1626" s="1" t="s">
        <v>11096</v>
      </c>
      <c r="E1626" s="1" t="s">
        <v>17407</v>
      </c>
      <c r="F1626">
        <v>10.23</v>
      </c>
      <c r="G1626">
        <v>45.77</v>
      </c>
      <c r="H1626">
        <v>70.43000000000001</v>
      </c>
      <c r="I1626">
        <v>90.62</v>
      </c>
    </row>
    <row r="1627" spans="1:9">
      <c r="A1627" t="s">
        <v>1629</v>
      </c>
      <c r="B1627" s="1" t="s">
        <v>4788</v>
      </c>
      <c r="C1627" s="1" t="s">
        <v>7942</v>
      </c>
      <c r="D1627" s="1" t="s">
        <v>11097</v>
      </c>
      <c r="E1627" s="1" t="s">
        <v>17408</v>
      </c>
      <c r="F1627">
        <v>9.43</v>
      </c>
      <c r="G1627">
        <v>37.37</v>
      </c>
      <c r="H1627">
        <v>69.73999999999999</v>
      </c>
      <c r="I1627">
        <v>85.29000000000001</v>
      </c>
    </row>
    <row r="1628" spans="1:9">
      <c r="A1628" t="s">
        <v>1630</v>
      </c>
      <c r="B1628" s="1" t="s">
        <v>4789</v>
      </c>
      <c r="C1628" s="1" t="s">
        <v>7943</v>
      </c>
      <c r="D1628" s="1" t="s">
        <v>11098</v>
      </c>
      <c r="E1628" s="1" t="s">
        <v>17409</v>
      </c>
      <c r="F1628">
        <v>8.460000000000001</v>
      </c>
      <c r="G1628">
        <v>50.91</v>
      </c>
      <c r="H1628">
        <v>57.09</v>
      </c>
      <c r="I1628">
        <v>73.33</v>
      </c>
    </row>
    <row r="1629" spans="1:9">
      <c r="A1629" t="s">
        <v>1631</v>
      </c>
      <c r="B1629" s="1" t="s">
        <v>4790</v>
      </c>
      <c r="C1629" s="1" t="s">
        <v>7944</v>
      </c>
      <c r="D1629" s="1" t="s">
        <v>11099</v>
      </c>
      <c r="E1629" s="1" t="s">
        <v>17410</v>
      </c>
      <c r="F1629">
        <v>6.55</v>
      </c>
      <c r="G1629">
        <v>40.94</v>
      </c>
      <c r="H1629">
        <v>69.08</v>
      </c>
      <c r="I1629">
        <v>88.56999999999999</v>
      </c>
    </row>
    <row r="1630" spans="1:9">
      <c r="A1630" t="s">
        <v>1632</v>
      </c>
      <c r="B1630" s="1" t="s">
        <v>4791</v>
      </c>
      <c r="C1630" s="1" t="s">
        <v>7945</v>
      </c>
      <c r="D1630" s="1" t="s">
        <v>11100</v>
      </c>
      <c r="E1630" s="1" t="s">
        <v>17411</v>
      </c>
      <c r="F1630">
        <v>23.68</v>
      </c>
      <c r="G1630">
        <v>67.77</v>
      </c>
      <c r="H1630">
        <v>52.7</v>
      </c>
      <c r="I1630">
        <v>64.29000000000001</v>
      </c>
    </row>
    <row r="1631" spans="1:9">
      <c r="A1631" t="s">
        <v>1633</v>
      </c>
      <c r="B1631" s="1" t="s">
        <v>4792</v>
      </c>
      <c r="C1631" s="1" t="s">
        <v>7946</v>
      </c>
      <c r="D1631" s="1" t="s">
        <v>11101</v>
      </c>
      <c r="E1631" s="1" t="s">
        <v>17412</v>
      </c>
      <c r="F1631">
        <v>3.16</v>
      </c>
      <c r="G1631">
        <v>38.63</v>
      </c>
      <c r="H1631">
        <v>75.19</v>
      </c>
      <c r="I1631">
        <v>100</v>
      </c>
    </row>
    <row r="1632" spans="1:9">
      <c r="A1632" t="s">
        <v>1634</v>
      </c>
      <c r="B1632" s="1" t="s">
        <v>4793</v>
      </c>
      <c r="C1632" s="1" t="s">
        <v>7947</v>
      </c>
      <c r="D1632" s="1" t="s">
        <v>11102</v>
      </c>
      <c r="E1632" s="1" t="s">
        <v>17413</v>
      </c>
      <c r="F1632">
        <v>6.44</v>
      </c>
      <c r="G1632">
        <v>47.19</v>
      </c>
      <c r="H1632">
        <v>69.09999999999999</v>
      </c>
      <c r="I1632">
        <v>93.55</v>
      </c>
    </row>
    <row r="1633" spans="1:9">
      <c r="A1633" t="s">
        <v>1635</v>
      </c>
      <c r="B1633" s="1" t="s">
        <v>4794</v>
      </c>
      <c r="C1633" s="1" t="s">
        <v>7948</v>
      </c>
      <c r="D1633" s="1" t="s">
        <v>11103</v>
      </c>
      <c r="E1633" s="1" t="s">
        <v>17414</v>
      </c>
      <c r="F1633">
        <v>15.94</v>
      </c>
      <c r="G1633">
        <v>44.6</v>
      </c>
      <c r="H1633">
        <v>62.35</v>
      </c>
      <c r="I1633">
        <v>85.19</v>
      </c>
    </row>
    <row r="1634" spans="1:9">
      <c r="A1634" t="s">
        <v>1636</v>
      </c>
      <c r="B1634" s="1" t="s">
        <v>4795</v>
      </c>
      <c r="C1634" s="1" t="s">
        <v>7949</v>
      </c>
      <c r="D1634" s="1" t="s">
        <v>11104</v>
      </c>
      <c r="E1634" s="1" t="s">
        <v>17415</v>
      </c>
      <c r="F1634">
        <v>8.33</v>
      </c>
      <c r="G1634">
        <v>49.44</v>
      </c>
      <c r="H1634">
        <v>66.39</v>
      </c>
      <c r="I1634">
        <v>90</v>
      </c>
    </row>
    <row r="1635" spans="1:9">
      <c r="A1635" t="s">
        <v>1637</v>
      </c>
      <c r="B1635" s="1" t="s">
        <v>4796</v>
      </c>
      <c r="C1635" s="1" t="s">
        <v>7950</v>
      </c>
      <c r="D1635" s="1" t="s">
        <v>11105</v>
      </c>
      <c r="E1635" s="1" t="s">
        <v>17416</v>
      </c>
      <c r="F1635">
        <v>6.2</v>
      </c>
      <c r="G1635">
        <v>26.86</v>
      </c>
      <c r="H1635">
        <v>67.33</v>
      </c>
      <c r="I1635">
        <v>85.19</v>
      </c>
    </row>
    <row r="1636" spans="1:9">
      <c r="A1636" t="s">
        <v>1638</v>
      </c>
      <c r="B1636" s="1" t="s">
        <v>4797</v>
      </c>
      <c r="C1636" s="1" t="s">
        <v>7951</v>
      </c>
      <c r="D1636" s="1" t="s">
        <v>11106</v>
      </c>
      <c r="E1636" s="1" t="s">
        <v>17417</v>
      </c>
      <c r="F1636">
        <v>12.05</v>
      </c>
      <c r="G1636">
        <v>49.21</v>
      </c>
      <c r="H1636">
        <v>62.65</v>
      </c>
      <c r="I1636">
        <v>88.37</v>
      </c>
    </row>
    <row r="1637" spans="1:9">
      <c r="A1637" t="s">
        <v>1639</v>
      </c>
      <c r="B1637" s="1" t="s">
        <v>4798</v>
      </c>
      <c r="C1637" s="1" t="s">
        <v>7952</v>
      </c>
      <c r="D1637" s="1" t="s">
        <v>11107</v>
      </c>
      <c r="E1637" s="1" t="s">
        <v>17418</v>
      </c>
      <c r="F1637">
        <v>11.08</v>
      </c>
      <c r="G1637">
        <v>49.1</v>
      </c>
      <c r="H1637">
        <v>60.12</v>
      </c>
      <c r="I1637">
        <v>88</v>
      </c>
    </row>
    <row r="1638" spans="1:9">
      <c r="A1638" t="s">
        <v>1640</v>
      </c>
      <c r="B1638" s="1" t="s">
        <v>4799</v>
      </c>
      <c r="C1638" s="1" t="s">
        <v>7953</v>
      </c>
      <c r="D1638" s="1" t="s">
        <v>11108</v>
      </c>
      <c r="E1638" s="1" t="s">
        <v>17419</v>
      </c>
      <c r="F1638">
        <v>12.43</v>
      </c>
      <c r="G1638">
        <v>37.6</v>
      </c>
      <c r="H1638">
        <v>67.94</v>
      </c>
      <c r="I1638">
        <v>88.64</v>
      </c>
    </row>
    <row r="1639" spans="1:9">
      <c r="A1639" t="s">
        <v>1641</v>
      </c>
      <c r="B1639" s="1" t="s">
        <v>4800</v>
      </c>
      <c r="C1639" s="1" t="s">
        <v>7954</v>
      </c>
      <c r="D1639" s="1" t="s">
        <v>11109</v>
      </c>
      <c r="E1639" s="1" t="s">
        <v>17420</v>
      </c>
      <c r="F1639">
        <v>12.07</v>
      </c>
      <c r="G1639">
        <v>36.04</v>
      </c>
      <c r="H1639">
        <v>64.40000000000001</v>
      </c>
      <c r="I1639">
        <v>87.09999999999999</v>
      </c>
    </row>
    <row r="1640" spans="1:9">
      <c r="A1640" t="s">
        <v>1642</v>
      </c>
      <c r="B1640" s="1" t="s">
        <v>4801</v>
      </c>
      <c r="C1640" s="1" t="s">
        <v>7955</v>
      </c>
      <c r="D1640" s="1" t="s">
        <v>11110</v>
      </c>
      <c r="E1640" s="1" t="s">
        <v>17421</v>
      </c>
      <c r="F1640">
        <v>14.63</v>
      </c>
      <c r="G1640">
        <v>35.35</v>
      </c>
      <c r="H1640">
        <v>66.01000000000001</v>
      </c>
      <c r="I1640">
        <v>74.06999999999999</v>
      </c>
    </row>
    <row r="1641" spans="1:9">
      <c r="A1641" t="s">
        <v>1643</v>
      </c>
      <c r="B1641" s="1" t="s">
        <v>4802</v>
      </c>
      <c r="C1641" s="1" t="s">
        <v>7956</v>
      </c>
      <c r="D1641" s="1" t="s">
        <v>11111</v>
      </c>
      <c r="E1641" s="1" t="s">
        <v>17422</v>
      </c>
      <c r="F1641">
        <v>6.22</v>
      </c>
      <c r="G1641">
        <v>49.72</v>
      </c>
      <c r="H1641">
        <v>62.24</v>
      </c>
      <c r="I1641">
        <v>75</v>
      </c>
    </row>
    <row r="1642" spans="1:9">
      <c r="A1642" t="s">
        <v>1644</v>
      </c>
      <c r="B1642" s="1" t="s">
        <v>4803</v>
      </c>
      <c r="C1642" s="1" t="s">
        <v>7957</v>
      </c>
      <c r="D1642" s="1" t="s">
        <v>11112</v>
      </c>
      <c r="E1642" s="1" t="s">
        <v>17423</v>
      </c>
      <c r="F1642">
        <v>4.8</v>
      </c>
      <c r="G1642">
        <v>32.78</v>
      </c>
      <c r="H1642">
        <v>74.04000000000001</v>
      </c>
      <c r="I1642">
        <v>105.88</v>
      </c>
    </row>
    <row r="1643" spans="1:9">
      <c r="A1643" t="s">
        <v>1645</v>
      </c>
      <c r="B1643" s="1" t="s">
        <v>4804</v>
      </c>
      <c r="C1643" s="1" t="s">
        <v>7958</v>
      </c>
      <c r="D1643" s="1" t="s">
        <v>11113</v>
      </c>
      <c r="E1643" s="1" t="s">
        <v>17424</v>
      </c>
      <c r="F1643">
        <v>11.76</v>
      </c>
      <c r="G1643">
        <v>45.67</v>
      </c>
      <c r="H1643">
        <v>65.53</v>
      </c>
      <c r="I1643">
        <v>90</v>
      </c>
    </row>
    <row r="1644" spans="1:9">
      <c r="A1644" t="s">
        <v>1646</v>
      </c>
      <c r="B1644" s="1" t="s">
        <v>4805</v>
      </c>
      <c r="C1644" s="1" t="s">
        <v>7959</v>
      </c>
      <c r="D1644" s="1" t="s">
        <v>11114</v>
      </c>
      <c r="E1644" s="1" t="s">
        <v>17425</v>
      </c>
      <c r="F1644">
        <v>16.22</v>
      </c>
      <c r="G1644">
        <v>57.24</v>
      </c>
      <c r="H1644">
        <v>46.23</v>
      </c>
      <c r="I1644">
        <v>68.42</v>
      </c>
    </row>
    <row r="1645" spans="1:9">
      <c r="A1645" t="s">
        <v>1647</v>
      </c>
      <c r="B1645" s="1" t="s">
        <v>4806</v>
      </c>
      <c r="C1645" s="1" t="s">
        <v>7960</v>
      </c>
      <c r="D1645" s="1" t="s">
        <v>11115</v>
      </c>
      <c r="E1645" s="1" t="s">
        <v>17426</v>
      </c>
      <c r="F1645">
        <v>2.57</v>
      </c>
      <c r="G1645">
        <v>28.1</v>
      </c>
      <c r="H1645">
        <v>68.14</v>
      </c>
      <c r="I1645">
        <v>100</v>
      </c>
    </row>
    <row r="1646" spans="1:9">
      <c r="A1646" t="s">
        <v>1648</v>
      </c>
      <c r="B1646" s="1" t="s">
        <v>4807</v>
      </c>
      <c r="C1646" s="1" t="s">
        <v>7961</v>
      </c>
      <c r="D1646" s="1" t="s">
        <v>11116</v>
      </c>
      <c r="E1646" s="1" t="s">
        <v>17427</v>
      </c>
      <c r="F1646">
        <v>3.38</v>
      </c>
      <c r="G1646">
        <v>20.16</v>
      </c>
      <c r="H1646">
        <v>71.62</v>
      </c>
      <c r="I1646">
        <v>100</v>
      </c>
    </row>
    <row r="1647" spans="1:9">
      <c r="A1647" t="s">
        <v>1649</v>
      </c>
      <c r="B1647" s="1" t="s">
        <v>4808</v>
      </c>
      <c r="C1647" s="1" t="s">
        <v>7962</v>
      </c>
      <c r="D1647" s="1" t="s">
        <v>11117</v>
      </c>
      <c r="E1647" s="1" t="s">
        <v>17428</v>
      </c>
      <c r="F1647">
        <v>27.7</v>
      </c>
      <c r="G1647">
        <v>62.32</v>
      </c>
      <c r="H1647">
        <v>35</v>
      </c>
      <c r="I1647">
        <v>47.06</v>
      </c>
    </row>
    <row r="1648" spans="1:9">
      <c r="A1648" t="s">
        <v>1650</v>
      </c>
      <c r="B1648" s="1" t="s">
        <v>4809</v>
      </c>
      <c r="C1648" s="1" t="s">
        <v>7963</v>
      </c>
      <c r="D1648" s="1" t="s">
        <v>11118</v>
      </c>
      <c r="E1648" s="1" t="s">
        <v>17429</v>
      </c>
      <c r="F1648">
        <v>9.630000000000001</v>
      </c>
      <c r="G1648">
        <v>43.89</v>
      </c>
      <c r="H1648">
        <v>66.31999999999999</v>
      </c>
      <c r="I1648">
        <v>88.23999999999999</v>
      </c>
    </row>
    <row r="1649" spans="1:9">
      <c r="A1649" t="s">
        <v>1651</v>
      </c>
      <c r="B1649" s="1" t="s">
        <v>4810</v>
      </c>
      <c r="C1649" s="1" t="s">
        <v>7964</v>
      </c>
      <c r="D1649" s="1" t="s">
        <v>11119</v>
      </c>
      <c r="E1649" s="1" t="s">
        <v>17430</v>
      </c>
      <c r="F1649">
        <v>6.48</v>
      </c>
      <c r="G1649">
        <v>38.11</v>
      </c>
      <c r="H1649">
        <v>63.49</v>
      </c>
      <c r="I1649">
        <v>80.95</v>
      </c>
    </row>
    <row r="1650" spans="1:9">
      <c r="A1650" t="s">
        <v>1652</v>
      </c>
      <c r="B1650" s="1" t="s">
        <v>4811</v>
      </c>
      <c r="C1650" s="1" t="s">
        <v>7965</v>
      </c>
      <c r="D1650" s="1" t="s">
        <v>11120</v>
      </c>
      <c r="E1650" s="1" t="s">
        <v>17431</v>
      </c>
      <c r="F1650">
        <v>7.22</v>
      </c>
      <c r="G1650">
        <v>34.79</v>
      </c>
      <c r="H1650">
        <v>69.23</v>
      </c>
      <c r="I1650">
        <v>81.81999999999999</v>
      </c>
    </row>
    <row r="1651" spans="1:9">
      <c r="A1651" t="s">
        <v>1653</v>
      </c>
      <c r="B1651" s="1" t="s">
        <v>4812</v>
      </c>
      <c r="C1651" s="1" t="s">
        <v>7966</v>
      </c>
      <c r="D1651" s="1" t="s">
        <v>11121</v>
      </c>
      <c r="E1651" s="1" t="s">
        <v>17432</v>
      </c>
      <c r="F1651">
        <v>37.51</v>
      </c>
      <c r="G1651">
        <v>63.96</v>
      </c>
      <c r="H1651">
        <v>33.04</v>
      </c>
      <c r="I1651">
        <v>41.18</v>
      </c>
    </row>
    <row r="1652" spans="1:9">
      <c r="A1652" t="s">
        <v>1654</v>
      </c>
      <c r="B1652" s="1" t="s">
        <v>4813</v>
      </c>
      <c r="C1652" s="1" t="s">
        <v>7967</v>
      </c>
      <c r="D1652" s="1" t="s">
        <v>11122</v>
      </c>
      <c r="E1652" s="1" t="s">
        <v>17433</v>
      </c>
      <c r="F1652">
        <v>5.31</v>
      </c>
      <c r="G1652">
        <v>30.99</v>
      </c>
      <c r="H1652">
        <v>62.8</v>
      </c>
      <c r="I1652">
        <v>84.20999999999999</v>
      </c>
    </row>
    <row r="1653" spans="1:9">
      <c r="A1653" t="s">
        <v>1655</v>
      </c>
      <c r="B1653" s="1" t="s">
        <v>4814</v>
      </c>
      <c r="C1653" s="1" t="s">
        <v>7968</v>
      </c>
      <c r="D1653" s="1" t="s">
        <v>11123</v>
      </c>
      <c r="E1653" s="1" t="s">
        <v>17434</v>
      </c>
      <c r="F1653">
        <v>11.73</v>
      </c>
      <c r="G1653">
        <v>22.68</v>
      </c>
      <c r="H1653">
        <v>62.03</v>
      </c>
      <c r="I1653">
        <v>70.59</v>
      </c>
    </row>
    <row r="1654" spans="1:9">
      <c r="A1654" t="s">
        <v>1656</v>
      </c>
      <c r="B1654" s="1" t="s">
        <v>4815</v>
      </c>
      <c r="C1654" s="1" t="s">
        <v>7969</v>
      </c>
      <c r="D1654" s="1" t="s">
        <v>11124</v>
      </c>
      <c r="E1654" s="1" t="s">
        <v>17435</v>
      </c>
      <c r="F1654">
        <v>4.04</v>
      </c>
      <c r="G1654">
        <v>27.44</v>
      </c>
      <c r="H1654">
        <v>59.34</v>
      </c>
      <c r="I1654">
        <v>92.31</v>
      </c>
    </row>
    <row r="1655" spans="1:9">
      <c r="A1655" t="s">
        <v>1657</v>
      </c>
      <c r="B1655" s="1" t="s">
        <v>4816</v>
      </c>
      <c r="C1655" s="1" t="s">
        <v>7970</v>
      </c>
      <c r="D1655" s="1" t="s">
        <v>11125</v>
      </c>
      <c r="E1655" s="1" t="s">
        <v>17436</v>
      </c>
      <c r="F1655">
        <v>2.59</v>
      </c>
      <c r="G1655">
        <v>24.25</v>
      </c>
      <c r="H1655">
        <v>66.11</v>
      </c>
      <c r="I1655">
        <v>93.55</v>
      </c>
    </row>
    <row r="1656" spans="1:9">
      <c r="A1656" t="s">
        <v>1658</v>
      </c>
      <c r="B1656" s="1" t="s">
        <v>4817</v>
      </c>
      <c r="C1656" s="1" t="s">
        <v>7971</v>
      </c>
      <c r="D1656" s="1" t="s">
        <v>11126</v>
      </c>
      <c r="E1656" s="1" t="s">
        <v>17437</v>
      </c>
      <c r="F1656">
        <v>11.97</v>
      </c>
      <c r="G1656">
        <v>46.29</v>
      </c>
      <c r="H1656">
        <v>94.34</v>
      </c>
      <c r="I1656">
        <v>100</v>
      </c>
    </row>
    <row r="1657" spans="1:9">
      <c r="A1657" t="s">
        <v>1659</v>
      </c>
      <c r="B1657" s="1" t="s">
        <v>4818</v>
      </c>
      <c r="C1657" s="1" t="s">
        <v>7972</v>
      </c>
      <c r="D1657" s="1" t="s">
        <v>11127</v>
      </c>
      <c r="E1657" s="1" t="s">
        <v>17438</v>
      </c>
      <c r="F1657">
        <v>21.82</v>
      </c>
      <c r="G1657">
        <v>52.01</v>
      </c>
      <c r="H1657">
        <v>60.82</v>
      </c>
      <c r="I1657">
        <v>76.47</v>
      </c>
    </row>
    <row r="1658" spans="1:9">
      <c r="A1658" t="s">
        <v>1660</v>
      </c>
      <c r="B1658" s="1" t="s">
        <v>4819</v>
      </c>
      <c r="C1658" s="1" t="s">
        <v>7973</v>
      </c>
      <c r="D1658" s="1" t="s">
        <v>11128</v>
      </c>
      <c r="E1658" s="1" t="s">
        <v>17439</v>
      </c>
      <c r="F1658">
        <v>6.14</v>
      </c>
      <c r="G1658">
        <v>34.45</v>
      </c>
      <c r="H1658">
        <v>50.93</v>
      </c>
      <c r="I1658">
        <v>80.77</v>
      </c>
    </row>
    <row r="1659" spans="1:9">
      <c r="A1659" t="s">
        <v>1661</v>
      </c>
      <c r="B1659" s="1" t="s">
        <v>4820</v>
      </c>
      <c r="C1659" s="1" t="s">
        <v>7974</v>
      </c>
      <c r="D1659" s="1" t="s">
        <v>11129</v>
      </c>
      <c r="E1659" s="1" t="s">
        <v>17440</v>
      </c>
      <c r="F1659">
        <v>7.23</v>
      </c>
      <c r="G1659">
        <v>28.71</v>
      </c>
      <c r="H1659">
        <v>69.86</v>
      </c>
      <c r="I1659">
        <v>92.31</v>
      </c>
    </row>
    <row r="1660" spans="1:9">
      <c r="A1660" t="s">
        <v>1662</v>
      </c>
      <c r="B1660" s="1" t="s">
        <v>4821</v>
      </c>
      <c r="C1660" s="1" t="s">
        <v>7975</v>
      </c>
      <c r="D1660" s="1" t="s">
        <v>11130</v>
      </c>
      <c r="E1660" s="1" t="s">
        <v>17441</v>
      </c>
      <c r="F1660">
        <v>7.54</v>
      </c>
      <c r="G1660">
        <v>39.33</v>
      </c>
      <c r="H1660">
        <v>62.78</v>
      </c>
      <c r="I1660">
        <v>78.38</v>
      </c>
    </row>
    <row r="1661" spans="1:9">
      <c r="A1661" t="s">
        <v>1663</v>
      </c>
      <c r="B1661" s="1" t="s">
        <v>4822</v>
      </c>
      <c r="C1661" s="1" t="s">
        <v>7976</v>
      </c>
      <c r="D1661" s="1" t="s">
        <v>11131</v>
      </c>
      <c r="E1661" s="1" t="s">
        <v>17442</v>
      </c>
      <c r="F1661">
        <v>1.95</v>
      </c>
      <c r="G1661">
        <v>37.3</v>
      </c>
      <c r="H1661">
        <v>97.09</v>
      </c>
      <c r="I1661">
        <v>162.5</v>
      </c>
    </row>
    <row r="1662" spans="1:9">
      <c r="A1662" t="s">
        <v>1664</v>
      </c>
      <c r="B1662" s="1" t="s">
        <v>4823</v>
      </c>
      <c r="C1662" s="1" t="s">
        <v>7977</v>
      </c>
      <c r="D1662" s="1" t="s">
        <v>11132</v>
      </c>
      <c r="E1662" s="1" t="s">
        <v>17443</v>
      </c>
      <c r="F1662">
        <v>10.01</v>
      </c>
      <c r="G1662">
        <v>31.51</v>
      </c>
      <c r="H1662">
        <v>60.49</v>
      </c>
      <c r="I1662">
        <v>82.86</v>
      </c>
    </row>
    <row r="1663" spans="1:9">
      <c r="A1663" t="s">
        <v>1665</v>
      </c>
      <c r="B1663" s="1" t="s">
        <v>4824</v>
      </c>
      <c r="C1663" s="1" t="s">
        <v>7978</v>
      </c>
      <c r="D1663" s="1" t="s">
        <v>11133</v>
      </c>
      <c r="E1663" s="1" t="s">
        <v>17444</v>
      </c>
      <c r="F1663">
        <v>4</v>
      </c>
      <c r="G1663">
        <v>32.68</v>
      </c>
      <c r="H1663">
        <v>64.43000000000001</v>
      </c>
      <c r="I1663">
        <v>88</v>
      </c>
    </row>
    <row r="1664" spans="1:9">
      <c r="A1664" t="s">
        <v>1666</v>
      </c>
      <c r="B1664" s="1" t="s">
        <v>4825</v>
      </c>
      <c r="C1664" s="1" t="s">
        <v>7979</v>
      </c>
      <c r="D1664" s="1" t="s">
        <v>11134</v>
      </c>
      <c r="E1664" s="1" t="s">
        <v>17445</v>
      </c>
      <c r="F1664">
        <v>6.29</v>
      </c>
      <c r="G1664">
        <v>50.31</v>
      </c>
      <c r="H1664">
        <v>64.70999999999999</v>
      </c>
      <c r="I1664">
        <v>100</v>
      </c>
    </row>
    <row r="1665" spans="1:9">
      <c r="A1665" t="s">
        <v>1667</v>
      </c>
      <c r="B1665" s="1" t="s">
        <v>4826</v>
      </c>
      <c r="C1665" s="1" t="s">
        <v>7980</v>
      </c>
      <c r="D1665" s="1" t="s">
        <v>11135</v>
      </c>
      <c r="E1665" s="1" t="s">
        <v>17446</v>
      </c>
      <c r="F1665">
        <v>18.07</v>
      </c>
      <c r="G1665">
        <v>39.5</v>
      </c>
      <c r="H1665">
        <v>52.55</v>
      </c>
      <c r="I1665">
        <v>70.83</v>
      </c>
    </row>
    <row r="1666" spans="1:9">
      <c r="A1666" t="s">
        <v>1668</v>
      </c>
      <c r="B1666" s="1" t="s">
        <v>4827</v>
      </c>
      <c r="C1666" s="1" t="s">
        <v>7981</v>
      </c>
      <c r="D1666" s="1" t="s">
        <v>11136</v>
      </c>
      <c r="E1666" s="1" t="s">
        <v>17447</v>
      </c>
      <c r="F1666">
        <v>2.39</v>
      </c>
      <c r="G1666">
        <v>34.53</v>
      </c>
      <c r="H1666">
        <v>144</v>
      </c>
      <c r="I1666">
        <v>261.54</v>
      </c>
    </row>
    <row r="1667" spans="1:9">
      <c r="A1667" t="s">
        <v>1669</v>
      </c>
      <c r="B1667" s="1" t="s">
        <v>4828</v>
      </c>
      <c r="C1667" s="1" t="s">
        <v>7982</v>
      </c>
      <c r="D1667" s="1" t="s">
        <v>11137</v>
      </c>
      <c r="E1667" s="1" t="s">
        <v>17448</v>
      </c>
      <c r="F1667">
        <v>14.97</v>
      </c>
      <c r="G1667">
        <v>39.81</v>
      </c>
      <c r="H1667">
        <v>73.29000000000001</v>
      </c>
      <c r="I1667">
        <v>100</v>
      </c>
    </row>
    <row r="1668" spans="1:9">
      <c r="A1668" t="s">
        <v>1670</v>
      </c>
      <c r="B1668" s="1" t="s">
        <v>4829</v>
      </c>
      <c r="C1668" s="1" t="s">
        <v>7983</v>
      </c>
      <c r="D1668" s="1" t="s">
        <v>11138</v>
      </c>
      <c r="E1668" s="1" t="s">
        <v>17449</v>
      </c>
      <c r="F1668">
        <v>7.99</v>
      </c>
      <c r="G1668">
        <v>31.15</v>
      </c>
      <c r="H1668">
        <v>65.33</v>
      </c>
      <c r="I1668">
        <v>80</v>
      </c>
    </row>
    <row r="1669" spans="1:9">
      <c r="A1669" t="s">
        <v>1671</v>
      </c>
      <c r="B1669" s="1" t="s">
        <v>4830</v>
      </c>
      <c r="C1669" s="1" t="s">
        <v>7984</v>
      </c>
      <c r="D1669" s="1" t="s">
        <v>11139</v>
      </c>
      <c r="E1669" s="1" t="s">
        <v>17450</v>
      </c>
      <c r="F1669">
        <v>6.45</v>
      </c>
      <c r="G1669">
        <v>49.07</v>
      </c>
      <c r="H1669">
        <v>65.23999999999999</v>
      </c>
      <c r="I1669">
        <v>88.37</v>
      </c>
    </row>
    <row r="1670" spans="1:9">
      <c r="A1670" t="s">
        <v>1672</v>
      </c>
      <c r="B1670" s="1" t="s">
        <v>4831</v>
      </c>
      <c r="C1670" s="1" t="s">
        <v>7985</v>
      </c>
      <c r="D1670" s="1" t="s">
        <v>11140</v>
      </c>
      <c r="E1670" s="1" t="s">
        <v>17451</v>
      </c>
      <c r="F1670">
        <v>4.71</v>
      </c>
      <c r="G1670">
        <v>25.58</v>
      </c>
      <c r="H1670">
        <v>59.66</v>
      </c>
      <c r="I1670">
        <v>89.47</v>
      </c>
    </row>
    <row r="1671" spans="1:9">
      <c r="A1671" t="s">
        <v>1673</v>
      </c>
      <c r="B1671" s="1" t="s">
        <v>4832</v>
      </c>
      <c r="C1671" s="1" t="s">
        <v>7986</v>
      </c>
      <c r="D1671" s="1" t="s">
        <v>11141</v>
      </c>
      <c r="E1671" s="1" t="s">
        <v>17452</v>
      </c>
      <c r="F1671">
        <v>2.96</v>
      </c>
      <c r="G1671">
        <v>27.88</v>
      </c>
      <c r="H1671">
        <v>68.95999999999999</v>
      </c>
      <c r="I1671">
        <v>89.29000000000001</v>
      </c>
    </row>
    <row r="1672" spans="1:9">
      <c r="A1672" t="s">
        <v>1674</v>
      </c>
      <c r="B1672" s="1" t="s">
        <v>4833</v>
      </c>
      <c r="C1672" s="1" t="s">
        <v>7987</v>
      </c>
      <c r="D1672" s="1" t="s">
        <v>11142</v>
      </c>
      <c r="E1672" s="1" t="s">
        <v>17453</v>
      </c>
      <c r="F1672">
        <v>3.06</v>
      </c>
      <c r="G1672">
        <v>42.2</v>
      </c>
      <c r="H1672">
        <v>57.8</v>
      </c>
      <c r="I1672">
        <v>100</v>
      </c>
    </row>
    <row r="1673" spans="1:9">
      <c r="A1673" t="s">
        <v>1675</v>
      </c>
      <c r="B1673" s="1" t="s">
        <v>4834</v>
      </c>
      <c r="C1673" s="1" t="s">
        <v>7988</v>
      </c>
      <c r="D1673" s="1" t="s">
        <v>11143</v>
      </c>
      <c r="E1673" s="1" t="s">
        <v>17454</v>
      </c>
      <c r="F1673">
        <v>13.68</v>
      </c>
      <c r="G1673">
        <v>30.82</v>
      </c>
      <c r="H1673">
        <v>56.86</v>
      </c>
      <c r="I1673">
        <v>70.59</v>
      </c>
    </row>
    <row r="1674" spans="1:9">
      <c r="A1674" t="s">
        <v>1676</v>
      </c>
      <c r="B1674" s="1" t="s">
        <v>4835</v>
      </c>
      <c r="C1674" s="1" t="s">
        <v>7989</v>
      </c>
      <c r="D1674" s="1" t="s">
        <v>11144</v>
      </c>
      <c r="E1674" s="1" t="s">
        <v>17455</v>
      </c>
      <c r="F1674">
        <v>17.59</v>
      </c>
      <c r="G1674">
        <v>52.62</v>
      </c>
      <c r="H1674">
        <v>88.79000000000001</v>
      </c>
      <c r="I1674">
        <v>119.05</v>
      </c>
    </row>
    <row r="1675" spans="1:9">
      <c r="A1675" t="s">
        <v>1677</v>
      </c>
      <c r="B1675" s="1" t="s">
        <v>4836</v>
      </c>
      <c r="C1675" s="1" t="s">
        <v>7990</v>
      </c>
      <c r="D1675" s="1" t="s">
        <v>11145</v>
      </c>
      <c r="E1675" s="1" t="s">
        <v>17456</v>
      </c>
      <c r="F1675">
        <v>12.33</v>
      </c>
      <c r="G1675">
        <v>48.8</v>
      </c>
      <c r="H1675">
        <v>65.98999999999999</v>
      </c>
      <c r="I1675">
        <v>103.23</v>
      </c>
    </row>
    <row r="1676" spans="1:9">
      <c r="A1676" t="s">
        <v>1678</v>
      </c>
      <c r="B1676" s="1" t="s">
        <v>4837</v>
      </c>
      <c r="C1676" s="1" t="s">
        <v>7991</v>
      </c>
      <c r="D1676" s="1" t="s">
        <v>11146</v>
      </c>
      <c r="E1676" s="1" t="s">
        <v>17457</v>
      </c>
      <c r="F1676">
        <v>3.25</v>
      </c>
      <c r="G1676">
        <v>16.99</v>
      </c>
      <c r="H1676">
        <v>68.34999999999999</v>
      </c>
      <c r="I1676">
        <v>90.91</v>
      </c>
    </row>
    <row r="1677" spans="1:9">
      <c r="A1677" t="s">
        <v>1679</v>
      </c>
      <c r="B1677" s="1" t="s">
        <v>4838</v>
      </c>
      <c r="C1677" s="1" t="s">
        <v>7992</v>
      </c>
      <c r="D1677" s="1" t="s">
        <v>11147</v>
      </c>
      <c r="E1677" s="1" t="s">
        <v>17458</v>
      </c>
      <c r="F1677">
        <v>13.62</v>
      </c>
      <c r="G1677">
        <v>57.52</v>
      </c>
      <c r="H1677">
        <v>45.11</v>
      </c>
      <c r="I1677">
        <v>69.56999999999999</v>
      </c>
    </row>
    <row r="1678" spans="1:9">
      <c r="A1678" t="s">
        <v>1680</v>
      </c>
      <c r="B1678" s="1" t="s">
        <v>4839</v>
      </c>
      <c r="C1678" s="1" t="s">
        <v>7993</v>
      </c>
      <c r="D1678" s="1" t="s">
        <v>11148</v>
      </c>
      <c r="E1678" s="1" t="s">
        <v>17459</v>
      </c>
      <c r="F1678">
        <v>24.18</v>
      </c>
      <c r="G1678">
        <v>40.5</v>
      </c>
      <c r="H1678">
        <v>59.82</v>
      </c>
      <c r="I1678">
        <v>75</v>
      </c>
    </row>
    <row r="1679" spans="1:9">
      <c r="A1679" t="s">
        <v>1681</v>
      </c>
      <c r="B1679" s="1" t="s">
        <v>4840</v>
      </c>
      <c r="C1679" s="1" t="s">
        <v>7994</v>
      </c>
      <c r="D1679" s="1" t="s">
        <v>11149</v>
      </c>
      <c r="E1679" s="1" t="s">
        <v>17460</v>
      </c>
      <c r="F1679">
        <v>28.69</v>
      </c>
      <c r="G1679">
        <v>58.78</v>
      </c>
      <c r="H1679">
        <v>39.04</v>
      </c>
      <c r="I1679">
        <v>60</v>
      </c>
    </row>
    <row r="1680" spans="1:9">
      <c r="A1680" t="s">
        <v>1682</v>
      </c>
      <c r="B1680" s="1" t="s">
        <v>4841</v>
      </c>
      <c r="C1680" s="1" t="s">
        <v>7995</v>
      </c>
      <c r="D1680" s="1" t="s">
        <v>11150</v>
      </c>
      <c r="E1680" s="1" t="s">
        <v>17461</v>
      </c>
      <c r="F1680">
        <v>3.53</v>
      </c>
      <c r="G1680">
        <v>30.13</v>
      </c>
      <c r="H1680">
        <v>69.12</v>
      </c>
      <c r="I1680">
        <v>89.73999999999999</v>
      </c>
    </row>
    <row r="1681" spans="1:9">
      <c r="A1681" t="s">
        <v>1683</v>
      </c>
      <c r="B1681" s="1" t="s">
        <v>4842</v>
      </c>
      <c r="C1681" s="1" t="s">
        <v>7996</v>
      </c>
      <c r="D1681" s="1" t="s">
        <v>11151</v>
      </c>
      <c r="E1681" s="1" t="s">
        <v>17462</v>
      </c>
      <c r="F1681">
        <v>8.390000000000001</v>
      </c>
      <c r="G1681">
        <v>43.12</v>
      </c>
      <c r="H1681">
        <v>60.36</v>
      </c>
      <c r="I1681">
        <v>100</v>
      </c>
    </row>
    <row r="1682" spans="1:9">
      <c r="A1682" t="s">
        <v>1684</v>
      </c>
      <c r="B1682" s="1" t="s">
        <v>4843</v>
      </c>
      <c r="C1682" s="1" t="s">
        <v>7997</v>
      </c>
      <c r="D1682" s="1" t="s">
        <v>11152</v>
      </c>
      <c r="E1682" s="1" t="s">
        <v>17463</v>
      </c>
      <c r="F1682">
        <v>13.02</v>
      </c>
      <c r="G1682">
        <v>43.42</v>
      </c>
      <c r="H1682">
        <v>92.12</v>
      </c>
      <c r="I1682">
        <v>100</v>
      </c>
    </row>
    <row r="1683" spans="1:9">
      <c r="A1683" t="s">
        <v>1685</v>
      </c>
      <c r="B1683" s="1" t="s">
        <v>4844</v>
      </c>
      <c r="C1683" s="1" t="s">
        <v>7998</v>
      </c>
      <c r="D1683" s="1" t="s">
        <v>11153</v>
      </c>
      <c r="E1683" s="1" t="s">
        <v>17464</v>
      </c>
      <c r="F1683">
        <v>3.33</v>
      </c>
      <c r="G1683">
        <v>29.61</v>
      </c>
      <c r="H1683">
        <v>66.67</v>
      </c>
      <c r="I1683">
        <v>89.47</v>
      </c>
    </row>
    <row r="1684" spans="1:9">
      <c r="A1684" t="s">
        <v>1686</v>
      </c>
      <c r="B1684" s="1" t="s">
        <v>4845</v>
      </c>
      <c r="C1684" s="1" t="s">
        <v>7999</v>
      </c>
      <c r="D1684" s="1" t="s">
        <v>11154</v>
      </c>
      <c r="E1684" s="1" t="s">
        <v>17465</v>
      </c>
      <c r="F1684">
        <v>3.96</v>
      </c>
      <c r="G1684">
        <v>31.66</v>
      </c>
      <c r="H1684">
        <v>76.36</v>
      </c>
      <c r="I1684">
        <v>100</v>
      </c>
    </row>
    <row r="1685" spans="1:9">
      <c r="A1685" t="s">
        <v>1687</v>
      </c>
      <c r="B1685" s="1" t="s">
        <v>4846</v>
      </c>
      <c r="C1685" s="1" t="s">
        <v>8000</v>
      </c>
      <c r="D1685" s="1" t="s">
        <v>11155</v>
      </c>
      <c r="E1685" s="1" t="s">
        <v>17466</v>
      </c>
      <c r="F1685">
        <v>3.3</v>
      </c>
      <c r="G1685">
        <v>39.96</v>
      </c>
      <c r="H1685">
        <v>88.61</v>
      </c>
      <c r="I1685">
        <v>119.05</v>
      </c>
    </row>
    <row r="1686" spans="1:9">
      <c r="A1686" t="s">
        <v>1688</v>
      </c>
      <c r="B1686" s="1" t="s">
        <v>4847</v>
      </c>
      <c r="C1686" s="1" t="s">
        <v>8001</v>
      </c>
      <c r="D1686" s="1" t="s">
        <v>11156</v>
      </c>
      <c r="E1686" s="1" t="s">
        <v>17467</v>
      </c>
      <c r="F1686">
        <v>0.7</v>
      </c>
      <c r="G1686">
        <v>15.82</v>
      </c>
      <c r="H1686">
        <v>74.76000000000001</v>
      </c>
      <c r="I1686">
        <v>97.14</v>
      </c>
    </row>
    <row r="1687" spans="1:9">
      <c r="A1687" t="s">
        <v>1689</v>
      </c>
      <c r="B1687" s="1" t="s">
        <v>4848</v>
      </c>
      <c r="C1687" s="1" t="s">
        <v>8002</v>
      </c>
      <c r="D1687" s="1" t="s">
        <v>11157</v>
      </c>
      <c r="E1687" s="1" t="s">
        <v>17468</v>
      </c>
      <c r="F1687">
        <v>6.2</v>
      </c>
      <c r="G1687">
        <v>40.02</v>
      </c>
      <c r="H1687">
        <v>63.49</v>
      </c>
      <c r="I1687">
        <v>84.31</v>
      </c>
    </row>
    <row r="1688" spans="1:9">
      <c r="A1688" t="s">
        <v>1690</v>
      </c>
      <c r="B1688" s="1" t="s">
        <v>4849</v>
      </c>
      <c r="C1688" s="1" t="s">
        <v>8003</v>
      </c>
      <c r="D1688" s="1" t="s">
        <v>11158</v>
      </c>
      <c r="E1688" s="1" t="s">
        <v>17469</v>
      </c>
      <c r="F1688">
        <v>40.93</v>
      </c>
      <c r="G1688">
        <v>65.11</v>
      </c>
      <c r="H1688">
        <v>27.27</v>
      </c>
      <c r="I1688">
        <v>45</v>
      </c>
    </row>
    <row r="1689" spans="1:9">
      <c r="A1689" t="s">
        <v>1691</v>
      </c>
      <c r="B1689" s="1" t="s">
        <v>4850</v>
      </c>
      <c r="C1689" s="1" t="s">
        <v>8004</v>
      </c>
      <c r="D1689" s="1" t="s">
        <v>11159</v>
      </c>
      <c r="E1689" s="1" t="s">
        <v>17470</v>
      </c>
      <c r="F1689">
        <v>9.050000000000001</v>
      </c>
      <c r="G1689">
        <v>40.91</v>
      </c>
      <c r="H1689">
        <v>66.67</v>
      </c>
      <c r="I1689">
        <v>86.36</v>
      </c>
    </row>
    <row r="1690" spans="1:9">
      <c r="A1690" t="s">
        <v>1692</v>
      </c>
      <c r="B1690" s="1" t="s">
        <v>4851</v>
      </c>
      <c r="C1690" s="1" t="s">
        <v>8005</v>
      </c>
      <c r="D1690" s="1" t="s">
        <v>11160</v>
      </c>
      <c r="E1690" s="1" t="s">
        <v>17471</v>
      </c>
      <c r="F1690">
        <v>20.66</v>
      </c>
      <c r="G1690">
        <v>52.5</v>
      </c>
      <c r="H1690">
        <v>47.06</v>
      </c>
      <c r="I1690">
        <v>80</v>
      </c>
    </row>
    <row r="1691" spans="1:9">
      <c r="A1691" t="s">
        <v>1693</v>
      </c>
      <c r="B1691" s="1" t="s">
        <v>4852</v>
      </c>
      <c r="C1691" s="1" t="s">
        <v>8006</v>
      </c>
      <c r="D1691" s="1" t="s">
        <v>11161</v>
      </c>
      <c r="E1691" s="1" t="s">
        <v>17472</v>
      </c>
      <c r="F1691">
        <v>18.17</v>
      </c>
      <c r="G1691">
        <v>44.16</v>
      </c>
      <c r="H1691">
        <v>50.37</v>
      </c>
      <c r="I1691">
        <v>68.18000000000001</v>
      </c>
    </row>
    <row r="1692" spans="1:9">
      <c r="A1692" t="s">
        <v>1694</v>
      </c>
      <c r="B1692" s="1" t="s">
        <v>4853</v>
      </c>
      <c r="C1692" s="1" t="s">
        <v>8007</v>
      </c>
      <c r="D1692" s="1" t="s">
        <v>11162</v>
      </c>
      <c r="E1692" s="1" t="s">
        <v>17473</v>
      </c>
      <c r="F1692">
        <v>26.02</v>
      </c>
      <c r="G1692">
        <v>49.48</v>
      </c>
      <c r="H1692">
        <v>43.02</v>
      </c>
      <c r="I1692">
        <v>68.75</v>
      </c>
    </row>
    <row r="1693" spans="1:9">
      <c r="A1693" t="s">
        <v>1695</v>
      </c>
      <c r="B1693" s="1" t="s">
        <v>4854</v>
      </c>
      <c r="C1693" s="1" t="s">
        <v>8008</v>
      </c>
      <c r="D1693" s="1" t="s">
        <v>11163</v>
      </c>
      <c r="E1693" s="1" t="s">
        <v>17474</v>
      </c>
      <c r="F1693">
        <v>9.23</v>
      </c>
      <c r="G1693">
        <v>33.27</v>
      </c>
      <c r="H1693">
        <v>72.54000000000001</v>
      </c>
      <c r="I1693">
        <v>103.45</v>
      </c>
    </row>
    <row r="1694" spans="1:9">
      <c r="A1694" t="s">
        <v>1696</v>
      </c>
      <c r="B1694" s="1" t="s">
        <v>4855</v>
      </c>
      <c r="C1694" s="1" t="s">
        <v>8009</v>
      </c>
      <c r="D1694" s="1" t="s">
        <v>11164</v>
      </c>
      <c r="E1694" s="1" t="s">
        <v>17475</v>
      </c>
      <c r="F1694">
        <v>20.06</v>
      </c>
      <c r="G1694">
        <v>50.41</v>
      </c>
      <c r="H1694">
        <v>57.32</v>
      </c>
      <c r="I1694">
        <v>80.65000000000001</v>
      </c>
    </row>
    <row r="1695" spans="1:9">
      <c r="A1695" t="s">
        <v>1697</v>
      </c>
      <c r="B1695" s="1" t="s">
        <v>4856</v>
      </c>
      <c r="C1695" s="1" t="s">
        <v>8010</v>
      </c>
      <c r="D1695" s="1" t="s">
        <v>11165</v>
      </c>
      <c r="E1695" s="1" t="s">
        <v>17476</v>
      </c>
      <c r="F1695">
        <v>4.73</v>
      </c>
      <c r="G1695">
        <v>28.06</v>
      </c>
      <c r="H1695">
        <v>72.8</v>
      </c>
      <c r="I1695">
        <v>115.62</v>
      </c>
    </row>
    <row r="1696" spans="1:9">
      <c r="A1696" t="s">
        <v>1698</v>
      </c>
      <c r="B1696" s="1" t="s">
        <v>4857</v>
      </c>
      <c r="C1696" s="1" t="s">
        <v>8011</v>
      </c>
      <c r="D1696" s="1" t="s">
        <v>11166</v>
      </c>
      <c r="E1696" s="1" t="s">
        <v>17477</v>
      </c>
      <c r="F1696">
        <v>14.39</v>
      </c>
      <c r="G1696">
        <v>44.39</v>
      </c>
      <c r="H1696">
        <v>54.92</v>
      </c>
      <c r="I1696">
        <v>70.73</v>
      </c>
    </row>
    <row r="1697" spans="1:9">
      <c r="A1697" t="s">
        <v>1699</v>
      </c>
      <c r="B1697" s="1" t="s">
        <v>4858</v>
      </c>
      <c r="C1697" s="1" t="s">
        <v>8012</v>
      </c>
      <c r="D1697" s="1" t="s">
        <v>11167</v>
      </c>
      <c r="E1697" s="1" t="s">
        <v>17478</v>
      </c>
      <c r="F1697">
        <v>7.37</v>
      </c>
      <c r="G1697">
        <v>34.84</v>
      </c>
      <c r="H1697">
        <v>63.41</v>
      </c>
      <c r="I1697">
        <v>82.61</v>
      </c>
    </row>
    <row r="1698" spans="1:9">
      <c r="A1698" t="s">
        <v>1700</v>
      </c>
      <c r="B1698" s="1" t="s">
        <v>4859</v>
      </c>
      <c r="C1698" s="1" t="s">
        <v>8013</v>
      </c>
      <c r="D1698" s="1" t="s">
        <v>11168</v>
      </c>
      <c r="E1698" s="1" t="s">
        <v>17479</v>
      </c>
      <c r="F1698">
        <v>17.9</v>
      </c>
      <c r="G1698">
        <v>44.34</v>
      </c>
      <c r="H1698">
        <v>61.48</v>
      </c>
      <c r="I1698">
        <v>72.73</v>
      </c>
    </row>
    <row r="1699" spans="1:9">
      <c r="A1699" t="s">
        <v>1701</v>
      </c>
      <c r="B1699" s="1" t="s">
        <v>4860</v>
      </c>
      <c r="C1699" s="1" t="s">
        <v>8014</v>
      </c>
      <c r="D1699" s="1" t="s">
        <v>11169</v>
      </c>
      <c r="E1699" s="1" t="s">
        <v>17480</v>
      </c>
      <c r="F1699">
        <v>9.24</v>
      </c>
      <c r="G1699">
        <v>50.57</v>
      </c>
      <c r="H1699">
        <v>85.12</v>
      </c>
      <c r="I1699">
        <v>114.29</v>
      </c>
    </row>
    <row r="1700" spans="1:9">
      <c r="A1700" t="s">
        <v>1702</v>
      </c>
      <c r="B1700" s="1" t="s">
        <v>4861</v>
      </c>
      <c r="C1700" s="1" t="s">
        <v>8015</v>
      </c>
      <c r="D1700" s="1" t="s">
        <v>11170</v>
      </c>
      <c r="E1700" s="1" t="s">
        <v>17481</v>
      </c>
      <c r="F1700">
        <v>20.46</v>
      </c>
      <c r="G1700">
        <v>53.92</v>
      </c>
      <c r="H1700">
        <v>55.17</v>
      </c>
      <c r="I1700">
        <v>60</v>
      </c>
    </row>
    <row r="1701" spans="1:9">
      <c r="A1701" t="s">
        <v>1703</v>
      </c>
      <c r="B1701" s="1" t="s">
        <v>4862</v>
      </c>
      <c r="C1701" s="1" t="s">
        <v>8016</v>
      </c>
      <c r="D1701" s="1" t="s">
        <v>11171</v>
      </c>
      <c r="E1701" s="1" t="s">
        <v>17482</v>
      </c>
      <c r="F1701">
        <v>6.09</v>
      </c>
      <c r="G1701">
        <v>32.81</v>
      </c>
      <c r="H1701">
        <v>93.22</v>
      </c>
      <c r="I1701">
        <v>100</v>
      </c>
    </row>
    <row r="1702" spans="1:9">
      <c r="A1702" t="s">
        <v>1704</v>
      </c>
      <c r="B1702" s="1" t="s">
        <v>4863</v>
      </c>
      <c r="C1702" s="1" t="s">
        <v>8017</v>
      </c>
      <c r="D1702" s="1" t="s">
        <v>11172</v>
      </c>
      <c r="E1702" s="1" t="s">
        <v>17483</v>
      </c>
      <c r="F1702">
        <v>4.13</v>
      </c>
      <c r="G1702">
        <v>46.13</v>
      </c>
      <c r="H1702">
        <v>61.59</v>
      </c>
      <c r="I1702">
        <v>85.70999999999999</v>
      </c>
    </row>
    <row r="1703" spans="1:9">
      <c r="A1703" t="s">
        <v>1705</v>
      </c>
      <c r="B1703" s="1" t="s">
        <v>4864</v>
      </c>
      <c r="C1703" s="1" t="s">
        <v>8018</v>
      </c>
      <c r="D1703" s="1" t="s">
        <v>11173</v>
      </c>
      <c r="E1703" s="1" t="s">
        <v>17484</v>
      </c>
      <c r="F1703">
        <v>25.51</v>
      </c>
      <c r="G1703">
        <v>52.03</v>
      </c>
      <c r="H1703">
        <v>56.65</v>
      </c>
      <c r="I1703">
        <v>65.52</v>
      </c>
    </row>
    <row r="1704" spans="1:9">
      <c r="A1704" t="s">
        <v>1706</v>
      </c>
      <c r="B1704" s="1" t="s">
        <v>4865</v>
      </c>
      <c r="C1704" s="1" t="s">
        <v>8019</v>
      </c>
      <c r="D1704" s="1" t="s">
        <v>11174</v>
      </c>
      <c r="E1704" s="1" t="s">
        <v>17485</v>
      </c>
      <c r="F1704">
        <v>5.86</v>
      </c>
      <c r="G1704">
        <v>38.39</v>
      </c>
      <c r="H1704">
        <v>85.09</v>
      </c>
      <c r="I1704">
        <v>117.65</v>
      </c>
    </row>
    <row r="1705" spans="1:9">
      <c r="A1705" t="s">
        <v>1707</v>
      </c>
      <c r="B1705" s="1" t="s">
        <v>4866</v>
      </c>
      <c r="C1705" s="1" t="s">
        <v>8020</v>
      </c>
      <c r="D1705" s="1" t="s">
        <v>11175</v>
      </c>
      <c r="E1705" s="1" t="s">
        <v>17486</v>
      </c>
      <c r="F1705">
        <v>2.76</v>
      </c>
      <c r="G1705">
        <v>36.97</v>
      </c>
      <c r="H1705">
        <v>71.54000000000001</v>
      </c>
      <c r="I1705">
        <v>93.88</v>
      </c>
    </row>
    <row r="1706" spans="1:9">
      <c r="A1706" t="s">
        <v>1708</v>
      </c>
      <c r="B1706" s="1" t="s">
        <v>4867</v>
      </c>
      <c r="C1706" s="1" t="s">
        <v>8021</v>
      </c>
      <c r="D1706" s="1" t="s">
        <v>11176</v>
      </c>
      <c r="E1706" s="1" t="s">
        <v>17487</v>
      </c>
      <c r="F1706">
        <v>12.45</v>
      </c>
      <c r="G1706">
        <v>29.82</v>
      </c>
      <c r="H1706">
        <v>55.81</v>
      </c>
      <c r="I1706">
        <v>76.92</v>
      </c>
    </row>
    <row r="1707" spans="1:9">
      <c r="A1707" t="s">
        <v>1709</v>
      </c>
      <c r="B1707" s="1" t="s">
        <v>4868</v>
      </c>
      <c r="C1707" s="1" t="s">
        <v>8022</v>
      </c>
      <c r="D1707" s="1" t="s">
        <v>11177</v>
      </c>
      <c r="E1707" s="1" t="s">
        <v>17488</v>
      </c>
      <c r="F1707">
        <v>3.74</v>
      </c>
      <c r="G1707">
        <v>15.48</v>
      </c>
      <c r="H1707">
        <v>68.18000000000001</v>
      </c>
      <c r="I1707">
        <v>120</v>
      </c>
    </row>
    <row r="1708" spans="1:9">
      <c r="A1708" t="s">
        <v>1710</v>
      </c>
      <c r="B1708" s="1" t="s">
        <v>4869</v>
      </c>
      <c r="C1708" s="1" t="s">
        <v>8023</v>
      </c>
      <c r="D1708" s="1" t="s">
        <v>11178</v>
      </c>
      <c r="E1708" s="1" t="s">
        <v>17489</v>
      </c>
      <c r="F1708">
        <v>15.77</v>
      </c>
      <c r="G1708">
        <v>35.71</v>
      </c>
      <c r="H1708">
        <v>91.03</v>
      </c>
      <c r="I1708">
        <v>100</v>
      </c>
    </row>
    <row r="1709" spans="1:9">
      <c r="A1709" t="s">
        <v>1711</v>
      </c>
      <c r="B1709" s="1" t="s">
        <v>4870</v>
      </c>
      <c r="C1709" s="1" t="s">
        <v>8024</v>
      </c>
      <c r="D1709" s="1" t="s">
        <v>11179</v>
      </c>
      <c r="E1709" s="1" t="s">
        <v>17490</v>
      </c>
      <c r="F1709">
        <v>7.04</v>
      </c>
      <c r="G1709">
        <v>41.24</v>
      </c>
      <c r="H1709">
        <v>64.84999999999999</v>
      </c>
      <c r="I1709">
        <v>94.59</v>
      </c>
    </row>
    <row r="1710" spans="1:9">
      <c r="A1710" t="s">
        <v>1712</v>
      </c>
      <c r="B1710" s="1" t="s">
        <v>4871</v>
      </c>
      <c r="C1710" s="1" t="s">
        <v>8025</v>
      </c>
      <c r="D1710" s="1" t="s">
        <v>11180</v>
      </c>
      <c r="E1710" s="1" t="s">
        <v>17491</v>
      </c>
      <c r="F1710">
        <v>6.46</v>
      </c>
      <c r="G1710">
        <v>30.91</v>
      </c>
      <c r="H1710">
        <v>62.98</v>
      </c>
      <c r="I1710">
        <v>80</v>
      </c>
    </row>
    <row r="1711" spans="1:9">
      <c r="A1711" t="s">
        <v>1713</v>
      </c>
      <c r="B1711" s="1" t="s">
        <v>4872</v>
      </c>
      <c r="C1711" s="1" t="s">
        <v>8026</v>
      </c>
      <c r="D1711" s="1" t="s">
        <v>11181</v>
      </c>
      <c r="E1711" s="1" t="s">
        <v>17492</v>
      </c>
      <c r="F1711">
        <v>7.77</v>
      </c>
      <c r="G1711">
        <v>37.71</v>
      </c>
      <c r="H1711">
        <v>63.01</v>
      </c>
      <c r="I1711">
        <v>83.33</v>
      </c>
    </row>
    <row r="1712" spans="1:9">
      <c r="A1712" t="s">
        <v>1714</v>
      </c>
      <c r="B1712" s="1" t="s">
        <v>4873</v>
      </c>
      <c r="C1712" s="1" t="s">
        <v>8027</v>
      </c>
      <c r="D1712" s="1" t="s">
        <v>11182</v>
      </c>
      <c r="E1712" s="1" t="s">
        <v>17493</v>
      </c>
      <c r="F1712">
        <v>5.38</v>
      </c>
      <c r="G1712">
        <v>51.31</v>
      </c>
      <c r="H1712">
        <v>65.95999999999999</v>
      </c>
      <c r="I1712">
        <v>89.19</v>
      </c>
    </row>
    <row r="1713" spans="1:9">
      <c r="A1713" t="s">
        <v>1715</v>
      </c>
      <c r="B1713" s="1" t="s">
        <v>4874</v>
      </c>
      <c r="C1713" s="1" t="s">
        <v>8028</v>
      </c>
      <c r="D1713" s="1" t="s">
        <v>11183</v>
      </c>
      <c r="E1713" s="1" t="s">
        <v>17494</v>
      </c>
      <c r="F1713">
        <v>16.17</v>
      </c>
      <c r="G1713">
        <v>56.32</v>
      </c>
      <c r="H1713">
        <v>52.32</v>
      </c>
      <c r="I1713">
        <v>65</v>
      </c>
    </row>
    <row r="1714" spans="1:9">
      <c r="A1714" t="s">
        <v>1716</v>
      </c>
      <c r="B1714" s="1" t="s">
        <v>4875</v>
      </c>
      <c r="C1714" s="1" t="s">
        <v>8029</v>
      </c>
      <c r="D1714" s="1" t="s">
        <v>11184</v>
      </c>
      <c r="E1714" s="1" t="s">
        <v>17495</v>
      </c>
      <c r="F1714">
        <v>9.67</v>
      </c>
      <c r="G1714">
        <v>43.13</v>
      </c>
      <c r="H1714">
        <v>59.41</v>
      </c>
      <c r="I1714">
        <v>76</v>
      </c>
    </row>
    <row r="1715" spans="1:9">
      <c r="A1715" t="s">
        <v>1717</v>
      </c>
      <c r="B1715" s="1" t="s">
        <v>4876</v>
      </c>
      <c r="C1715" s="1" t="s">
        <v>8030</v>
      </c>
      <c r="D1715" s="1" t="s">
        <v>11185</v>
      </c>
      <c r="E1715" s="1" t="s">
        <v>17496</v>
      </c>
      <c r="F1715">
        <v>2.76</v>
      </c>
      <c r="G1715">
        <v>35.08</v>
      </c>
      <c r="H1715">
        <v>82.63</v>
      </c>
      <c r="I1715">
        <v>112.5</v>
      </c>
    </row>
    <row r="1716" spans="1:9">
      <c r="A1716" t="s">
        <v>1718</v>
      </c>
      <c r="B1716" s="1" t="s">
        <v>4877</v>
      </c>
      <c r="C1716" s="1" t="s">
        <v>8031</v>
      </c>
      <c r="D1716" s="1" t="s">
        <v>11186</v>
      </c>
      <c r="E1716" s="1" t="s">
        <v>17497</v>
      </c>
      <c r="F1716">
        <v>7.68</v>
      </c>
      <c r="G1716">
        <v>44.94</v>
      </c>
      <c r="H1716">
        <v>69.23</v>
      </c>
      <c r="I1716">
        <v>92.86</v>
      </c>
    </row>
    <row r="1717" spans="1:9">
      <c r="A1717" t="s">
        <v>1719</v>
      </c>
      <c r="B1717" s="1" t="s">
        <v>4878</v>
      </c>
      <c r="C1717" s="1" t="s">
        <v>8032</v>
      </c>
      <c r="D1717" s="1" t="s">
        <v>11187</v>
      </c>
      <c r="E1717" s="1" t="s">
        <v>17498</v>
      </c>
      <c r="F1717">
        <v>10.77</v>
      </c>
      <c r="G1717">
        <v>34.88</v>
      </c>
      <c r="H1717">
        <v>73.89</v>
      </c>
      <c r="I1717">
        <v>82.76000000000001</v>
      </c>
    </row>
    <row r="1718" spans="1:9">
      <c r="A1718" t="s">
        <v>1720</v>
      </c>
      <c r="B1718" s="1" t="s">
        <v>4879</v>
      </c>
      <c r="C1718" s="1" t="s">
        <v>8033</v>
      </c>
      <c r="D1718" s="1" t="s">
        <v>11188</v>
      </c>
      <c r="E1718" s="1" t="s">
        <v>17499</v>
      </c>
      <c r="F1718">
        <v>4.89</v>
      </c>
      <c r="G1718">
        <v>38.21</v>
      </c>
      <c r="H1718">
        <v>75.76000000000001</v>
      </c>
      <c r="I1718">
        <v>114.29</v>
      </c>
    </row>
    <row r="1719" spans="1:9">
      <c r="A1719" t="s">
        <v>1721</v>
      </c>
      <c r="B1719" s="1" t="s">
        <v>4880</v>
      </c>
      <c r="C1719" s="1" t="s">
        <v>8034</v>
      </c>
      <c r="D1719" s="1" t="s">
        <v>11189</v>
      </c>
      <c r="E1719" s="1" t="s">
        <v>17500</v>
      </c>
      <c r="F1719">
        <v>3.96</v>
      </c>
      <c r="G1719">
        <v>47.76</v>
      </c>
      <c r="H1719">
        <v>80.77</v>
      </c>
      <c r="I1719">
        <v>126.32</v>
      </c>
    </row>
    <row r="1720" spans="1:9">
      <c r="A1720" t="s">
        <v>1722</v>
      </c>
      <c r="B1720" s="1" t="s">
        <v>4881</v>
      </c>
      <c r="C1720" s="1" t="s">
        <v>8035</v>
      </c>
      <c r="D1720" s="1" t="s">
        <v>11190</v>
      </c>
      <c r="E1720" s="1" t="s">
        <v>17501</v>
      </c>
      <c r="F1720">
        <v>6.02</v>
      </c>
      <c r="G1720">
        <v>41.48</v>
      </c>
      <c r="H1720">
        <v>59.34</v>
      </c>
      <c r="I1720">
        <v>85.70999999999999</v>
      </c>
    </row>
    <row r="1721" spans="1:9">
      <c r="A1721" t="s">
        <v>1723</v>
      </c>
      <c r="B1721" s="1" t="s">
        <v>4882</v>
      </c>
      <c r="C1721" s="1" t="s">
        <v>8036</v>
      </c>
      <c r="D1721" s="1" t="s">
        <v>11191</v>
      </c>
      <c r="E1721" s="1" t="s">
        <v>17502</v>
      </c>
      <c r="F1721">
        <v>7.41</v>
      </c>
      <c r="G1721">
        <v>42.86</v>
      </c>
      <c r="H1721">
        <v>65.38</v>
      </c>
      <c r="I1721">
        <v>88.45999999999999</v>
      </c>
    </row>
    <row r="1722" spans="1:9">
      <c r="A1722" t="s">
        <v>1724</v>
      </c>
      <c r="B1722" s="1" t="s">
        <v>4883</v>
      </c>
      <c r="C1722" s="1" t="s">
        <v>8037</v>
      </c>
      <c r="D1722" s="1" t="s">
        <v>11192</v>
      </c>
      <c r="E1722" s="1" t="s">
        <v>17503</v>
      </c>
      <c r="F1722">
        <v>3.43</v>
      </c>
      <c r="G1722">
        <v>29.15</v>
      </c>
      <c r="H1722">
        <v>82.09</v>
      </c>
      <c r="I1722">
        <v>92.31</v>
      </c>
    </row>
    <row r="1723" spans="1:9">
      <c r="A1723" t="s">
        <v>1725</v>
      </c>
      <c r="B1723" s="1" t="s">
        <v>4884</v>
      </c>
      <c r="C1723" s="1" t="s">
        <v>8038</v>
      </c>
      <c r="D1723" s="1" t="s">
        <v>11193</v>
      </c>
      <c r="E1723" s="1" t="s">
        <v>17504</v>
      </c>
      <c r="F1723">
        <v>4.3</v>
      </c>
      <c r="G1723">
        <v>36.32</v>
      </c>
      <c r="H1723">
        <v>86.67</v>
      </c>
      <c r="I1723">
        <v>105.88</v>
      </c>
    </row>
    <row r="1724" spans="1:9">
      <c r="A1724" t="s">
        <v>1726</v>
      </c>
      <c r="B1724" s="1" t="s">
        <v>4885</v>
      </c>
      <c r="C1724" s="1" t="s">
        <v>8039</v>
      </c>
      <c r="D1724" s="1" t="s">
        <v>11194</v>
      </c>
      <c r="E1724" s="1" t="s">
        <v>17505</v>
      </c>
      <c r="F1724">
        <v>9.23</v>
      </c>
      <c r="G1724">
        <v>42.12</v>
      </c>
      <c r="H1724">
        <v>74</v>
      </c>
      <c r="I1724">
        <v>100</v>
      </c>
    </row>
    <row r="1725" spans="1:9">
      <c r="A1725" t="s">
        <v>1727</v>
      </c>
      <c r="B1725" s="1" t="s">
        <v>4886</v>
      </c>
      <c r="C1725" s="1" t="s">
        <v>8040</v>
      </c>
      <c r="D1725" s="1" t="s">
        <v>11195</v>
      </c>
      <c r="E1725" s="1" t="s">
        <v>17506</v>
      </c>
      <c r="F1725">
        <v>5.8</v>
      </c>
      <c r="G1725">
        <v>47.53</v>
      </c>
      <c r="H1725">
        <v>104.12</v>
      </c>
      <c r="I1725">
        <v>130</v>
      </c>
    </row>
    <row r="1726" spans="1:9">
      <c r="A1726" t="s">
        <v>1728</v>
      </c>
      <c r="B1726" s="1" t="s">
        <v>4887</v>
      </c>
      <c r="C1726" s="1" t="s">
        <v>8041</v>
      </c>
      <c r="D1726" s="1" t="s">
        <v>11196</v>
      </c>
      <c r="E1726" s="1" t="s">
        <v>17507</v>
      </c>
      <c r="F1726">
        <v>3.89</v>
      </c>
      <c r="G1726">
        <v>32.95</v>
      </c>
      <c r="H1726">
        <v>71.13</v>
      </c>
      <c r="I1726">
        <v>79.17</v>
      </c>
    </row>
    <row r="1727" spans="1:9">
      <c r="A1727" t="s">
        <v>1729</v>
      </c>
      <c r="B1727" s="1" t="s">
        <v>4888</v>
      </c>
      <c r="C1727" s="1" t="s">
        <v>8042</v>
      </c>
      <c r="D1727" s="1" t="s">
        <v>11197</v>
      </c>
      <c r="E1727" s="1" t="s">
        <v>17508</v>
      </c>
      <c r="F1727">
        <v>8.199999999999999</v>
      </c>
      <c r="G1727">
        <v>44.12</v>
      </c>
      <c r="H1727">
        <v>81.67</v>
      </c>
      <c r="I1727">
        <v>98.31</v>
      </c>
    </row>
    <row r="1728" spans="1:9">
      <c r="A1728" t="s">
        <v>1730</v>
      </c>
      <c r="B1728" s="1" t="s">
        <v>4889</v>
      </c>
      <c r="C1728" s="1" t="s">
        <v>8043</v>
      </c>
      <c r="D1728" s="1" t="s">
        <v>11198</v>
      </c>
      <c r="E1728" s="1" t="s">
        <v>17509</v>
      </c>
      <c r="F1728">
        <v>2.58</v>
      </c>
      <c r="G1728">
        <v>27.94</v>
      </c>
      <c r="H1728">
        <v>93.59</v>
      </c>
      <c r="I1728">
        <v>107.14</v>
      </c>
    </row>
    <row r="1729" spans="1:9">
      <c r="A1729" t="s">
        <v>1731</v>
      </c>
      <c r="B1729" s="1" t="s">
        <v>4890</v>
      </c>
      <c r="C1729" s="1" t="s">
        <v>8044</v>
      </c>
      <c r="D1729" s="1" t="s">
        <v>11199</v>
      </c>
      <c r="E1729" s="1" t="s">
        <v>17510</v>
      </c>
      <c r="F1729">
        <v>8.130000000000001</v>
      </c>
      <c r="G1729">
        <v>42.52</v>
      </c>
      <c r="H1729">
        <v>99.44</v>
      </c>
      <c r="I1729">
        <v>116.67</v>
      </c>
    </row>
    <row r="1730" spans="1:9">
      <c r="A1730" t="s">
        <v>1732</v>
      </c>
      <c r="B1730" s="1" t="s">
        <v>4891</v>
      </c>
      <c r="C1730" s="1" t="s">
        <v>8045</v>
      </c>
      <c r="D1730" s="1" t="s">
        <v>11200</v>
      </c>
      <c r="E1730" s="1" t="s">
        <v>17511</v>
      </c>
      <c r="F1730">
        <v>24.67</v>
      </c>
      <c r="G1730">
        <v>59.5</v>
      </c>
      <c r="H1730">
        <v>80.58</v>
      </c>
      <c r="I1730">
        <v>100</v>
      </c>
    </row>
    <row r="1731" spans="1:9">
      <c r="A1731" t="s">
        <v>1733</v>
      </c>
      <c r="B1731" s="1" t="s">
        <v>4892</v>
      </c>
      <c r="C1731" s="1" t="s">
        <v>8046</v>
      </c>
      <c r="D1731" s="1" t="s">
        <v>11201</v>
      </c>
      <c r="E1731" s="1" t="s">
        <v>17512</v>
      </c>
      <c r="F1731">
        <v>10.38</v>
      </c>
      <c r="G1731">
        <v>54.25</v>
      </c>
      <c r="H1731">
        <v>88.23999999999999</v>
      </c>
      <c r="I1731">
        <v>107.69</v>
      </c>
    </row>
    <row r="1732" spans="1:9">
      <c r="A1732" t="s">
        <v>1734</v>
      </c>
      <c r="B1732" s="1" t="s">
        <v>4893</v>
      </c>
      <c r="C1732" s="1" t="s">
        <v>8047</v>
      </c>
      <c r="D1732" s="1" t="s">
        <v>11202</v>
      </c>
      <c r="E1732" s="1" t="s">
        <v>17513</v>
      </c>
      <c r="F1732">
        <v>13.83</v>
      </c>
      <c r="G1732">
        <v>38.81</v>
      </c>
      <c r="H1732">
        <v>73.94</v>
      </c>
      <c r="I1732">
        <v>95.83</v>
      </c>
    </row>
    <row r="1733" spans="1:9">
      <c r="A1733" t="s">
        <v>1735</v>
      </c>
      <c r="B1733" s="1" t="s">
        <v>4894</v>
      </c>
      <c r="C1733" s="1" t="s">
        <v>8048</v>
      </c>
      <c r="D1733" s="1" t="s">
        <v>11203</v>
      </c>
      <c r="E1733" s="1" t="s">
        <v>17514</v>
      </c>
      <c r="F1733">
        <v>5.73</v>
      </c>
      <c r="G1733">
        <v>44.53</v>
      </c>
      <c r="H1733">
        <v>138.89</v>
      </c>
      <c r="I1733">
        <v>187.5</v>
      </c>
    </row>
    <row r="1734" spans="1:9">
      <c r="A1734" t="s">
        <v>1736</v>
      </c>
      <c r="B1734" s="1" t="s">
        <v>4895</v>
      </c>
      <c r="C1734" s="1" t="s">
        <v>8049</v>
      </c>
      <c r="D1734" s="1" t="s">
        <v>11204</v>
      </c>
      <c r="E1734" s="1" t="s">
        <v>17515</v>
      </c>
      <c r="F1734">
        <v>10.69</v>
      </c>
      <c r="G1734">
        <v>61.29</v>
      </c>
      <c r="H1734">
        <v>38.12</v>
      </c>
      <c r="I1734">
        <v>62.5</v>
      </c>
    </row>
    <row r="1735" spans="1:9">
      <c r="A1735" t="s">
        <v>1737</v>
      </c>
      <c r="B1735" s="1" t="s">
        <v>4896</v>
      </c>
      <c r="C1735" s="1" t="s">
        <v>8050</v>
      </c>
      <c r="D1735" s="1" t="s">
        <v>11205</v>
      </c>
      <c r="E1735" s="1" t="s">
        <v>17516</v>
      </c>
      <c r="F1735">
        <v>5.47</v>
      </c>
      <c r="G1735">
        <v>38.47</v>
      </c>
      <c r="H1735">
        <v>50.86</v>
      </c>
      <c r="I1735">
        <v>70</v>
      </c>
    </row>
    <row r="1736" spans="1:9">
      <c r="A1736" t="s">
        <v>1738</v>
      </c>
      <c r="B1736" s="1" t="s">
        <v>4897</v>
      </c>
      <c r="C1736" s="1" t="s">
        <v>8051</v>
      </c>
      <c r="D1736" s="1" t="s">
        <v>11206</v>
      </c>
      <c r="E1736" s="1" t="s">
        <v>17517</v>
      </c>
      <c r="F1736">
        <v>17.26</v>
      </c>
      <c r="G1736">
        <v>50.08</v>
      </c>
      <c r="H1736">
        <v>57.32</v>
      </c>
      <c r="I1736">
        <v>62.07</v>
      </c>
    </row>
    <row r="1737" spans="1:9">
      <c r="A1737" t="s">
        <v>1739</v>
      </c>
      <c r="B1737" s="1" t="s">
        <v>4898</v>
      </c>
      <c r="C1737" s="1" t="s">
        <v>8052</v>
      </c>
      <c r="D1737" s="1" t="s">
        <v>11207</v>
      </c>
      <c r="E1737" s="1" t="s">
        <v>17518</v>
      </c>
      <c r="F1737">
        <v>4.35</v>
      </c>
      <c r="G1737">
        <v>31.27</v>
      </c>
      <c r="H1737">
        <v>74.81</v>
      </c>
      <c r="I1737">
        <v>95</v>
      </c>
    </row>
    <row r="1738" spans="1:9">
      <c r="A1738" t="s">
        <v>1740</v>
      </c>
      <c r="B1738" s="1" t="s">
        <v>4899</v>
      </c>
      <c r="C1738" s="1" t="s">
        <v>8053</v>
      </c>
      <c r="D1738" s="1" t="s">
        <v>11208</v>
      </c>
      <c r="E1738" s="1" t="s">
        <v>17519</v>
      </c>
      <c r="F1738">
        <v>6.85</v>
      </c>
      <c r="G1738">
        <v>36.94</v>
      </c>
      <c r="H1738">
        <v>87.36</v>
      </c>
      <c r="I1738">
        <v>90.91</v>
      </c>
    </row>
    <row r="1739" spans="1:9">
      <c r="A1739" t="s">
        <v>1741</v>
      </c>
      <c r="B1739" s="1" t="s">
        <v>4900</v>
      </c>
      <c r="C1739" s="1" t="s">
        <v>8054</v>
      </c>
      <c r="D1739" s="1" t="s">
        <v>11209</v>
      </c>
      <c r="E1739" s="1" t="s">
        <v>17520</v>
      </c>
      <c r="F1739">
        <v>3.25</v>
      </c>
      <c r="G1739">
        <v>18.32</v>
      </c>
      <c r="H1739">
        <v>72.89</v>
      </c>
      <c r="I1739">
        <v>85.70999999999999</v>
      </c>
    </row>
    <row r="1740" spans="1:9">
      <c r="A1740" t="s">
        <v>1742</v>
      </c>
      <c r="B1740" s="1" t="s">
        <v>4901</v>
      </c>
      <c r="C1740" s="1" t="s">
        <v>8055</v>
      </c>
      <c r="D1740" s="1" t="s">
        <v>11210</v>
      </c>
      <c r="E1740" s="1" t="s">
        <v>17521</v>
      </c>
      <c r="F1740">
        <v>12.76</v>
      </c>
      <c r="G1740">
        <v>33.16</v>
      </c>
      <c r="H1740">
        <v>59.49</v>
      </c>
      <c r="I1740">
        <v>61.54</v>
      </c>
    </row>
    <row r="1741" spans="1:9">
      <c r="A1741" t="s">
        <v>1743</v>
      </c>
      <c r="B1741" s="1" t="s">
        <v>4902</v>
      </c>
      <c r="C1741" s="1" t="s">
        <v>8056</v>
      </c>
      <c r="D1741" s="1" t="s">
        <v>11211</v>
      </c>
      <c r="E1741" s="1" t="s">
        <v>17522</v>
      </c>
      <c r="F1741">
        <v>9.210000000000001</v>
      </c>
      <c r="G1741">
        <v>43.63</v>
      </c>
      <c r="H1741">
        <v>56.27</v>
      </c>
      <c r="I1741">
        <v>67.34999999999999</v>
      </c>
    </row>
    <row r="1742" spans="1:9">
      <c r="A1742" t="s">
        <v>1744</v>
      </c>
      <c r="B1742" s="1" t="s">
        <v>4903</v>
      </c>
      <c r="C1742" s="1" t="s">
        <v>8057</v>
      </c>
      <c r="D1742" s="1" t="s">
        <v>11212</v>
      </c>
      <c r="E1742" s="1" t="s">
        <v>17523</v>
      </c>
      <c r="F1742">
        <v>3.21</v>
      </c>
      <c r="G1742">
        <v>32.02</v>
      </c>
      <c r="H1742">
        <v>65.62</v>
      </c>
      <c r="I1742">
        <v>88.45999999999999</v>
      </c>
    </row>
    <row r="1743" spans="1:9">
      <c r="A1743" t="s">
        <v>1745</v>
      </c>
      <c r="B1743" s="1" t="s">
        <v>4904</v>
      </c>
      <c r="C1743" s="1" t="s">
        <v>8058</v>
      </c>
      <c r="D1743" s="1" t="s">
        <v>11213</v>
      </c>
      <c r="E1743" s="1" t="s">
        <v>17524</v>
      </c>
      <c r="F1743">
        <v>6.99</v>
      </c>
      <c r="G1743">
        <v>40.76</v>
      </c>
      <c r="H1743">
        <v>67.54000000000001</v>
      </c>
      <c r="I1743">
        <v>87.5</v>
      </c>
    </row>
    <row r="1744" spans="1:9">
      <c r="A1744" t="s">
        <v>1746</v>
      </c>
      <c r="B1744" s="1" t="s">
        <v>4905</v>
      </c>
      <c r="C1744" s="1" t="s">
        <v>8059</v>
      </c>
      <c r="D1744" s="1" t="s">
        <v>11214</v>
      </c>
      <c r="E1744" s="1" t="s">
        <v>17525</v>
      </c>
      <c r="F1744">
        <v>4.18</v>
      </c>
      <c r="G1744">
        <v>28.94</v>
      </c>
      <c r="H1744">
        <v>73.44</v>
      </c>
      <c r="I1744">
        <v>89.66</v>
      </c>
    </row>
    <row r="1745" spans="1:9">
      <c r="A1745" t="s">
        <v>1747</v>
      </c>
      <c r="B1745" s="1" t="s">
        <v>4906</v>
      </c>
      <c r="C1745" s="1" t="s">
        <v>8060</v>
      </c>
      <c r="D1745" s="1" t="s">
        <v>11215</v>
      </c>
      <c r="E1745" s="1" t="s">
        <v>17526</v>
      </c>
      <c r="F1745">
        <v>3.52</v>
      </c>
      <c r="G1745">
        <v>36.11</v>
      </c>
      <c r="H1745">
        <v>83.62</v>
      </c>
      <c r="I1745">
        <v>125</v>
      </c>
    </row>
    <row r="1746" spans="1:9">
      <c r="A1746" t="s">
        <v>1748</v>
      </c>
      <c r="B1746" s="1" t="s">
        <v>4907</v>
      </c>
      <c r="C1746" s="1" t="s">
        <v>8061</v>
      </c>
      <c r="D1746" s="1" t="s">
        <v>11216</v>
      </c>
      <c r="E1746" s="1" t="s">
        <v>17527</v>
      </c>
      <c r="F1746">
        <v>12.29</v>
      </c>
      <c r="G1746">
        <v>53.83</v>
      </c>
      <c r="H1746">
        <v>80.8</v>
      </c>
      <c r="I1746">
        <v>72.73</v>
      </c>
    </row>
    <row r="1747" spans="1:9">
      <c r="A1747" t="s">
        <v>1749</v>
      </c>
      <c r="B1747" s="1" t="s">
        <v>4908</v>
      </c>
      <c r="C1747" s="1" t="s">
        <v>8062</v>
      </c>
      <c r="D1747" s="1" t="s">
        <v>11217</v>
      </c>
      <c r="E1747" s="1" t="s">
        <v>17528</v>
      </c>
      <c r="F1747">
        <v>3.24</v>
      </c>
      <c r="G1747">
        <v>45</v>
      </c>
      <c r="H1747">
        <v>71.81999999999999</v>
      </c>
      <c r="I1747">
        <v>110.71</v>
      </c>
    </row>
    <row r="1748" spans="1:9">
      <c r="A1748" t="s">
        <v>1750</v>
      </c>
      <c r="B1748" s="1" t="s">
        <v>4909</v>
      </c>
      <c r="C1748" s="1" t="s">
        <v>8063</v>
      </c>
      <c r="D1748" s="1" t="s">
        <v>11218</v>
      </c>
      <c r="E1748" s="1" t="s">
        <v>17529</v>
      </c>
      <c r="F1748">
        <v>12.21</v>
      </c>
      <c r="G1748">
        <v>47.99</v>
      </c>
      <c r="H1748">
        <v>64.67</v>
      </c>
      <c r="I1748">
        <v>82.22</v>
      </c>
    </row>
    <row r="1749" spans="1:9">
      <c r="A1749" t="s">
        <v>1751</v>
      </c>
      <c r="B1749" s="1" t="s">
        <v>4910</v>
      </c>
      <c r="C1749" s="1" t="s">
        <v>8064</v>
      </c>
      <c r="D1749" s="1" t="s">
        <v>11219</v>
      </c>
      <c r="E1749" s="1" t="s">
        <v>17530</v>
      </c>
      <c r="F1749">
        <v>5.03</v>
      </c>
      <c r="G1749">
        <v>38.24</v>
      </c>
      <c r="H1749">
        <v>84.95</v>
      </c>
      <c r="I1749">
        <v>94.44</v>
      </c>
    </row>
    <row r="1750" spans="1:9">
      <c r="A1750" t="s">
        <v>1752</v>
      </c>
      <c r="B1750" s="1" t="s">
        <v>4911</v>
      </c>
      <c r="C1750" s="1" t="s">
        <v>8065</v>
      </c>
      <c r="D1750" s="1" t="s">
        <v>11220</v>
      </c>
      <c r="E1750" s="1" t="s">
        <v>17531</v>
      </c>
      <c r="F1750">
        <v>30.14</v>
      </c>
      <c r="G1750">
        <v>52.9</v>
      </c>
      <c r="H1750">
        <v>49.45</v>
      </c>
      <c r="I1750">
        <v>86.36</v>
      </c>
    </row>
    <row r="1751" spans="1:9">
      <c r="A1751" t="s">
        <v>1753</v>
      </c>
      <c r="B1751" s="1" t="s">
        <v>4912</v>
      </c>
      <c r="C1751" s="1" t="s">
        <v>8066</v>
      </c>
      <c r="D1751" s="1" t="s">
        <v>11221</v>
      </c>
      <c r="E1751" s="1" t="s">
        <v>17532</v>
      </c>
      <c r="F1751">
        <v>12.46</v>
      </c>
      <c r="G1751">
        <v>32.15</v>
      </c>
      <c r="H1751">
        <v>58.57</v>
      </c>
      <c r="I1751">
        <v>83.33</v>
      </c>
    </row>
    <row r="1752" spans="1:9">
      <c r="A1752" t="s">
        <v>1754</v>
      </c>
      <c r="B1752" s="1" t="s">
        <v>4913</v>
      </c>
      <c r="C1752" s="1" t="s">
        <v>8067</v>
      </c>
      <c r="D1752" s="1" t="s">
        <v>11222</v>
      </c>
      <c r="E1752" s="1" t="s">
        <v>17533</v>
      </c>
      <c r="F1752">
        <v>4.35</v>
      </c>
      <c r="G1752">
        <v>26.25</v>
      </c>
      <c r="H1752">
        <v>69.33</v>
      </c>
      <c r="I1752">
        <v>88.45999999999999</v>
      </c>
    </row>
    <row r="1753" spans="1:9">
      <c r="A1753" t="s">
        <v>1755</v>
      </c>
      <c r="B1753" s="1" t="s">
        <v>4914</v>
      </c>
      <c r="C1753" s="1" t="s">
        <v>8068</v>
      </c>
      <c r="D1753" s="1" t="s">
        <v>11223</v>
      </c>
      <c r="E1753" s="1" t="s">
        <v>17534</v>
      </c>
      <c r="F1753">
        <v>3.65</v>
      </c>
      <c r="G1753">
        <v>31.61</v>
      </c>
      <c r="H1753">
        <v>87.92</v>
      </c>
      <c r="I1753">
        <v>135</v>
      </c>
    </row>
    <row r="1754" spans="1:9">
      <c r="A1754" t="s">
        <v>1756</v>
      </c>
      <c r="B1754" s="1" t="s">
        <v>4915</v>
      </c>
      <c r="C1754" s="1" t="s">
        <v>8069</v>
      </c>
      <c r="D1754" s="1" t="s">
        <v>11224</v>
      </c>
      <c r="E1754" s="1" t="s">
        <v>17535</v>
      </c>
      <c r="F1754">
        <v>7.58</v>
      </c>
      <c r="G1754">
        <v>38.66</v>
      </c>
      <c r="H1754">
        <v>91.95999999999999</v>
      </c>
      <c r="I1754">
        <v>120.59</v>
      </c>
    </row>
    <row r="1755" spans="1:9">
      <c r="A1755" t="s">
        <v>1757</v>
      </c>
      <c r="B1755" s="1" t="s">
        <v>4916</v>
      </c>
      <c r="C1755" s="1" t="s">
        <v>8070</v>
      </c>
      <c r="D1755" s="1" t="s">
        <v>11225</v>
      </c>
      <c r="E1755" s="1" t="s">
        <v>17536</v>
      </c>
      <c r="F1755">
        <v>19.11</v>
      </c>
      <c r="G1755">
        <v>66.47</v>
      </c>
      <c r="H1755">
        <v>56.86</v>
      </c>
      <c r="I1755">
        <v>66.67</v>
      </c>
    </row>
    <row r="1756" spans="1:9">
      <c r="A1756" t="s">
        <v>1758</v>
      </c>
      <c r="B1756" s="1" t="s">
        <v>4917</v>
      </c>
      <c r="C1756" s="1" t="s">
        <v>8071</v>
      </c>
      <c r="D1756" s="1" t="s">
        <v>11226</v>
      </c>
      <c r="E1756" s="1" t="s">
        <v>17537</v>
      </c>
      <c r="F1756">
        <v>16.67</v>
      </c>
      <c r="G1756">
        <v>65.17</v>
      </c>
      <c r="H1756">
        <v>92.92</v>
      </c>
      <c r="I1756">
        <v>115</v>
      </c>
    </row>
    <row r="1757" spans="1:9">
      <c r="A1757" t="s">
        <v>1759</v>
      </c>
      <c r="B1757" s="1" t="s">
        <v>4918</v>
      </c>
      <c r="C1757" s="1" t="s">
        <v>8072</v>
      </c>
      <c r="D1757" s="1" t="s">
        <v>11227</v>
      </c>
      <c r="E1757" s="1" t="s">
        <v>17538</v>
      </c>
      <c r="F1757">
        <v>5.06</v>
      </c>
      <c r="G1757">
        <v>29.53</v>
      </c>
      <c r="H1757">
        <v>72.73</v>
      </c>
      <c r="I1757">
        <v>100</v>
      </c>
    </row>
    <row r="1758" spans="1:9">
      <c r="A1758" t="s">
        <v>1760</v>
      </c>
      <c r="B1758" s="1" t="s">
        <v>4919</v>
      </c>
      <c r="C1758" s="1" t="s">
        <v>8073</v>
      </c>
      <c r="D1758" s="1" t="s">
        <v>11228</v>
      </c>
      <c r="E1758" s="1" t="s">
        <v>17539</v>
      </c>
      <c r="F1758">
        <v>13.36</v>
      </c>
      <c r="G1758">
        <v>43.23</v>
      </c>
      <c r="H1758">
        <v>50.9</v>
      </c>
      <c r="I1758">
        <v>69.23</v>
      </c>
    </row>
    <row r="1759" spans="1:9">
      <c r="A1759" t="s">
        <v>1761</v>
      </c>
      <c r="B1759" s="1" t="s">
        <v>4920</v>
      </c>
      <c r="C1759" s="1" t="s">
        <v>8074</v>
      </c>
      <c r="D1759" s="1" t="s">
        <v>11229</v>
      </c>
      <c r="E1759" s="1" t="s">
        <v>17540</v>
      </c>
      <c r="F1759">
        <v>6.71</v>
      </c>
      <c r="G1759">
        <v>34.96</v>
      </c>
      <c r="H1759">
        <v>81.06999999999999</v>
      </c>
      <c r="I1759">
        <v>119.23</v>
      </c>
    </row>
    <row r="1760" spans="1:9">
      <c r="A1760" t="s">
        <v>1762</v>
      </c>
      <c r="B1760" s="1" t="s">
        <v>4921</v>
      </c>
      <c r="C1760" s="1" t="s">
        <v>8075</v>
      </c>
      <c r="D1760" s="1" t="s">
        <v>11230</v>
      </c>
      <c r="E1760" s="1" t="s">
        <v>17541</v>
      </c>
      <c r="F1760">
        <v>28.2</v>
      </c>
      <c r="G1760">
        <v>66.58</v>
      </c>
      <c r="H1760">
        <v>47.17</v>
      </c>
      <c r="I1760">
        <v>57.89</v>
      </c>
    </row>
    <row r="1761" spans="1:9">
      <c r="A1761" t="s">
        <v>1763</v>
      </c>
      <c r="B1761" s="1" t="s">
        <v>4922</v>
      </c>
      <c r="C1761" s="1" t="s">
        <v>8076</v>
      </c>
      <c r="D1761" s="1" t="s">
        <v>11231</v>
      </c>
      <c r="E1761" s="1" t="s">
        <v>17542</v>
      </c>
      <c r="F1761">
        <v>27.39</v>
      </c>
      <c r="G1761">
        <v>56.84</v>
      </c>
      <c r="H1761">
        <v>47.31</v>
      </c>
      <c r="I1761">
        <v>70.97</v>
      </c>
    </row>
    <row r="1762" spans="1:9">
      <c r="A1762" t="s">
        <v>1764</v>
      </c>
      <c r="B1762" s="1" t="s">
        <v>4923</v>
      </c>
      <c r="C1762" s="1" t="s">
        <v>8077</v>
      </c>
      <c r="D1762" s="1" t="s">
        <v>11232</v>
      </c>
      <c r="E1762" s="1" t="s">
        <v>17543</v>
      </c>
      <c r="F1762">
        <v>4.76</v>
      </c>
      <c r="G1762">
        <v>28.13</v>
      </c>
      <c r="H1762">
        <v>68.97</v>
      </c>
      <c r="I1762">
        <v>94.73999999999999</v>
      </c>
    </row>
    <row r="1763" spans="1:9">
      <c r="A1763" t="s">
        <v>1765</v>
      </c>
      <c r="B1763" s="1" t="s">
        <v>4924</v>
      </c>
      <c r="C1763" s="1" t="s">
        <v>8078</v>
      </c>
      <c r="D1763" s="1" t="s">
        <v>11233</v>
      </c>
      <c r="E1763" s="1" t="s">
        <v>17544</v>
      </c>
      <c r="F1763">
        <v>13.81</v>
      </c>
      <c r="G1763">
        <v>52.11</v>
      </c>
      <c r="H1763">
        <v>84.68000000000001</v>
      </c>
      <c r="I1763">
        <v>105</v>
      </c>
    </row>
    <row r="1764" spans="1:9">
      <c r="A1764" t="s">
        <v>1766</v>
      </c>
      <c r="B1764" s="1" t="s">
        <v>4925</v>
      </c>
      <c r="C1764" s="1" t="s">
        <v>8079</v>
      </c>
      <c r="D1764" s="1" t="s">
        <v>11234</v>
      </c>
      <c r="E1764" s="1" t="s">
        <v>17545</v>
      </c>
      <c r="F1764">
        <v>7.84</v>
      </c>
      <c r="G1764">
        <v>35.04</v>
      </c>
      <c r="H1764">
        <v>63.73</v>
      </c>
      <c r="I1764">
        <v>81.63</v>
      </c>
    </row>
    <row r="1765" spans="1:9">
      <c r="A1765" t="s">
        <v>1767</v>
      </c>
      <c r="B1765" s="1" t="s">
        <v>4926</v>
      </c>
      <c r="C1765" s="1" t="s">
        <v>8080</v>
      </c>
      <c r="D1765" s="1" t="s">
        <v>11235</v>
      </c>
      <c r="E1765" s="1" t="s">
        <v>17546</v>
      </c>
      <c r="F1765">
        <v>3.91</v>
      </c>
      <c r="G1765">
        <v>30.77</v>
      </c>
      <c r="H1765">
        <v>65.44</v>
      </c>
      <c r="I1765">
        <v>87.5</v>
      </c>
    </row>
    <row r="1766" spans="1:9">
      <c r="A1766" t="s">
        <v>1768</v>
      </c>
      <c r="B1766" s="1" t="s">
        <v>4927</v>
      </c>
      <c r="C1766" s="1" t="s">
        <v>8081</v>
      </c>
      <c r="D1766" s="1" t="s">
        <v>11236</v>
      </c>
      <c r="E1766" s="1" t="s">
        <v>17547</v>
      </c>
      <c r="F1766">
        <v>4.86</v>
      </c>
      <c r="G1766">
        <v>42.42</v>
      </c>
      <c r="H1766">
        <v>85.47</v>
      </c>
      <c r="I1766">
        <v>133.33</v>
      </c>
    </row>
    <row r="1767" spans="1:9">
      <c r="A1767" t="s">
        <v>1769</v>
      </c>
      <c r="B1767" s="1" t="s">
        <v>4928</v>
      </c>
      <c r="C1767" s="1" t="s">
        <v>8082</v>
      </c>
      <c r="D1767" s="1" t="s">
        <v>11237</v>
      </c>
      <c r="E1767" s="1" t="s">
        <v>17548</v>
      </c>
      <c r="F1767">
        <v>4.63</v>
      </c>
      <c r="G1767">
        <v>32.08</v>
      </c>
      <c r="H1767">
        <v>75.78</v>
      </c>
      <c r="I1767">
        <v>95.83</v>
      </c>
    </row>
    <row r="1768" spans="1:9">
      <c r="A1768" t="s">
        <v>1770</v>
      </c>
      <c r="B1768" s="1" t="s">
        <v>4929</v>
      </c>
      <c r="C1768" s="1" t="s">
        <v>8083</v>
      </c>
      <c r="D1768" s="1" t="s">
        <v>11238</v>
      </c>
      <c r="E1768" s="1" t="s">
        <v>17549</v>
      </c>
      <c r="F1768">
        <v>2.8</v>
      </c>
      <c r="G1768">
        <v>32.38</v>
      </c>
      <c r="H1768">
        <v>76.36</v>
      </c>
      <c r="I1768">
        <v>94.44</v>
      </c>
    </row>
    <row r="1769" spans="1:9">
      <c r="A1769" t="s">
        <v>1771</v>
      </c>
      <c r="B1769" s="1" t="s">
        <v>4930</v>
      </c>
      <c r="C1769" s="1" t="s">
        <v>8084</v>
      </c>
      <c r="D1769" s="1" t="s">
        <v>11239</v>
      </c>
      <c r="E1769" s="1" t="s">
        <v>17550</v>
      </c>
      <c r="F1769">
        <v>2.6</v>
      </c>
      <c r="G1769">
        <v>29.45</v>
      </c>
      <c r="H1769">
        <v>97.98999999999999</v>
      </c>
      <c r="I1769">
        <v>141.67</v>
      </c>
    </row>
    <row r="1770" spans="1:9">
      <c r="A1770" t="s">
        <v>1772</v>
      </c>
      <c r="B1770" s="1" t="s">
        <v>4931</v>
      </c>
      <c r="C1770" s="1" t="s">
        <v>8085</v>
      </c>
      <c r="D1770" s="1" t="s">
        <v>11240</v>
      </c>
      <c r="E1770" s="1" t="s">
        <v>17551</v>
      </c>
      <c r="F1770">
        <v>19.19</v>
      </c>
      <c r="G1770">
        <v>59.48</v>
      </c>
      <c r="H1770">
        <v>54.83</v>
      </c>
      <c r="I1770">
        <v>72.5</v>
      </c>
    </row>
    <row r="1771" spans="1:9">
      <c r="A1771" t="s">
        <v>1773</v>
      </c>
      <c r="B1771" s="1" t="s">
        <v>4932</v>
      </c>
      <c r="C1771" s="1" t="s">
        <v>8086</v>
      </c>
      <c r="D1771" s="1" t="s">
        <v>11241</v>
      </c>
      <c r="E1771" s="1" t="s">
        <v>17552</v>
      </c>
      <c r="F1771">
        <v>3.23</v>
      </c>
      <c r="G1771">
        <v>48.72</v>
      </c>
      <c r="H1771">
        <v>77.92</v>
      </c>
      <c r="I1771">
        <v>162.5</v>
      </c>
    </row>
    <row r="1772" spans="1:9">
      <c r="A1772" t="s">
        <v>1774</v>
      </c>
      <c r="B1772" s="1" t="s">
        <v>4933</v>
      </c>
      <c r="C1772" s="1" t="s">
        <v>8087</v>
      </c>
      <c r="D1772" s="1" t="s">
        <v>11242</v>
      </c>
      <c r="E1772" s="1" t="s">
        <v>17553</v>
      </c>
      <c r="F1772">
        <v>3.21</v>
      </c>
      <c r="G1772">
        <v>27.87</v>
      </c>
      <c r="H1772">
        <v>77.38</v>
      </c>
      <c r="I1772">
        <v>114.29</v>
      </c>
    </row>
    <row r="1773" spans="1:9">
      <c r="A1773" t="s">
        <v>1775</v>
      </c>
      <c r="B1773" s="1" t="s">
        <v>4934</v>
      </c>
      <c r="C1773" s="1" t="s">
        <v>8088</v>
      </c>
      <c r="D1773" s="1" t="s">
        <v>11243</v>
      </c>
      <c r="E1773" s="1" t="s">
        <v>17554</v>
      </c>
      <c r="F1773">
        <v>20.34</v>
      </c>
      <c r="G1773">
        <v>45.26</v>
      </c>
      <c r="H1773">
        <v>46.15</v>
      </c>
      <c r="I1773">
        <v>59.46</v>
      </c>
    </row>
    <row r="1774" spans="1:9">
      <c r="A1774" t="s">
        <v>1776</v>
      </c>
      <c r="B1774" s="1" t="s">
        <v>4935</v>
      </c>
      <c r="C1774" s="1" t="s">
        <v>8089</v>
      </c>
      <c r="D1774" s="1" t="s">
        <v>11244</v>
      </c>
      <c r="E1774" s="1" t="s">
        <v>17555</v>
      </c>
      <c r="F1774">
        <v>3.85</v>
      </c>
      <c r="G1774">
        <v>37.62</v>
      </c>
      <c r="H1774">
        <v>64.26000000000001</v>
      </c>
      <c r="I1774">
        <v>89.19</v>
      </c>
    </row>
    <row r="1775" spans="1:9">
      <c r="A1775" t="s">
        <v>1777</v>
      </c>
      <c r="B1775" s="1" t="s">
        <v>4936</v>
      </c>
      <c r="C1775" s="1" t="s">
        <v>8090</v>
      </c>
      <c r="D1775" s="1" t="s">
        <v>11245</v>
      </c>
      <c r="E1775" s="1" t="s">
        <v>17556</v>
      </c>
      <c r="F1775">
        <v>8.789999999999999</v>
      </c>
      <c r="G1775">
        <v>40.43</v>
      </c>
      <c r="H1775">
        <v>154.35</v>
      </c>
      <c r="I1775">
        <v>214.29</v>
      </c>
    </row>
    <row r="1776" spans="1:9">
      <c r="A1776" t="s">
        <v>1778</v>
      </c>
      <c r="B1776" s="1" t="s">
        <v>4937</v>
      </c>
      <c r="C1776" s="1" t="s">
        <v>8091</v>
      </c>
      <c r="D1776" s="1" t="s">
        <v>11246</v>
      </c>
      <c r="E1776" s="1" t="s">
        <v>17557</v>
      </c>
      <c r="F1776">
        <v>11.08</v>
      </c>
      <c r="G1776">
        <v>44.99</v>
      </c>
      <c r="H1776">
        <v>81.68000000000001</v>
      </c>
      <c r="I1776">
        <v>105.26</v>
      </c>
    </row>
    <row r="1777" spans="1:9">
      <c r="A1777" t="s">
        <v>1779</v>
      </c>
      <c r="B1777" s="1" t="s">
        <v>4938</v>
      </c>
      <c r="C1777" s="1" t="s">
        <v>8092</v>
      </c>
      <c r="D1777" s="1" t="s">
        <v>11247</v>
      </c>
      <c r="E1777" s="1" t="s">
        <v>17558</v>
      </c>
      <c r="F1777">
        <v>3.46</v>
      </c>
      <c r="G1777">
        <v>19.77</v>
      </c>
      <c r="H1777">
        <v>74.68000000000001</v>
      </c>
      <c r="I1777">
        <v>118.18</v>
      </c>
    </row>
    <row r="1778" spans="1:9">
      <c r="A1778" t="s">
        <v>1780</v>
      </c>
      <c r="B1778" s="1" t="s">
        <v>4939</v>
      </c>
      <c r="C1778" s="1" t="s">
        <v>8093</v>
      </c>
      <c r="D1778" s="1" t="s">
        <v>11248</v>
      </c>
      <c r="E1778" s="1" t="s">
        <v>17559</v>
      </c>
      <c r="F1778">
        <v>3</v>
      </c>
      <c r="G1778">
        <v>39.77</v>
      </c>
      <c r="H1778">
        <v>69.16</v>
      </c>
      <c r="I1778">
        <v>106.25</v>
      </c>
    </row>
    <row r="1779" spans="1:9">
      <c r="A1779" t="s">
        <v>1781</v>
      </c>
      <c r="B1779" s="1" t="s">
        <v>4940</v>
      </c>
      <c r="C1779" s="1" t="s">
        <v>8094</v>
      </c>
      <c r="D1779" s="1" t="s">
        <v>11249</v>
      </c>
      <c r="E1779" s="1" t="s">
        <v>17560</v>
      </c>
      <c r="F1779">
        <v>5.14</v>
      </c>
      <c r="G1779">
        <v>31.66</v>
      </c>
      <c r="H1779">
        <v>68.79000000000001</v>
      </c>
      <c r="I1779">
        <v>88.89</v>
      </c>
    </row>
    <row r="1780" spans="1:9">
      <c r="A1780" t="s">
        <v>1782</v>
      </c>
      <c r="B1780" s="1" t="s">
        <v>4941</v>
      </c>
      <c r="C1780" s="1" t="s">
        <v>8095</v>
      </c>
      <c r="D1780" s="1" t="s">
        <v>11250</v>
      </c>
      <c r="E1780" s="1" t="s">
        <v>17561</v>
      </c>
      <c r="F1780">
        <v>23.42</v>
      </c>
      <c r="G1780">
        <v>43.91</v>
      </c>
      <c r="H1780">
        <v>60.67</v>
      </c>
      <c r="I1780">
        <v>72.41</v>
      </c>
    </row>
    <row r="1781" spans="1:9">
      <c r="A1781" t="s">
        <v>1783</v>
      </c>
      <c r="B1781" s="1" t="s">
        <v>4942</v>
      </c>
      <c r="C1781" s="1" t="s">
        <v>8096</v>
      </c>
      <c r="D1781" s="1" t="s">
        <v>11251</v>
      </c>
      <c r="E1781" s="1" t="s">
        <v>17562</v>
      </c>
      <c r="F1781">
        <v>8.44</v>
      </c>
      <c r="G1781">
        <v>45.5</v>
      </c>
      <c r="H1781">
        <v>54.51</v>
      </c>
      <c r="I1781">
        <v>79.41</v>
      </c>
    </row>
    <row r="1782" spans="1:9">
      <c r="A1782" t="s">
        <v>1784</v>
      </c>
      <c r="B1782" s="1" t="s">
        <v>4943</v>
      </c>
      <c r="C1782" s="1" t="s">
        <v>8097</v>
      </c>
      <c r="D1782" s="1" t="s">
        <v>11252</v>
      </c>
      <c r="E1782" s="1" t="s">
        <v>17563</v>
      </c>
      <c r="F1782">
        <v>18.2</v>
      </c>
      <c r="G1782">
        <v>45.56</v>
      </c>
      <c r="H1782">
        <v>55</v>
      </c>
      <c r="I1782">
        <v>72</v>
      </c>
    </row>
    <row r="1783" spans="1:9">
      <c r="A1783" t="s">
        <v>1785</v>
      </c>
      <c r="B1783" s="1" t="s">
        <v>4944</v>
      </c>
      <c r="C1783" s="1" t="s">
        <v>8098</v>
      </c>
      <c r="D1783" s="1" t="s">
        <v>11253</v>
      </c>
      <c r="E1783" s="1" t="s">
        <v>17564</v>
      </c>
      <c r="F1783">
        <v>4.33</v>
      </c>
      <c r="G1783">
        <v>32.86</v>
      </c>
      <c r="H1783">
        <v>86.98999999999999</v>
      </c>
      <c r="I1783">
        <v>108.7</v>
      </c>
    </row>
    <row r="1784" spans="1:9">
      <c r="A1784" t="s">
        <v>1786</v>
      </c>
      <c r="B1784" s="1" t="s">
        <v>4945</v>
      </c>
      <c r="C1784" s="1" t="s">
        <v>8099</v>
      </c>
      <c r="D1784" s="1" t="s">
        <v>11254</v>
      </c>
      <c r="E1784" s="1" t="s">
        <v>17565</v>
      </c>
      <c r="F1784">
        <v>23.1</v>
      </c>
      <c r="G1784">
        <v>47.88</v>
      </c>
      <c r="H1784">
        <v>78.48999999999999</v>
      </c>
      <c r="I1784">
        <v>93.55</v>
      </c>
    </row>
    <row r="1785" spans="1:9">
      <c r="A1785" t="s">
        <v>1787</v>
      </c>
      <c r="B1785" s="1" t="s">
        <v>4946</v>
      </c>
      <c r="C1785" s="1" t="s">
        <v>8100</v>
      </c>
      <c r="D1785" s="1" t="s">
        <v>11255</v>
      </c>
      <c r="E1785" s="1" t="s">
        <v>17566</v>
      </c>
      <c r="F1785">
        <v>3.12</v>
      </c>
      <c r="G1785">
        <v>28.12</v>
      </c>
      <c r="H1785">
        <v>61.21</v>
      </c>
      <c r="I1785">
        <v>88.23999999999999</v>
      </c>
    </row>
    <row r="1786" spans="1:9">
      <c r="A1786" t="s">
        <v>1788</v>
      </c>
      <c r="B1786" s="1" t="s">
        <v>4947</v>
      </c>
      <c r="C1786" s="1" t="s">
        <v>8101</v>
      </c>
      <c r="D1786" s="1" t="s">
        <v>11256</v>
      </c>
      <c r="E1786" s="1" t="s">
        <v>17567</v>
      </c>
      <c r="F1786">
        <v>6.77</v>
      </c>
      <c r="G1786">
        <v>45.94</v>
      </c>
      <c r="H1786">
        <v>73.84</v>
      </c>
      <c r="I1786">
        <v>97.44</v>
      </c>
    </row>
    <row r="1787" spans="1:9">
      <c r="A1787" t="s">
        <v>1789</v>
      </c>
      <c r="B1787" s="1" t="s">
        <v>4948</v>
      </c>
      <c r="C1787" s="1" t="s">
        <v>8102</v>
      </c>
      <c r="D1787" s="1" t="s">
        <v>11257</v>
      </c>
      <c r="E1787" s="1" t="s">
        <v>17568</v>
      </c>
      <c r="F1787">
        <v>8.359999999999999</v>
      </c>
      <c r="G1787">
        <v>44.47</v>
      </c>
      <c r="H1787">
        <v>70.04000000000001</v>
      </c>
      <c r="I1787">
        <v>87.8</v>
      </c>
    </row>
    <row r="1788" spans="1:9">
      <c r="A1788" t="s">
        <v>1790</v>
      </c>
      <c r="B1788" s="1" t="s">
        <v>4949</v>
      </c>
      <c r="C1788" s="1" t="s">
        <v>8103</v>
      </c>
      <c r="D1788" s="1" t="s">
        <v>11258</v>
      </c>
      <c r="E1788" s="1" t="s">
        <v>17569</v>
      </c>
      <c r="F1788">
        <v>3.1</v>
      </c>
      <c r="G1788">
        <v>31.91</v>
      </c>
      <c r="H1788">
        <v>68.20999999999999</v>
      </c>
      <c r="I1788">
        <v>83.87</v>
      </c>
    </row>
    <row r="1789" spans="1:9">
      <c r="A1789" t="s">
        <v>1791</v>
      </c>
      <c r="B1789" s="1" t="s">
        <v>4950</v>
      </c>
      <c r="C1789" s="1" t="s">
        <v>8104</v>
      </c>
      <c r="D1789" s="1" t="s">
        <v>11259</v>
      </c>
      <c r="E1789" s="1" t="s">
        <v>17570</v>
      </c>
      <c r="F1789">
        <v>9.32</v>
      </c>
      <c r="G1789">
        <v>36.95</v>
      </c>
      <c r="H1789">
        <v>60.34</v>
      </c>
      <c r="I1789">
        <v>76.67</v>
      </c>
    </row>
    <row r="1790" spans="1:9">
      <c r="A1790" t="s">
        <v>1792</v>
      </c>
      <c r="B1790" s="1" t="s">
        <v>4951</v>
      </c>
      <c r="C1790" s="1" t="s">
        <v>8105</v>
      </c>
      <c r="D1790" s="1" t="s">
        <v>11260</v>
      </c>
      <c r="E1790" s="1" t="s">
        <v>17571</v>
      </c>
      <c r="F1790">
        <v>4.83</v>
      </c>
      <c r="G1790">
        <v>32.64</v>
      </c>
      <c r="H1790">
        <v>65.64</v>
      </c>
      <c r="I1790">
        <v>88.09999999999999</v>
      </c>
    </row>
    <row r="1791" spans="1:9">
      <c r="A1791" t="s">
        <v>1793</v>
      </c>
      <c r="B1791" s="1" t="s">
        <v>4952</v>
      </c>
      <c r="C1791" s="1" t="s">
        <v>8106</v>
      </c>
      <c r="D1791" s="1" t="s">
        <v>11261</v>
      </c>
      <c r="E1791" s="1" t="s">
        <v>17572</v>
      </c>
      <c r="F1791">
        <v>14.89</v>
      </c>
      <c r="G1791">
        <v>47.08</v>
      </c>
      <c r="H1791">
        <v>55.71</v>
      </c>
      <c r="I1791">
        <v>74.36</v>
      </c>
    </row>
    <row r="1792" spans="1:9">
      <c r="A1792" t="s">
        <v>1794</v>
      </c>
      <c r="B1792" s="1" t="s">
        <v>4953</v>
      </c>
      <c r="C1792" s="1" t="s">
        <v>8107</v>
      </c>
      <c r="D1792" s="1" t="s">
        <v>11262</v>
      </c>
      <c r="E1792" s="1" t="s">
        <v>17573</v>
      </c>
      <c r="F1792">
        <v>4.51</v>
      </c>
      <c r="G1792">
        <v>44.83</v>
      </c>
      <c r="H1792">
        <v>65.59999999999999</v>
      </c>
      <c r="I1792">
        <v>84.62</v>
      </c>
    </row>
    <row r="1793" spans="1:9">
      <c r="A1793" t="s">
        <v>1795</v>
      </c>
      <c r="B1793" s="1" t="s">
        <v>4954</v>
      </c>
      <c r="C1793" s="1" t="s">
        <v>8108</v>
      </c>
      <c r="D1793" s="1" t="s">
        <v>11263</v>
      </c>
      <c r="E1793" s="1" t="s">
        <v>17574</v>
      </c>
      <c r="F1793">
        <v>7.8</v>
      </c>
      <c r="G1793">
        <v>45.62</v>
      </c>
      <c r="H1793">
        <v>75.12</v>
      </c>
      <c r="I1793">
        <v>87.88</v>
      </c>
    </row>
    <row r="1794" spans="1:9">
      <c r="A1794" t="s">
        <v>1796</v>
      </c>
      <c r="B1794" s="1" t="s">
        <v>4955</v>
      </c>
      <c r="C1794" s="1" t="s">
        <v>8109</v>
      </c>
      <c r="D1794" s="1" t="s">
        <v>11264</v>
      </c>
      <c r="E1794" s="1" t="s">
        <v>17575</v>
      </c>
      <c r="F1794">
        <v>5.3</v>
      </c>
      <c r="G1794">
        <v>45.1</v>
      </c>
      <c r="H1794">
        <v>63.42</v>
      </c>
      <c r="I1794">
        <v>90</v>
      </c>
    </row>
    <row r="1795" spans="1:9">
      <c r="A1795" t="s">
        <v>1797</v>
      </c>
      <c r="B1795" s="1" t="s">
        <v>4956</v>
      </c>
      <c r="C1795" s="1" t="s">
        <v>8110</v>
      </c>
      <c r="D1795" s="1" t="s">
        <v>11265</v>
      </c>
      <c r="E1795" s="1" t="s">
        <v>17576</v>
      </c>
      <c r="F1795">
        <v>18.18</v>
      </c>
      <c r="G1795">
        <v>59.12</v>
      </c>
      <c r="H1795">
        <v>44.09</v>
      </c>
      <c r="I1795">
        <v>68.42</v>
      </c>
    </row>
    <row r="1796" spans="1:9">
      <c r="A1796" t="s">
        <v>1798</v>
      </c>
      <c r="B1796" s="1" t="s">
        <v>4957</v>
      </c>
      <c r="C1796" s="1" t="s">
        <v>8111</v>
      </c>
      <c r="D1796" s="1" t="s">
        <v>11266</v>
      </c>
      <c r="E1796" s="1" t="s">
        <v>17577</v>
      </c>
      <c r="F1796">
        <v>2.59</v>
      </c>
      <c r="G1796">
        <v>35.02</v>
      </c>
      <c r="H1796">
        <v>57.28</v>
      </c>
      <c r="I1796">
        <v>91.48999999999999</v>
      </c>
    </row>
    <row r="1797" spans="1:9">
      <c r="A1797" t="s">
        <v>1799</v>
      </c>
      <c r="B1797" s="1" t="s">
        <v>4958</v>
      </c>
      <c r="C1797" s="1" t="s">
        <v>8112</v>
      </c>
      <c r="D1797" s="1" t="s">
        <v>11267</v>
      </c>
      <c r="E1797" s="1" t="s">
        <v>17578</v>
      </c>
      <c r="F1797">
        <v>56.66</v>
      </c>
      <c r="G1797">
        <v>65.86</v>
      </c>
      <c r="H1797">
        <v>38.25</v>
      </c>
      <c r="I1797">
        <v>40</v>
      </c>
    </row>
    <row r="1798" spans="1:9">
      <c r="A1798" t="s">
        <v>1800</v>
      </c>
      <c r="B1798" s="1" t="s">
        <v>4959</v>
      </c>
      <c r="C1798" s="1" t="s">
        <v>8113</v>
      </c>
      <c r="D1798" s="1" t="s">
        <v>11268</v>
      </c>
      <c r="E1798" s="1" t="s">
        <v>17579</v>
      </c>
      <c r="F1798">
        <v>18.33</v>
      </c>
      <c r="G1798">
        <v>67.5</v>
      </c>
      <c r="H1798">
        <v>51.15</v>
      </c>
      <c r="I1798">
        <v>68.18000000000001</v>
      </c>
    </row>
    <row r="1799" spans="1:9">
      <c r="A1799" t="s">
        <v>1801</v>
      </c>
      <c r="B1799" s="1" t="s">
        <v>4960</v>
      </c>
      <c r="C1799" s="1" t="s">
        <v>8114</v>
      </c>
      <c r="D1799" s="1" t="s">
        <v>11269</v>
      </c>
      <c r="E1799" s="1" t="s">
        <v>17580</v>
      </c>
      <c r="F1799">
        <v>4.91</v>
      </c>
      <c r="G1799">
        <v>38.79</v>
      </c>
      <c r="H1799">
        <v>71.28</v>
      </c>
      <c r="I1799">
        <v>98</v>
      </c>
    </row>
    <row r="1800" spans="1:9">
      <c r="A1800" t="s">
        <v>1802</v>
      </c>
      <c r="B1800" s="1" t="s">
        <v>4961</v>
      </c>
      <c r="C1800" s="1" t="s">
        <v>8115</v>
      </c>
      <c r="D1800" s="1" t="s">
        <v>11270</v>
      </c>
      <c r="E1800" s="1" t="s">
        <v>17581</v>
      </c>
      <c r="F1800">
        <v>2.38</v>
      </c>
      <c r="G1800">
        <v>23.2</v>
      </c>
      <c r="H1800">
        <v>65.48999999999999</v>
      </c>
      <c r="I1800">
        <v>90</v>
      </c>
    </row>
    <row r="1801" spans="1:9">
      <c r="A1801" t="s">
        <v>1803</v>
      </c>
      <c r="B1801" s="1" t="s">
        <v>4962</v>
      </c>
      <c r="C1801" s="1" t="s">
        <v>8116</v>
      </c>
      <c r="D1801" s="1" t="s">
        <v>11271</v>
      </c>
      <c r="E1801" s="1" t="s">
        <v>17582</v>
      </c>
      <c r="F1801">
        <v>3.76</v>
      </c>
      <c r="G1801">
        <v>38.43</v>
      </c>
      <c r="H1801">
        <v>65.56</v>
      </c>
      <c r="I1801">
        <v>83.72</v>
      </c>
    </row>
    <row r="1802" spans="1:9">
      <c r="A1802" t="s">
        <v>1804</v>
      </c>
      <c r="B1802" s="1" t="s">
        <v>4963</v>
      </c>
      <c r="C1802" s="1" t="s">
        <v>8117</v>
      </c>
      <c r="D1802" s="1" t="s">
        <v>11272</v>
      </c>
      <c r="E1802" s="1" t="s">
        <v>17583</v>
      </c>
      <c r="F1802">
        <v>18.05</v>
      </c>
      <c r="G1802">
        <v>58.55</v>
      </c>
      <c r="H1802">
        <v>73.44</v>
      </c>
      <c r="I1802">
        <v>87.5</v>
      </c>
    </row>
    <row r="1803" spans="1:9">
      <c r="A1803" t="s">
        <v>1805</v>
      </c>
      <c r="B1803" s="1" t="s">
        <v>4964</v>
      </c>
      <c r="C1803" s="1" t="s">
        <v>8118</v>
      </c>
      <c r="D1803" s="1" t="s">
        <v>11273</v>
      </c>
      <c r="E1803" s="1" t="s">
        <v>17584</v>
      </c>
      <c r="F1803">
        <v>14.96</v>
      </c>
      <c r="G1803">
        <v>46.43</v>
      </c>
      <c r="H1803">
        <v>56.4</v>
      </c>
      <c r="I1803">
        <v>77.05</v>
      </c>
    </row>
    <row r="1804" spans="1:9">
      <c r="A1804" t="s">
        <v>1806</v>
      </c>
      <c r="B1804" s="1" t="s">
        <v>4965</v>
      </c>
      <c r="C1804" s="1" t="s">
        <v>8119</v>
      </c>
      <c r="D1804" s="1" t="s">
        <v>11274</v>
      </c>
      <c r="E1804" s="1" t="s">
        <v>17585</v>
      </c>
      <c r="F1804">
        <v>19.31</v>
      </c>
      <c r="G1804">
        <v>46.68</v>
      </c>
      <c r="H1804">
        <v>49.53</v>
      </c>
      <c r="I1804">
        <v>66.67</v>
      </c>
    </row>
    <row r="1805" spans="1:9">
      <c r="A1805" t="s">
        <v>1807</v>
      </c>
      <c r="B1805" s="1" t="s">
        <v>4966</v>
      </c>
      <c r="C1805" s="1" t="s">
        <v>8120</v>
      </c>
      <c r="D1805" s="1" t="s">
        <v>11275</v>
      </c>
      <c r="E1805" s="1" t="s">
        <v>17586</v>
      </c>
      <c r="F1805">
        <v>22.89</v>
      </c>
      <c r="G1805">
        <v>51.55</v>
      </c>
      <c r="H1805">
        <v>59.53</v>
      </c>
      <c r="I1805">
        <v>70</v>
      </c>
    </row>
    <row r="1806" spans="1:9">
      <c r="A1806" t="s">
        <v>1808</v>
      </c>
      <c r="B1806" s="1" t="s">
        <v>4967</v>
      </c>
      <c r="C1806" s="1" t="s">
        <v>8121</v>
      </c>
      <c r="D1806" s="1" t="s">
        <v>11276</v>
      </c>
      <c r="E1806" s="1" t="s">
        <v>17587</v>
      </c>
      <c r="F1806">
        <v>4.36</v>
      </c>
      <c r="G1806">
        <v>32.23</v>
      </c>
      <c r="H1806">
        <v>66.56999999999999</v>
      </c>
      <c r="I1806">
        <v>86.79000000000001</v>
      </c>
    </row>
    <row r="1807" spans="1:9">
      <c r="A1807" t="s">
        <v>1809</v>
      </c>
      <c r="B1807" s="1" t="s">
        <v>4968</v>
      </c>
      <c r="C1807" s="1" t="s">
        <v>8122</v>
      </c>
      <c r="D1807" s="1" t="s">
        <v>11277</v>
      </c>
      <c r="E1807" s="1" t="s">
        <v>17588</v>
      </c>
      <c r="F1807">
        <v>3.14</v>
      </c>
      <c r="G1807">
        <v>27.25</v>
      </c>
      <c r="H1807">
        <v>74.63</v>
      </c>
      <c r="I1807">
        <v>90.91</v>
      </c>
    </row>
    <row r="1808" spans="1:9">
      <c r="A1808" t="s">
        <v>1810</v>
      </c>
      <c r="B1808" s="1" t="s">
        <v>4969</v>
      </c>
      <c r="C1808" s="1" t="s">
        <v>8123</v>
      </c>
      <c r="D1808" s="1" t="s">
        <v>11278</v>
      </c>
      <c r="E1808" s="1" t="s">
        <v>17589</v>
      </c>
      <c r="F1808">
        <v>3.51</v>
      </c>
      <c r="G1808">
        <v>34.12</v>
      </c>
      <c r="H1808">
        <v>138.71</v>
      </c>
      <c r="I1808">
        <v>190.32</v>
      </c>
    </row>
    <row r="1809" spans="1:9">
      <c r="A1809" t="s">
        <v>1811</v>
      </c>
      <c r="B1809" s="1" t="s">
        <v>4970</v>
      </c>
      <c r="C1809" s="1" t="s">
        <v>8124</v>
      </c>
      <c r="D1809" s="1" t="s">
        <v>11279</v>
      </c>
      <c r="E1809" s="1" t="s">
        <v>17590</v>
      </c>
      <c r="F1809">
        <v>4.55</v>
      </c>
      <c r="G1809">
        <v>24.94</v>
      </c>
      <c r="H1809">
        <v>97.01000000000001</v>
      </c>
      <c r="I1809">
        <v>123.08</v>
      </c>
    </row>
    <row r="1810" spans="1:9">
      <c r="A1810" t="s">
        <v>1812</v>
      </c>
      <c r="B1810" s="1" t="s">
        <v>4971</v>
      </c>
      <c r="C1810" s="1" t="s">
        <v>8125</v>
      </c>
      <c r="D1810" s="1" t="s">
        <v>11280</v>
      </c>
      <c r="E1810" s="1" t="s">
        <v>17591</v>
      </c>
      <c r="F1810">
        <v>5.04</v>
      </c>
      <c r="G1810">
        <v>30.42</v>
      </c>
      <c r="H1810">
        <v>69.56999999999999</v>
      </c>
      <c r="I1810">
        <v>79.17</v>
      </c>
    </row>
    <row r="1811" spans="1:9">
      <c r="A1811" t="s">
        <v>1813</v>
      </c>
      <c r="B1811" s="1" t="s">
        <v>4972</v>
      </c>
      <c r="C1811" s="1" t="s">
        <v>8126</v>
      </c>
      <c r="D1811" s="1" t="s">
        <v>11281</v>
      </c>
      <c r="E1811" s="1" t="s">
        <v>17592</v>
      </c>
      <c r="F1811">
        <v>30.91</v>
      </c>
      <c r="G1811">
        <v>63.43</v>
      </c>
      <c r="H1811">
        <v>56.69</v>
      </c>
      <c r="I1811">
        <v>71.43000000000001</v>
      </c>
    </row>
    <row r="1812" spans="1:9">
      <c r="A1812" t="s">
        <v>1814</v>
      </c>
      <c r="B1812" s="1" t="s">
        <v>4973</v>
      </c>
      <c r="C1812" s="1" t="s">
        <v>8127</v>
      </c>
      <c r="D1812" s="1" t="s">
        <v>11282</v>
      </c>
      <c r="E1812" s="1" t="s">
        <v>17593</v>
      </c>
      <c r="F1812">
        <v>2.84</v>
      </c>
      <c r="G1812">
        <v>33.21</v>
      </c>
      <c r="H1812">
        <v>104.29</v>
      </c>
      <c r="I1812">
        <v>113.33</v>
      </c>
    </row>
    <row r="1813" spans="1:9">
      <c r="A1813" t="s">
        <v>1815</v>
      </c>
      <c r="B1813" s="1" t="s">
        <v>4974</v>
      </c>
      <c r="C1813" s="1" t="s">
        <v>8128</v>
      </c>
      <c r="D1813" s="1" t="s">
        <v>11283</v>
      </c>
      <c r="E1813" s="1" t="s">
        <v>17594</v>
      </c>
      <c r="F1813">
        <v>8.890000000000001</v>
      </c>
      <c r="G1813">
        <v>31.05</v>
      </c>
      <c r="H1813">
        <v>72.58</v>
      </c>
      <c r="I1813">
        <v>93.75</v>
      </c>
    </row>
    <row r="1814" spans="1:9">
      <c r="A1814" t="s">
        <v>1816</v>
      </c>
      <c r="B1814" s="1" t="s">
        <v>4975</v>
      </c>
      <c r="C1814" s="1" t="s">
        <v>8129</v>
      </c>
      <c r="D1814" s="1" t="s">
        <v>11284</v>
      </c>
      <c r="E1814" s="1" t="s">
        <v>17595</v>
      </c>
      <c r="F1814">
        <v>15.14</v>
      </c>
      <c r="G1814">
        <v>47.27</v>
      </c>
      <c r="H1814">
        <v>92.27</v>
      </c>
      <c r="I1814">
        <v>111.43</v>
      </c>
    </row>
    <row r="1815" spans="1:9">
      <c r="A1815" t="s">
        <v>1817</v>
      </c>
      <c r="B1815" s="1" t="s">
        <v>4976</v>
      </c>
      <c r="C1815" s="1" t="s">
        <v>8130</v>
      </c>
      <c r="D1815" s="1" t="s">
        <v>11285</v>
      </c>
      <c r="E1815" s="1" t="s">
        <v>17596</v>
      </c>
      <c r="F1815">
        <v>9.35</v>
      </c>
      <c r="G1815">
        <v>28.21</v>
      </c>
      <c r="H1815">
        <v>67.19</v>
      </c>
      <c r="I1815">
        <v>80.56</v>
      </c>
    </row>
    <row r="1816" spans="1:9">
      <c r="A1816" t="s">
        <v>1818</v>
      </c>
      <c r="B1816" s="1" t="s">
        <v>4977</v>
      </c>
      <c r="C1816" s="1" t="s">
        <v>8131</v>
      </c>
      <c r="D1816" s="1" t="s">
        <v>11286</v>
      </c>
      <c r="E1816" s="1" t="s">
        <v>17597</v>
      </c>
      <c r="F1816">
        <v>8.77</v>
      </c>
      <c r="G1816">
        <v>41.43</v>
      </c>
      <c r="H1816">
        <v>58.49</v>
      </c>
      <c r="I1816">
        <v>80.95</v>
      </c>
    </row>
    <row r="1817" spans="1:9">
      <c r="A1817" t="s">
        <v>1819</v>
      </c>
      <c r="B1817" s="1" t="s">
        <v>4978</v>
      </c>
      <c r="C1817" s="1" t="s">
        <v>8132</v>
      </c>
      <c r="D1817" s="1" t="s">
        <v>11287</v>
      </c>
      <c r="E1817" s="1" t="s">
        <v>17598</v>
      </c>
      <c r="F1817">
        <v>16.08</v>
      </c>
      <c r="G1817">
        <v>41.29</v>
      </c>
      <c r="H1817">
        <v>65.45</v>
      </c>
      <c r="I1817">
        <v>80.43000000000001</v>
      </c>
    </row>
    <row r="1818" spans="1:9">
      <c r="A1818" t="s">
        <v>1820</v>
      </c>
      <c r="B1818" s="1" t="s">
        <v>4979</v>
      </c>
      <c r="C1818" s="1" t="s">
        <v>8133</v>
      </c>
      <c r="D1818" s="1" t="s">
        <v>11288</v>
      </c>
      <c r="E1818" s="1" t="s">
        <v>17599</v>
      </c>
      <c r="F1818">
        <v>3.93</v>
      </c>
      <c r="G1818">
        <v>25.59</v>
      </c>
      <c r="H1818">
        <v>70.05</v>
      </c>
      <c r="I1818">
        <v>87.5</v>
      </c>
    </row>
    <row r="1819" spans="1:9">
      <c r="A1819" t="s">
        <v>1821</v>
      </c>
      <c r="B1819" s="1" t="s">
        <v>4980</v>
      </c>
      <c r="C1819" s="1" t="s">
        <v>8134</v>
      </c>
      <c r="D1819" s="1" t="s">
        <v>11289</v>
      </c>
      <c r="E1819" s="1" t="s">
        <v>17600</v>
      </c>
      <c r="F1819">
        <v>13.32</v>
      </c>
      <c r="G1819">
        <v>58.2</v>
      </c>
      <c r="H1819">
        <v>67.02</v>
      </c>
      <c r="I1819">
        <v>100</v>
      </c>
    </row>
    <row r="1820" spans="1:9">
      <c r="A1820" t="s">
        <v>1822</v>
      </c>
      <c r="B1820" s="1" t="s">
        <v>4981</v>
      </c>
      <c r="C1820" s="1" t="s">
        <v>8135</v>
      </c>
      <c r="D1820" s="1" t="s">
        <v>11290</v>
      </c>
      <c r="E1820" s="1" t="s">
        <v>17601</v>
      </c>
      <c r="F1820">
        <v>13.58</v>
      </c>
      <c r="G1820">
        <v>55.48</v>
      </c>
      <c r="H1820">
        <v>66.09999999999999</v>
      </c>
      <c r="I1820">
        <v>80</v>
      </c>
    </row>
    <row r="1821" spans="1:9">
      <c r="A1821" t="s">
        <v>1823</v>
      </c>
      <c r="B1821" s="1" t="s">
        <v>4982</v>
      </c>
      <c r="C1821" s="1" t="s">
        <v>8136</v>
      </c>
      <c r="D1821" s="1" t="s">
        <v>11291</v>
      </c>
      <c r="E1821" s="1" t="s">
        <v>17602</v>
      </c>
      <c r="F1821">
        <v>20.38</v>
      </c>
      <c r="G1821">
        <v>51.54</v>
      </c>
      <c r="H1821">
        <v>69.78</v>
      </c>
      <c r="I1821">
        <v>80</v>
      </c>
    </row>
    <row r="1822" spans="1:9">
      <c r="A1822" t="s">
        <v>1824</v>
      </c>
      <c r="B1822" s="1" t="s">
        <v>4983</v>
      </c>
      <c r="C1822" s="1" t="s">
        <v>8137</v>
      </c>
      <c r="D1822" s="1" t="s">
        <v>11292</v>
      </c>
      <c r="E1822" s="1" t="s">
        <v>17603</v>
      </c>
      <c r="F1822">
        <v>19.26</v>
      </c>
      <c r="G1822">
        <v>53.03</v>
      </c>
      <c r="H1822">
        <v>72.86</v>
      </c>
      <c r="I1822">
        <v>84</v>
      </c>
    </row>
    <row r="1823" spans="1:9">
      <c r="A1823" t="s">
        <v>1825</v>
      </c>
      <c r="B1823" s="1" t="s">
        <v>4984</v>
      </c>
      <c r="C1823" s="1" t="s">
        <v>8138</v>
      </c>
      <c r="D1823" s="1" t="s">
        <v>11293</v>
      </c>
      <c r="E1823" s="1" t="s">
        <v>17604</v>
      </c>
      <c r="F1823">
        <v>20.85</v>
      </c>
      <c r="G1823">
        <v>41.97</v>
      </c>
      <c r="H1823">
        <v>60.88</v>
      </c>
      <c r="I1823">
        <v>76.19</v>
      </c>
    </row>
    <row r="1824" spans="1:9">
      <c r="A1824" t="s">
        <v>1826</v>
      </c>
      <c r="B1824" s="1" t="s">
        <v>4985</v>
      </c>
      <c r="C1824" s="1" t="s">
        <v>8139</v>
      </c>
      <c r="D1824" s="1" t="s">
        <v>11294</v>
      </c>
      <c r="E1824" s="1" t="s">
        <v>17605</v>
      </c>
      <c r="F1824">
        <v>21.05</v>
      </c>
      <c r="G1824">
        <v>46.09</v>
      </c>
      <c r="H1824">
        <v>104.26</v>
      </c>
      <c r="I1824">
        <v>116</v>
      </c>
    </row>
    <row r="1825" spans="1:9">
      <c r="A1825" t="s">
        <v>1827</v>
      </c>
      <c r="B1825" s="1" t="s">
        <v>4986</v>
      </c>
      <c r="C1825" s="1" t="s">
        <v>8140</v>
      </c>
      <c r="D1825" s="1" t="s">
        <v>11295</v>
      </c>
      <c r="E1825" s="1" t="s">
        <v>17606</v>
      </c>
      <c r="F1825">
        <v>3.7</v>
      </c>
      <c r="G1825">
        <v>28.25</v>
      </c>
      <c r="H1825">
        <v>79.03</v>
      </c>
      <c r="I1825">
        <v>86.36</v>
      </c>
    </row>
    <row r="1826" spans="1:9">
      <c r="A1826" t="s">
        <v>1828</v>
      </c>
      <c r="B1826" s="1" t="s">
        <v>4987</v>
      </c>
      <c r="C1826" s="1" t="s">
        <v>8141</v>
      </c>
      <c r="D1826" s="1" t="s">
        <v>11296</v>
      </c>
      <c r="E1826" s="1" t="s">
        <v>17607</v>
      </c>
      <c r="F1826">
        <v>6.44</v>
      </c>
      <c r="G1826">
        <v>39.59</v>
      </c>
      <c r="H1826">
        <v>96.04000000000001</v>
      </c>
      <c r="I1826">
        <v>117.14</v>
      </c>
    </row>
    <row r="1827" spans="1:9">
      <c r="A1827" t="s">
        <v>1829</v>
      </c>
      <c r="B1827" s="1" t="s">
        <v>4988</v>
      </c>
      <c r="C1827" s="1" t="s">
        <v>8142</v>
      </c>
      <c r="D1827" s="1" t="s">
        <v>11297</v>
      </c>
      <c r="E1827" s="1" t="s">
        <v>17608</v>
      </c>
      <c r="F1827">
        <v>12.19</v>
      </c>
      <c r="G1827">
        <v>26.47</v>
      </c>
      <c r="H1827">
        <v>72.58</v>
      </c>
      <c r="I1827">
        <v>78.56999999999999</v>
      </c>
    </row>
    <row r="1828" spans="1:9">
      <c r="A1828" t="s">
        <v>1830</v>
      </c>
      <c r="B1828" s="1" t="s">
        <v>4989</v>
      </c>
      <c r="C1828" s="1" t="s">
        <v>8143</v>
      </c>
      <c r="D1828" s="1" t="s">
        <v>11298</v>
      </c>
      <c r="E1828" s="1" t="s">
        <v>17609</v>
      </c>
      <c r="F1828">
        <v>5.96</v>
      </c>
      <c r="G1828">
        <v>35.37</v>
      </c>
      <c r="H1828">
        <v>59.64</v>
      </c>
      <c r="I1828">
        <v>82.14</v>
      </c>
    </row>
    <row r="1829" spans="1:9">
      <c r="A1829" t="s">
        <v>1831</v>
      </c>
      <c r="B1829" s="1" t="s">
        <v>4990</v>
      </c>
      <c r="C1829" s="1" t="s">
        <v>8144</v>
      </c>
      <c r="D1829" s="1" t="s">
        <v>11299</v>
      </c>
      <c r="E1829" s="1" t="s">
        <v>17610</v>
      </c>
      <c r="F1829">
        <v>4.79</v>
      </c>
      <c r="G1829">
        <v>32.9</v>
      </c>
      <c r="H1829">
        <v>75.41</v>
      </c>
      <c r="I1829">
        <v>100</v>
      </c>
    </row>
    <row r="1830" spans="1:9">
      <c r="A1830" t="s">
        <v>1832</v>
      </c>
      <c r="B1830" s="1" t="s">
        <v>4991</v>
      </c>
      <c r="C1830" s="1" t="s">
        <v>8145</v>
      </c>
      <c r="D1830" s="1" t="s">
        <v>11300</v>
      </c>
      <c r="E1830" s="1" t="s">
        <v>17611</v>
      </c>
      <c r="F1830">
        <v>5.81</v>
      </c>
      <c r="G1830">
        <v>37.41</v>
      </c>
      <c r="H1830">
        <v>60.29</v>
      </c>
      <c r="I1830">
        <v>100</v>
      </c>
    </row>
    <row r="1831" spans="1:9">
      <c r="A1831" t="s">
        <v>1833</v>
      </c>
      <c r="B1831" s="1" t="s">
        <v>4992</v>
      </c>
      <c r="C1831" s="1" t="s">
        <v>8146</v>
      </c>
      <c r="D1831" s="1" t="s">
        <v>11301</v>
      </c>
      <c r="E1831" s="1" t="s">
        <v>17612</v>
      </c>
      <c r="F1831">
        <v>3.51</v>
      </c>
      <c r="G1831">
        <v>44.46</v>
      </c>
      <c r="H1831">
        <v>85.47</v>
      </c>
      <c r="I1831">
        <v>137.5</v>
      </c>
    </row>
    <row r="1832" spans="1:9">
      <c r="A1832" t="s">
        <v>1834</v>
      </c>
      <c r="B1832" s="1" t="s">
        <v>4993</v>
      </c>
      <c r="C1832" s="1" t="s">
        <v>8147</v>
      </c>
      <c r="D1832" s="1" t="s">
        <v>11302</v>
      </c>
      <c r="E1832" s="1" t="s">
        <v>17613</v>
      </c>
      <c r="F1832">
        <v>2.56</v>
      </c>
      <c r="G1832">
        <v>38.91</v>
      </c>
      <c r="H1832">
        <v>78.56999999999999</v>
      </c>
      <c r="I1832">
        <v>104.76</v>
      </c>
    </row>
    <row r="1833" spans="1:9">
      <c r="A1833" t="s">
        <v>1835</v>
      </c>
      <c r="B1833" s="1" t="s">
        <v>4994</v>
      </c>
      <c r="C1833" s="1" t="s">
        <v>8148</v>
      </c>
      <c r="D1833" s="1" t="s">
        <v>11303</v>
      </c>
      <c r="E1833" s="1" t="s">
        <v>17614</v>
      </c>
      <c r="F1833">
        <v>5.17</v>
      </c>
      <c r="G1833">
        <v>37.63</v>
      </c>
      <c r="H1833">
        <v>68.8</v>
      </c>
      <c r="I1833">
        <v>90</v>
      </c>
    </row>
    <row r="1834" spans="1:9">
      <c r="A1834" t="s">
        <v>1836</v>
      </c>
      <c r="B1834" s="1" t="s">
        <v>4995</v>
      </c>
      <c r="C1834" s="1" t="s">
        <v>8149</v>
      </c>
      <c r="D1834" s="1" t="s">
        <v>11304</v>
      </c>
      <c r="E1834" s="1" t="s">
        <v>17615</v>
      </c>
      <c r="F1834">
        <v>5.33</v>
      </c>
      <c r="G1834">
        <v>33.9</v>
      </c>
      <c r="H1834">
        <v>91.84</v>
      </c>
      <c r="I1834">
        <v>118.18</v>
      </c>
    </row>
    <row r="1835" spans="1:9">
      <c r="A1835" t="s">
        <v>1837</v>
      </c>
      <c r="B1835" s="1" t="s">
        <v>4996</v>
      </c>
      <c r="C1835" s="1" t="s">
        <v>8150</v>
      </c>
      <c r="D1835" s="1" t="s">
        <v>11305</v>
      </c>
      <c r="E1835" s="1" t="s">
        <v>17616</v>
      </c>
      <c r="F1835">
        <v>2.84</v>
      </c>
      <c r="G1835">
        <v>17.23</v>
      </c>
      <c r="H1835">
        <v>85.48</v>
      </c>
      <c r="I1835">
        <v>133.33</v>
      </c>
    </row>
    <row r="1836" spans="1:9">
      <c r="A1836" t="s">
        <v>1838</v>
      </c>
      <c r="B1836" s="1" t="s">
        <v>4997</v>
      </c>
      <c r="C1836" s="1" t="s">
        <v>8151</v>
      </c>
      <c r="D1836" s="1" t="s">
        <v>11306</v>
      </c>
      <c r="E1836" s="1" t="s">
        <v>17617</v>
      </c>
      <c r="F1836">
        <v>2.46</v>
      </c>
      <c r="G1836">
        <v>29.69</v>
      </c>
      <c r="H1836">
        <v>75.97</v>
      </c>
      <c r="I1836">
        <v>105</v>
      </c>
    </row>
    <row r="1837" spans="1:9">
      <c r="A1837" t="s">
        <v>1839</v>
      </c>
      <c r="B1837" s="1" t="s">
        <v>4998</v>
      </c>
      <c r="C1837" s="1" t="s">
        <v>8152</v>
      </c>
      <c r="D1837" s="1" t="s">
        <v>11307</v>
      </c>
      <c r="E1837" s="1" t="s">
        <v>17618</v>
      </c>
      <c r="F1837">
        <v>3.2</v>
      </c>
      <c r="G1837">
        <v>41.73</v>
      </c>
      <c r="H1837">
        <v>121.02</v>
      </c>
      <c r="I1837">
        <v>125.93</v>
      </c>
    </row>
    <row r="1838" spans="1:9">
      <c r="A1838" t="s">
        <v>1840</v>
      </c>
      <c r="B1838" s="1" t="s">
        <v>4999</v>
      </c>
      <c r="C1838" s="1" t="s">
        <v>8153</v>
      </c>
      <c r="D1838" s="1" t="s">
        <v>11308</v>
      </c>
      <c r="E1838" s="1" t="s">
        <v>17619</v>
      </c>
      <c r="F1838">
        <v>3</v>
      </c>
      <c r="G1838">
        <v>43.75</v>
      </c>
      <c r="H1838">
        <v>73.27</v>
      </c>
      <c r="I1838">
        <v>114.29</v>
      </c>
    </row>
    <row r="1839" spans="1:9">
      <c r="A1839" t="s">
        <v>1841</v>
      </c>
      <c r="B1839" s="1" t="s">
        <v>5000</v>
      </c>
      <c r="C1839" s="1" t="s">
        <v>8154</v>
      </c>
      <c r="D1839" s="1" t="s">
        <v>11309</v>
      </c>
      <c r="E1839" s="1" t="s">
        <v>17620</v>
      </c>
      <c r="F1839">
        <v>3.21</v>
      </c>
      <c r="G1839">
        <v>23.84</v>
      </c>
      <c r="H1839">
        <v>81.44</v>
      </c>
      <c r="I1839">
        <v>100</v>
      </c>
    </row>
    <row r="1840" spans="1:9">
      <c r="A1840" t="s">
        <v>1842</v>
      </c>
      <c r="B1840" s="1" t="s">
        <v>5001</v>
      </c>
      <c r="C1840" s="1" t="s">
        <v>8155</v>
      </c>
      <c r="D1840" s="1" t="s">
        <v>11310</v>
      </c>
      <c r="E1840" s="1" t="s">
        <v>17621</v>
      </c>
      <c r="F1840">
        <v>18.81</v>
      </c>
      <c r="G1840">
        <v>39.86</v>
      </c>
      <c r="H1840">
        <v>69.66</v>
      </c>
      <c r="I1840">
        <v>64.70999999999999</v>
      </c>
    </row>
    <row r="1841" spans="1:9">
      <c r="A1841" t="s">
        <v>1843</v>
      </c>
      <c r="B1841" s="1" t="s">
        <v>5002</v>
      </c>
      <c r="C1841" s="1" t="s">
        <v>8156</v>
      </c>
      <c r="D1841" s="1" t="s">
        <v>11311</v>
      </c>
      <c r="E1841" s="1" t="s">
        <v>17622</v>
      </c>
      <c r="F1841">
        <v>10.35</v>
      </c>
      <c r="G1841">
        <v>41.57</v>
      </c>
      <c r="H1841">
        <v>114.6</v>
      </c>
      <c r="I1841">
        <v>121.74</v>
      </c>
    </row>
    <row r="1842" spans="1:9">
      <c r="A1842" t="s">
        <v>1844</v>
      </c>
      <c r="B1842" s="1" t="s">
        <v>5003</v>
      </c>
      <c r="C1842" s="1" t="s">
        <v>8157</v>
      </c>
      <c r="D1842" s="1" t="s">
        <v>11312</v>
      </c>
      <c r="E1842" s="1" t="s">
        <v>17623</v>
      </c>
      <c r="F1842">
        <v>7.74</v>
      </c>
      <c r="G1842">
        <v>31.69</v>
      </c>
      <c r="H1842">
        <v>76.09</v>
      </c>
      <c r="I1842">
        <v>91.67</v>
      </c>
    </row>
    <row r="1843" spans="1:9">
      <c r="A1843" t="s">
        <v>1845</v>
      </c>
      <c r="B1843" s="1" t="s">
        <v>5004</v>
      </c>
      <c r="C1843" s="1" t="s">
        <v>8158</v>
      </c>
      <c r="D1843" s="1" t="s">
        <v>11313</v>
      </c>
      <c r="E1843" s="1" t="s">
        <v>17624</v>
      </c>
      <c r="F1843">
        <v>8.98</v>
      </c>
      <c r="G1843">
        <v>39.75</v>
      </c>
      <c r="H1843">
        <v>62.58</v>
      </c>
      <c r="I1843">
        <v>75</v>
      </c>
    </row>
    <row r="1844" spans="1:9">
      <c r="A1844" t="s">
        <v>1846</v>
      </c>
      <c r="B1844" s="1" t="s">
        <v>5005</v>
      </c>
      <c r="C1844" s="1" t="s">
        <v>8159</v>
      </c>
      <c r="D1844" s="1" t="s">
        <v>11314</v>
      </c>
      <c r="E1844" s="1" t="s">
        <v>17625</v>
      </c>
      <c r="F1844">
        <v>21.81</v>
      </c>
      <c r="G1844">
        <v>59.39</v>
      </c>
      <c r="H1844">
        <v>55.15</v>
      </c>
      <c r="I1844">
        <v>60</v>
      </c>
    </row>
    <row r="1845" spans="1:9">
      <c r="A1845" t="s">
        <v>1847</v>
      </c>
      <c r="B1845" s="1" t="s">
        <v>5006</v>
      </c>
      <c r="C1845" s="1" t="s">
        <v>8160</v>
      </c>
      <c r="D1845" s="1" t="s">
        <v>11315</v>
      </c>
      <c r="E1845" s="1" t="s">
        <v>17626</v>
      </c>
      <c r="F1845">
        <v>3.23</v>
      </c>
      <c r="G1845">
        <v>25.9</v>
      </c>
      <c r="H1845">
        <v>82.56</v>
      </c>
      <c r="I1845">
        <v>123.08</v>
      </c>
    </row>
    <row r="1846" spans="1:9">
      <c r="A1846" t="s">
        <v>1848</v>
      </c>
      <c r="B1846" s="1" t="s">
        <v>5007</v>
      </c>
      <c r="C1846" s="1" t="s">
        <v>8161</v>
      </c>
      <c r="D1846" s="1" t="s">
        <v>11316</v>
      </c>
      <c r="E1846" s="1" t="s">
        <v>17627</v>
      </c>
      <c r="F1846">
        <v>14.06</v>
      </c>
      <c r="G1846">
        <v>44</v>
      </c>
      <c r="H1846">
        <v>59.65</v>
      </c>
      <c r="I1846">
        <v>75</v>
      </c>
    </row>
    <row r="1847" spans="1:9">
      <c r="A1847" t="s">
        <v>1849</v>
      </c>
      <c r="B1847" s="1" t="s">
        <v>5008</v>
      </c>
      <c r="C1847" s="1" t="s">
        <v>8162</v>
      </c>
      <c r="D1847" s="1" t="s">
        <v>11317</v>
      </c>
      <c r="E1847" s="1" t="s">
        <v>17628</v>
      </c>
      <c r="F1847">
        <v>4.93</v>
      </c>
      <c r="G1847">
        <v>37</v>
      </c>
      <c r="H1847">
        <v>63.12</v>
      </c>
      <c r="I1847">
        <v>86.36</v>
      </c>
    </row>
    <row r="1848" spans="1:9">
      <c r="A1848" t="s">
        <v>1850</v>
      </c>
      <c r="B1848" s="1" t="s">
        <v>5009</v>
      </c>
      <c r="C1848" s="1" t="s">
        <v>8163</v>
      </c>
      <c r="D1848" s="1" t="s">
        <v>11318</v>
      </c>
      <c r="E1848" s="1" t="s">
        <v>17629</v>
      </c>
      <c r="F1848">
        <v>29.3</v>
      </c>
      <c r="G1848">
        <v>57.01</v>
      </c>
      <c r="H1848">
        <v>62.56</v>
      </c>
      <c r="I1848">
        <v>70.59</v>
      </c>
    </row>
    <row r="1849" spans="1:9">
      <c r="A1849" t="s">
        <v>1851</v>
      </c>
      <c r="B1849" s="1" t="s">
        <v>5010</v>
      </c>
      <c r="C1849" s="1" t="s">
        <v>8164</v>
      </c>
      <c r="D1849" s="1" t="s">
        <v>11319</v>
      </c>
      <c r="E1849" s="1" t="s">
        <v>17630</v>
      </c>
      <c r="F1849">
        <v>11.64</v>
      </c>
      <c r="G1849">
        <v>36.61</v>
      </c>
      <c r="H1849">
        <v>61.22</v>
      </c>
      <c r="I1849">
        <v>95.83</v>
      </c>
    </row>
    <row r="1850" spans="1:9">
      <c r="A1850" t="s">
        <v>1852</v>
      </c>
      <c r="B1850" s="1" t="s">
        <v>5011</v>
      </c>
      <c r="C1850" s="1" t="s">
        <v>8165</v>
      </c>
      <c r="D1850" s="1" t="s">
        <v>11320</v>
      </c>
      <c r="E1850" s="1" t="s">
        <v>17631</v>
      </c>
      <c r="F1850">
        <v>5.03</v>
      </c>
      <c r="G1850">
        <v>32.91</v>
      </c>
      <c r="H1850">
        <v>69.23</v>
      </c>
      <c r="I1850">
        <v>94.44</v>
      </c>
    </row>
    <row r="1851" spans="1:9">
      <c r="A1851" t="s">
        <v>1853</v>
      </c>
      <c r="B1851" s="1" t="s">
        <v>5012</v>
      </c>
      <c r="C1851" s="1" t="s">
        <v>8166</v>
      </c>
      <c r="D1851" s="1" t="s">
        <v>11321</v>
      </c>
      <c r="E1851" s="1" t="s">
        <v>17632</v>
      </c>
      <c r="F1851">
        <v>5.9</v>
      </c>
      <c r="G1851">
        <v>36.81</v>
      </c>
      <c r="H1851">
        <v>60.51</v>
      </c>
      <c r="I1851">
        <v>76.67</v>
      </c>
    </row>
    <row r="1852" spans="1:9">
      <c r="A1852" t="s">
        <v>1854</v>
      </c>
      <c r="B1852" s="1" t="s">
        <v>5013</v>
      </c>
      <c r="C1852" s="1" t="s">
        <v>8167</v>
      </c>
      <c r="D1852" s="1" t="s">
        <v>11322</v>
      </c>
      <c r="E1852" s="1" t="s">
        <v>17633</v>
      </c>
      <c r="F1852">
        <v>9.66</v>
      </c>
      <c r="G1852">
        <v>32.2</v>
      </c>
      <c r="H1852">
        <v>59.72</v>
      </c>
      <c r="I1852">
        <v>75</v>
      </c>
    </row>
    <row r="1853" spans="1:9">
      <c r="A1853" t="s">
        <v>1855</v>
      </c>
      <c r="B1853" s="1" t="s">
        <v>5014</v>
      </c>
      <c r="C1853" s="1" t="s">
        <v>8168</v>
      </c>
      <c r="D1853" s="1" t="s">
        <v>11323</v>
      </c>
      <c r="E1853" s="1" t="s">
        <v>17634</v>
      </c>
      <c r="F1853">
        <v>6.24</v>
      </c>
      <c r="G1853">
        <v>43.74</v>
      </c>
      <c r="H1853">
        <v>64.86</v>
      </c>
      <c r="I1853">
        <v>85.70999999999999</v>
      </c>
    </row>
    <row r="1854" spans="1:9">
      <c r="A1854" t="s">
        <v>1856</v>
      </c>
      <c r="B1854" s="1" t="s">
        <v>5015</v>
      </c>
      <c r="C1854" s="1" t="s">
        <v>8169</v>
      </c>
      <c r="D1854" s="1" t="s">
        <v>11324</v>
      </c>
      <c r="E1854" s="1" t="s">
        <v>17635</v>
      </c>
      <c r="F1854">
        <v>12.27</v>
      </c>
      <c r="G1854">
        <v>54.39</v>
      </c>
      <c r="H1854">
        <v>69.92</v>
      </c>
      <c r="I1854">
        <v>86.48999999999999</v>
      </c>
    </row>
    <row r="1855" spans="1:9">
      <c r="A1855" t="s">
        <v>1857</v>
      </c>
      <c r="B1855" s="1" t="s">
        <v>5016</v>
      </c>
      <c r="C1855" s="1" t="s">
        <v>8170</v>
      </c>
      <c r="D1855" s="1" t="s">
        <v>11325</v>
      </c>
      <c r="E1855" s="1" t="s">
        <v>17636</v>
      </c>
      <c r="F1855">
        <v>9.710000000000001</v>
      </c>
      <c r="G1855">
        <v>33.9</v>
      </c>
      <c r="H1855">
        <v>83.89</v>
      </c>
      <c r="I1855">
        <v>104</v>
      </c>
    </row>
    <row r="1856" spans="1:9">
      <c r="A1856" t="s">
        <v>1858</v>
      </c>
      <c r="B1856" s="1" t="s">
        <v>5017</v>
      </c>
      <c r="C1856" s="1" t="s">
        <v>8171</v>
      </c>
      <c r="D1856" s="1" t="s">
        <v>11326</v>
      </c>
      <c r="E1856" s="1" t="s">
        <v>17637</v>
      </c>
      <c r="F1856">
        <v>10.92</v>
      </c>
      <c r="G1856">
        <v>41.17</v>
      </c>
      <c r="H1856">
        <v>76.36</v>
      </c>
      <c r="I1856">
        <v>105.88</v>
      </c>
    </row>
    <row r="1857" spans="1:9">
      <c r="A1857" t="s">
        <v>1859</v>
      </c>
      <c r="B1857" s="1" t="s">
        <v>5018</v>
      </c>
      <c r="C1857" s="1" t="s">
        <v>8172</v>
      </c>
      <c r="D1857" s="1" t="s">
        <v>11327</v>
      </c>
      <c r="E1857" s="1" t="s">
        <v>17638</v>
      </c>
      <c r="F1857">
        <v>6.68</v>
      </c>
      <c r="G1857">
        <v>39.29</v>
      </c>
      <c r="H1857">
        <v>60.8</v>
      </c>
      <c r="I1857">
        <v>82.76000000000001</v>
      </c>
    </row>
    <row r="1858" spans="1:9">
      <c r="A1858" t="s">
        <v>1860</v>
      </c>
      <c r="B1858" s="1" t="s">
        <v>5019</v>
      </c>
      <c r="C1858" s="1" t="s">
        <v>8173</v>
      </c>
      <c r="D1858" s="1" t="s">
        <v>11328</v>
      </c>
      <c r="E1858" s="1" t="s">
        <v>17639</v>
      </c>
      <c r="F1858">
        <v>6.26</v>
      </c>
      <c r="G1858">
        <v>38.3</v>
      </c>
      <c r="H1858">
        <v>76.12</v>
      </c>
      <c r="I1858">
        <v>100</v>
      </c>
    </row>
    <row r="1859" spans="1:9">
      <c r="A1859" t="s">
        <v>1861</v>
      </c>
      <c r="B1859" s="1" t="s">
        <v>5020</v>
      </c>
      <c r="C1859" s="1" t="s">
        <v>8174</v>
      </c>
      <c r="D1859" s="1" t="s">
        <v>11329</v>
      </c>
      <c r="E1859" s="1" t="s">
        <v>17640</v>
      </c>
      <c r="F1859">
        <v>5.22</v>
      </c>
      <c r="G1859">
        <v>36.16</v>
      </c>
      <c r="H1859">
        <v>64.69</v>
      </c>
      <c r="I1859">
        <v>76.67</v>
      </c>
    </row>
    <row r="1860" spans="1:9">
      <c r="A1860" t="s">
        <v>1862</v>
      </c>
      <c r="B1860" s="1" t="s">
        <v>5021</v>
      </c>
      <c r="C1860" s="1" t="s">
        <v>8175</v>
      </c>
      <c r="D1860" s="1" t="s">
        <v>11330</v>
      </c>
      <c r="E1860" s="1" t="s">
        <v>17641</v>
      </c>
      <c r="F1860">
        <v>42.25</v>
      </c>
      <c r="G1860">
        <v>67.04000000000001</v>
      </c>
      <c r="H1860">
        <v>47.29</v>
      </c>
      <c r="I1860">
        <v>60</v>
      </c>
    </row>
    <row r="1861" spans="1:9">
      <c r="A1861" t="s">
        <v>1863</v>
      </c>
      <c r="B1861" s="1" t="s">
        <v>5022</v>
      </c>
      <c r="C1861" s="1" t="s">
        <v>8176</v>
      </c>
      <c r="D1861" s="1" t="s">
        <v>11331</v>
      </c>
      <c r="E1861" s="1" t="s">
        <v>17642</v>
      </c>
      <c r="F1861">
        <v>8.4</v>
      </c>
      <c r="G1861">
        <v>47.98</v>
      </c>
      <c r="H1861">
        <v>60.95</v>
      </c>
      <c r="I1861">
        <v>112.5</v>
      </c>
    </row>
    <row r="1862" spans="1:9">
      <c r="A1862" t="s">
        <v>1864</v>
      </c>
      <c r="B1862" s="1" t="s">
        <v>5023</v>
      </c>
      <c r="C1862" s="1" t="s">
        <v>8177</v>
      </c>
      <c r="D1862" s="1" t="s">
        <v>11332</v>
      </c>
      <c r="E1862" s="1" t="s">
        <v>17643</v>
      </c>
      <c r="F1862">
        <v>14.97</v>
      </c>
      <c r="G1862">
        <v>39.06</v>
      </c>
      <c r="H1862">
        <v>77.55</v>
      </c>
      <c r="I1862">
        <v>94.12</v>
      </c>
    </row>
    <row r="1863" spans="1:9">
      <c r="A1863" t="s">
        <v>1865</v>
      </c>
      <c r="B1863" s="1" t="s">
        <v>5024</v>
      </c>
      <c r="C1863" s="1" t="s">
        <v>8178</v>
      </c>
      <c r="D1863" s="1" t="s">
        <v>11333</v>
      </c>
      <c r="E1863" s="1" t="s">
        <v>17644</v>
      </c>
      <c r="F1863">
        <v>4.48</v>
      </c>
      <c r="G1863">
        <v>27.5</v>
      </c>
      <c r="H1863">
        <v>63.19</v>
      </c>
      <c r="I1863">
        <v>82.14</v>
      </c>
    </row>
    <row r="1864" spans="1:9">
      <c r="A1864" t="s">
        <v>1866</v>
      </c>
      <c r="B1864" s="1" t="s">
        <v>5025</v>
      </c>
      <c r="C1864" s="1" t="s">
        <v>8179</v>
      </c>
      <c r="D1864" s="1" t="s">
        <v>11334</v>
      </c>
      <c r="E1864" s="1" t="s">
        <v>17645</v>
      </c>
      <c r="F1864">
        <v>23.22</v>
      </c>
      <c r="G1864">
        <v>59.78</v>
      </c>
      <c r="H1864">
        <v>53.8</v>
      </c>
      <c r="I1864">
        <v>65.22</v>
      </c>
    </row>
    <row r="1865" spans="1:9">
      <c r="A1865" t="s">
        <v>1867</v>
      </c>
      <c r="B1865" s="1" t="s">
        <v>5026</v>
      </c>
      <c r="C1865" s="1" t="s">
        <v>8180</v>
      </c>
      <c r="D1865" s="1" t="s">
        <v>11335</v>
      </c>
      <c r="E1865" s="1" t="s">
        <v>17646</v>
      </c>
      <c r="F1865">
        <v>8.119999999999999</v>
      </c>
      <c r="G1865">
        <v>40.04</v>
      </c>
      <c r="H1865">
        <v>58.58</v>
      </c>
      <c r="I1865">
        <v>73.08</v>
      </c>
    </row>
    <row r="1866" spans="1:9">
      <c r="A1866" t="s">
        <v>1868</v>
      </c>
      <c r="B1866" s="1" t="s">
        <v>5027</v>
      </c>
      <c r="C1866" s="1" t="s">
        <v>8181</v>
      </c>
      <c r="D1866" s="1" t="s">
        <v>11336</v>
      </c>
      <c r="E1866" s="1" t="s">
        <v>17647</v>
      </c>
      <c r="F1866">
        <v>4.24</v>
      </c>
      <c r="G1866">
        <v>43.26</v>
      </c>
      <c r="H1866">
        <v>78.29000000000001</v>
      </c>
      <c r="I1866">
        <v>100</v>
      </c>
    </row>
    <row r="1867" spans="1:9">
      <c r="A1867" t="s">
        <v>1869</v>
      </c>
      <c r="B1867" s="1" t="s">
        <v>5028</v>
      </c>
      <c r="C1867" s="1" t="s">
        <v>8182</v>
      </c>
      <c r="D1867" s="1" t="s">
        <v>11337</v>
      </c>
      <c r="E1867" s="1" t="s">
        <v>17648</v>
      </c>
      <c r="F1867">
        <v>17.06</v>
      </c>
      <c r="G1867">
        <v>47.62</v>
      </c>
      <c r="H1867">
        <v>60.86</v>
      </c>
      <c r="I1867">
        <v>95.73999999999999</v>
      </c>
    </row>
    <row r="1868" spans="1:9">
      <c r="A1868" t="s">
        <v>1870</v>
      </c>
      <c r="B1868" s="1" t="s">
        <v>5029</v>
      </c>
      <c r="C1868" s="1" t="s">
        <v>8183</v>
      </c>
      <c r="D1868" s="1" t="s">
        <v>11338</v>
      </c>
      <c r="E1868" s="1" t="s">
        <v>17649</v>
      </c>
      <c r="F1868">
        <v>21.97</v>
      </c>
      <c r="G1868">
        <v>41.6</v>
      </c>
      <c r="H1868">
        <v>52.48</v>
      </c>
      <c r="I1868">
        <v>62.96</v>
      </c>
    </row>
    <row r="1869" spans="1:9">
      <c r="A1869" t="s">
        <v>1871</v>
      </c>
      <c r="B1869" s="1" t="s">
        <v>5030</v>
      </c>
      <c r="C1869" s="1" t="s">
        <v>8184</v>
      </c>
      <c r="D1869" s="1" t="s">
        <v>11339</v>
      </c>
      <c r="E1869" s="1" t="s">
        <v>17650</v>
      </c>
      <c r="F1869">
        <v>20.95</v>
      </c>
      <c r="G1869">
        <v>44.1</v>
      </c>
      <c r="H1869">
        <v>53.31</v>
      </c>
      <c r="I1869">
        <v>75.68000000000001</v>
      </c>
    </row>
    <row r="1870" spans="1:9">
      <c r="A1870" t="s">
        <v>1872</v>
      </c>
      <c r="B1870" s="1" t="s">
        <v>5031</v>
      </c>
      <c r="C1870" s="1" t="s">
        <v>8185</v>
      </c>
      <c r="D1870" s="1" t="s">
        <v>11340</v>
      </c>
      <c r="E1870" s="1" t="s">
        <v>17651</v>
      </c>
      <c r="F1870">
        <v>14.48</v>
      </c>
      <c r="G1870">
        <v>55.75</v>
      </c>
      <c r="H1870">
        <v>55.88</v>
      </c>
      <c r="I1870">
        <v>94.12</v>
      </c>
    </row>
    <row r="1871" spans="1:9">
      <c r="A1871" t="s">
        <v>1873</v>
      </c>
      <c r="B1871" s="1" t="s">
        <v>5032</v>
      </c>
      <c r="C1871" s="1" t="s">
        <v>8186</v>
      </c>
      <c r="D1871" s="1" t="s">
        <v>11341</v>
      </c>
      <c r="E1871" s="1" t="s">
        <v>17652</v>
      </c>
      <c r="F1871">
        <v>17.07</v>
      </c>
      <c r="G1871">
        <v>50.88</v>
      </c>
      <c r="H1871">
        <v>84.97</v>
      </c>
      <c r="I1871">
        <v>92.86</v>
      </c>
    </row>
    <row r="1872" spans="1:9">
      <c r="A1872" t="s">
        <v>1874</v>
      </c>
      <c r="B1872" s="1" t="s">
        <v>5033</v>
      </c>
      <c r="C1872" s="1" t="s">
        <v>8187</v>
      </c>
      <c r="D1872" s="1" t="s">
        <v>11342</v>
      </c>
      <c r="E1872" s="1" t="s">
        <v>17653</v>
      </c>
      <c r="F1872">
        <v>5.18</v>
      </c>
      <c r="G1872">
        <v>25.27</v>
      </c>
      <c r="H1872">
        <v>80.98999999999999</v>
      </c>
      <c r="I1872">
        <v>121.05</v>
      </c>
    </row>
    <row r="1873" spans="1:9">
      <c r="A1873" t="s">
        <v>1875</v>
      </c>
      <c r="B1873" s="1" t="s">
        <v>5034</v>
      </c>
      <c r="C1873" s="1" t="s">
        <v>8188</v>
      </c>
      <c r="D1873" s="1" t="s">
        <v>11343</v>
      </c>
      <c r="E1873" s="1" t="s">
        <v>17654</v>
      </c>
      <c r="F1873">
        <v>10.35</v>
      </c>
      <c r="G1873">
        <v>51.77</v>
      </c>
      <c r="H1873">
        <v>78.42</v>
      </c>
      <c r="I1873">
        <v>104.35</v>
      </c>
    </row>
    <row r="1874" spans="1:9">
      <c r="A1874" t="s">
        <v>1876</v>
      </c>
      <c r="B1874" s="1" t="s">
        <v>5035</v>
      </c>
      <c r="C1874" s="1" t="s">
        <v>8189</v>
      </c>
      <c r="D1874" s="1" t="s">
        <v>11344</v>
      </c>
      <c r="E1874" s="1" t="s">
        <v>17655</v>
      </c>
      <c r="F1874">
        <v>10.7</v>
      </c>
      <c r="G1874">
        <v>41.12</v>
      </c>
      <c r="H1874">
        <v>55.34</v>
      </c>
      <c r="I1874">
        <v>72.22</v>
      </c>
    </row>
    <row r="1875" spans="1:9">
      <c r="A1875" t="s">
        <v>1877</v>
      </c>
      <c r="B1875" s="1" t="s">
        <v>5036</v>
      </c>
      <c r="C1875" s="1" t="s">
        <v>8190</v>
      </c>
      <c r="D1875" s="1" t="s">
        <v>11345</v>
      </c>
      <c r="E1875" s="1" t="s">
        <v>17656</v>
      </c>
      <c r="F1875">
        <v>6.44</v>
      </c>
      <c r="G1875">
        <v>41.28</v>
      </c>
      <c r="H1875">
        <v>67.43000000000001</v>
      </c>
      <c r="I1875">
        <v>81.48</v>
      </c>
    </row>
    <row r="1876" spans="1:9">
      <c r="A1876" t="s">
        <v>1878</v>
      </c>
      <c r="B1876" s="1" t="s">
        <v>5037</v>
      </c>
      <c r="C1876" s="1" t="s">
        <v>8191</v>
      </c>
      <c r="D1876" s="1" t="s">
        <v>11346</v>
      </c>
      <c r="E1876" s="1" t="s">
        <v>17657</v>
      </c>
      <c r="F1876">
        <v>12.81</v>
      </c>
      <c r="G1876">
        <v>40.59</v>
      </c>
      <c r="H1876">
        <v>68.31999999999999</v>
      </c>
      <c r="I1876">
        <v>85.29000000000001</v>
      </c>
    </row>
    <row r="1877" spans="1:9">
      <c r="A1877" t="s">
        <v>1879</v>
      </c>
      <c r="B1877" s="1" t="s">
        <v>5038</v>
      </c>
      <c r="C1877" s="1" t="s">
        <v>8192</v>
      </c>
      <c r="D1877" s="1" t="s">
        <v>11347</v>
      </c>
      <c r="E1877" s="1" t="s">
        <v>17658</v>
      </c>
      <c r="F1877">
        <v>3.27</v>
      </c>
      <c r="G1877">
        <v>29.09</v>
      </c>
      <c r="H1877">
        <v>66.27</v>
      </c>
      <c r="I1877">
        <v>89.29000000000001</v>
      </c>
    </row>
    <row r="1878" spans="1:9">
      <c r="A1878" t="s">
        <v>1880</v>
      </c>
      <c r="B1878" s="1" t="s">
        <v>5039</v>
      </c>
      <c r="C1878" s="1" t="s">
        <v>8193</v>
      </c>
      <c r="D1878" s="1" t="s">
        <v>11348</v>
      </c>
      <c r="E1878" s="1" t="s">
        <v>17659</v>
      </c>
      <c r="F1878">
        <v>13.22</v>
      </c>
      <c r="G1878">
        <v>38.77</v>
      </c>
      <c r="H1878">
        <v>64.18000000000001</v>
      </c>
      <c r="I1878">
        <v>86.36</v>
      </c>
    </row>
    <row r="1879" spans="1:9">
      <c r="A1879" t="s">
        <v>1881</v>
      </c>
      <c r="B1879" s="1" t="s">
        <v>5040</v>
      </c>
      <c r="C1879" s="1" t="s">
        <v>8194</v>
      </c>
      <c r="D1879" s="1" t="s">
        <v>11349</v>
      </c>
      <c r="E1879" s="1" t="s">
        <v>17660</v>
      </c>
      <c r="F1879">
        <v>8</v>
      </c>
      <c r="G1879">
        <v>47.9</v>
      </c>
      <c r="H1879">
        <v>76.52</v>
      </c>
      <c r="I1879">
        <v>102.56</v>
      </c>
    </row>
    <row r="1880" spans="1:9">
      <c r="A1880" t="s">
        <v>1882</v>
      </c>
      <c r="B1880" s="1" t="s">
        <v>5041</v>
      </c>
      <c r="C1880" s="1" t="s">
        <v>8195</v>
      </c>
      <c r="D1880" s="1" t="s">
        <v>11350</v>
      </c>
      <c r="E1880" s="1" t="s">
        <v>17661</v>
      </c>
      <c r="F1880">
        <v>7.24</v>
      </c>
      <c r="G1880">
        <v>51.46</v>
      </c>
      <c r="H1880">
        <v>75.40000000000001</v>
      </c>
      <c r="I1880">
        <v>105</v>
      </c>
    </row>
    <row r="1881" spans="1:9">
      <c r="A1881" t="s">
        <v>1883</v>
      </c>
      <c r="B1881" s="1" t="s">
        <v>5042</v>
      </c>
      <c r="C1881" s="1" t="s">
        <v>8196</v>
      </c>
      <c r="D1881" s="1" t="s">
        <v>11351</v>
      </c>
      <c r="E1881" s="1" t="s">
        <v>17662</v>
      </c>
      <c r="F1881">
        <v>28.24</v>
      </c>
      <c r="G1881">
        <v>47.08</v>
      </c>
      <c r="H1881">
        <v>50</v>
      </c>
      <c r="I1881">
        <v>64.29000000000001</v>
      </c>
    </row>
    <row r="1882" spans="1:9">
      <c r="A1882" t="s">
        <v>1884</v>
      </c>
      <c r="B1882" s="1" t="s">
        <v>5043</v>
      </c>
      <c r="C1882" s="1" t="s">
        <v>8197</v>
      </c>
      <c r="D1882" s="1" t="s">
        <v>11352</v>
      </c>
      <c r="E1882" s="1" t="s">
        <v>17663</v>
      </c>
      <c r="F1882">
        <v>14.54</v>
      </c>
      <c r="G1882">
        <v>53.75</v>
      </c>
      <c r="H1882">
        <v>57.38</v>
      </c>
      <c r="I1882">
        <v>60.47</v>
      </c>
    </row>
    <row r="1883" spans="1:9">
      <c r="A1883" t="s">
        <v>1885</v>
      </c>
      <c r="B1883" s="1" t="s">
        <v>5044</v>
      </c>
      <c r="C1883" s="1" t="s">
        <v>8198</v>
      </c>
      <c r="D1883" s="1" t="s">
        <v>11353</v>
      </c>
      <c r="E1883" s="1" t="s">
        <v>17664</v>
      </c>
      <c r="F1883">
        <v>5.79</v>
      </c>
      <c r="G1883">
        <v>40.06</v>
      </c>
      <c r="H1883">
        <v>58.22</v>
      </c>
      <c r="I1883">
        <v>82.61</v>
      </c>
    </row>
    <row r="1884" spans="1:9">
      <c r="A1884" t="s">
        <v>1886</v>
      </c>
      <c r="B1884" s="1" t="s">
        <v>5045</v>
      </c>
      <c r="C1884" s="1" t="s">
        <v>8199</v>
      </c>
      <c r="D1884" s="1" t="s">
        <v>11354</v>
      </c>
      <c r="E1884" s="1" t="s">
        <v>17665</v>
      </c>
      <c r="F1884">
        <v>5.61</v>
      </c>
      <c r="G1884">
        <v>38.46</v>
      </c>
      <c r="H1884">
        <v>90.31</v>
      </c>
      <c r="I1884">
        <v>105</v>
      </c>
    </row>
    <row r="1885" spans="1:9">
      <c r="A1885" t="s">
        <v>1887</v>
      </c>
      <c r="B1885" s="1" t="s">
        <v>5046</v>
      </c>
      <c r="C1885" s="1" t="s">
        <v>8200</v>
      </c>
      <c r="D1885" s="1" t="s">
        <v>11355</v>
      </c>
      <c r="E1885" s="1" t="s">
        <v>17666</v>
      </c>
      <c r="F1885">
        <v>4.98</v>
      </c>
      <c r="G1885">
        <v>45.33</v>
      </c>
      <c r="H1885">
        <v>80.09</v>
      </c>
      <c r="I1885">
        <v>105.88</v>
      </c>
    </row>
    <row r="1886" spans="1:9">
      <c r="A1886" t="s">
        <v>1888</v>
      </c>
      <c r="B1886" s="1" t="s">
        <v>5047</v>
      </c>
      <c r="C1886" s="1" t="s">
        <v>8201</v>
      </c>
      <c r="D1886" s="1" t="s">
        <v>11356</v>
      </c>
      <c r="E1886" s="1" t="s">
        <v>17667</v>
      </c>
      <c r="F1886">
        <v>13.84</v>
      </c>
      <c r="G1886">
        <v>45.5</v>
      </c>
      <c r="H1886">
        <v>52.84</v>
      </c>
      <c r="I1886">
        <v>69.77</v>
      </c>
    </row>
    <row r="1887" spans="1:9">
      <c r="A1887" t="s">
        <v>1889</v>
      </c>
      <c r="B1887" s="1" t="s">
        <v>5048</v>
      </c>
      <c r="C1887" s="1" t="s">
        <v>8202</v>
      </c>
      <c r="D1887" s="1" t="s">
        <v>11357</v>
      </c>
      <c r="E1887" s="1" t="s">
        <v>17668</v>
      </c>
      <c r="F1887">
        <v>8.18</v>
      </c>
      <c r="G1887">
        <v>51.28</v>
      </c>
      <c r="H1887">
        <v>88.12</v>
      </c>
      <c r="I1887">
        <v>95</v>
      </c>
    </row>
    <row r="1888" spans="1:9">
      <c r="A1888" t="s">
        <v>1890</v>
      </c>
      <c r="B1888" s="1" t="s">
        <v>5049</v>
      </c>
      <c r="C1888" s="1" t="s">
        <v>8203</v>
      </c>
      <c r="D1888" s="1" t="s">
        <v>11358</v>
      </c>
      <c r="E1888" s="1" t="s">
        <v>17669</v>
      </c>
      <c r="F1888">
        <v>3.88</v>
      </c>
      <c r="G1888">
        <v>36.36</v>
      </c>
      <c r="H1888">
        <v>59.78</v>
      </c>
      <c r="I1888">
        <v>84.38</v>
      </c>
    </row>
    <row r="1889" spans="1:9">
      <c r="A1889" t="s">
        <v>1891</v>
      </c>
      <c r="B1889" s="1" t="s">
        <v>5050</v>
      </c>
      <c r="C1889" s="1" t="s">
        <v>8204</v>
      </c>
      <c r="D1889" s="1" t="s">
        <v>11359</v>
      </c>
      <c r="E1889" s="1" t="s">
        <v>17670</v>
      </c>
      <c r="F1889">
        <v>26.77</v>
      </c>
      <c r="G1889">
        <v>42.71</v>
      </c>
      <c r="H1889">
        <v>63.69</v>
      </c>
      <c r="I1889">
        <v>88.45999999999999</v>
      </c>
    </row>
    <row r="1890" spans="1:9">
      <c r="A1890" t="s">
        <v>1892</v>
      </c>
      <c r="B1890" s="1" t="s">
        <v>5051</v>
      </c>
      <c r="C1890" s="1" t="s">
        <v>8205</v>
      </c>
      <c r="D1890" s="1" t="s">
        <v>11360</v>
      </c>
      <c r="E1890" s="1" t="s">
        <v>17671</v>
      </c>
      <c r="F1890">
        <v>9.08</v>
      </c>
      <c r="G1890">
        <v>35.37</v>
      </c>
      <c r="H1890">
        <v>73.09999999999999</v>
      </c>
      <c r="I1890">
        <v>83.33</v>
      </c>
    </row>
    <row r="1891" spans="1:9">
      <c r="A1891" t="s">
        <v>1893</v>
      </c>
      <c r="B1891" s="1" t="s">
        <v>5052</v>
      </c>
      <c r="C1891" s="1" t="s">
        <v>8206</v>
      </c>
      <c r="D1891" s="1" t="s">
        <v>11361</v>
      </c>
      <c r="E1891" s="1" t="s">
        <v>17672</v>
      </c>
      <c r="F1891">
        <v>18.91</v>
      </c>
      <c r="G1891">
        <v>49.74</v>
      </c>
      <c r="H1891">
        <v>62.24</v>
      </c>
      <c r="I1891">
        <v>75.56</v>
      </c>
    </row>
    <row r="1892" spans="1:9">
      <c r="A1892" t="s">
        <v>1894</v>
      </c>
      <c r="B1892" s="1" t="s">
        <v>5053</v>
      </c>
      <c r="C1892" s="1" t="s">
        <v>8207</v>
      </c>
      <c r="D1892" s="1" t="s">
        <v>11362</v>
      </c>
      <c r="E1892" s="1" t="s">
        <v>17673</v>
      </c>
      <c r="F1892">
        <v>4.46</v>
      </c>
      <c r="G1892">
        <v>43.62</v>
      </c>
      <c r="H1892">
        <v>86.56</v>
      </c>
      <c r="I1892">
        <v>106.9</v>
      </c>
    </row>
    <row r="1893" spans="1:9">
      <c r="A1893" t="s">
        <v>1895</v>
      </c>
      <c r="B1893" s="1" t="s">
        <v>5054</v>
      </c>
      <c r="C1893" s="1" t="s">
        <v>8208</v>
      </c>
      <c r="D1893" s="1" t="s">
        <v>11363</v>
      </c>
      <c r="E1893" s="1" t="s">
        <v>17674</v>
      </c>
      <c r="F1893">
        <v>5.71</v>
      </c>
      <c r="G1893">
        <v>34.36</v>
      </c>
      <c r="H1893">
        <v>79.86</v>
      </c>
      <c r="I1893">
        <v>114.29</v>
      </c>
    </row>
    <row r="1894" spans="1:9">
      <c r="A1894" t="s">
        <v>1896</v>
      </c>
      <c r="B1894" s="1" t="s">
        <v>5055</v>
      </c>
      <c r="C1894" s="1" t="s">
        <v>8209</v>
      </c>
      <c r="D1894" s="1" t="s">
        <v>11364</v>
      </c>
      <c r="E1894" s="1" t="s">
        <v>17675</v>
      </c>
      <c r="F1894">
        <v>2.15</v>
      </c>
      <c r="G1894">
        <v>31.3</v>
      </c>
      <c r="H1894">
        <v>61.49</v>
      </c>
      <c r="I1894">
        <v>91.3</v>
      </c>
    </row>
    <row r="1895" spans="1:9">
      <c r="A1895" t="s">
        <v>1897</v>
      </c>
      <c r="B1895" s="1" t="s">
        <v>5056</v>
      </c>
      <c r="C1895" s="1" t="s">
        <v>8210</v>
      </c>
      <c r="D1895" s="1" t="s">
        <v>11365</v>
      </c>
      <c r="E1895" s="1" t="s">
        <v>17676</v>
      </c>
      <c r="F1895">
        <v>10.94</v>
      </c>
      <c r="G1895">
        <v>47.57</v>
      </c>
      <c r="H1895">
        <v>57.33</v>
      </c>
      <c r="I1895">
        <v>70.83</v>
      </c>
    </row>
    <row r="1896" spans="1:9">
      <c r="A1896" t="s">
        <v>1898</v>
      </c>
      <c r="B1896" s="1" t="s">
        <v>5057</v>
      </c>
      <c r="C1896" s="1" t="s">
        <v>8211</v>
      </c>
      <c r="D1896" s="1" t="s">
        <v>11366</v>
      </c>
      <c r="E1896" s="1" t="s">
        <v>17677</v>
      </c>
      <c r="F1896">
        <v>14.57</v>
      </c>
      <c r="G1896">
        <v>39.69</v>
      </c>
      <c r="H1896">
        <v>69.23</v>
      </c>
      <c r="I1896">
        <v>82.76000000000001</v>
      </c>
    </row>
    <row r="1897" spans="1:9">
      <c r="A1897" t="s">
        <v>1899</v>
      </c>
      <c r="B1897" s="1" t="s">
        <v>5058</v>
      </c>
      <c r="C1897" s="1" t="s">
        <v>8212</v>
      </c>
      <c r="D1897" s="1" t="s">
        <v>11367</v>
      </c>
      <c r="E1897" s="1" t="s">
        <v>17678</v>
      </c>
      <c r="F1897">
        <v>1.73</v>
      </c>
      <c r="G1897">
        <v>30.01</v>
      </c>
      <c r="H1897">
        <v>104.2</v>
      </c>
      <c r="I1897">
        <v>152.63</v>
      </c>
    </row>
    <row r="1898" spans="1:9">
      <c r="A1898" t="s">
        <v>1900</v>
      </c>
      <c r="B1898" s="1" t="s">
        <v>5059</v>
      </c>
      <c r="C1898" s="1" t="s">
        <v>8213</v>
      </c>
      <c r="D1898" s="1" t="s">
        <v>11368</v>
      </c>
      <c r="E1898" s="1" t="s">
        <v>17679</v>
      </c>
      <c r="F1898">
        <v>7.59</v>
      </c>
      <c r="G1898">
        <v>41.05</v>
      </c>
      <c r="H1898">
        <v>56.46</v>
      </c>
      <c r="I1898">
        <v>84.62</v>
      </c>
    </row>
    <row r="1899" spans="1:9">
      <c r="A1899" t="s">
        <v>1901</v>
      </c>
      <c r="B1899" s="1" t="s">
        <v>5060</v>
      </c>
      <c r="C1899" s="1" t="s">
        <v>8214</v>
      </c>
      <c r="D1899" s="1" t="s">
        <v>11369</v>
      </c>
      <c r="E1899" s="1" t="s">
        <v>17680</v>
      </c>
      <c r="F1899">
        <v>20.25</v>
      </c>
      <c r="G1899">
        <v>58.91</v>
      </c>
      <c r="H1899">
        <v>74.83</v>
      </c>
      <c r="I1899">
        <v>84</v>
      </c>
    </row>
    <row r="1900" spans="1:9">
      <c r="A1900" t="s">
        <v>1902</v>
      </c>
      <c r="B1900" s="1" t="s">
        <v>5061</v>
      </c>
      <c r="C1900" s="1" t="s">
        <v>8215</v>
      </c>
      <c r="D1900" s="1" t="s">
        <v>11370</v>
      </c>
      <c r="E1900" s="1" t="s">
        <v>17681</v>
      </c>
      <c r="F1900">
        <v>11.99</v>
      </c>
      <c r="G1900">
        <v>49.14</v>
      </c>
      <c r="H1900">
        <v>78.56999999999999</v>
      </c>
      <c r="I1900">
        <v>100</v>
      </c>
    </row>
    <row r="1901" spans="1:9">
      <c r="A1901" t="s">
        <v>1903</v>
      </c>
      <c r="B1901" s="1" t="s">
        <v>5062</v>
      </c>
      <c r="C1901" s="1" t="s">
        <v>8216</v>
      </c>
      <c r="D1901" s="1" t="s">
        <v>11371</v>
      </c>
      <c r="E1901" s="1" t="s">
        <v>17682</v>
      </c>
      <c r="F1901">
        <v>4.63</v>
      </c>
      <c r="G1901">
        <v>40.72</v>
      </c>
      <c r="H1901">
        <v>67.68000000000001</v>
      </c>
      <c r="I1901">
        <v>100</v>
      </c>
    </row>
    <row r="1902" spans="1:9">
      <c r="A1902" t="s">
        <v>1904</v>
      </c>
      <c r="B1902" s="1" t="s">
        <v>5063</v>
      </c>
      <c r="C1902" s="1" t="s">
        <v>8217</v>
      </c>
      <c r="D1902" s="1" t="s">
        <v>11372</v>
      </c>
      <c r="E1902" s="1" t="s">
        <v>17683</v>
      </c>
      <c r="F1902">
        <v>20.33</v>
      </c>
      <c r="G1902">
        <v>70.76000000000001</v>
      </c>
      <c r="H1902">
        <v>53.95</v>
      </c>
      <c r="I1902">
        <v>81.81999999999999</v>
      </c>
    </row>
    <row r="1903" spans="1:9">
      <c r="A1903" t="s">
        <v>1905</v>
      </c>
      <c r="B1903" s="1" t="s">
        <v>5064</v>
      </c>
      <c r="C1903" s="1" t="s">
        <v>8218</v>
      </c>
      <c r="D1903" s="1" t="s">
        <v>11373</v>
      </c>
      <c r="E1903" s="1" t="s">
        <v>17684</v>
      </c>
      <c r="F1903">
        <v>3.49</v>
      </c>
      <c r="G1903">
        <v>28.55</v>
      </c>
      <c r="H1903">
        <v>64.25</v>
      </c>
      <c r="I1903">
        <v>84.84999999999999</v>
      </c>
    </row>
    <row r="1904" spans="1:9">
      <c r="A1904" t="s">
        <v>1906</v>
      </c>
      <c r="B1904" s="1" t="s">
        <v>5065</v>
      </c>
      <c r="C1904" s="1" t="s">
        <v>8219</v>
      </c>
      <c r="D1904" s="1" t="s">
        <v>11374</v>
      </c>
      <c r="E1904" s="1" t="s">
        <v>17685</v>
      </c>
      <c r="F1904">
        <v>4.89</v>
      </c>
      <c r="G1904">
        <v>39.27</v>
      </c>
      <c r="H1904">
        <v>73.38</v>
      </c>
      <c r="I1904">
        <v>92.31</v>
      </c>
    </row>
    <row r="1905" spans="1:9">
      <c r="A1905" t="s">
        <v>1907</v>
      </c>
      <c r="B1905" s="1" t="s">
        <v>5066</v>
      </c>
      <c r="C1905" s="1" t="s">
        <v>8220</v>
      </c>
      <c r="D1905" s="1" t="s">
        <v>11375</v>
      </c>
      <c r="E1905" s="1" t="s">
        <v>17686</v>
      </c>
      <c r="F1905">
        <v>6.46</v>
      </c>
      <c r="G1905">
        <v>42.27</v>
      </c>
      <c r="H1905">
        <v>94.29000000000001</v>
      </c>
      <c r="I1905">
        <v>93.33</v>
      </c>
    </row>
    <row r="1906" spans="1:9">
      <c r="A1906" t="s">
        <v>1908</v>
      </c>
      <c r="B1906" s="1" t="s">
        <v>5067</v>
      </c>
      <c r="C1906" s="1" t="s">
        <v>8221</v>
      </c>
      <c r="D1906" s="1" t="s">
        <v>11376</v>
      </c>
      <c r="E1906" s="1" t="s">
        <v>17687</v>
      </c>
      <c r="F1906">
        <v>7.76</v>
      </c>
      <c r="G1906">
        <v>46.54</v>
      </c>
      <c r="H1906">
        <v>69.08</v>
      </c>
      <c r="I1906">
        <v>80</v>
      </c>
    </row>
    <row r="1907" spans="1:9">
      <c r="A1907" t="s">
        <v>1909</v>
      </c>
      <c r="B1907" s="1" t="s">
        <v>5068</v>
      </c>
      <c r="C1907" s="1" t="s">
        <v>8222</v>
      </c>
      <c r="D1907" s="1" t="s">
        <v>11377</v>
      </c>
      <c r="E1907" s="1" t="s">
        <v>17688</v>
      </c>
      <c r="F1907">
        <v>7.42</v>
      </c>
      <c r="G1907">
        <v>47.12</v>
      </c>
      <c r="H1907">
        <v>73.23</v>
      </c>
      <c r="I1907">
        <v>90.31999999999999</v>
      </c>
    </row>
    <row r="1908" spans="1:9">
      <c r="A1908" t="s">
        <v>1910</v>
      </c>
      <c r="B1908" s="1" t="s">
        <v>5069</v>
      </c>
      <c r="C1908" s="1" t="s">
        <v>8223</v>
      </c>
      <c r="D1908" s="1" t="s">
        <v>11378</v>
      </c>
      <c r="E1908" s="1" t="s">
        <v>17689</v>
      </c>
      <c r="F1908">
        <v>20.61</v>
      </c>
      <c r="G1908">
        <v>44.85</v>
      </c>
      <c r="H1908">
        <v>50.89</v>
      </c>
      <c r="I1908">
        <v>66.67</v>
      </c>
    </row>
    <row r="1909" spans="1:9">
      <c r="A1909" t="s">
        <v>1911</v>
      </c>
      <c r="B1909" s="1" t="s">
        <v>5070</v>
      </c>
      <c r="C1909" s="1" t="s">
        <v>8224</v>
      </c>
      <c r="D1909" s="1" t="s">
        <v>11379</v>
      </c>
      <c r="E1909" s="1" t="s">
        <v>17690</v>
      </c>
      <c r="F1909">
        <v>7.63</v>
      </c>
      <c r="G1909">
        <v>42.78</v>
      </c>
      <c r="H1909">
        <v>90.68000000000001</v>
      </c>
      <c r="I1909">
        <v>155.56</v>
      </c>
    </row>
    <row r="1910" spans="1:9">
      <c r="A1910" t="s">
        <v>1912</v>
      </c>
      <c r="B1910" s="1" t="s">
        <v>5071</v>
      </c>
      <c r="C1910" s="1" t="s">
        <v>8225</v>
      </c>
      <c r="D1910" s="1" t="s">
        <v>11380</v>
      </c>
      <c r="E1910" s="1" t="s">
        <v>17691</v>
      </c>
      <c r="F1910">
        <v>4.8</v>
      </c>
      <c r="G1910">
        <v>41.77</v>
      </c>
      <c r="H1910">
        <v>70.19</v>
      </c>
      <c r="I1910">
        <v>100</v>
      </c>
    </row>
    <row r="1911" spans="1:9">
      <c r="A1911" t="s">
        <v>1913</v>
      </c>
      <c r="B1911" s="1" t="s">
        <v>5072</v>
      </c>
      <c r="C1911" s="1" t="s">
        <v>8226</v>
      </c>
      <c r="D1911" s="1" t="s">
        <v>11381</v>
      </c>
      <c r="E1911" s="1" t="s">
        <v>17692</v>
      </c>
      <c r="F1911">
        <v>1.94</v>
      </c>
      <c r="G1911">
        <v>33.72</v>
      </c>
      <c r="H1911">
        <v>74.25</v>
      </c>
      <c r="I1911">
        <v>100</v>
      </c>
    </row>
    <row r="1912" spans="1:9">
      <c r="A1912" t="s">
        <v>1914</v>
      </c>
      <c r="B1912" s="1" t="s">
        <v>5073</v>
      </c>
      <c r="C1912" s="1" t="s">
        <v>8227</v>
      </c>
      <c r="D1912" s="1" t="s">
        <v>11382</v>
      </c>
      <c r="E1912" s="1" t="s">
        <v>17693</v>
      </c>
      <c r="F1912">
        <v>3.63</v>
      </c>
      <c r="G1912">
        <v>33.99</v>
      </c>
      <c r="H1912">
        <v>64.39</v>
      </c>
      <c r="I1912">
        <v>100</v>
      </c>
    </row>
    <row r="1913" spans="1:9">
      <c r="A1913" t="s">
        <v>1915</v>
      </c>
      <c r="B1913" s="1" t="s">
        <v>5074</v>
      </c>
      <c r="C1913" s="1" t="s">
        <v>8228</v>
      </c>
      <c r="D1913" s="1" t="s">
        <v>11383</v>
      </c>
      <c r="E1913" s="1" t="s">
        <v>17694</v>
      </c>
      <c r="F1913">
        <v>3.28</v>
      </c>
      <c r="G1913">
        <v>37.48</v>
      </c>
      <c r="H1913">
        <v>77.78</v>
      </c>
      <c r="I1913">
        <v>126.32</v>
      </c>
    </row>
    <row r="1914" spans="1:9">
      <c r="A1914" t="s">
        <v>1916</v>
      </c>
      <c r="B1914" s="1" t="s">
        <v>5075</v>
      </c>
      <c r="C1914" s="1" t="s">
        <v>8229</v>
      </c>
      <c r="D1914" s="1" t="s">
        <v>11384</v>
      </c>
      <c r="E1914" s="1" t="s">
        <v>17695</v>
      </c>
      <c r="F1914">
        <v>6.11</v>
      </c>
      <c r="G1914">
        <v>52.28</v>
      </c>
      <c r="H1914">
        <v>93.45</v>
      </c>
      <c r="I1914">
        <v>115.09</v>
      </c>
    </row>
    <row r="1915" spans="1:9">
      <c r="A1915" t="s">
        <v>1917</v>
      </c>
      <c r="B1915" s="1" t="s">
        <v>5076</v>
      </c>
      <c r="C1915" s="1" t="s">
        <v>8230</v>
      </c>
      <c r="D1915" s="1" t="s">
        <v>11385</v>
      </c>
      <c r="E1915" s="1" t="s">
        <v>17696</v>
      </c>
      <c r="F1915">
        <v>13.56</v>
      </c>
      <c r="G1915">
        <v>38.38</v>
      </c>
      <c r="H1915">
        <v>64.70999999999999</v>
      </c>
      <c r="I1915">
        <v>72.41</v>
      </c>
    </row>
    <row r="1916" spans="1:9">
      <c r="A1916" t="s">
        <v>1918</v>
      </c>
      <c r="B1916" s="1" t="s">
        <v>5077</v>
      </c>
      <c r="C1916" s="1" t="s">
        <v>8231</v>
      </c>
      <c r="D1916" s="1" t="s">
        <v>11386</v>
      </c>
      <c r="E1916" s="1" t="s">
        <v>17697</v>
      </c>
      <c r="F1916">
        <v>7.72</v>
      </c>
      <c r="G1916">
        <v>31.98</v>
      </c>
      <c r="H1916">
        <v>67.55</v>
      </c>
      <c r="I1916">
        <v>87.5</v>
      </c>
    </row>
    <row r="1917" spans="1:9">
      <c r="A1917" t="s">
        <v>1919</v>
      </c>
      <c r="B1917" s="1" t="s">
        <v>5078</v>
      </c>
      <c r="C1917" s="1" t="s">
        <v>8232</v>
      </c>
      <c r="D1917" s="1" t="s">
        <v>11387</v>
      </c>
      <c r="E1917" s="1" t="s">
        <v>17698</v>
      </c>
      <c r="F1917">
        <v>5.86</v>
      </c>
      <c r="G1917">
        <v>38.8</v>
      </c>
      <c r="H1917">
        <v>69.06</v>
      </c>
      <c r="I1917">
        <v>84.09</v>
      </c>
    </row>
    <row r="1918" spans="1:9">
      <c r="A1918" t="s">
        <v>1920</v>
      </c>
      <c r="B1918" s="1" t="s">
        <v>5079</v>
      </c>
      <c r="C1918" s="1" t="s">
        <v>8233</v>
      </c>
      <c r="D1918" s="1" t="s">
        <v>11388</v>
      </c>
      <c r="E1918" s="1" t="s">
        <v>17699</v>
      </c>
      <c r="F1918">
        <v>6.93</v>
      </c>
      <c r="G1918">
        <v>35.16</v>
      </c>
      <c r="H1918">
        <v>55.05</v>
      </c>
      <c r="I1918">
        <v>78.12</v>
      </c>
    </row>
    <row r="1919" spans="1:9">
      <c r="A1919" t="s">
        <v>1921</v>
      </c>
      <c r="B1919" s="1" t="s">
        <v>5080</v>
      </c>
      <c r="C1919" s="1" t="s">
        <v>8234</v>
      </c>
      <c r="D1919" s="1" t="s">
        <v>11389</v>
      </c>
      <c r="E1919" s="1" t="s">
        <v>17700</v>
      </c>
      <c r="F1919">
        <v>14.05</v>
      </c>
      <c r="G1919">
        <v>52.3</v>
      </c>
      <c r="H1919">
        <v>69.56999999999999</v>
      </c>
      <c r="I1919">
        <v>68.75</v>
      </c>
    </row>
    <row r="1920" spans="1:9">
      <c r="A1920" t="s">
        <v>1922</v>
      </c>
      <c r="B1920" s="1" t="s">
        <v>5081</v>
      </c>
      <c r="C1920" s="1" t="s">
        <v>8235</v>
      </c>
      <c r="D1920" s="1" t="s">
        <v>11390</v>
      </c>
      <c r="E1920" s="1" t="s">
        <v>17701</v>
      </c>
      <c r="F1920">
        <v>7.09</v>
      </c>
      <c r="G1920">
        <v>34.24</v>
      </c>
      <c r="H1920">
        <v>66.03</v>
      </c>
      <c r="I1920">
        <v>88.23999999999999</v>
      </c>
    </row>
    <row r="1921" spans="1:9">
      <c r="A1921" t="s">
        <v>1923</v>
      </c>
      <c r="B1921" s="1" t="s">
        <v>5082</v>
      </c>
      <c r="C1921" s="1" t="s">
        <v>8236</v>
      </c>
      <c r="D1921" s="1" t="s">
        <v>11391</v>
      </c>
      <c r="E1921" s="1" t="s">
        <v>17702</v>
      </c>
      <c r="F1921">
        <v>7.17</v>
      </c>
      <c r="G1921">
        <v>36.1</v>
      </c>
      <c r="H1921">
        <v>89.43000000000001</v>
      </c>
      <c r="I1921">
        <v>100</v>
      </c>
    </row>
    <row r="1922" spans="1:9">
      <c r="A1922" t="s">
        <v>1924</v>
      </c>
      <c r="B1922" s="1" t="s">
        <v>5083</v>
      </c>
      <c r="C1922" s="1" t="s">
        <v>8237</v>
      </c>
      <c r="D1922" s="1" t="s">
        <v>11392</v>
      </c>
      <c r="E1922" s="1" t="s">
        <v>17703</v>
      </c>
      <c r="F1922">
        <v>5.01</v>
      </c>
      <c r="G1922">
        <v>32.65</v>
      </c>
      <c r="H1922">
        <v>59.81</v>
      </c>
      <c r="I1922">
        <v>83.33</v>
      </c>
    </row>
    <row r="1923" spans="1:9">
      <c r="A1923" t="s">
        <v>1925</v>
      </c>
      <c r="B1923" s="1" t="s">
        <v>5084</v>
      </c>
      <c r="C1923" s="1" t="s">
        <v>8238</v>
      </c>
      <c r="D1923" s="1" t="s">
        <v>11393</v>
      </c>
      <c r="E1923" s="1" t="s">
        <v>17704</v>
      </c>
      <c r="F1923">
        <v>4.63</v>
      </c>
      <c r="G1923">
        <v>47</v>
      </c>
      <c r="H1923">
        <v>78.81999999999999</v>
      </c>
      <c r="I1923">
        <v>103.23</v>
      </c>
    </row>
    <row r="1924" spans="1:9">
      <c r="A1924" t="s">
        <v>1926</v>
      </c>
      <c r="B1924" s="1" t="s">
        <v>5085</v>
      </c>
      <c r="C1924" s="1" t="s">
        <v>8239</v>
      </c>
      <c r="D1924" s="1" t="s">
        <v>11394</v>
      </c>
      <c r="E1924" s="1" t="s">
        <v>17705</v>
      </c>
      <c r="F1924">
        <v>5.71</v>
      </c>
      <c r="G1924">
        <v>35.81</v>
      </c>
      <c r="H1924">
        <v>63.88</v>
      </c>
      <c r="I1924">
        <v>84.78</v>
      </c>
    </row>
    <row r="1925" spans="1:9">
      <c r="A1925" t="s">
        <v>1927</v>
      </c>
      <c r="B1925" s="1" t="s">
        <v>5086</v>
      </c>
      <c r="C1925" s="1" t="s">
        <v>8240</v>
      </c>
      <c r="D1925" s="1" t="s">
        <v>11395</v>
      </c>
      <c r="E1925" s="1" t="s">
        <v>17706</v>
      </c>
      <c r="F1925">
        <v>4.53</v>
      </c>
      <c r="G1925">
        <v>26.41</v>
      </c>
      <c r="H1925">
        <v>70.8</v>
      </c>
      <c r="I1925">
        <v>94.73999999999999</v>
      </c>
    </row>
    <row r="1926" spans="1:9">
      <c r="A1926" t="s">
        <v>1928</v>
      </c>
      <c r="B1926" s="1" t="s">
        <v>5087</v>
      </c>
      <c r="C1926" s="1" t="s">
        <v>8241</v>
      </c>
      <c r="D1926" s="1" t="s">
        <v>11396</v>
      </c>
      <c r="E1926" s="1" t="s">
        <v>17707</v>
      </c>
      <c r="F1926">
        <v>4.32</v>
      </c>
      <c r="G1926">
        <v>24.37</v>
      </c>
      <c r="H1926">
        <v>84.88</v>
      </c>
      <c r="I1926">
        <v>100</v>
      </c>
    </row>
    <row r="1927" spans="1:9">
      <c r="A1927" t="s">
        <v>1929</v>
      </c>
      <c r="B1927" s="1" t="s">
        <v>5088</v>
      </c>
      <c r="C1927" s="1" t="s">
        <v>8242</v>
      </c>
      <c r="D1927" s="1" t="s">
        <v>11397</v>
      </c>
      <c r="E1927" s="1" t="s">
        <v>17708</v>
      </c>
      <c r="F1927">
        <v>5.94</v>
      </c>
      <c r="G1927">
        <v>52.22</v>
      </c>
      <c r="H1927">
        <v>86.41</v>
      </c>
      <c r="I1927">
        <v>105.71</v>
      </c>
    </row>
    <row r="1928" spans="1:9">
      <c r="A1928" t="s">
        <v>1930</v>
      </c>
      <c r="B1928" s="1" t="s">
        <v>5089</v>
      </c>
      <c r="C1928" s="1" t="s">
        <v>8243</v>
      </c>
      <c r="D1928" s="1" t="s">
        <v>11398</v>
      </c>
      <c r="E1928" s="1" t="s">
        <v>17709</v>
      </c>
      <c r="F1928">
        <v>2.86</v>
      </c>
      <c r="G1928">
        <v>30.49</v>
      </c>
      <c r="H1928">
        <v>127.59</v>
      </c>
      <c r="I1928">
        <v>155.56</v>
      </c>
    </row>
    <row r="1929" spans="1:9">
      <c r="A1929" t="s">
        <v>1931</v>
      </c>
      <c r="B1929" s="1" t="s">
        <v>5090</v>
      </c>
      <c r="C1929" s="1" t="s">
        <v>8244</v>
      </c>
      <c r="D1929" s="1" t="s">
        <v>11399</v>
      </c>
      <c r="E1929" s="1" t="s">
        <v>17710</v>
      </c>
      <c r="F1929">
        <v>3.71</v>
      </c>
      <c r="G1929">
        <v>30.12</v>
      </c>
      <c r="H1929">
        <v>78.98999999999999</v>
      </c>
      <c r="I1929">
        <v>100</v>
      </c>
    </row>
    <row r="1930" spans="1:9">
      <c r="A1930" t="s">
        <v>1932</v>
      </c>
      <c r="B1930" s="1" t="s">
        <v>5091</v>
      </c>
      <c r="C1930" s="1" t="s">
        <v>8245</v>
      </c>
      <c r="D1930" s="1" t="s">
        <v>11400</v>
      </c>
      <c r="E1930" s="1" t="s">
        <v>17711</v>
      </c>
      <c r="F1930">
        <v>3.06</v>
      </c>
      <c r="G1930">
        <v>36.71</v>
      </c>
      <c r="H1930">
        <v>69.86</v>
      </c>
      <c r="I1930">
        <v>88.45999999999999</v>
      </c>
    </row>
    <row r="1931" spans="1:9">
      <c r="A1931" t="s">
        <v>1933</v>
      </c>
      <c r="B1931" s="1" t="s">
        <v>5092</v>
      </c>
      <c r="C1931" s="1" t="s">
        <v>8246</v>
      </c>
      <c r="D1931" s="1" t="s">
        <v>11401</v>
      </c>
      <c r="E1931" s="1" t="s">
        <v>17712</v>
      </c>
      <c r="F1931">
        <v>2.58</v>
      </c>
      <c r="G1931">
        <v>27.62</v>
      </c>
      <c r="H1931">
        <v>75</v>
      </c>
      <c r="I1931">
        <v>95</v>
      </c>
    </row>
    <row r="1932" spans="1:9">
      <c r="A1932" t="s">
        <v>1934</v>
      </c>
      <c r="B1932" s="1" t="s">
        <v>5093</v>
      </c>
      <c r="C1932" s="1" t="s">
        <v>8247</v>
      </c>
      <c r="D1932" s="1" t="s">
        <v>11402</v>
      </c>
      <c r="E1932" s="1" t="s">
        <v>17713</v>
      </c>
      <c r="F1932">
        <v>19.11</v>
      </c>
      <c r="G1932">
        <v>49.49</v>
      </c>
      <c r="H1932">
        <v>78.91</v>
      </c>
      <c r="I1932">
        <v>91.3</v>
      </c>
    </row>
    <row r="1933" spans="1:9">
      <c r="A1933" t="s">
        <v>1935</v>
      </c>
      <c r="B1933" s="1" t="s">
        <v>5094</v>
      </c>
      <c r="C1933" s="1" t="s">
        <v>8248</v>
      </c>
      <c r="D1933" s="1" t="s">
        <v>11403</v>
      </c>
      <c r="E1933" s="1" t="s">
        <v>17714</v>
      </c>
      <c r="F1933">
        <v>11.42</v>
      </c>
      <c r="G1933">
        <v>38.69</v>
      </c>
      <c r="H1933">
        <v>69.04000000000001</v>
      </c>
      <c r="I1933">
        <v>87.5</v>
      </c>
    </row>
    <row r="1934" spans="1:9">
      <c r="A1934" t="s">
        <v>1936</v>
      </c>
      <c r="B1934" s="1" t="s">
        <v>5095</v>
      </c>
      <c r="C1934" s="1" t="s">
        <v>8249</v>
      </c>
      <c r="D1934" s="1" t="s">
        <v>11404</v>
      </c>
      <c r="E1934" s="1" t="s">
        <v>17715</v>
      </c>
      <c r="F1934">
        <v>7.26</v>
      </c>
      <c r="G1934">
        <v>48.95</v>
      </c>
      <c r="H1934">
        <v>63.35</v>
      </c>
      <c r="I1934">
        <v>92</v>
      </c>
    </row>
    <row r="1935" spans="1:9">
      <c r="A1935" t="s">
        <v>1937</v>
      </c>
      <c r="B1935" s="1" t="s">
        <v>5096</v>
      </c>
      <c r="C1935" s="1" t="s">
        <v>8250</v>
      </c>
      <c r="D1935" s="1" t="s">
        <v>11405</v>
      </c>
      <c r="E1935" s="1" t="s">
        <v>17716</v>
      </c>
      <c r="F1935">
        <v>4.9</v>
      </c>
      <c r="G1935">
        <v>35.94</v>
      </c>
      <c r="H1935">
        <v>69.7</v>
      </c>
      <c r="I1935">
        <v>90.48</v>
      </c>
    </row>
    <row r="1936" spans="1:9">
      <c r="A1936" t="s">
        <v>1938</v>
      </c>
      <c r="B1936" s="1" t="s">
        <v>5097</v>
      </c>
      <c r="C1936" s="1" t="s">
        <v>8251</v>
      </c>
      <c r="D1936" s="1" t="s">
        <v>11406</v>
      </c>
      <c r="E1936" s="1" t="s">
        <v>17717</v>
      </c>
      <c r="F1936">
        <v>27.85</v>
      </c>
      <c r="G1936">
        <v>54.03</v>
      </c>
      <c r="H1936">
        <v>46.24</v>
      </c>
      <c r="I1936">
        <v>64.29000000000001</v>
      </c>
    </row>
    <row r="1937" spans="1:9">
      <c r="A1937" t="s">
        <v>1939</v>
      </c>
      <c r="B1937" s="1" t="s">
        <v>5098</v>
      </c>
      <c r="C1937" s="1" t="s">
        <v>8252</v>
      </c>
      <c r="D1937" s="1" t="s">
        <v>11407</v>
      </c>
      <c r="E1937" s="1" t="s">
        <v>17718</v>
      </c>
      <c r="F1937">
        <v>8.380000000000001</v>
      </c>
      <c r="G1937">
        <v>40.39</v>
      </c>
      <c r="H1937">
        <v>53.78</v>
      </c>
      <c r="I1937">
        <v>77.78</v>
      </c>
    </row>
    <row r="1938" spans="1:9">
      <c r="A1938" t="s">
        <v>1940</v>
      </c>
      <c r="B1938" s="1" t="s">
        <v>5099</v>
      </c>
      <c r="C1938" s="1" t="s">
        <v>8253</v>
      </c>
      <c r="D1938" s="1" t="s">
        <v>11408</v>
      </c>
      <c r="E1938" s="1" t="s">
        <v>17719</v>
      </c>
      <c r="F1938">
        <v>14.76</v>
      </c>
      <c r="G1938">
        <v>41.86</v>
      </c>
      <c r="H1938">
        <v>79.92</v>
      </c>
      <c r="I1938">
        <v>102.5</v>
      </c>
    </row>
    <row r="1939" spans="1:9">
      <c r="A1939" t="s">
        <v>1941</v>
      </c>
      <c r="B1939" s="1" t="s">
        <v>5100</v>
      </c>
      <c r="C1939" s="1" t="s">
        <v>8254</v>
      </c>
      <c r="D1939" s="1" t="s">
        <v>11409</v>
      </c>
      <c r="E1939" s="1" t="s">
        <v>17720</v>
      </c>
      <c r="F1939">
        <v>2.29</v>
      </c>
      <c r="G1939">
        <v>12.68</v>
      </c>
      <c r="H1939">
        <v>73.39</v>
      </c>
      <c r="I1939">
        <v>100</v>
      </c>
    </row>
    <row r="1940" spans="1:9">
      <c r="A1940" t="s">
        <v>1942</v>
      </c>
      <c r="B1940" s="1" t="s">
        <v>5101</v>
      </c>
      <c r="C1940" s="1" t="s">
        <v>8255</v>
      </c>
      <c r="D1940" s="1" t="s">
        <v>11410</v>
      </c>
      <c r="E1940" s="1" t="s">
        <v>17721</v>
      </c>
      <c r="F1940">
        <v>5.01</v>
      </c>
      <c r="G1940">
        <v>30.2</v>
      </c>
      <c r="H1940">
        <v>70.06999999999999</v>
      </c>
      <c r="I1940">
        <v>95.23999999999999</v>
      </c>
    </row>
    <row r="1941" spans="1:9">
      <c r="A1941" t="s">
        <v>1943</v>
      </c>
      <c r="B1941" s="1" t="s">
        <v>5102</v>
      </c>
      <c r="C1941" s="1" t="s">
        <v>8256</v>
      </c>
      <c r="D1941" s="1" t="s">
        <v>11411</v>
      </c>
      <c r="E1941" s="1" t="s">
        <v>17722</v>
      </c>
      <c r="F1941">
        <v>9.19</v>
      </c>
      <c r="G1941">
        <v>31.81</v>
      </c>
      <c r="H1941">
        <v>59.31</v>
      </c>
      <c r="I1941">
        <v>80</v>
      </c>
    </row>
    <row r="1942" spans="1:9">
      <c r="A1942" t="s">
        <v>1944</v>
      </c>
      <c r="B1942" s="1" t="s">
        <v>5103</v>
      </c>
      <c r="C1942" s="1" t="s">
        <v>8257</v>
      </c>
      <c r="D1942" s="1" t="s">
        <v>11412</v>
      </c>
      <c r="E1942" s="1" t="s">
        <v>17723</v>
      </c>
      <c r="F1942">
        <v>6.32</v>
      </c>
      <c r="G1942">
        <v>40.46</v>
      </c>
      <c r="H1942">
        <v>94.90000000000001</v>
      </c>
      <c r="I1942">
        <v>114.29</v>
      </c>
    </row>
    <row r="1943" spans="1:9">
      <c r="A1943" t="s">
        <v>1945</v>
      </c>
      <c r="B1943" s="1" t="s">
        <v>5104</v>
      </c>
      <c r="C1943" s="1" t="s">
        <v>8258</v>
      </c>
      <c r="D1943" s="1" t="s">
        <v>11413</v>
      </c>
      <c r="E1943" s="1" t="s">
        <v>17724</v>
      </c>
      <c r="F1943">
        <v>13.73</v>
      </c>
      <c r="G1943">
        <v>52.38</v>
      </c>
      <c r="H1943">
        <v>91.47</v>
      </c>
      <c r="I1943">
        <v>95</v>
      </c>
    </row>
    <row r="1944" spans="1:9">
      <c r="A1944" t="s">
        <v>1946</v>
      </c>
      <c r="B1944" s="1" t="s">
        <v>5105</v>
      </c>
      <c r="C1944" s="1" t="s">
        <v>8259</v>
      </c>
      <c r="D1944" s="1" t="s">
        <v>11414</v>
      </c>
      <c r="E1944" s="1" t="s">
        <v>17725</v>
      </c>
      <c r="F1944">
        <v>9.93</v>
      </c>
      <c r="G1944">
        <v>47.07</v>
      </c>
      <c r="H1944">
        <v>77.78</v>
      </c>
      <c r="I1944">
        <v>110.71</v>
      </c>
    </row>
    <row r="1945" spans="1:9">
      <c r="A1945" t="s">
        <v>1947</v>
      </c>
      <c r="B1945" s="1" t="s">
        <v>5106</v>
      </c>
      <c r="C1945" s="1" t="s">
        <v>8260</v>
      </c>
      <c r="D1945" s="1" t="s">
        <v>11415</v>
      </c>
      <c r="E1945" s="1" t="s">
        <v>17726</v>
      </c>
      <c r="F1945">
        <v>6.4</v>
      </c>
      <c r="G1945">
        <v>33.88</v>
      </c>
      <c r="H1945">
        <v>79.58</v>
      </c>
      <c r="I1945">
        <v>109.09</v>
      </c>
    </row>
    <row r="1946" spans="1:9">
      <c r="A1946" t="s">
        <v>1948</v>
      </c>
      <c r="B1946" s="1" t="s">
        <v>5107</v>
      </c>
      <c r="C1946" s="1" t="s">
        <v>8261</v>
      </c>
      <c r="D1946" s="1" t="s">
        <v>11416</v>
      </c>
      <c r="E1946" s="1" t="s">
        <v>17727</v>
      </c>
      <c r="F1946">
        <v>6.89</v>
      </c>
      <c r="G1946">
        <v>28.16</v>
      </c>
      <c r="H1946">
        <v>82.5</v>
      </c>
      <c r="I1946">
        <v>107.69</v>
      </c>
    </row>
    <row r="1947" spans="1:9">
      <c r="A1947" t="s">
        <v>1949</v>
      </c>
      <c r="B1947" s="1" t="s">
        <v>5108</v>
      </c>
      <c r="C1947" s="1" t="s">
        <v>8262</v>
      </c>
      <c r="D1947" s="1" t="s">
        <v>11417</v>
      </c>
      <c r="E1947" s="1" t="s">
        <v>17728</v>
      </c>
      <c r="F1947">
        <v>18.95</v>
      </c>
      <c r="G1947">
        <v>40.22</v>
      </c>
      <c r="H1947">
        <v>47.79</v>
      </c>
      <c r="I1947">
        <v>70.59</v>
      </c>
    </row>
    <row r="1948" spans="1:9">
      <c r="A1948" t="s">
        <v>1950</v>
      </c>
      <c r="B1948" s="1" t="s">
        <v>5109</v>
      </c>
      <c r="C1948" s="1" t="s">
        <v>8263</v>
      </c>
      <c r="D1948" s="1" t="s">
        <v>11418</v>
      </c>
      <c r="E1948" s="1" t="s">
        <v>17729</v>
      </c>
      <c r="F1948">
        <v>3.39</v>
      </c>
      <c r="G1948">
        <v>27.44</v>
      </c>
      <c r="H1948">
        <v>73.20999999999999</v>
      </c>
      <c r="I1948">
        <v>100</v>
      </c>
    </row>
    <row r="1949" spans="1:9">
      <c r="A1949" t="s">
        <v>1951</v>
      </c>
      <c r="B1949" s="1" t="s">
        <v>5110</v>
      </c>
      <c r="C1949" s="1" t="s">
        <v>8264</v>
      </c>
      <c r="D1949" s="1" t="s">
        <v>11419</v>
      </c>
      <c r="E1949" s="1" t="s">
        <v>17730</v>
      </c>
      <c r="F1949">
        <v>22.75</v>
      </c>
      <c r="G1949">
        <v>53.03</v>
      </c>
      <c r="H1949">
        <v>52.05</v>
      </c>
      <c r="I1949">
        <v>71.43000000000001</v>
      </c>
    </row>
    <row r="1950" spans="1:9">
      <c r="A1950" t="s">
        <v>1952</v>
      </c>
      <c r="B1950" s="1" t="s">
        <v>5111</v>
      </c>
      <c r="C1950" s="1" t="s">
        <v>8265</v>
      </c>
      <c r="D1950" s="1" t="s">
        <v>11420</v>
      </c>
      <c r="E1950" s="1" t="s">
        <v>17731</v>
      </c>
      <c r="F1950">
        <v>5.26</v>
      </c>
      <c r="G1950">
        <v>34.19</v>
      </c>
      <c r="H1950">
        <v>62.14</v>
      </c>
      <c r="I1950">
        <v>81.81999999999999</v>
      </c>
    </row>
    <row r="1951" spans="1:9">
      <c r="A1951" t="s">
        <v>1953</v>
      </c>
      <c r="B1951" s="1" t="s">
        <v>5112</v>
      </c>
      <c r="C1951" s="1" t="s">
        <v>8266</v>
      </c>
      <c r="D1951" s="1" t="s">
        <v>11421</v>
      </c>
      <c r="E1951" s="1" t="s">
        <v>17732</v>
      </c>
      <c r="F1951">
        <v>4.25</v>
      </c>
      <c r="G1951">
        <v>27.36</v>
      </c>
      <c r="H1951">
        <v>78.11</v>
      </c>
      <c r="I1951">
        <v>88.37</v>
      </c>
    </row>
    <row r="1952" spans="1:9">
      <c r="A1952" t="s">
        <v>1954</v>
      </c>
      <c r="B1952" s="1" t="s">
        <v>5113</v>
      </c>
      <c r="C1952" s="1" t="s">
        <v>8267</v>
      </c>
      <c r="D1952" s="1" t="s">
        <v>11422</v>
      </c>
      <c r="E1952" s="1" t="s">
        <v>17733</v>
      </c>
      <c r="F1952">
        <v>5.49</v>
      </c>
      <c r="G1952">
        <v>33.31</v>
      </c>
      <c r="H1952">
        <v>71.37</v>
      </c>
      <c r="I1952">
        <v>87.18000000000001</v>
      </c>
    </row>
    <row r="1953" spans="1:9">
      <c r="A1953" t="s">
        <v>1955</v>
      </c>
      <c r="B1953" s="1" t="s">
        <v>5114</v>
      </c>
      <c r="C1953" s="1" t="s">
        <v>8268</v>
      </c>
      <c r="D1953" s="1" t="s">
        <v>11423</v>
      </c>
      <c r="E1953" s="1" t="s">
        <v>17734</v>
      </c>
      <c r="F1953">
        <v>4.28</v>
      </c>
      <c r="G1953">
        <v>30.35</v>
      </c>
      <c r="H1953">
        <v>54.07</v>
      </c>
      <c r="I1953">
        <v>80.95</v>
      </c>
    </row>
    <row r="1954" spans="1:9">
      <c r="A1954" t="s">
        <v>1956</v>
      </c>
      <c r="B1954" s="1" t="s">
        <v>5115</v>
      </c>
      <c r="C1954" s="1" t="s">
        <v>8269</v>
      </c>
      <c r="D1954" s="1" t="s">
        <v>11424</v>
      </c>
      <c r="E1954" s="1" t="s">
        <v>17735</v>
      </c>
      <c r="F1954">
        <v>11.73</v>
      </c>
      <c r="G1954">
        <v>28.31</v>
      </c>
      <c r="H1954">
        <v>56.25</v>
      </c>
      <c r="I1954">
        <v>57.14</v>
      </c>
    </row>
    <row r="1955" spans="1:9">
      <c r="A1955" t="s">
        <v>1957</v>
      </c>
      <c r="B1955" s="1" t="s">
        <v>5116</v>
      </c>
      <c r="C1955" s="1" t="s">
        <v>8270</v>
      </c>
      <c r="D1955" s="1" t="s">
        <v>11425</v>
      </c>
      <c r="E1955" s="1" t="s">
        <v>17736</v>
      </c>
      <c r="F1955">
        <v>5.65</v>
      </c>
      <c r="G1955">
        <v>41.54</v>
      </c>
      <c r="H1955">
        <v>70.15000000000001</v>
      </c>
      <c r="I1955">
        <v>91.3</v>
      </c>
    </row>
    <row r="1956" spans="1:9">
      <c r="A1956" t="s">
        <v>1958</v>
      </c>
      <c r="B1956" s="1" t="s">
        <v>5117</v>
      </c>
      <c r="C1956" s="1" t="s">
        <v>8271</v>
      </c>
      <c r="D1956" s="1" t="s">
        <v>11426</v>
      </c>
      <c r="E1956" s="1" t="s">
        <v>17737</v>
      </c>
      <c r="F1956">
        <v>6.71</v>
      </c>
      <c r="G1956">
        <v>32.91</v>
      </c>
      <c r="H1956">
        <v>64.08</v>
      </c>
      <c r="I1956">
        <v>76.19</v>
      </c>
    </row>
    <row r="1957" spans="1:9">
      <c r="A1957" t="s">
        <v>1959</v>
      </c>
      <c r="B1957" s="1" t="s">
        <v>5118</v>
      </c>
      <c r="C1957" s="1" t="s">
        <v>8272</v>
      </c>
      <c r="D1957" s="1" t="s">
        <v>11427</v>
      </c>
      <c r="E1957" s="1" t="s">
        <v>17738</v>
      </c>
      <c r="F1957">
        <v>3.56</v>
      </c>
      <c r="G1957">
        <v>38.76</v>
      </c>
      <c r="H1957">
        <v>80.31999999999999</v>
      </c>
      <c r="I1957">
        <v>110</v>
      </c>
    </row>
    <row r="1958" spans="1:9">
      <c r="A1958" t="s">
        <v>1960</v>
      </c>
      <c r="B1958" s="1" t="s">
        <v>5119</v>
      </c>
      <c r="C1958" s="1" t="s">
        <v>8273</v>
      </c>
      <c r="D1958" s="1" t="s">
        <v>11428</v>
      </c>
      <c r="E1958" s="1" t="s">
        <v>17739</v>
      </c>
      <c r="F1958">
        <v>8.31</v>
      </c>
      <c r="G1958">
        <v>36.38</v>
      </c>
      <c r="H1958">
        <v>81.20999999999999</v>
      </c>
      <c r="I1958">
        <v>96.67</v>
      </c>
    </row>
    <row r="1959" spans="1:9">
      <c r="A1959" t="s">
        <v>1961</v>
      </c>
      <c r="B1959" s="1" t="s">
        <v>5120</v>
      </c>
      <c r="C1959" s="1" t="s">
        <v>8274</v>
      </c>
      <c r="D1959" s="1" t="s">
        <v>11429</v>
      </c>
      <c r="E1959" s="1" t="s">
        <v>17740</v>
      </c>
      <c r="F1959">
        <v>4.32</v>
      </c>
      <c r="G1959">
        <v>27.71</v>
      </c>
      <c r="H1959">
        <v>83.87</v>
      </c>
      <c r="I1959">
        <v>96.88</v>
      </c>
    </row>
    <row r="1960" spans="1:9">
      <c r="A1960" t="s">
        <v>1962</v>
      </c>
      <c r="B1960" s="1" t="s">
        <v>5121</v>
      </c>
      <c r="C1960" s="1" t="s">
        <v>8275</v>
      </c>
      <c r="D1960" s="1" t="s">
        <v>11430</v>
      </c>
      <c r="E1960" s="1" t="s">
        <v>17741</v>
      </c>
      <c r="F1960">
        <v>9.01</v>
      </c>
      <c r="G1960">
        <v>45.97</v>
      </c>
      <c r="H1960">
        <v>73.13</v>
      </c>
      <c r="I1960">
        <v>89.47</v>
      </c>
    </row>
    <row r="1961" spans="1:9">
      <c r="A1961" t="s">
        <v>1963</v>
      </c>
      <c r="B1961" s="1" t="s">
        <v>5122</v>
      </c>
      <c r="C1961" s="1" t="s">
        <v>8276</v>
      </c>
      <c r="D1961" s="1" t="s">
        <v>11431</v>
      </c>
      <c r="E1961" s="1" t="s">
        <v>17742</v>
      </c>
      <c r="F1961">
        <v>26.12</v>
      </c>
      <c r="G1961">
        <v>56.91</v>
      </c>
      <c r="H1961">
        <v>69.64</v>
      </c>
      <c r="I1961">
        <v>87.18000000000001</v>
      </c>
    </row>
    <row r="1962" spans="1:9">
      <c r="A1962" t="s">
        <v>1964</v>
      </c>
      <c r="B1962" s="1" t="s">
        <v>5123</v>
      </c>
      <c r="C1962" s="1" t="s">
        <v>8277</v>
      </c>
      <c r="D1962" s="1" t="s">
        <v>11432</v>
      </c>
      <c r="E1962" s="1" t="s">
        <v>17743</v>
      </c>
      <c r="F1962">
        <v>3.1</v>
      </c>
      <c r="G1962">
        <v>24.14</v>
      </c>
      <c r="H1962">
        <v>64.81</v>
      </c>
      <c r="I1962">
        <v>92.31</v>
      </c>
    </row>
    <row r="1963" spans="1:9">
      <c r="A1963" t="s">
        <v>1965</v>
      </c>
      <c r="B1963" s="1" t="s">
        <v>5124</v>
      </c>
      <c r="C1963" s="1" t="s">
        <v>8278</v>
      </c>
      <c r="D1963" s="1" t="s">
        <v>11433</v>
      </c>
      <c r="E1963" s="1" t="s">
        <v>17744</v>
      </c>
      <c r="F1963">
        <v>7.65</v>
      </c>
      <c r="G1963">
        <v>46.56</v>
      </c>
      <c r="H1963">
        <v>75</v>
      </c>
      <c r="I1963">
        <v>87.27</v>
      </c>
    </row>
    <row r="1964" spans="1:9">
      <c r="A1964" t="s">
        <v>1966</v>
      </c>
      <c r="B1964" s="1" t="s">
        <v>5125</v>
      </c>
      <c r="C1964" s="1" t="s">
        <v>8279</v>
      </c>
      <c r="D1964" s="1" t="s">
        <v>11434</v>
      </c>
      <c r="E1964" s="1" t="s">
        <v>17745</v>
      </c>
      <c r="F1964">
        <v>4.54</v>
      </c>
      <c r="G1964">
        <v>33.84</v>
      </c>
      <c r="H1964">
        <v>143.02</v>
      </c>
      <c r="I1964">
        <v>214.29</v>
      </c>
    </row>
    <row r="1965" spans="1:9">
      <c r="A1965" t="s">
        <v>1967</v>
      </c>
      <c r="B1965" s="1" t="s">
        <v>5126</v>
      </c>
      <c r="C1965" s="1" t="s">
        <v>8280</v>
      </c>
      <c r="D1965" s="1" t="s">
        <v>11435</v>
      </c>
      <c r="E1965" s="1" t="s">
        <v>17746</v>
      </c>
      <c r="F1965">
        <v>1.78</v>
      </c>
      <c r="G1965">
        <v>26.19</v>
      </c>
      <c r="H1965">
        <v>77.48</v>
      </c>
      <c r="I1965">
        <v>126.09</v>
      </c>
    </row>
    <row r="1966" spans="1:9">
      <c r="A1966" t="s">
        <v>1968</v>
      </c>
      <c r="B1966" s="1" t="s">
        <v>5127</v>
      </c>
      <c r="C1966" s="1" t="s">
        <v>8281</v>
      </c>
      <c r="D1966" s="1" t="s">
        <v>11436</v>
      </c>
      <c r="E1966" s="1" t="s">
        <v>17747</v>
      </c>
      <c r="F1966">
        <v>3.28</v>
      </c>
      <c r="G1966">
        <v>41.94</v>
      </c>
      <c r="H1966">
        <v>146.15</v>
      </c>
      <c r="I1966">
        <v>186.67</v>
      </c>
    </row>
    <row r="1967" spans="1:9">
      <c r="A1967" t="s">
        <v>1969</v>
      </c>
      <c r="B1967" s="1" t="s">
        <v>5128</v>
      </c>
      <c r="C1967" s="1" t="s">
        <v>8282</v>
      </c>
      <c r="D1967" s="1" t="s">
        <v>11437</v>
      </c>
      <c r="E1967" s="1" t="s">
        <v>17748</v>
      </c>
      <c r="F1967">
        <v>3.65</v>
      </c>
      <c r="G1967">
        <v>39.29</v>
      </c>
      <c r="H1967">
        <v>98.75</v>
      </c>
      <c r="I1967">
        <v>142.86</v>
      </c>
    </row>
    <row r="1968" spans="1:9">
      <c r="A1968" t="s">
        <v>1970</v>
      </c>
      <c r="B1968" s="1" t="s">
        <v>5129</v>
      </c>
      <c r="C1968" s="1" t="s">
        <v>8283</v>
      </c>
      <c r="D1968" s="1" t="s">
        <v>11438</v>
      </c>
      <c r="E1968" s="1" t="s">
        <v>17749</v>
      </c>
      <c r="F1968">
        <v>6.64</v>
      </c>
      <c r="G1968">
        <v>34.99</v>
      </c>
      <c r="H1968">
        <v>54.27</v>
      </c>
      <c r="I1968">
        <v>69.44</v>
      </c>
    </row>
    <row r="1969" spans="1:9">
      <c r="A1969" t="s">
        <v>1971</v>
      </c>
      <c r="B1969" s="1" t="s">
        <v>5130</v>
      </c>
      <c r="C1969" s="1" t="s">
        <v>8284</v>
      </c>
      <c r="D1969" s="1" t="s">
        <v>11439</v>
      </c>
      <c r="E1969" s="1" t="s">
        <v>17750</v>
      </c>
      <c r="F1969">
        <v>7.08</v>
      </c>
      <c r="G1969">
        <v>43.44</v>
      </c>
      <c r="H1969">
        <v>101.14</v>
      </c>
      <c r="I1969">
        <v>126.67</v>
      </c>
    </row>
    <row r="1970" spans="1:9">
      <c r="A1970" t="s">
        <v>1972</v>
      </c>
      <c r="B1970" s="1" t="s">
        <v>5131</v>
      </c>
      <c r="C1970" s="1" t="s">
        <v>8285</v>
      </c>
      <c r="D1970" s="1" t="s">
        <v>11440</v>
      </c>
      <c r="E1970" s="1" t="s">
        <v>17751</v>
      </c>
      <c r="F1970">
        <v>3.76</v>
      </c>
      <c r="G1970">
        <v>30.33</v>
      </c>
      <c r="H1970">
        <v>90.31999999999999</v>
      </c>
      <c r="I1970">
        <v>121.74</v>
      </c>
    </row>
    <row r="1971" spans="1:9">
      <c r="A1971" t="s">
        <v>1973</v>
      </c>
      <c r="B1971" s="1" t="s">
        <v>5132</v>
      </c>
      <c r="C1971" s="1" t="s">
        <v>8286</v>
      </c>
      <c r="D1971" s="1" t="s">
        <v>11441</v>
      </c>
      <c r="E1971" s="1" t="s">
        <v>17752</v>
      </c>
      <c r="F1971">
        <v>3.44</v>
      </c>
      <c r="G1971">
        <v>33.46</v>
      </c>
      <c r="H1971">
        <v>72.61</v>
      </c>
      <c r="I1971">
        <v>92.86</v>
      </c>
    </row>
    <row r="1972" spans="1:9">
      <c r="A1972" t="s">
        <v>1974</v>
      </c>
      <c r="B1972" s="1" t="s">
        <v>5133</v>
      </c>
      <c r="C1972" s="1" t="s">
        <v>8287</v>
      </c>
      <c r="D1972" s="1" t="s">
        <v>11442</v>
      </c>
      <c r="E1972" s="1" t="s">
        <v>17753</v>
      </c>
      <c r="F1972">
        <v>14.59</v>
      </c>
      <c r="G1972">
        <v>45.53</v>
      </c>
      <c r="H1972">
        <v>58.06</v>
      </c>
      <c r="I1972">
        <v>73.58</v>
      </c>
    </row>
    <row r="1973" spans="1:9">
      <c r="A1973" t="s">
        <v>1975</v>
      </c>
      <c r="B1973" s="1" t="s">
        <v>5134</v>
      </c>
      <c r="C1973" s="1" t="s">
        <v>8288</v>
      </c>
      <c r="D1973" s="1" t="s">
        <v>11443</v>
      </c>
      <c r="E1973" s="1" t="s">
        <v>17754</v>
      </c>
      <c r="F1973">
        <v>1.7</v>
      </c>
      <c r="G1973">
        <v>24.62</v>
      </c>
      <c r="H1973">
        <v>304.26</v>
      </c>
      <c r="I1973">
        <v>400</v>
      </c>
    </row>
    <row r="1974" spans="1:9">
      <c r="A1974" t="s">
        <v>1976</v>
      </c>
      <c r="B1974" s="1" t="s">
        <v>5135</v>
      </c>
      <c r="C1974" s="1" t="s">
        <v>8289</v>
      </c>
      <c r="D1974" s="1" t="s">
        <v>11444</v>
      </c>
      <c r="E1974" s="1" t="s">
        <v>17755</v>
      </c>
      <c r="F1974">
        <v>2.64</v>
      </c>
      <c r="G1974">
        <v>32.53</v>
      </c>
      <c r="H1974">
        <v>60.22</v>
      </c>
      <c r="I1974">
        <v>90.23999999999999</v>
      </c>
    </row>
    <row r="1975" spans="1:9">
      <c r="A1975" t="s">
        <v>1977</v>
      </c>
      <c r="B1975" s="1" t="s">
        <v>5136</v>
      </c>
      <c r="C1975" s="1" t="s">
        <v>8290</v>
      </c>
      <c r="D1975" s="1" t="s">
        <v>11445</v>
      </c>
      <c r="E1975" s="1" t="s">
        <v>17756</v>
      </c>
      <c r="F1975">
        <v>4.78</v>
      </c>
      <c r="G1975">
        <v>37.34</v>
      </c>
      <c r="H1975">
        <v>81.93000000000001</v>
      </c>
      <c r="I1975">
        <v>100</v>
      </c>
    </row>
    <row r="1976" spans="1:9">
      <c r="A1976" t="s">
        <v>1978</v>
      </c>
      <c r="B1976" s="1" t="s">
        <v>5137</v>
      </c>
      <c r="C1976" s="1" t="s">
        <v>8291</v>
      </c>
      <c r="D1976" s="1" t="s">
        <v>11446</v>
      </c>
      <c r="E1976" s="1" t="s">
        <v>17757</v>
      </c>
      <c r="F1976">
        <v>9.01</v>
      </c>
      <c r="G1976">
        <v>39.04</v>
      </c>
      <c r="H1976">
        <v>78.95</v>
      </c>
      <c r="I1976">
        <v>86.36</v>
      </c>
    </row>
    <row r="1977" spans="1:9">
      <c r="A1977" t="s">
        <v>1979</v>
      </c>
      <c r="B1977" s="1" t="s">
        <v>5138</v>
      </c>
      <c r="C1977" s="1" t="s">
        <v>8292</v>
      </c>
      <c r="D1977" s="1" t="s">
        <v>11447</v>
      </c>
      <c r="E1977" s="1" t="s">
        <v>17758</v>
      </c>
      <c r="F1977">
        <v>7.68</v>
      </c>
      <c r="G1977">
        <v>35.9</v>
      </c>
      <c r="H1977">
        <v>120.63</v>
      </c>
      <c r="I1977">
        <v>160</v>
      </c>
    </row>
    <row r="1978" spans="1:9">
      <c r="A1978" t="s">
        <v>1980</v>
      </c>
      <c r="B1978" s="1" t="s">
        <v>5139</v>
      </c>
      <c r="C1978" s="1" t="s">
        <v>8293</v>
      </c>
      <c r="D1978" s="1" t="s">
        <v>11448</v>
      </c>
      <c r="E1978" s="1" t="s">
        <v>17759</v>
      </c>
      <c r="F1978">
        <v>15.54</v>
      </c>
      <c r="G1978">
        <v>48.09</v>
      </c>
      <c r="H1978">
        <v>71.51000000000001</v>
      </c>
      <c r="I1978">
        <v>96.67</v>
      </c>
    </row>
    <row r="1979" spans="1:9">
      <c r="A1979" t="s">
        <v>1981</v>
      </c>
      <c r="B1979" s="1" t="s">
        <v>5140</v>
      </c>
      <c r="C1979" s="1" t="s">
        <v>8294</v>
      </c>
      <c r="D1979" s="1" t="s">
        <v>11449</v>
      </c>
      <c r="E1979" s="1" t="s">
        <v>17760</v>
      </c>
      <c r="F1979">
        <v>4.98</v>
      </c>
      <c r="G1979">
        <v>40.18</v>
      </c>
      <c r="H1979">
        <v>66.81</v>
      </c>
      <c r="I1979">
        <v>86.84</v>
      </c>
    </row>
    <row r="1980" spans="1:9">
      <c r="A1980" t="s">
        <v>1982</v>
      </c>
      <c r="B1980" s="1" t="s">
        <v>5141</v>
      </c>
      <c r="C1980" s="1" t="s">
        <v>8295</v>
      </c>
      <c r="D1980" s="1" t="s">
        <v>11450</v>
      </c>
      <c r="E1980" s="1" t="s">
        <v>17761</v>
      </c>
      <c r="F1980">
        <v>12.68</v>
      </c>
      <c r="G1980">
        <v>42.57</v>
      </c>
      <c r="H1980">
        <v>67.68000000000001</v>
      </c>
      <c r="I1980">
        <v>80</v>
      </c>
    </row>
    <row r="1981" spans="1:9">
      <c r="A1981" t="s">
        <v>1983</v>
      </c>
      <c r="B1981" s="1" t="s">
        <v>5142</v>
      </c>
      <c r="C1981" s="1" t="s">
        <v>8296</v>
      </c>
      <c r="D1981" s="1" t="s">
        <v>11451</v>
      </c>
      <c r="E1981" s="1" t="s">
        <v>17762</v>
      </c>
      <c r="F1981">
        <v>3.65</v>
      </c>
      <c r="G1981">
        <v>35.34</v>
      </c>
      <c r="H1981">
        <v>76.67</v>
      </c>
      <c r="I1981">
        <v>108.89</v>
      </c>
    </row>
    <row r="1982" spans="1:9">
      <c r="A1982" t="s">
        <v>1984</v>
      </c>
      <c r="B1982" s="1" t="s">
        <v>5143</v>
      </c>
      <c r="C1982" s="1" t="s">
        <v>8297</v>
      </c>
      <c r="D1982" s="1" t="s">
        <v>11452</v>
      </c>
      <c r="E1982" s="1" t="s">
        <v>17763</v>
      </c>
      <c r="F1982">
        <v>6.46</v>
      </c>
      <c r="G1982">
        <v>33.04</v>
      </c>
      <c r="H1982">
        <v>93.95</v>
      </c>
      <c r="I1982">
        <v>108.11</v>
      </c>
    </row>
    <row r="1983" spans="1:9">
      <c r="A1983" t="s">
        <v>1985</v>
      </c>
      <c r="B1983" s="1" t="s">
        <v>5144</v>
      </c>
      <c r="C1983" s="1" t="s">
        <v>8298</v>
      </c>
      <c r="D1983" s="1" t="s">
        <v>11453</v>
      </c>
      <c r="E1983" s="1" t="s">
        <v>17764</v>
      </c>
      <c r="F1983">
        <v>18.67</v>
      </c>
      <c r="G1983">
        <v>47.24</v>
      </c>
      <c r="H1983">
        <v>85.88</v>
      </c>
      <c r="I1983">
        <v>93.75</v>
      </c>
    </row>
    <row r="1984" spans="1:9">
      <c r="A1984" t="s">
        <v>1986</v>
      </c>
      <c r="B1984" s="1" t="s">
        <v>5145</v>
      </c>
      <c r="C1984" s="1" t="s">
        <v>8299</v>
      </c>
      <c r="D1984" s="1" t="s">
        <v>11454</v>
      </c>
      <c r="E1984" s="1" t="s">
        <v>17765</v>
      </c>
      <c r="F1984">
        <v>25.05</v>
      </c>
      <c r="G1984">
        <v>56.18</v>
      </c>
      <c r="H1984">
        <v>53.96</v>
      </c>
      <c r="I1984">
        <v>64.44</v>
      </c>
    </row>
    <row r="1985" spans="1:9">
      <c r="A1985" t="s">
        <v>1987</v>
      </c>
      <c r="B1985" s="1" t="s">
        <v>5146</v>
      </c>
      <c r="C1985" s="1" t="s">
        <v>8300</v>
      </c>
      <c r="D1985" s="1" t="s">
        <v>11455</v>
      </c>
      <c r="E1985" s="1" t="s">
        <v>17766</v>
      </c>
      <c r="F1985">
        <v>9.26</v>
      </c>
      <c r="G1985">
        <v>44.4</v>
      </c>
      <c r="H1985">
        <v>79.45999999999999</v>
      </c>
      <c r="I1985">
        <v>102.94</v>
      </c>
    </row>
    <row r="1986" spans="1:9">
      <c r="A1986" t="s">
        <v>1988</v>
      </c>
      <c r="B1986" s="1" t="s">
        <v>5147</v>
      </c>
      <c r="C1986" s="1" t="s">
        <v>8301</v>
      </c>
      <c r="D1986" s="1" t="s">
        <v>11456</v>
      </c>
      <c r="E1986" s="1" t="s">
        <v>17767</v>
      </c>
      <c r="F1986">
        <v>1.24</v>
      </c>
      <c r="G1986">
        <v>33.57</v>
      </c>
      <c r="H1986">
        <v>99.34999999999999</v>
      </c>
      <c r="I1986">
        <v>178.26</v>
      </c>
    </row>
    <row r="1987" spans="1:9">
      <c r="A1987" t="s">
        <v>1989</v>
      </c>
      <c r="B1987" s="1" t="s">
        <v>5148</v>
      </c>
      <c r="C1987" s="1" t="s">
        <v>8302</v>
      </c>
      <c r="D1987" s="1" t="s">
        <v>11457</v>
      </c>
      <c r="E1987" s="1" t="s">
        <v>17768</v>
      </c>
      <c r="F1987">
        <v>2.74</v>
      </c>
      <c r="G1987">
        <v>25.35</v>
      </c>
      <c r="H1987">
        <v>68.12</v>
      </c>
      <c r="I1987">
        <v>88.89</v>
      </c>
    </row>
    <row r="1988" spans="1:9">
      <c r="A1988" t="s">
        <v>1990</v>
      </c>
      <c r="B1988" s="1" t="s">
        <v>5149</v>
      </c>
      <c r="C1988" s="1" t="s">
        <v>8303</v>
      </c>
      <c r="D1988" s="1" t="s">
        <v>11458</v>
      </c>
      <c r="E1988" s="1" t="s">
        <v>17769</v>
      </c>
      <c r="F1988">
        <v>14.48</v>
      </c>
      <c r="G1988">
        <v>31.55</v>
      </c>
      <c r="H1988">
        <v>60.87</v>
      </c>
      <c r="I1988">
        <v>78.72</v>
      </c>
    </row>
    <row r="1989" spans="1:9">
      <c r="A1989" t="s">
        <v>1991</v>
      </c>
      <c r="B1989" s="1" t="s">
        <v>5150</v>
      </c>
      <c r="C1989" s="1" t="s">
        <v>8304</v>
      </c>
      <c r="D1989" s="1" t="s">
        <v>11459</v>
      </c>
      <c r="E1989" s="1" t="s">
        <v>17770</v>
      </c>
      <c r="F1989">
        <v>22.16</v>
      </c>
      <c r="G1989">
        <v>54.61</v>
      </c>
      <c r="H1989">
        <v>58.6</v>
      </c>
      <c r="I1989">
        <v>74.06999999999999</v>
      </c>
    </row>
    <row r="1990" spans="1:9">
      <c r="A1990" t="s">
        <v>1992</v>
      </c>
      <c r="B1990" s="1" t="s">
        <v>5151</v>
      </c>
      <c r="C1990" s="1" t="s">
        <v>8305</v>
      </c>
      <c r="D1990" s="1" t="s">
        <v>11460</v>
      </c>
      <c r="E1990" s="1" t="s">
        <v>17771</v>
      </c>
      <c r="F1990">
        <v>10.32</v>
      </c>
      <c r="G1990">
        <v>62.86</v>
      </c>
      <c r="H1990">
        <v>62.75</v>
      </c>
      <c r="I1990">
        <v>84.44</v>
      </c>
    </row>
    <row r="1991" spans="1:9">
      <c r="A1991" t="s">
        <v>1993</v>
      </c>
      <c r="B1991" s="1" t="s">
        <v>5152</v>
      </c>
      <c r="C1991" s="1" t="s">
        <v>8306</v>
      </c>
      <c r="D1991" s="1" t="s">
        <v>11461</v>
      </c>
      <c r="E1991" s="1" t="s">
        <v>17772</v>
      </c>
      <c r="F1991">
        <v>11.87</v>
      </c>
      <c r="G1991">
        <v>51.22</v>
      </c>
      <c r="H1991">
        <v>70.13</v>
      </c>
      <c r="I1991">
        <v>95.83</v>
      </c>
    </row>
    <row r="1992" spans="1:9">
      <c r="A1992" t="s">
        <v>1994</v>
      </c>
      <c r="B1992" s="1" t="s">
        <v>5153</v>
      </c>
      <c r="C1992" s="1" t="s">
        <v>8307</v>
      </c>
      <c r="D1992" s="1" t="s">
        <v>11462</v>
      </c>
      <c r="E1992" s="1" t="s">
        <v>17773</v>
      </c>
      <c r="F1992">
        <v>35.88</v>
      </c>
      <c r="G1992">
        <v>62.6</v>
      </c>
      <c r="H1992">
        <v>31.36</v>
      </c>
      <c r="I1992">
        <v>47.62</v>
      </c>
    </row>
    <row r="1993" spans="1:9">
      <c r="A1993" t="s">
        <v>1995</v>
      </c>
      <c r="B1993" s="1" t="s">
        <v>5154</v>
      </c>
      <c r="C1993" s="1" t="s">
        <v>8308</v>
      </c>
      <c r="D1993" s="1" t="s">
        <v>11463</v>
      </c>
      <c r="E1993" s="1" t="s">
        <v>17774</v>
      </c>
      <c r="F1993">
        <v>6.39</v>
      </c>
      <c r="G1993">
        <v>35.12</v>
      </c>
      <c r="H1993">
        <v>76.05</v>
      </c>
      <c r="I1993">
        <v>85.29000000000001</v>
      </c>
    </row>
    <row r="1994" spans="1:9">
      <c r="A1994" t="s">
        <v>1996</v>
      </c>
      <c r="B1994" s="1" t="s">
        <v>5155</v>
      </c>
      <c r="C1994" s="1" t="s">
        <v>8309</v>
      </c>
      <c r="D1994" s="1" t="s">
        <v>11464</v>
      </c>
      <c r="E1994" s="1" t="s">
        <v>17775</v>
      </c>
      <c r="F1994">
        <v>18.85</v>
      </c>
      <c r="G1994">
        <v>50.75</v>
      </c>
      <c r="H1994">
        <v>93.41</v>
      </c>
      <c r="I1994">
        <v>140</v>
      </c>
    </row>
    <row r="1995" spans="1:9">
      <c r="A1995" t="s">
        <v>1997</v>
      </c>
      <c r="B1995" s="1" t="s">
        <v>5156</v>
      </c>
      <c r="C1995" s="1" t="s">
        <v>8310</v>
      </c>
      <c r="D1995" s="1" t="s">
        <v>11465</v>
      </c>
      <c r="E1995" s="1" t="s">
        <v>17776</v>
      </c>
      <c r="F1995">
        <v>16.72</v>
      </c>
      <c r="G1995">
        <v>47.85</v>
      </c>
      <c r="H1995">
        <v>103.87</v>
      </c>
      <c r="I1995">
        <v>117.24</v>
      </c>
    </row>
    <row r="1996" spans="1:9">
      <c r="A1996" t="s">
        <v>1998</v>
      </c>
      <c r="B1996" s="1" t="s">
        <v>5157</v>
      </c>
      <c r="C1996" s="1" t="s">
        <v>8311</v>
      </c>
      <c r="D1996" s="1" t="s">
        <v>11466</v>
      </c>
      <c r="E1996" s="1" t="s">
        <v>17777</v>
      </c>
      <c r="F1996">
        <v>16.45</v>
      </c>
      <c r="G1996">
        <v>41.9</v>
      </c>
      <c r="H1996">
        <v>66.17</v>
      </c>
      <c r="I1996">
        <v>84</v>
      </c>
    </row>
    <row r="1997" spans="1:9">
      <c r="A1997" t="s">
        <v>1999</v>
      </c>
      <c r="B1997" s="1" t="s">
        <v>5158</v>
      </c>
      <c r="C1997" s="1" t="s">
        <v>8312</v>
      </c>
      <c r="D1997" s="1" t="s">
        <v>11467</v>
      </c>
      <c r="E1997" s="1" t="s">
        <v>17778</v>
      </c>
      <c r="F1997">
        <v>10.91</v>
      </c>
      <c r="G1997">
        <v>42.4</v>
      </c>
      <c r="H1997">
        <v>63.24</v>
      </c>
      <c r="I1997">
        <v>88.23999999999999</v>
      </c>
    </row>
    <row r="1998" spans="1:9">
      <c r="A1998" t="s">
        <v>2000</v>
      </c>
      <c r="B1998" s="1" t="s">
        <v>5159</v>
      </c>
      <c r="C1998" s="1" t="s">
        <v>8313</v>
      </c>
      <c r="D1998" s="1" t="s">
        <v>11468</v>
      </c>
      <c r="E1998" s="1" t="s">
        <v>17779</v>
      </c>
      <c r="F1998">
        <v>6.48</v>
      </c>
      <c r="G1998">
        <v>39.41</v>
      </c>
      <c r="H1998">
        <v>106.91</v>
      </c>
      <c r="I1998">
        <v>127.27</v>
      </c>
    </row>
    <row r="1999" spans="1:9">
      <c r="A1999" t="s">
        <v>2001</v>
      </c>
      <c r="B1999" s="1" t="s">
        <v>5160</v>
      </c>
      <c r="C1999" s="1" t="s">
        <v>8314</v>
      </c>
      <c r="D1999" s="1" t="s">
        <v>11469</v>
      </c>
      <c r="E1999" s="1" t="s">
        <v>17780</v>
      </c>
      <c r="F1999">
        <v>2.56</v>
      </c>
      <c r="G1999">
        <v>25.97</v>
      </c>
      <c r="H1999">
        <v>81.31</v>
      </c>
      <c r="I1999">
        <v>105.26</v>
      </c>
    </row>
    <row r="2000" spans="1:9">
      <c r="A2000" t="s">
        <v>2002</v>
      </c>
      <c r="B2000" s="1" t="s">
        <v>5161</v>
      </c>
      <c r="C2000" s="1" t="s">
        <v>8315</v>
      </c>
      <c r="D2000" s="1" t="s">
        <v>11470</v>
      </c>
      <c r="E2000" s="1" t="s">
        <v>17781</v>
      </c>
      <c r="F2000">
        <v>13.13</v>
      </c>
      <c r="G2000">
        <v>55.81</v>
      </c>
      <c r="H2000">
        <v>73.17</v>
      </c>
      <c r="I2000">
        <v>85.70999999999999</v>
      </c>
    </row>
    <row r="2001" spans="1:9">
      <c r="A2001" t="s">
        <v>2003</v>
      </c>
      <c r="B2001" s="1" t="s">
        <v>5162</v>
      </c>
      <c r="C2001" s="1" t="s">
        <v>8316</v>
      </c>
      <c r="D2001" s="1" t="s">
        <v>11471</v>
      </c>
      <c r="E2001" s="1" t="s">
        <v>17782</v>
      </c>
      <c r="F2001">
        <v>16.16</v>
      </c>
      <c r="G2001">
        <v>49.64</v>
      </c>
      <c r="H2001">
        <v>52.06</v>
      </c>
      <c r="I2001">
        <v>66.67</v>
      </c>
    </row>
    <row r="2002" spans="1:9">
      <c r="A2002" t="s">
        <v>2004</v>
      </c>
      <c r="B2002" s="1" t="s">
        <v>5163</v>
      </c>
      <c r="C2002" s="1" t="s">
        <v>8317</v>
      </c>
      <c r="D2002" s="1" t="s">
        <v>11472</v>
      </c>
      <c r="E2002" s="1" t="s">
        <v>17783</v>
      </c>
      <c r="F2002">
        <v>19.65</v>
      </c>
      <c r="G2002">
        <v>45.11</v>
      </c>
      <c r="H2002">
        <v>63.2</v>
      </c>
      <c r="I2002">
        <v>76</v>
      </c>
    </row>
    <row r="2003" spans="1:9">
      <c r="A2003" t="s">
        <v>2005</v>
      </c>
      <c r="B2003" s="1" t="s">
        <v>5164</v>
      </c>
      <c r="C2003" s="1" t="s">
        <v>8318</v>
      </c>
      <c r="D2003" s="1" t="s">
        <v>11473</v>
      </c>
      <c r="E2003" s="1" t="s">
        <v>17784</v>
      </c>
      <c r="F2003">
        <v>10.79</v>
      </c>
      <c r="G2003">
        <v>52.62</v>
      </c>
      <c r="H2003">
        <v>66.18000000000001</v>
      </c>
      <c r="I2003">
        <v>86.48999999999999</v>
      </c>
    </row>
    <row r="2004" spans="1:9">
      <c r="A2004" t="s">
        <v>2006</v>
      </c>
      <c r="B2004" s="1" t="s">
        <v>5165</v>
      </c>
      <c r="C2004" s="1" t="s">
        <v>8319</v>
      </c>
      <c r="D2004" s="1" t="s">
        <v>11474</v>
      </c>
      <c r="E2004" s="1" t="s">
        <v>17785</v>
      </c>
      <c r="F2004">
        <v>29.76</v>
      </c>
      <c r="G2004">
        <v>45.73</v>
      </c>
      <c r="H2004">
        <v>46.12</v>
      </c>
      <c r="I2004">
        <v>56.86</v>
      </c>
    </row>
    <row r="2005" spans="1:9">
      <c r="A2005" t="s">
        <v>2007</v>
      </c>
      <c r="B2005" s="1" t="s">
        <v>5166</v>
      </c>
      <c r="C2005" s="1" t="s">
        <v>8320</v>
      </c>
      <c r="D2005" s="1" t="s">
        <v>11475</v>
      </c>
      <c r="E2005" s="1" t="s">
        <v>17786</v>
      </c>
      <c r="F2005">
        <v>10.38</v>
      </c>
      <c r="G2005">
        <v>42.64</v>
      </c>
      <c r="H2005">
        <v>68.97</v>
      </c>
      <c r="I2005">
        <v>84.20999999999999</v>
      </c>
    </row>
    <row r="2006" spans="1:9">
      <c r="A2006" t="s">
        <v>2008</v>
      </c>
      <c r="B2006" s="1" t="s">
        <v>5167</v>
      </c>
      <c r="C2006" s="1" t="s">
        <v>8321</v>
      </c>
      <c r="D2006" s="1" t="s">
        <v>11476</v>
      </c>
      <c r="E2006" s="1" t="s">
        <v>17787</v>
      </c>
      <c r="F2006">
        <v>7.38</v>
      </c>
      <c r="G2006">
        <v>41.66</v>
      </c>
      <c r="H2006">
        <v>69.17</v>
      </c>
      <c r="I2006">
        <v>91.67</v>
      </c>
    </row>
    <row r="2007" spans="1:9">
      <c r="A2007" t="s">
        <v>2009</v>
      </c>
      <c r="B2007" s="1" t="s">
        <v>5168</v>
      </c>
      <c r="C2007" s="1" t="s">
        <v>8322</v>
      </c>
      <c r="D2007" s="1" t="s">
        <v>11477</v>
      </c>
      <c r="E2007" s="1" t="s">
        <v>17788</v>
      </c>
      <c r="F2007">
        <v>25.28</v>
      </c>
      <c r="G2007">
        <v>54.24</v>
      </c>
      <c r="H2007">
        <v>59.16</v>
      </c>
      <c r="I2007">
        <v>71.11</v>
      </c>
    </row>
    <row r="2008" spans="1:9">
      <c r="A2008" t="s">
        <v>2010</v>
      </c>
      <c r="B2008" s="1" t="s">
        <v>5169</v>
      </c>
      <c r="C2008" s="1" t="s">
        <v>8323</v>
      </c>
      <c r="D2008" s="1" t="s">
        <v>11478</v>
      </c>
      <c r="E2008" s="1" t="s">
        <v>17789</v>
      </c>
      <c r="F2008">
        <v>7.31</v>
      </c>
      <c r="G2008">
        <v>47.06</v>
      </c>
      <c r="H2008">
        <v>70.39</v>
      </c>
      <c r="I2008">
        <v>88.14</v>
      </c>
    </row>
    <row r="2009" spans="1:9">
      <c r="A2009" t="s">
        <v>2011</v>
      </c>
      <c r="B2009" s="1" t="s">
        <v>5170</v>
      </c>
      <c r="C2009" s="1" t="s">
        <v>8324</v>
      </c>
      <c r="D2009" s="1" t="s">
        <v>11479</v>
      </c>
      <c r="E2009" s="1" t="s">
        <v>17790</v>
      </c>
      <c r="F2009">
        <v>4.1</v>
      </c>
      <c r="G2009">
        <v>27.01</v>
      </c>
      <c r="H2009">
        <v>70.37</v>
      </c>
      <c r="I2009">
        <v>88.45999999999999</v>
      </c>
    </row>
    <row r="2010" spans="1:9">
      <c r="A2010" t="s">
        <v>2012</v>
      </c>
      <c r="B2010" s="1" t="s">
        <v>5171</v>
      </c>
      <c r="C2010" s="1" t="s">
        <v>8325</v>
      </c>
      <c r="D2010" s="1" t="s">
        <v>11480</v>
      </c>
      <c r="E2010" s="1" t="s">
        <v>17791</v>
      </c>
      <c r="F2010">
        <v>4.13</v>
      </c>
      <c r="G2010">
        <v>36.7</v>
      </c>
      <c r="H2010">
        <v>114.95</v>
      </c>
      <c r="I2010">
        <v>142.86</v>
      </c>
    </row>
    <row r="2011" spans="1:9">
      <c r="A2011" t="s">
        <v>2013</v>
      </c>
      <c r="B2011" s="1" t="s">
        <v>5172</v>
      </c>
      <c r="C2011" s="1" t="s">
        <v>8326</v>
      </c>
      <c r="D2011" s="1" t="s">
        <v>11481</v>
      </c>
      <c r="E2011" s="1" t="s">
        <v>17792</v>
      </c>
      <c r="F2011">
        <v>2.54</v>
      </c>
      <c r="G2011">
        <v>25.18</v>
      </c>
      <c r="H2011">
        <v>85.23</v>
      </c>
      <c r="I2011">
        <v>100</v>
      </c>
    </row>
    <row r="2012" spans="1:9">
      <c r="A2012" t="s">
        <v>2014</v>
      </c>
      <c r="B2012" s="1" t="s">
        <v>5173</v>
      </c>
      <c r="C2012" s="1" t="s">
        <v>8327</v>
      </c>
      <c r="D2012" s="1" t="s">
        <v>11482</v>
      </c>
      <c r="E2012" s="1" t="s">
        <v>17793</v>
      </c>
      <c r="F2012">
        <v>10.64</v>
      </c>
      <c r="G2012">
        <v>44.2</v>
      </c>
      <c r="H2012">
        <v>64.58</v>
      </c>
      <c r="I2012">
        <v>75.41</v>
      </c>
    </row>
    <row r="2013" spans="1:9">
      <c r="A2013" t="s">
        <v>2015</v>
      </c>
      <c r="B2013" s="1" t="s">
        <v>5174</v>
      </c>
      <c r="C2013" s="1" t="s">
        <v>8328</v>
      </c>
      <c r="D2013" s="1" t="s">
        <v>11483</v>
      </c>
      <c r="E2013" s="1" t="s">
        <v>17794</v>
      </c>
      <c r="F2013">
        <v>4.25</v>
      </c>
      <c r="G2013">
        <v>37.73</v>
      </c>
      <c r="H2013">
        <v>71.26000000000001</v>
      </c>
      <c r="I2013">
        <v>96.97</v>
      </c>
    </row>
    <row r="2014" spans="1:9">
      <c r="A2014" t="s">
        <v>2016</v>
      </c>
      <c r="B2014" s="1" t="s">
        <v>5175</v>
      </c>
      <c r="C2014" s="1" t="s">
        <v>8329</v>
      </c>
      <c r="D2014" s="1" t="s">
        <v>11484</v>
      </c>
      <c r="E2014" s="1" t="s">
        <v>17795</v>
      </c>
      <c r="F2014">
        <v>9.27</v>
      </c>
      <c r="G2014">
        <v>36.77</v>
      </c>
      <c r="H2014">
        <v>57.84</v>
      </c>
      <c r="I2014">
        <v>78.95</v>
      </c>
    </row>
    <row r="2015" spans="1:9">
      <c r="A2015" t="s">
        <v>2017</v>
      </c>
      <c r="B2015" s="1" t="s">
        <v>5176</v>
      </c>
      <c r="C2015" s="1" t="s">
        <v>8330</v>
      </c>
      <c r="D2015" s="1" t="s">
        <v>11485</v>
      </c>
      <c r="E2015" s="1" t="s">
        <v>17796</v>
      </c>
      <c r="F2015">
        <v>6.14</v>
      </c>
      <c r="G2015">
        <v>34.57</v>
      </c>
      <c r="H2015">
        <v>68.22</v>
      </c>
      <c r="I2015">
        <v>88.89</v>
      </c>
    </row>
    <row r="2016" spans="1:9">
      <c r="A2016" t="s">
        <v>2018</v>
      </c>
      <c r="B2016" s="1" t="s">
        <v>5177</v>
      </c>
      <c r="C2016" s="1" t="s">
        <v>8331</v>
      </c>
      <c r="D2016" s="1" t="s">
        <v>11486</v>
      </c>
      <c r="E2016" s="1" t="s">
        <v>17797</v>
      </c>
      <c r="F2016">
        <v>21.18</v>
      </c>
      <c r="G2016">
        <v>48.74</v>
      </c>
      <c r="H2016">
        <v>66.31</v>
      </c>
      <c r="I2016">
        <v>68.75</v>
      </c>
    </row>
    <row r="2017" spans="1:9">
      <c r="A2017" t="s">
        <v>2019</v>
      </c>
      <c r="B2017" s="1" t="s">
        <v>5178</v>
      </c>
      <c r="C2017" s="1" t="s">
        <v>8332</v>
      </c>
      <c r="D2017" s="1" t="s">
        <v>11487</v>
      </c>
      <c r="E2017" s="1" t="s">
        <v>17798</v>
      </c>
      <c r="F2017">
        <v>8.49</v>
      </c>
      <c r="G2017">
        <v>48.93</v>
      </c>
      <c r="H2017">
        <v>88.17</v>
      </c>
      <c r="I2017">
        <v>87.18000000000001</v>
      </c>
    </row>
    <row r="2018" spans="1:9">
      <c r="A2018" t="s">
        <v>2020</v>
      </c>
      <c r="B2018" s="1" t="s">
        <v>5179</v>
      </c>
      <c r="C2018" s="1" t="s">
        <v>8333</v>
      </c>
      <c r="D2018" s="1" t="s">
        <v>11488</v>
      </c>
      <c r="E2018" s="1" t="s">
        <v>17799</v>
      </c>
      <c r="F2018">
        <v>15.04</v>
      </c>
      <c r="G2018">
        <v>41.95</v>
      </c>
      <c r="H2018">
        <v>61.9</v>
      </c>
      <c r="I2018">
        <v>78.38</v>
      </c>
    </row>
    <row r="2019" spans="1:9">
      <c r="A2019" t="s">
        <v>2021</v>
      </c>
      <c r="B2019" s="1" t="s">
        <v>5180</v>
      </c>
      <c r="C2019" s="1" t="s">
        <v>8334</v>
      </c>
      <c r="D2019" s="1" t="s">
        <v>11489</v>
      </c>
      <c r="E2019" s="1" t="s">
        <v>17800</v>
      </c>
      <c r="F2019">
        <v>8.08</v>
      </c>
      <c r="G2019">
        <v>47.33</v>
      </c>
      <c r="H2019">
        <v>74.43000000000001</v>
      </c>
      <c r="I2019">
        <v>87.09999999999999</v>
      </c>
    </row>
    <row r="2020" spans="1:9">
      <c r="A2020" t="s">
        <v>2022</v>
      </c>
      <c r="B2020" s="1" t="s">
        <v>5181</v>
      </c>
      <c r="C2020" s="1" t="s">
        <v>8335</v>
      </c>
      <c r="D2020" s="1" t="s">
        <v>11490</v>
      </c>
      <c r="E2020" s="1" t="s">
        <v>17801</v>
      </c>
      <c r="F2020">
        <v>15.58</v>
      </c>
      <c r="G2020">
        <v>37.58</v>
      </c>
      <c r="H2020">
        <v>64.70999999999999</v>
      </c>
      <c r="I2020">
        <v>84.78</v>
      </c>
    </row>
    <row r="2021" spans="1:9">
      <c r="A2021" t="s">
        <v>2023</v>
      </c>
      <c r="B2021" s="1" t="s">
        <v>5182</v>
      </c>
      <c r="C2021" s="1" t="s">
        <v>8336</v>
      </c>
      <c r="D2021" s="1" t="s">
        <v>11491</v>
      </c>
      <c r="E2021" s="1" t="s">
        <v>17802</v>
      </c>
      <c r="F2021">
        <v>20.35</v>
      </c>
      <c r="G2021">
        <v>47.7</v>
      </c>
      <c r="H2021">
        <v>61.62</v>
      </c>
      <c r="I2021">
        <v>65</v>
      </c>
    </row>
    <row r="2022" spans="1:9">
      <c r="A2022" t="s">
        <v>2024</v>
      </c>
      <c r="B2022" s="1" t="s">
        <v>5183</v>
      </c>
      <c r="C2022" s="1" t="s">
        <v>8337</v>
      </c>
      <c r="D2022" s="1" t="s">
        <v>11492</v>
      </c>
      <c r="E2022" s="1" t="s">
        <v>17803</v>
      </c>
      <c r="F2022">
        <v>3.37</v>
      </c>
      <c r="G2022">
        <v>44.85</v>
      </c>
      <c r="H2022">
        <v>75.45999999999999</v>
      </c>
      <c r="I2022">
        <v>122.58</v>
      </c>
    </row>
    <row r="2023" spans="1:9">
      <c r="A2023" t="s">
        <v>2025</v>
      </c>
      <c r="B2023" s="1" t="s">
        <v>5184</v>
      </c>
      <c r="C2023" s="1" t="s">
        <v>8338</v>
      </c>
      <c r="D2023" s="1" t="s">
        <v>11493</v>
      </c>
      <c r="E2023" s="1" t="s">
        <v>17804</v>
      </c>
      <c r="F2023">
        <v>13.08</v>
      </c>
      <c r="G2023">
        <v>40.46</v>
      </c>
      <c r="H2023">
        <v>82.28</v>
      </c>
      <c r="I2023">
        <v>93.33</v>
      </c>
    </row>
    <row r="2024" spans="1:9">
      <c r="A2024" t="s">
        <v>2026</v>
      </c>
      <c r="B2024" s="1" t="s">
        <v>5185</v>
      </c>
      <c r="C2024" s="1" t="s">
        <v>8339</v>
      </c>
      <c r="D2024" s="1" t="s">
        <v>11494</v>
      </c>
      <c r="E2024" s="1" t="s">
        <v>17805</v>
      </c>
      <c r="F2024">
        <v>5.25</v>
      </c>
      <c r="G2024">
        <v>31.45</v>
      </c>
      <c r="H2024">
        <v>68.09999999999999</v>
      </c>
      <c r="I2024">
        <v>83.87</v>
      </c>
    </row>
    <row r="2025" spans="1:9">
      <c r="A2025" t="s">
        <v>2027</v>
      </c>
      <c r="B2025" s="1" t="s">
        <v>5186</v>
      </c>
      <c r="C2025" s="1" t="s">
        <v>8340</v>
      </c>
      <c r="D2025" s="1" t="s">
        <v>11495</v>
      </c>
      <c r="E2025" s="1" t="s">
        <v>17806</v>
      </c>
      <c r="F2025">
        <v>4.31</v>
      </c>
      <c r="G2025">
        <v>33.5</v>
      </c>
      <c r="H2025">
        <v>69.04000000000001</v>
      </c>
      <c r="I2025">
        <v>88.09999999999999</v>
      </c>
    </row>
    <row r="2026" spans="1:9">
      <c r="A2026" t="s">
        <v>2028</v>
      </c>
      <c r="B2026" s="1" t="s">
        <v>5187</v>
      </c>
      <c r="C2026" s="1" t="s">
        <v>8341</v>
      </c>
      <c r="D2026" s="1" t="s">
        <v>11496</v>
      </c>
      <c r="E2026" s="1" t="s">
        <v>17807</v>
      </c>
      <c r="F2026">
        <v>11.87</v>
      </c>
      <c r="G2026">
        <v>47.5</v>
      </c>
      <c r="H2026">
        <v>67.81</v>
      </c>
      <c r="I2026">
        <v>86.95999999999999</v>
      </c>
    </row>
    <row r="2027" spans="1:9">
      <c r="A2027" t="s">
        <v>2029</v>
      </c>
      <c r="B2027" s="1" t="s">
        <v>5188</v>
      </c>
      <c r="C2027" s="1" t="s">
        <v>8342</v>
      </c>
      <c r="D2027" s="1" t="s">
        <v>11497</v>
      </c>
      <c r="E2027" s="1" t="s">
        <v>17808</v>
      </c>
      <c r="F2027">
        <v>5.97</v>
      </c>
      <c r="G2027">
        <v>39.63</v>
      </c>
      <c r="H2027">
        <v>65.26000000000001</v>
      </c>
      <c r="I2027">
        <v>84.62</v>
      </c>
    </row>
    <row r="2028" spans="1:9">
      <c r="A2028" t="s">
        <v>2030</v>
      </c>
      <c r="B2028" s="1" t="s">
        <v>5189</v>
      </c>
      <c r="C2028" s="1" t="s">
        <v>8343</v>
      </c>
      <c r="D2028" s="1" t="s">
        <v>11498</v>
      </c>
      <c r="E2028" s="1" t="s">
        <v>17809</v>
      </c>
      <c r="F2028">
        <v>3.89</v>
      </c>
      <c r="G2028">
        <v>31.99</v>
      </c>
      <c r="H2028">
        <v>63.19</v>
      </c>
      <c r="I2028">
        <v>85.19</v>
      </c>
    </row>
    <row r="2029" spans="1:9">
      <c r="A2029" t="s">
        <v>2031</v>
      </c>
      <c r="B2029" s="1" t="s">
        <v>5190</v>
      </c>
      <c r="C2029" s="1" t="s">
        <v>8344</v>
      </c>
      <c r="D2029" s="1" t="s">
        <v>11499</v>
      </c>
      <c r="E2029" s="1" t="s">
        <v>17810</v>
      </c>
      <c r="F2029">
        <v>3.33</v>
      </c>
      <c r="G2029">
        <v>33.71</v>
      </c>
      <c r="H2029">
        <v>96.34999999999999</v>
      </c>
      <c r="I2029">
        <v>102.7</v>
      </c>
    </row>
    <row r="2030" spans="1:9">
      <c r="A2030" t="s">
        <v>2032</v>
      </c>
      <c r="B2030" s="1" t="s">
        <v>5191</v>
      </c>
      <c r="C2030" s="1" t="s">
        <v>8345</v>
      </c>
      <c r="D2030" s="1" t="s">
        <v>11500</v>
      </c>
      <c r="E2030" s="1" t="s">
        <v>17811</v>
      </c>
      <c r="F2030">
        <v>22.54</v>
      </c>
      <c r="G2030">
        <v>49.8</v>
      </c>
      <c r="H2030">
        <v>61.62</v>
      </c>
      <c r="I2030">
        <v>76.67</v>
      </c>
    </row>
    <row r="2031" spans="1:9">
      <c r="A2031" t="s">
        <v>2033</v>
      </c>
      <c r="B2031" s="1" t="s">
        <v>5192</v>
      </c>
      <c r="C2031" s="1" t="s">
        <v>8346</v>
      </c>
      <c r="D2031" s="1" t="s">
        <v>11501</v>
      </c>
      <c r="E2031" s="1" t="s">
        <v>17812</v>
      </c>
      <c r="F2031">
        <v>4.86</v>
      </c>
      <c r="G2031">
        <v>35.53</v>
      </c>
      <c r="H2031">
        <v>64.05</v>
      </c>
      <c r="I2031">
        <v>80.77</v>
      </c>
    </row>
    <row r="2032" spans="1:9">
      <c r="A2032" t="s">
        <v>2034</v>
      </c>
      <c r="B2032" s="1" t="s">
        <v>5193</v>
      </c>
      <c r="C2032" s="1" t="s">
        <v>8347</v>
      </c>
      <c r="D2032" s="1" t="s">
        <v>11502</v>
      </c>
      <c r="E2032" s="1" t="s">
        <v>17813</v>
      </c>
      <c r="F2032">
        <v>23.38</v>
      </c>
      <c r="G2032">
        <v>45.42</v>
      </c>
      <c r="H2032">
        <v>53.85</v>
      </c>
      <c r="I2032">
        <v>76.47</v>
      </c>
    </row>
    <row r="2033" spans="1:9">
      <c r="A2033" t="s">
        <v>2035</v>
      </c>
      <c r="B2033" s="1" t="s">
        <v>5194</v>
      </c>
      <c r="C2033" s="1" t="s">
        <v>8348</v>
      </c>
      <c r="D2033" s="1" t="s">
        <v>11503</v>
      </c>
      <c r="E2033" s="1" t="s">
        <v>17814</v>
      </c>
      <c r="F2033">
        <v>14.95</v>
      </c>
      <c r="G2033">
        <v>48.9</v>
      </c>
      <c r="H2033">
        <v>56.33</v>
      </c>
      <c r="I2033">
        <v>73.81</v>
      </c>
    </row>
    <row r="2034" spans="1:9">
      <c r="A2034" t="s">
        <v>2036</v>
      </c>
      <c r="B2034" s="1" t="s">
        <v>5195</v>
      </c>
      <c r="C2034" s="1" t="s">
        <v>8349</v>
      </c>
      <c r="D2034" s="1" t="s">
        <v>11504</v>
      </c>
      <c r="E2034" s="1" t="s">
        <v>17815</v>
      </c>
      <c r="F2034">
        <v>7.29</v>
      </c>
      <c r="G2034">
        <v>34.9</v>
      </c>
      <c r="H2034">
        <v>58.64</v>
      </c>
      <c r="I2034">
        <v>77.36</v>
      </c>
    </row>
    <row r="2035" spans="1:9">
      <c r="A2035" t="s">
        <v>2037</v>
      </c>
      <c r="B2035" s="1" t="s">
        <v>5196</v>
      </c>
      <c r="C2035" s="1" t="s">
        <v>8350</v>
      </c>
      <c r="D2035" s="1" t="s">
        <v>11505</v>
      </c>
      <c r="E2035" s="1" t="s">
        <v>17816</v>
      </c>
      <c r="F2035">
        <v>5.11</v>
      </c>
      <c r="G2035">
        <v>43.27</v>
      </c>
      <c r="H2035">
        <v>67.79000000000001</v>
      </c>
      <c r="I2035">
        <v>85.19</v>
      </c>
    </row>
    <row r="2036" spans="1:9">
      <c r="A2036" t="s">
        <v>2038</v>
      </c>
      <c r="B2036" s="1" t="s">
        <v>5197</v>
      </c>
      <c r="C2036" s="1" t="s">
        <v>8351</v>
      </c>
      <c r="D2036" s="1" t="s">
        <v>11506</v>
      </c>
      <c r="E2036" s="1" t="s">
        <v>17817</v>
      </c>
      <c r="F2036">
        <v>12.29</v>
      </c>
      <c r="G2036">
        <v>43.18</v>
      </c>
      <c r="H2036">
        <v>62.79</v>
      </c>
      <c r="I2036">
        <v>86.95999999999999</v>
      </c>
    </row>
    <row r="2037" spans="1:9">
      <c r="A2037" t="s">
        <v>2039</v>
      </c>
      <c r="B2037" s="1" t="s">
        <v>5198</v>
      </c>
      <c r="C2037" s="1" t="s">
        <v>8352</v>
      </c>
      <c r="D2037" s="1" t="s">
        <v>11507</v>
      </c>
      <c r="E2037" s="1" t="s">
        <v>17818</v>
      </c>
      <c r="F2037">
        <v>51.42</v>
      </c>
      <c r="G2037">
        <v>59.61</v>
      </c>
      <c r="H2037">
        <v>77.14</v>
      </c>
      <c r="I2037">
        <v>72.73</v>
      </c>
    </row>
    <row r="2038" spans="1:9">
      <c r="A2038" t="s">
        <v>2040</v>
      </c>
      <c r="B2038" s="1" t="s">
        <v>5199</v>
      </c>
      <c r="C2038" s="1" t="s">
        <v>8353</v>
      </c>
      <c r="D2038" s="1" t="s">
        <v>11508</v>
      </c>
      <c r="E2038" s="1" t="s">
        <v>17819</v>
      </c>
      <c r="F2038">
        <v>3.86</v>
      </c>
      <c r="G2038">
        <v>28.51</v>
      </c>
      <c r="H2038">
        <v>64.68000000000001</v>
      </c>
      <c r="I2038">
        <v>86.11</v>
      </c>
    </row>
    <row r="2039" spans="1:9">
      <c r="A2039" t="s">
        <v>2041</v>
      </c>
      <c r="B2039" s="1" t="s">
        <v>5200</v>
      </c>
      <c r="C2039" s="1" t="s">
        <v>8354</v>
      </c>
      <c r="D2039" s="1" t="s">
        <v>11509</v>
      </c>
      <c r="E2039" s="1" t="s">
        <v>17820</v>
      </c>
      <c r="F2039">
        <v>7</v>
      </c>
      <c r="G2039">
        <v>37.7</v>
      </c>
      <c r="H2039">
        <v>53.95</v>
      </c>
      <c r="I2039">
        <v>74.06999999999999</v>
      </c>
    </row>
    <row r="2040" spans="1:9">
      <c r="A2040" t="s">
        <v>2042</v>
      </c>
      <c r="B2040" s="1" t="s">
        <v>5201</v>
      </c>
      <c r="C2040" s="1" t="s">
        <v>8355</v>
      </c>
      <c r="D2040" s="1" t="s">
        <v>11510</v>
      </c>
      <c r="E2040" s="1" t="s">
        <v>17821</v>
      </c>
      <c r="F2040">
        <v>9.48</v>
      </c>
      <c r="G2040">
        <v>42.49</v>
      </c>
      <c r="H2040">
        <v>67.65000000000001</v>
      </c>
      <c r="I2040">
        <v>96.3</v>
      </c>
    </row>
    <row r="2041" spans="1:9">
      <c r="A2041" t="s">
        <v>2043</v>
      </c>
      <c r="B2041" s="1" t="s">
        <v>5202</v>
      </c>
      <c r="C2041" s="1" t="s">
        <v>8356</v>
      </c>
      <c r="D2041" s="1" t="s">
        <v>11511</v>
      </c>
      <c r="E2041" s="1" t="s">
        <v>17822</v>
      </c>
      <c r="F2041">
        <v>2.86</v>
      </c>
      <c r="G2041">
        <v>28.88</v>
      </c>
      <c r="H2041">
        <v>92.11</v>
      </c>
      <c r="I2041">
        <v>127.27</v>
      </c>
    </row>
    <row r="2042" spans="1:9">
      <c r="A2042" t="s">
        <v>2044</v>
      </c>
      <c r="B2042" s="1" t="s">
        <v>5203</v>
      </c>
      <c r="C2042" s="1" t="s">
        <v>8357</v>
      </c>
      <c r="D2042" s="1" t="s">
        <v>11512</v>
      </c>
      <c r="E2042" s="1" t="s">
        <v>17823</v>
      </c>
      <c r="F2042">
        <v>7.99</v>
      </c>
      <c r="G2042">
        <v>46.56</v>
      </c>
      <c r="H2042">
        <v>71.43000000000001</v>
      </c>
      <c r="I2042">
        <v>109.09</v>
      </c>
    </row>
    <row r="2043" spans="1:9">
      <c r="A2043" t="s">
        <v>2045</v>
      </c>
      <c r="B2043" s="1" t="s">
        <v>5204</v>
      </c>
      <c r="C2043" s="1" t="s">
        <v>8358</v>
      </c>
      <c r="D2043" s="1" t="s">
        <v>11513</v>
      </c>
      <c r="E2043" s="1" t="s">
        <v>17824</v>
      </c>
      <c r="F2043">
        <v>29.8</v>
      </c>
      <c r="G2043">
        <v>51.97</v>
      </c>
      <c r="H2043">
        <v>48.78</v>
      </c>
      <c r="I2043">
        <v>60</v>
      </c>
    </row>
    <row r="2044" spans="1:9">
      <c r="A2044" t="s">
        <v>2046</v>
      </c>
      <c r="B2044" s="1" t="s">
        <v>5205</v>
      </c>
      <c r="C2044" s="1" t="s">
        <v>8359</v>
      </c>
      <c r="D2044" s="1" t="s">
        <v>11514</v>
      </c>
      <c r="E2044" s="1" t="s">
        <v>17825</v>
      </c>
      <c r="F2044">
        <v>7.17</v>
      </c>
      <c r="G2044">
        <v>37.22</v>
      </c>
      <c r="H2044">
        <v>71.29000000000001</v>
      </c>
      <c r="I2044">
        <v>77.78</v>
      </c>
    </row>
    <row r="2045" spans="1:9">
      <c r="A2045" t="s">
        <v>2047</v>
      </c>
      <c r="B2045" s="1" t="s">
        <v>5206</v>
      </c>
      <c r="C2045" s="1" t="s">
        <v>8360</v>
      </c>
      <c r="D2045" s="1" t="s">
        <v>11515</v>
      </c>
      <c r="E2045" s="1" t="s">
        <v>17826</v>
      </c>
      <c r="F2045">
        <v>14.5</v>
      </c>
      <c r="G2045">
        <v>56.74</v>
      </c>
      <c r="H2045">
        <v>93.81</v>
      </c>
      <c r="I2045">
        <v>136.84</v>
      </c>
    </row>
    <row r="2046" spans="1:9">
      <c r="A2046" t="s">
        <v>2048</v>
      </c>
      <c r="B2046" s="1" t="s">
        <v>5207</v>
      </c>
      <c r="C2046" s="1" t="s">
        <v>8361</v>
      </c>
      <c r="D2046" s="1" t="s">
        <v>11516</v>
      </c>
      <c r="E2046" s="1" t="s">
        <v>17827</v>
      </c>
      <c r="F2046">
        <v>4.55</v>
      </c>
      <c r="G2046">
        <v>30.36</v>
      </c>
      <c r="H2046">
        <v>86.25</v>
      </c>
      <c r="I2046">
        <v>123.08</v>
      </c>
    </row>
    <row r="2047" spans="1:9">
      <c r="A2047" t="s">
        <v>2049</v>
      </c>
      <c r="B2047" s="1" t="s">
        <v>5208</v>
      </c>
      <c r="C2047" s="1" t="s">
        <v>8362</v>
      </c>
      <c r="D2047" s="1" t="s">
        <v>11517</v>
      </c>
      <c r="E2047" s="1" t="s">
        <v>17828</v>
      </c>
      <c r="F2047">
        <v>20.76</v>
      </c>
      <c r="G2047">
        <v>52.07</v>
      </c>
      <c r="H2047">
        <v>58.37</v>
      </c>
      <c r="I2047">
        <v>68.75</v>
      </c>
    </row>
    <row r="2048" spans="1:9">
      <c r="A2048" t="s">
        <v>2050</v>
      </c>
      <c r="B2048" s="1" t="s">
        <v>5209</v>
      </c>
      <c r="C2048" s="1" t="s">
        <v>8363</v>
      </c>
      <c r="D2048" s="1" t="s">
        <v>11518</v>
      </c>
      <c r="E2048" s="1" t="s">
        <v>17829</v>
      </c>
      <c r="F2048">
        <v>3.32</v>
      </c>
      <c r="G2048">
        <v>38.28</v>
      </c>
      <c r="H2048">
        <v>78.81999999999999</v>
      </c>
      <c r="I2048">
        <v>141.94</v>
      </c>
    </row>
    <row r="2049" spans="1:9">
      <c r="A2049" t="s">
        <v>2051</v>
      </c>
      <c r="B2049" s="1" t="s">
        <v>5210</v>
      </c>
      <c r="C2049" s="1" t="s">
        <v>8364</v>
      </c>
      <c r="D2049" s="1" t="s">
        <v>11519</v>
      </c>
      <c r="E2049" s="1" t="s">
        <v>17830</v>
      </c>
      <c r="F2049">
        <v>19.31</v>
      </c>
      <c r="G2049">
        <v>45.46</v>
      </c>
      <c r="H2049">
        <v>74.37</v>
      </c>
      <c r="I2049">
        <v>76.79000000000001</v>
      </c>
    </row>
    <row r="2050" spans="1:9">
      <c r="A2050" t="s">
        <v>2052</v>
      </c>
      <c r="B2050" s="1" t="s">
        <v>5211</v>
      </c>
      <c r="C2050" s="1" t="s">
        <v>8365</v>
      </c>
      <c r="D2050" s="1" t="s">
        <v>11520</v>
      </c>
      <c r="E2050" s="1" t="s">
        <v>17831</v>
      </c>
      <c r="F2050">
        <v>4.79</v>
      </c>
      <c r="G2050">
        <v>24.78</v>
      </c>
      <c r="H2050">
        <v>64.81</v>
      </c>
      <c r="I2050">
        <v>84.20999999999999</v>
      </c>
    </row>
    <row r="2051" spans="1:9">
      <c r="A2051" t="s">
        <v>2053</v>
      </c>
      <c r="B2051" s="1" t="s">
        <v>5212</v>
      </c>
      <c r="C2051" s="1" t="s">
        <v>8366</v>
      </c>
      <c r="D2051" s="1" t="s">
        <v>11521</v>
      </c>
      <c r="E2051" s="1" t="s">
        <v>17832</v>
      </c>
      <c r="F2051">
        <v>9.52</v>
      </c>
      <c r="G2051">
        <v>42.78</v>
      </c>
      <c r="H2051">
        <v>74.19</v>
      </c>
      <c r="I2051">
        <v>100</v>
      </c>
    </row>
    <row r="2052" spans="1:9">
      <c r="A2052" t="s">
        <v>2054</v>
      </c>
      <c r="B2052" s="1" t="s">
        <v>5213</v>
      </c>
      <c r="C2052" s="1" t="s">
        <v>8367</v>
      </c>
      <c r="D2052" s="1" t="s">
        <v>11522</v>
      </c>
      <c r="E2052" s="1" t="s">
        <v>17833</v>
      </c>
      <c r="F2052">
        <v>7.92</v>
      </c>
      <c r="G2052">
        <v>46.63</v>
      </c>
      <c r="H2052">
        <v>77.65000000000001</v>
      </c>
      <c r="I2052">
        <v>92.59</v>
      </c>
    </row>
    <row r="2053" spans="1:9">
      <c r="A2053" t="s">
        <v>2055</v>
      </c>
      <c r="B2053" s="1" t="s">
        <v>5214</v>
      </c>
      <c r="C2053" s="1" t="s">
        <v>8368</v>
      </c>
      <c r="D2053" s="1" t="s">
        <v>11523</v>
      </c>
      <c r="E2053" s="1" t="s">
        <v>17834</v>
      </c>
      <c r="F2053">
        <v>3.16</v>
      </c>
      <c r="G2053">
        <v>52.86</v>
      </c>
      <c r="H2053">
        <v>77.78</v>
      </c>
      <c r="I2053">
        <v>125.93</v>
      </c>
    </row>
    <row r="2054" spans="1:9">
      <c r="A2054" t="s">
        <v>2056</v>
      </c>
      <c r="B2054" s="1" t="s">
        <v>5215</v>
      </c>
      <c r="C2054" s="1" t="s">
        <v>8369</v>
      </c>
      <c r="D2054" s="1" t="s">
        <v>11524</v>
      </c>
      <c r="E2054" s="1" t="s">
        <v>17835</v>
      </c>
      <c r="F2054">
        <v>7.24</v>
      </c>
      <c r="G2054">
        <v>42.03</v>
      </c>
      <c r="H2054">
        <v>74.17</v>
      </c>
      <c r="I2054">
        <v>100</v>
      </c>
    </row>
    <row r="2055" spans="1:9">
      <c r="A2055" t="s">
        <v>2057</v>
      </c>
      <c r="B2055" s="1" t="s">
        <v>5216</v>
      </c>
      <c r="C2055" s="1" t="s">
        <v>8370</v>
      </c>
      <c r="D2055" s="1" t="s">
        <v>11525</v>
      </c>
      <c r="E2055" s="1" t="s">
        <v>17836</v>
      </c>
      <c r="F2055">
        <v>2.17</v>
      </c>
      <c r="G2055">
        <v>18.96</v>
      </c>
      <c r="H2055">
        <v>68.42</v>
      </c>
      <c r="I2055">
        <v>93.75</v>
      </c>
    </row>
    <row r="2056" spans="1:9">
      <c r="A2056" t="s">
        <v>2058</v>
      </c>
      <c r="B2056" s="1" t="s">
        <v>5217</v>
      </c>
      <c r="C2056" s="1" t="s">
        <v>8371</v>
      </c>
      <c r="D2056" s="1" t="s">
        <v>11526</v>
      </c>
      <c r="E2056" s="1" t="s">
        <v>17837</v>
      </c>
      <c r="F2056">
        <v>8.49</v>
      </c>
      <c r="G2056">
        <v>43.45</v>
      </c>
      <c r="H2056">
        <v>72.44</v>
      </c>
      <c r="I2056">
        <v>94.44</v>
      </c>
    </row>
    <row r="2057" spans="1:9">
      <c r="A2057" t="s">
        <v>2059</v>
      </c>
      <c r="B2057" s="1" t="s">
        <v>5218</v>
      </c>
      <c r="C2057" s="1" t="s">
        <v>8372</v>
      </c>
      <c r="D2057" s="1" t="s">
        <v>11527</v>
      </c>
      <c r="E2057" s="1" t="s">
        <v>17838</v>
      </c>
      <c r="F2057">
        <v>14.12</v>
      </c>
      <c r="G2057">
        <v>47.42</v>
      </c>
      <c r="H2057">
        <v>51.85</v>
      </c>
      <c r="I2057">
        <v>66.67</v>
      </c>
    </row>
    <row r="2058" spans="1:9">
      <c r="A2058" t="s">
        <v>2060</v>
      </c>
      <c r="B2058" s="1" t="s">
        <v>5219</v>
      </c>
      <c r="C2058" s="1" t="s">
        <v>8373</v>
      </c>
      <c r="D2058" s="1" t="s">
        <v>11528</v>
      </c>
      <c r="E2058" s="1" t="s">
        <v>17839</v>
      </c>
      <c r="F2058">
        <v>26.06</v>
      </c>
      <c r="G2058">
        <v>48.39</v>
      </c>
      <c r="H2058">
        <v>48.8</v>
      </c>
      <c r="I2058">
        <v>60.87</v>
      </c>
    </row>
    <row r="2059" spans="1:9">
      <c r="A2059" t="s">
        <v>2061</v>
      </c>
      <c r="B2059" s="1" t="s">
        <v>5220</v>
      </c>
      <c r="C2059" s="1" t="s">
        <v>8374</v>
      </c>
      <c r="D2059" s="1" t="s">
        <v>11529</v>
      </c>
      <c r="E2059" s="1" t="s">
        <v>17840</v>
      </c>
      <c r="F2059">
        <v>3.47</v>
      </c>
      <c r="G2059">
        <v>37.94</v>
      </c>
      <c r="H2059">
        <v>82.01000000000001</v>
      </c>
      <c r="I2059">
        <v>100</v>
      </c>
    </row>
    <row r="2060" spans="1:9">
      <c r="A2060" t="s">
        <v>2062</v>
      </c>
      <c r="B2060" s="1" t="s">
        <v>5221</v>
      </c>
      <c r="C2060" s="1" t="s">
        <v>8375</v>
      </c>
      <c r="D2060" s="1" t="s">
        <v>11530</v>
      </c>
      <c r="E2060" s="1" t="s">
        <v>17841</v>
      </c>
      <c r="F2060">
        <v>6.71</v>
      </c>
      <c r="G2060">
        <v>43.39</v>
      </c>
      <c r="H2060">
        <v>58.33</v>
      </c>
      <c r="I2060">
        <v>76.73999999999999</v>
      </c>
    </row>
    <row r="2061" spans="1:9">
      <c r="A2061" t="s">
        <v>2063</v>
      </c>
      <c r="B2061" s="1" t="s">
        <v>5222</v>
      </c>
      <c r="C2061" s="1" t="s">
        <v>8376</v>
      </c>
      <c r="D2061" s="1" t="s">
        <v>11531</v>
      </c>
      <c r="E2061" s="1" t="s">
        <v>17842</v>
      </c>
      <c r="F2061">
        <v>3.82</v>
      </c>
      <c r="G2061">
        <v>40.41</v>
      </c>
      <c r="H2061">
        <v>49.76</v>
      </c>
      <c r="I2061">
        <v>83.87</v>
      </c>
    </row>
    <row r="2062" spans="1:9">
      <c r="A2062" t="s">
        <v>2064</v>
      </c>
      <c r="B2062" s="1" t="s">
        <v>5223</v>
      </c>
      <c r="C2062" s="1" t="s">
        <v>8377</v>
      </c>
      <c r="D2062" s="1" t="s">
        <v>11532</v>
      </c>
      <c r="E2062" s="1" t="s">
        <v>17843</v>
      </c>
      <c r="F2062">
        <v>7.01</v>
      </c>
      <c r="G2062">
        <v>42.04</v>
      </c>
      <c r="H2062">
        <v>75.81999999999999</v>
      </c>
      <c r="I2062">
        <v>82.34999999999999</v>
      </c>
    </row>
    <row r="2063" spans="1:9">
      <c r="A2063" t="s">
        <v>2065</v>
      </c>
      <c r="B2063" s="1" t="s">
        <v>5224</v>
      </c>
      <c r="C2063" s="1" t="s">
        <v>8378</v>
      </c>
      <c r="D2063" s="1" t="s">
        <v>11533</v>
      </c>
      <c r="E2063" s="1" t="s">
        <v>17844</v>
      </c>
      <c r="F2063">
        <v>7.6</v>
      </c>
      <c r="G2063">
        <v>38.35</v>
      </c>
      <c r="H2063">
        <v>87.93000000000001</v>
      </c>
      <c r="I2063">
        <v>122.22</v>
      </c>
    </row>
    <row r="2064" spans="1:9">
      <c r="A2064" t="s">
        <v>2066</v>
      </c>
      <c r="B2064" s="1" t="s">
        <v>5225</v>
      </c>
      <c r="C2064" s="1" t="s">
        <v>8379</v>
      </c>
      <c r="D2064" s="1" t="s">
        <v>11534</v>
      </c>
      <c r="E2064" s="1" t="s">
        <v>17845</v>
      </c>
      <c r="F2064">
        <v>6.12</v>
      </c>
      <c r="G2064">
        <v>35.98</v>
      </c>
      <c r="H2064">
        <v>60.23</v>
      </c>
      <c r="I2064">
        <v>75</v>
      </c>
    </row>
    <row r="2065" spans="1:9">
      <c r="A2065" t="s">
        <v>2067</v>
      </c>
      <c r="B2065" s="1" t="s">
        <v>5226</v>
      </c>
      <c r="C2065" s="1" t="s">
        <v>8380</v>
      </c>
      <c r="D2065" s="1" t="s">
        <v>11535</v>
      </c>
      <c r="E2065" s="1" t="s">
        <v>17846</v>
      </c>
      <c r="F2065">
        <v>20.22</v>
      </c>
      <c r="G2065">
        <v>52.7</v>
      </c>
      <c r="H2065">
        <v>48.54</v>
      </c>
      <c r="I2065">
        <v>66.67</v>
      </c>
    </row>
    <row r="2066" spans="1:9">
      <c r="A2066" t="s">
        <v>2068</v>
      </c>
      <c r="B2066" s="1" t="s">
        <v>5227</v>
      </c>
      <c r="C2066" s="1" t="s">
        <v>8381</v>
      </c>
      <c r="D2066" s="1" t="s">
        <v>11536</v>
      </c>
      <c r="E2066" s="1" t="s">
        <v>17847</v>
      </c>
      <c r="F2066">
        <v>17.93</v>
      </c>
      <c r="G2066">
        <v>54.57</v>
      </c>
      <c r="H2066">
        <v>63.57</v>
      </c>
      <c r="I2066">
        <v>105</v>
      </c>
    </row>
    <row r="2067" spans="1:9">
      <c r="A2067" t="s">
        <v>2069</v>
      </c>
      <c r="B2067" s="1" t="s">
        <v>5228</v>
      </c>
      <c r="C2067" s="1" t="s">
        <v>8382</v>
      </c>
      <c r="D2067" s="1" t="s">
        <v>11537</v>
      </c>
      <c r="E2067" s="1" t="s">
        <v>17848</v>
      </c>
      <c r="F2067">
        <v>9.6</v>
      </c>
      <c r="G2067">
        <v>47.4</v>
      </c>
      <c r="H2067">
        <v>73.73999999999999</v>
      </c>
      <c r="I2067">
        <v>78.79000000000001</v>
      </c>
    </row>
    <row r="2068" spans="1:9">
      <c r="A2068" t="s">
        <v>2070</v>
      </c>
      <c r="B2068" s="1" t="s">
        <v>5229</v>
      </c>
      <c r="C2068" s="1" t="s">
        <v>8383</v>
      </c>
      <c r="D2068" s="1" t="s">
        <v>11538</v>
      </c>
      <c r="E2068" s="1" t="s">
        <v>17849</v>
      </c>
      <c r="F2068">
        <v>7.98</v>
      </c>
      <c r="G2068">
        <v>43.83</v>
      </c>
      <c r="H2068">
        <v>64.77</v>
      </c>
      <c r="I2068">
        <v>81.25</v>
      </c>
    </row>
    <row r="2069" spans="1:9">
      <c r="A2069" t="s">
        <v>2071</v>
      </c>
      <c r="B2069" s="1" t="s">
        <v>5230</v>
      </c>
      <c r="C2069" s="1" t="s">
        <v>8384</v>
      </c>
      <c r="D2069" s="1" t="s">
        <v>11539</v>
      </c>
      <c r="E2069" s="1" t="s">
        <v>17850</v>
      </c>
      <c r="F2069">
        <v>14.02</v>
      </c>
      <c r="G2069">
        <v>53.6</v>
      </c>
      <c r="H2069">
        <v>43.11</v>
      </c>
      <c r="I2069">
        <v>57.69</v>
      </c>
    </row>
    <row r="2070" spans="1:9">
      <c r="A2070" t="s">
        <v>2072</v>
      </c>
      <c r="B2070" s="1" t="s">
        <v>5231</v>
      </c>
      <c r="C2070" s="1" t="s">
        <v>8385</v>
      </c>
      <c r="D2070" s="1" t="s">
        <v>11540</v>
      </c>
      <c r="E2070" s="1" t="s">
        <v>17851</v>
      </c>
      <c r="F2070">
        <v>6.99</v>
      </c>
      <c r="G2070">
        <v>49.97</v>
      </c>
      <c r="H2070">
        <v>80</v>
      </c>
      <c r="I2070">
        <v>104.17</v>
      </c>
    </row>
    <row r="2071" spans="1:9">
      <c r="A2071" t="s">
        <v>2073</v>
      </c>
      <c r="B2071" s="1" t="s">
        <v>5232</v>
      </c>
      <c r="C2071" s="1" t="s">
        <v>8386</v>
      </c>
      <c r="D2071" s="1" t="s">
        <v>11541</v>
      </c>
      <c r="E2071" s="1" t="s">
        <v>17852</v>
      </c>
      <c r="F2071">
        <v>30.9</v>
      </c>
      <c r="G2071">
        <v>51.82</v>
      </c>
      <c r="H2071">
        <v>55.38</v>
      </c>
      <c r="I2071">
        <v>70</v>
      </c>
    </row>
    <row r="2072" spans="1:9">
      <c r="A2072" t="s">
        <v>2074</v>
      </c>
      <c r="B2072" s="1" t="s">
        <v>5233</v>
      </c>
      <c r="C2072" s="1" t="s">
        <v>8387</v>
      </c>
      <c r="D2072" s="1" t="s">
        <v>11542</v>
      </c>
      <c r="E2072" s="1" t="s">
        <v>17853</v>
      </c>
      <c r="F2072">
        <v>15.66</v>
      </c>
      <c r="G2072">
        <v>56.84</v>
      </c>
      <c r="H2072">
        <v>53.66</v>
      </c>
      <c r="I2072">
        <v>68.18000000000001</v>
      </c>
    </row>
    <row r="2073" spans="1:9">
      <c r="A2073" t="s">
        <v>2075</v>
      </c>
      <c r="B2073" s="1" t="s">
        <v>5234</v>
      </c>
      <c r="C2073" s="1" t="s">
        <v>8388</v>
      </c>
      <c r="D2073" s="1" t="s">
        <v>11543</v>
      </c>
      <c r="E2073" s="1" t="s">
        <v>17854</v>
      </c>
      <c r="F2073">
        <v>9.33</v>
      </c>
      <c r="G2073">
        <v>40.57</v>
      </c>
      <c r="H2073">
        <v>67.73999999999999</v>
      </c>
      <c r="I2073">
        <v>80.48999999999999</v>
      </c>
    </row>
    <row r="2074" spans="1:9">
      <c r="A2074" t="s">
        <v>2076</v>
      </c>
      <c r="B2074" s="1" t="s">
        <v>5235</v>
      </c>
      <c r="C2074" s="1" t="s">
        <v>8389</v>
      </c>
      <c r="D2074" s="1" t="s">
        <v>11544</v>
      </c>
      <c r="E2074" s="1" t="s">
        <v>17855</v>
      </c>
      <c r="F2074">
        <v>17.06</v>
      </c>
      <c r="G2074">
        <v>46.57</v>
      </c>
      <c r="H2074">
        <v>46.88</v>
      </c>
      <c r="I2074">
        <v>65.84999999999999</v>
      </c>
    </row>
    <row r="2075" spans="1:9">
      <c r="A2075" t="s">
        <v>2077</v>
      </c>
      <c r="B2075" s="1" t="s">
        <v>5236</v>
      </c>
      <c r="C2075" s="1" t="s">
        <v>8390</v>
      </c>
      <c r="D2075" s="1" t="s">
        <v>11545</v>
      </c>
      <c r="E2075" s="1" t="s">
        <v>17856</v>
      </c>
      <c r="F2075">
        <v>11.19</v>
      </c>
      <c r="G2075">
        <v>44.68</v>
      </c>
      <c r="H2075">
        <v>51.81</v>
      </c>
      <c r="I2075">
        <v>77.42</v>
      </c>
    </row>
    <row r="2076" spans="1:9">
      <c r="A2076" t="s">
        <v>2078</v>
      </c>
      <c r="B2076" s="1" t="s">
        <v>5237</v>
      </c>
      <c r="C2076" s="1" t="s">
        <v>8391</v>
      </c>
      <c r="D2076" s="1" t="s">
        <v>11546</v>
      </c>
      <c r="E2076" s="1" t="s">
        <v>17857</v>
      </c>
      <c r="F2076">
        <v>1.94</v>
      </c>
      <c r="G2076">
        <v>20.62</v>
      </c>
      <c r="H2076">
        <v>70.77</v>
      </c>
      <c r="I2076">
        <v>95.23999999999999</v>
      </c>
    </row>
    <row r="2077" spans="1:9">
      <c r="A2077" t="s">
        <v>2079</v>
      </c>
      <c r="B2077" s="1" t="s">
        <v>5238</v>
      </c>
      <c r="C2077" s="1" t="s">
        <v>8392</v>
      </c>
      <c r="D2077" s="1" t="s">
        <v>11547</v>
      </c>
      <c r="E2077" s="1" t="s">
        <v>17858</v>
      </c>
      <c r="F2077">
        <v>23.27</v>
      </c>
      <c r="G2077">
        <v>53.18</v>
      </c>
      <c r="H2077">
        <v>47.42</v>
      </c>
      <c r="I2077">
        <v>62.96</v>
      </c>
    </row>
    <row r="2078" spans="1:9">
      <c r="A2078" t="s">
        <v>2080</v>
      </c>
      <c r="B2078" s="1" t="s">
        <v>5239</v>
      </c>
      <c r="C2078" s="1" t="s">
        <v>8393</v>
      </c>
      <c r="D2078" s="1" t="s">
        <v>11548</v>
      </c>
      <c r="E2078" s="1" t="s">
        <v>17859</v>
      </c>
      <c r="F2078">
        <v>39.25</v>
      </c>
      <c r="G2078">
        <v>74.81</v>
      </c>
      <c r="H2078">
        <v>40.43</v>
      </c>
      <c r="I2078">
        <v>60</v>
      </c>
    </row>
    <row r="2079" spans="1:9">
      <c r="A2079" t="s">
        <v>2081</v>
      </c>
      <c r="B2079" s="1" t="s">
        <v>5240</v>
      </c>
      <c r="C2079" s="1" t="s">
        <v>8394</v>
      </c>
      <c r="D2079" s="1" t="s">
        <v>11549</v>
      </c>
      <c r="E2079" s="1" t="s">
        <v>17860</v>
      </c>
      <c r="F2079">
        <v>4.75</v>
      </c>
      <c r="G2079">
        <v>33.48</v>
      </c>
      <c r="H2079">
        <v>54.24</v>
      </c>
      <c r="I2079">
        <v>83.33</v>
      </c>
    </row>
    <row r="2080" spans="1:9">
      <c r="A2080" t="s">
        <v>2082</v>
      </c>
      <c r="B2080" s="1" t="s">
        <v>5241</v>
      </c>
      <c r="C2080" s="1" t="s">
        <v>8395</v>
      </c>
      <c r="D2080" s="1" t="s">
        <v>11550</v>
      </c>
      <c r="E2080" s="1" t="s">
        <v>17861</v>
      </c>
      <c r="F2080">
        <v>22.12</v>
      </c>
      <c r="G2080">
        <v>55.09</v>
      </c>
      <c r="H2080">
        <v>59.17</v>
      </c>
      <c r="I2080">
        <v>76.67</v>
      </c>
    </row>
    <row r="2081" spans="1:9">
      <c r="A2081" t="s">
        <v>2083</v>
      </c>
      <c r="B2081" s="1" t="s">
        <v>5242</v>
      </c>
      <c r="C2081" s="1" t="s">
        <v>8396</v>
      </c>
      <c r="D2081" s="1" t="s">
        <v>11551</v>
      </c>
      <c r="E2081" s="1" t="s">
        <v>17862</v>
      </c>
      <c r="F2081">
        <v>3.85</v>
      </c>
      <c r="G2081">
        <v>43.39</v>
      </c>
      <c r="H2081">
        <v>79.53</v>
      </c>
      <c r="I2081">
        <v>108.7</v>
      </c>
    </row>
    <row r="2082" spans="1:9">
      <c r="A2082" t="s">
        <v>2084</v>
      </c>
      <c r="B2082" s="1" t="s">
        <v>5243</v>
      </c>
      <c r="C2082" s="1" t="s">
        <v>8397</v>
      </c>
      <c r="D2082" s="1" t="s">
        <v>11552</v>
      </c>
      <c r="E2082" s="1" t="s">
        <v>17863</v>
      </c>
      <c r="F2082">
        <v>6.89</v>
      </c>
      <c r="G2082">
        <v>31.47</v>
      </c>
      <c r="H2082">
        <v>59.55</v>
      </c>
      <c r="I2082">
        <v>92</v>
      </c>
    </row>
    <row r="2083" spans="1:9">
      <c r="A2083" t="s">
        <v>2085</v>
      </c>
      <c r="B2083" s="1" t="s">
        <v>5244</v>
      </c>
      <c r="C2083" s="1" t="s">
        <v>8398</v>
      </c>
      <c r="D2083" s="1" t="s">
        <v>11553</v>
      </c>
      <c r="E2083" s="1" t="s">
        <v>17864</v>
      </c>
      <c r="F2083">
        <v>14.47</v>
      </c>
      <c r="G2083">
        <v>42.36</v>
      </c>
      <c r="H2083">
        <v>63.72</v>
      </c>
      <c r="I2083">
        <v>88.89</v>
      </c>
    </row>
    <row r="2084" spans="1:9">
      <c r="A2084" t="s">
        <v>2086</v>
      </c>
      <c r="B2084" s="1" t="s">
        <v>5245</v>
      </c>
      <c r="C2084" s="1" t="s">
        <v>8399</v>
      </c>
      <c r="D2084" s="1" t="s">
        <v>11554</v>
      </c>
      <c r="E2084" s="1" t="s">
        <v>17865</v>
      </c>
      <c r="F2084">
        <v>2.44</v>
      </c>
      <c r="G2084">
        <v>26.13</v>
      </c>
      <c r="H2084">
        <v>152</v>
      </c>
      <c r="I2084">
        <v>190</v>
      </c>
    </row>
    <row r="2085" spans="1:9">
      <c r="A2085" t="s">
        <v>2087</v>
      </c>
      <c r="B2085" s="1" t="s">
        <v>5246</v>
      </c>
      <c r="C2085" s="1" t="s">
        <v>8400</v>
      </c>
      <c r="D2085" s="1" t="s">
        <v>11555</v>
      </c>
      <c r="E2085" s="1" t="s">
        <v>17866</v>
      </c>
      <c r="F2085">
        <v>3.51</v>
      </c>
      <c r="G2085">
        <v>30.46</v>
      </c>
      <c r="H2085">
        <v>67.69</v>
      </c>
      <c r="I2085">
        <v>86.48999999999999</v>
      </c>
    </row>
    <row r="2086" spans="1:9">
      <c r="A2086" t="s">
        <v>2088</v>
      </c>
      <c r="B2086" s="1" t="s">
        <v>5247</v>
      </c>
      <c r="C2086" s="1" t="s">
        <v>8401</v>
      </c>
      <c r="D2086" s="1" t="s">
        <v>11556</v>
      </c>
      <c r="E2086" s="1" t="s">
        <v>17867</v>
      </c>
      <c r="F2086">
        <v>18.14</v>
      </c>
      <c r="G2086">
        <v>46.97</v>
      </c>
      <c r="H2086">
        <v>50.79</v>
      </c>
      <c r="I2086">
        <v>73.33</v>
      </c>
    </row>
    <row r="2087" spans="1:9">
      <c r="A2087" t="s">
        <v>2089</v>
      </c>
      <c r="B2087" s="1" t="s">
        <v>5248</v>
      </c>
      <c r="C2087" s="1" t="s">
        <v>8402</v>
      </c>
      <c r="D2087" s="1" t="s">
        <v>11557</v>
      </c>
      <c r="E2087" s="1" t="s">
        <v>17868</v>
      </c>
      <c r="F2087">
        <v>18.66</v>
      </c>
      <c r="G2087">
        <v>35.61</v>
      </c>
      <c r="H2087">
        <v>55.61</v>
      </c>
      <c r="I2087">
        <v>72.73</v>
      </c>
    </row>
    <row r="2088" spans="1:9">
      <c r="A2088" t="s">
        <v>2090</v>
      </c>
      <c r="B2088" s="1" t="s">
        <v>5249</v>
      </c>
      <c r="C2088" s="1" t="s">
        <v>8403</v>
      </c>
      <c r="D2088" s="1" t="s">
        <v>11558</v>
      </c>
      <c r="E2088" s="1" t="s">
        <v>17869</v>
      </c>
      <c r="F2088">
        <v>10.27</v>
      </c>
      <c r="G2088">
        <v>53.28</v>
      </c>
      <c r="H2088">
        <v>80.48999999999999</v>
      </c>
      <c r="I2088">
        <v>96</v>
      </c>
    </row>
    <row r="2089" spans="1:9">
      <c r="A2089" t="s">
        <v>2091</v>
      </c>
      <c r="B2089" s="1" t="s">
        <v>5250</v>
      </c>
      <c r="C2089" s="1" t="s">
        <v>8404</v>
      </c>
      <c r="D2089" s="1" t="s">
        <v>11559</v>
      </c>
      <c r="E2089" s="1" t="s">
        <v>17870</v>
      </c>
      <c r="F2089">
        <v>13.18</v>
      </c>
      <c r="G2089">
        <v>54.03</v>
      </c>
      <c r="H2089">
        <v>79.66</v>
      </c>
      <c r="I2089">
        <v>110</v>
      </c>
    </row>
    <row r="2090" spans="1:9">
      <c r="A2090" t="s">
        <v>2092</v>
      </c>
      <c r="B2090" s="1" t="s">
        <v>5251</v>
      </c>
      <c r="C2090" s="1" t="s">
        <v>8405</v>
      </c>
      <c r="D2090" s="1" t="s">
        <v>11560</v>
      </c>
      <c r="E2090" s="1" t="s">
        <v>17871</v>
      </c>
      <c r="F2090">
        <v>5.12</v>
      </c>
      <c r="G2090">
        <v>39.08</v>
      </c>
      <c r="H2090">
        <v>88.94</v>
      </c>
      <c r="I2090">
        <v>139.47</v>
      </c>
    </row>
    <row r="2091" spans="1:9">
      <c r="A2091" t="s">
        <v>2093</v>
      </c>
      <c r="B2091" s="1" t="s">
        <v>5252</v>
      </c>
      <c r="C2091" s="1" t="s">
        <v>8406</v>
      </c>
      <c r="D2091" s="1" t="s">
        <v>11561</v>
      </c>
      <c r="E2091" s="1" t="s">
        <v>17872</v>
      </c>
      <c r="F2091">
        <v>2.17</v>
      </c>
      <c r="G2091">
        <v>38.76</v>
      </c>
      <c r="H2091">
        <v>112.5</v>
      </c>
      <c r="I2091">
        <v>131.58</v>
      </c>
    </row>
    <row r="2092" spans="1:9">
      <c r="A2092" t="s">
        <v>2094</v>
      </c>
      <c r="B2092" s="1" t="s">
        <v>5253</v>
      </c>
      <c r="C2092" s="1" t="s">
        <v>8407</v>
      </c>
      <c r="D2092" s="1" t="s">
        <v>11562</v>
      </c>
      <c r="E2092" s="1" t="s">
        <v>17873</v>
      </c>
      <c r="F2092">
        <v>12.27</v>
      </c>
      <c r="G2092">
        <v>51.94</v>
      </c>
      <c r="H2092">
        <v>71.73</v>
      </c>
      <c r="I2092">
        <v>100</v>
      </c>
    </row>
    <row r="2093" spans="1:9">
      <c r="A2093" t="s">
        <v>2095</v>
      </c>
      <c r="B2093" s="1" t="s">
        <v>5254</v>
      </c>
      <c r="C2093" s="1" t="s">
        <v>8408</v>
      </c>
      <c r="D2093" s="1" t="s">
        <v>11563</v>
      </c>
      <c r="E2093" s="1" t="s">
        <v>17874</v>
      </c>
      <c r="F2093">
        <v>2</v>
      </c>
      <c r="G2093">
        <v>34.24</v>
      </c>
      <c r="H2093">
        <v>114.43</v>
      </c>
      <c r="I2093">
        <v>171.43</v>
      </c>
    </row>
    <row r="2094" spans="1:9">
      <c r="A2094" t="s">
        <v>2096</v>
      </c>
      <c r="B2094" s="1" t="s">
        <v>5255</v>
      </c>
      <c r="C2094" s="1" t="s">
        <v>8409</v>
      </c>
      <c r="D2094" s="1" t="s">
        <v>11564</v>
      </c>
      <c r="E2094" s="1" t="s">
        <v>17875</v>
      </c>
      <c r="F2094">
        <v>4.73</v>
      </c>
      <c r="G2094">
        <v>40.26</v>
      </c>
      <c r="H2094">
        <v>87.55</v>
      </c>
      <c r="I2094">
        <v>113.95</v>
      </c>
    </row>
    <row r="2095" spans="1:9">
      <c r="A2095" t="s">
        <v>2097</v>
      </c>
      <c r="B2095" s="1" t="s">
        <v>5256</v>
      </c>
      <c r="C2095" s="1" t="s">
        <v>8410</v>
      </c>
      <c r="D2095" s="1" t="s">
        <v>11565</v>
      </c>
      <c r="E2095" s="1" t="s">
        <v>17876</v>
      </c>
      <c r="F2095">
        <v>7.66</v>
      </c>
      <c r="G2095">
        <v>33.29</v>
      </c>
      <c r="H2095">
        <v>65.19</v>
      </c>
      <c r="I2095">
        <v>79.31</v>
      </c>
    </row>
    <row r="2096" spans="1:9">
      <c r="A2096" t="s">
        <v>2098</v>
      </c>
      <c r="B2096" s="1" t="s">
        <v>5257</v>
      </c>
      <c r="C2096" s="1" t="s">
        <v>8411</v>
      </c>
      <c r="D2096" s="1" t="s">
        <v>11566</v>
      </c>
      <c r="E2096" s="1" t="s">
        <v>17877</v>
      </c>
      <c r="F2096">
        <v>14.88</v>
      </c>
      <c r="G2096">
        <v>40.49</v>
      </c>
      <c r="H2096">
        <v>72.61</v>
      </c>
      <c r="I2096">
        <v>80.39</v>
      </c>
    </row>
    <row r="2097" spans="1:9">
      <c r="A2097" t="s">
        <v>2099</v>
      </c>
      <c r="B2097" s="1" t="s">
        <v>5258</v>
      </c>
      <c r="C2097" s="1" t="s">
        <v>8412</v>
      </c>
      <c r="D2097" s="1" t="s">
        <v>11567</v>
      </c>
      <c r="E2097" s="1" t="s">
        <v>17878</v>
      </c>
      <c r="F2097">
        <v>25.97</v>
      </c>
      <c r="G2097">
        <v>40.74</v>
      </c>
      <c r="H2097">
        <v>82.55</v>
      </c>
      <c r="I2097">
        <v>89.29000000000001</v>
      </c>
    </row>
    <row r="2098" spans="1:9">
      <c r="A2098" t="s">
        <v>2100</v>
      </c>
      <c r="B2098" s="1" t="s">
        <v>5259</v>
      </c>
      <c r="C2098" s="1" t="s">
        <v>8413</v>
      </c>
      <c r="D2098" s="1" t="s">
        <v>11568</v>
      </c>
      <c r="E2098" s="1" t="s">
        <v>17879</v>
      </c>
      <c r="F2098">
        <v>9.01</v>
      </c>
      <c r="G2098">
        <v>35.05</v>
      </c>
      <c r="H2098">
        <v>52.69</v>
      </c>
      <c r="I2098">
        <v>77.78</v>
      </c>
    </row>
    <row r="2099" spans="1:9">
      <c r="A2099" t="s">
        <v>2101</v>
      </c>
      <c r="B2099" s="1" t="s">
        <v>5260</v>
      </c>
      <c r="C2099" s="1" t="s">
        <v>8414</v>
      </c>
      <c r="D2099" s="1" t="s">
        <v>11569</v>
      </c>
      <c r="E2099" s="1" t="s">
        <v>17880</v>
      </c>
      <c r="F2099">
        <v>8.19</v>
      </c>
      <c r="G2099">
        <v>32.96</v>
      </c>
      <c r="H2099">
        <v>70.13</v>
      </c>
      <c r="I2099">
        <v>88</v>
      </c>
    </row>
    <row r="2100" spans="1:9">
      <c r="A2100" t="s">
        <v>2102</v>
      </c>
      <c r="B2100" s="1" t="s">
        <v>5261</v>
      </c>
      <c r="C2100" s="1" t="s">
        <v>8415</v>
      </c>
      <c r="D2100" s="1" t="s">
        <v>11570</v>
      </c>
      <c r="E2100" s="1" t="s">
        <v>17881</v>
      </c>
      <c r="F2100">
        <v>5.5</v>
      </c>
      <c r="G2100">
        <v>34.29</v>
      </c>
      <c r="H2100">
        <v>97.45</v>
      </c>
      <c r="I2100">
        <v>96.77</v>
      </c>
    </row>
    <row r="2101" spans="1:9">
      <c r="A2101" t="s">
        <v>2103</v>
      </c>
      <c r="B2101" s="1" t="s">
        <v>5262</v>
      </c>
      <c r="C2101" s="1" t="s">
        <v>8416</v>
      </c>
      <c r="D2101" s="1" t="s">
        <v>11571</v>
      </c>
      <c r="E2101" s="1" t="s">
        <v>17882</v>
      </c>
      <c r="F2101">
        <v>24.08</v>
      </c>
      <c r="G2101">
        <v>51.37</v>
      </c>
      <c r="H2101">
        <v>59.42</v>
      </c>
      <c r="I2101">
        <v>81.81999999999999</v>
      </c>
    </row>
    <row r="2102" spans="1:9">
      <c r="A2102" t="s">
        <v>2104</v>
      </c>
      <c r="B2102" s="1" t="s">
        <v>5263</v>
      </c>
      <c r="C2102" s="1" t="s">
        <v>8417</v>
      </c>
      <c r="D2102" s="1" t="s">
        <v>11572</v>
      </c>
      <c r="E2102" s="1" t="s">
        <v>17883</v>
      </c>
      <c r="F2102">
        <v>3.21</v>
      </c>
      <c r="G2102">
        <v>42.71</v>
      </c>
      <c r="H2102">
        <v>65.44</v>
      </c>
      <c r="I2102">
        <v>83.87</v>
      </c>
    </row>
    <row r="2103" spans="1:9">
      <c r="A2103" t="s">
        <v>2105</v>
      </c>
      <c r="B2103" s="1" t="s">
        <v>5264</v>
      </c>
      <c r="C2103" s="1" t="s">
        <v>8418</v>
      </c>
      <c r="D2103" s="1" t="s">
        <v>11573</v>
      </c>
      <c r="E2103" s="1" t="s">
        <v>17884</v>
      </c>
      <c r="F2103">
        <v>13.41</v>
      </c>
      <c r="G2103">
        <v>47.52</v>
      </c>
      <c r="H2103">
        <v>80.42</v>
      </c>
      <c r="I2103">
        <v>113.79</v>
      </c>
    </row>
    <row r="2104" spans="1:9">
      <c r="A2104" t="s">
        <v>2106</v>
      </c>
      <c r="B2104" s="1" t="s">
        <v>5265</v>
      </c>
      <c r="C2104" s="1" t="s">
        <v>8419</v>
      </c>
      <c r="D2104" s="1" t="s">
        <v>11574</v>
      </c>
      <c r="E2104" s="1" t="s">
        <v>17885</v>
      </c>
      <c r="F2104">
        <v>4.8</v>
      </c>
      <c r="G2104">
        <v>35.39</v>
      </c>
      <c r="H2104">
        <v>64.23</v>
      </c>
      <c r="I2104">
        <v>95.83</v>
      </c>
    </row>
    <row r="2105" spans="1:9">
      <c r="A2105" t="s">
        <v>2107</v>
      </c>
      <c r="B2105" s="1" t="s">
        <v>5266</v>
      </c>
      <c r="C2105" s="1" t="s">
        <v>8420</v>
      </c>
      <c r="D2105" s="1" t="s">
        <v>11575</v>
      </c>
      <c r="E2105" s="1" t="s">
        <v>17886</v>
      </c>
      <c r="F2105">
        <v>4.5</v>
      </c>
      <c r="G2105">
        <v>40.44</v>
      </c>
      <c r="H2105">
        <v>90.23</v>
      </c>
      <c r="I2105">
        <v>104</v>
      </c>
    </row>
    <row r="2106" spans="1:9">
      <c r="A2106" t="s">
        <v>2108</v>
      </c>
      <c r="B2106" s="1" t="s">
        <v>5267</v>
      </c>
      <c r="C2106" s="1" t="s">
        <v>8421</v>
      </c>
      <c r="D2106" s="1" t="s">
        <v>11576</v>
      </c>
      <c r="E2106" s="1" t="s">
        <v>17887</v>
      </c>
      <c r="F2106">
        <v>20.13</v>
      </c>
      <c r="G2106">
        <v>46.79</v>
      </c>
      <c r="H2106">
        <v>58.42</v>
      </c>
      <c r="I2106">
        <v>77.78</v>
      </c>
    </row>
    <row r="2107" spans="1:9">
      <c r="A2107" t="s">
        <v>2109</v>
      </c>
      <c r="B2107" s="1" t="s">
        <v>5268</v>
      </c>
      <c r="C2107" s="1" t="s">
        <v>8422</v>
      </c>
      <c r="D2107" s="1" t="s">
        <v>11577</v>
      </c>
      <c r="E2107" s="1" t="s">
        <v>17888</v>
      </c>
      <c r="F2107">
        <v>17.77</v>
      </c>
      <c r="G2107">
        <v>38.62</v>
      </c>
      <c r="H2107">
        <v>67.65000000000001</v>
      </c>
      <c r="I2107">
        <v>112.5</v>
      </c>
    </row>
    <row r="2108" spans="1:9">
      <c r="A2108" t="s">
        <v>2110</v>
      </c>
      <c r="B2108" s="1" t="s">
        <v>5269</v>
      </c>
      <c r="C2108" s="1" t="s">
        <v>8423</v>
      </c>
      <c r="D2108" s="1" t="s">
        <v>11578</v>
      </c>
      <c r="E2108" s="1" t="s">
        <v>17889</v>
      </c>
      <c r="F2108">
        <v>14.23</v>
      </c>
      <c r="G2108">
        <v>39.55</v>
      </c>
      <c r="H2108">
        <v>50.49</v>
      </c>
      <c r="I2108">
        <v>72.22</v>
      </c>
    </row>
    <row r="2109" spans="1:9">
      <c r="A2109" t="s">
        <v>2111</v>
      </c>
      <c r="B2109" s="1" t="s">
        <v>5270</v>
      </c>
      <c r="C2109" s="1" t="s">
        <v>8424</v>
      </c>
      <c r="D2109" s="1" t="s">
        <v>11579</v>
      </c>
      <c r="E2109" s="1" t="s">
        <v>17890</v>
      </c>
      <c r="F2109">
        <v>11.38</v>
      </c>
      <c r="G2109">
        <v>52.34</v>
      </c>
      <c r="H2109">
        <v>52.92</v>
      </c>
      <c r="I2109">
        <v>74.47</v>
      </c>
    </row>
    <row r="2110" spans="1:9">
      <c r="A2110" t="s">
        <v>2112</v>
      </c>
      <c r="B2110" s="1" t="s">
        <v>5271</v>
      </c>
      <c r="C2110" s="1" t="s">
        <v>8425</v>
      </c>
      <c r="D2110" s="1" t="s">
        <v>11580</v>
      </c>
      <c r="E2110" s="1" t="s">
        <v>17891</v>
      </c>
      <c r="F2110">
        <v>3.75</v>
      </c>
      <c r="G2110">
        <v>36.36</v>
      </c>
      <c r="H2110">
        <v>72.44</v>
      </c>
      <c r="I2110">
        <v>95.45</v>
      </c>
    </row>
    <row r="2111" spans="1:9">
      <c r="A2111" t="s">
        <v>2113</v>
      </c>
      <c r="B2111" s="1" t="s">
        <v>5272</v>
      </c>
      <c r="C2111" s="1" t="s">
        <v>8426</v>
      </c>
      <c r="D2111" s="1" t="s">
        <v>11581</v>
      </c>
      <c r="E2111" s="1" t="s">
        <v>17892</v>
      </c>
      <c r="F2111">
        <v>20.21</v>
      </c>
      <c r="G2111">
        <v>48.42</v>
      </c>
      <c r="H2111">
        <v>47.29</v>
      </c>
      <c r="I2111">
        <v>63.64</v>
      </c>
    </row>
    <row r="2112" spans="1:9">
      <c r="A2112" t="s">
        <v>2114</v>
      </c>
      <c r="B2112" s="1" t="s">
        <v>5273</v>
      </c>
      <c r="C2112" s="1" t="s">
        <v>8427</v>
      </c>
      <c r="D2112" s="1" t="s">
        <v>11582</v>
      </c>
      <c r="E2112" s="1" t="s">
        <v>17893</v>
      </c>
      <c r="F2112">
        <v>2.16</v>
      </c>
      <c r="G2112">
        <v>36.06</v>
      </c>
      <c r="H2112">
        <v>98.98</v>
      </c>
      <c r="I2112">
        <v>143.75</v>
      </c>
    </row>
    <row r="2113" spans="1:9">
      <c r="A2113" t="s">
        <v>2115</v>
      </c>
      <c r="B2113" s="1" t="s">
        <v>5274</v>
      </c>
      <c r="C2113" s="1" t="s">
        <v>8428</v>
      </c>
      <c r="D2113" s="1" t="s">
        <v>11583</v>
      </c>
      <c r="E2113" s="1" t="s">
        <v>17894</v>
      </c>
      <c r="F2113">
        <v>12.31</v>
      </c>
      <c r="G2113">
        <v>48.58</v>
      </c>
      <c r="H2113">
        <v>66.34</v>
      </c>
      <c r="I2113">
        <v>96.43000000000001</v>
      </c>
    </row>
    <row r="2114" spans="1:9">
      <c r="A2114" t="s">
        <v>2116</v>
      </c>
      <c r="B2114" s="1" t="s">
        <v>5275</v>
      </c>
      <c r="C2114" s="1" t="s">
        <v>8429</v>
      </c>
      <c r="D2114" s="1" t="s">
        <v>11584</v>
      </c>
      <c r="E2114" s="1" t="s">
        <v>17895</v>
      </c>
      <c r="F2114">
        <v>12.02</v>
      </c>
      <c r="G2114">
        <v>45.06</v>
      </c>
      <c r="H2114">
        <v>102.35</v>
      </c>
      <c r="I2114">
        <v>125</v>
      </c>
    </row>
    <row r="2115" spans="1:9">
      <c r="A2115" t="s">
        <v>2117</v>
      </c>
      <c r="B2115" s="1" t="s">
        <v>5276</v>
      </c>
      <c r="C2115" s="1" t="s">
        <v>8430</v>
      </c>
      <c r="D2115" s="1" t="s">
        <v>11585</v>
      </c>
      <c r="E2115" s="1" t="s">
        <v>17896</v>
      </c>
      <c r="F2115">
        <v>11.32</v>
      </c>
      <c r="G2115">
        <v>42.97</v>
      </c>
      <c r="H2115">
        <v>57.98</v>
      </c>
      <c r="I2115">
        <v>81.25</v>
      </c>
    </row>
    <row r="2116" spans="1:9">
      <c r="A2116" t="s">
        <v>2118</v>
      </c>
      <c r="B2116" s="1" t="s">
        <v>5277</v>
      </c>
      <c r="C2116" s="1" t="s">
        <v>8431</v>
      </c>
      <c r="D2116" s="1" t="s">
        <v>11586</v>
      </c>
      <c r="E2116" s="1" t="s">
        <v>17897</v>
      </c>
      <c r="F2116">
        <v>9.130000000000001</v>
      </c>
      <c r="G2116">
        <v>29.28</v>
      </c>
      <c r="H2116">
        <v>75.37</v>
      </c>
      <c r="I2116">
        <v>95.65000000000001</v>
      </c>
    </row>
    <row r="2117" spans="1:9">
      <c r="A2117" t="s">
        <v>2119</v>
      </c>
      <c r="B2117" s="1" t="s">
        <v>5278</v>
      </c>
      <c r="C2117" s="1" t="s">
        <v>8432</v>
      </c>
      <c r="D2117" s="1" t="s">
        <v>11587</v>
      </c>
      <c r="E2117" s="1" t="s">
        <v>17898</v>
      </c>
      <c r="F2117">
        <v>19.91</v>
      </c>
      <c r="G2117">
        <v>46.62</v>
      </c>
      <c r="H2117">
        <v>65.34999999999999</v>
      </c>
      <c r="I2117">
        <v>80.95</v>
      </c>
    </row>
    <row r="2118" spans="1:9">
      <c r="A2118" t="s">
        <v>2120</v>
      </c>
      <c r="B2118" s="1" t="s">
        <v>5279</v>
      </c>
      <c r="C2118" s="1" t="s">
        <v>8433</v>
      </c>
      <c r="D2118" s="1" t="s">
        <v>11588</v>
      </c>
      <c r="E2118" s="1" t="s">
        <v>17899</v>
      </c>
      <c r="F2118">
        <v>12.22</v>
      </c>
      <c r="G2118">
        <v>47.66</v>
      </c>
      <c r="H2118">
        <v>76.39</v>
      </c>
      <c r="I2118">
        <v>100</v>
      </c>
    </row>
    <row r="2119" spans="1:9">
      <c r="A2119" t="s">
        <v>2121</v>
      </c>
      <c r="B2119" s="1" t="s">
        <v>5280</v>
      </c>
      <c r="C2119" s="1" t="s">
        <v>8434</v>
      </c>
      <c r="D2119" s="1" t="s">
        <v>11589</v>
      </c>
      <c r="E2119" s="1" t="s">
        <v>17900</v>
      </c>
      <c r="F2119">
        <v>6.75</v>
      </c>
      <c r="G2119">
        <v>45.81</v>
      </c>
      <c r="H2119">
        <v>72.2</v>
      </c>
      <c r="I2119">
        <v>86.05</v>
      </c>
    </row>
    <row r="2120" spans="1:9">
      <c r="A2120" t="s">
        <v>2122</v>
      </c>
      <c r="B2120" s="1" t="s">
        <v>5281</v>
      </c>
      <c r="C2120" s="1" t="s">
        <v>8435</v>
      </c>
      <c r="D2120" s="1" t="s">
        <v>11590</v>
      </c>
      <c r="E2120" s="1" t="s">
        <v>17901</v>
      </c>
      <c r="F2120">
        <v>13.63</v>
      </c>
      <c r="G2120">
        <v>34.45</v>
      </c>
      <c r="H2120">
        <v>73.25</v>
      </c>
      <c r="I2120">
        <v>84.09</v>
      </c>
    </row>
    <row r="2121" spans="1:9">
      <c r="A2121" t="s">
        <v>2123</v>
      </c>
      <c r="B2121" s="1" t="s">
        <v>5282</v>
      </c>
      <c r="C2121" s="1" t="s">
        <v>8436</v>
      </c>
      <c r="D2121" s="1" t="s">
        <v>11591</v>
      </c>
      <c r="E2121" s="1" t="s">
        <v>17902</v>
      </c>
      <c r="F2121">
        <v>4.73</v>
      </c>
      <c r="G2121">
        <v>41.93</v>
      </c>
      <c r="H2121">
        <v>55.32</v>
      </c>
      <c r="I2121">
        <v>86.95999999999999</v>
      </c>
    </row>
    <row r="2122" spans="1:9">
      <c r="A2122" t="s">
        <v>2124</v>
      </c>
      <c r="B2122" s="1" t="s">
        <v>5283</v>
      </c>
      <c r="C2122" s="1" t="s">
        <v>8437</v>
      </c>
      <c r="D2122" s="1" t="s">
        <v>11592</v>
      </c>
      <c r="E2122" s="1" t="s">
        <v>17903</v>
      </c>
      <c r="F2122">
        <v>14.75</v>
      </c>
      <c r="G2122">
        <v>54.99</v>
      </c>
      <c r="H2122">
        <v>56.52</v>
      </c>
      <c r="I2122">
        <v>74.19</v>
      </c>
    </row>
    <row r="2123" spans="1:9">
      <c r="A2123" t="s">
        <v>2125</v>
      </c>
      <c r="B2123" s="1" t="s">
        <v>5284</v>
      </c>
      <c r="C2123" s="1" t="s">
        <v>8438</v>
      </c>
      <c r="D2123" s="1" t="s">
        <v>11593</v>
      </c>
      <c r="E2123" s="1" t="s">
        <v>17904</v>
      </c>
      <c r="F2123">
        <v>11.46</v>
      </c>
      <c r="G2123">
        <v>43.85</v>
      </c>
      <c r="H2123">
        <v>53.8</v>
      </c>
      <c r="I2123">
        <v>75</v>
      </c>
    </row>
    <row r="2124" spans="1:9">
      <c r="A2124" t="s">
        <v>2126</v>
      </c>
      <c r="B2124" s="1" t="s">
        <v>5285</v>
      </c>
      <c r="C2124" s="1" t="s">
        <v>8439</v>
      </c>
      <c r="D2124" s="1" t="s">
        <v>11594</v>
      </c>
      <c r="E2124" s="1" t="s">
        <v>17905</v>
      </c>
      <c r="F2124">
        <v>6.02</v>
      </c>
      <c r="G2124">
        <v>39.98</v>
      </c>
      <c r="H2124">
        <v>72.73</v>
      </c>
      <c r="I2124">
        <v>96.88</v>
      </c>
    </row>
    <row r="2125" spans="1:9">
      <c r="A2125" t="s">
        <v>2127</v>
      </c>
      <c r="B2125" s="1" t="s">
        <v>5286</v>
      </c>
      <c r="C2125" s="1" t="s">
        <v>8440</v>
      </c>
      <c r="D2125" s="1" t="s">
        <v>11595</v>
      </c>
      <c r="E2125" s="1" t="s">
        <v>17906</v>
      </c>
      <c r="F2125">
        <v>17.95</v>
      </c>
      <c r="G2125">
        <v>46.13</v>
      </c>
      <c r="H2125">
        <v>51.38</v>
      </c>
      <c r="I2125">
        <v>62.5</v>
      </c>
    </row>
    <row r="2126" spans="1:9">
      <c r="A2126" t="s">
        <v>2128</v>
      </c>
      <c r="B2126" s="1" t="s">
        <v>5287</v>
      </c>
      <c r="C2126" s="1" t="s">
        <v>8441</v>
      </c>
      <c r="D2126" s="1" t="s">
        <v>11596</v>
      </c>
      <c r="E2126" s="1" t="s">
        <v>17907</v>
      </c>
      <c r="F2126">
        <v>25.48</v>
      </c>
      <c r="G2126">
        <v>43.13</v>
      </c>
      <c r="H2126">
        <v>56.99</v>
      </c>
      <c r="I2126">
        <v>68.42</v>
      </c>
    </row>
    <row r="2127" spans="1:9">
      <c r="A2127" t="s">
        <v>2129</v>
      </c>
      <c r="B2127" s="1" t="s">
        <v>5288</v>
      </c>
      <c r="C2127" s="1" t="s">
        <v>8442</v>
      </c>
      <c r="D2127" s="1" t="s">
        <v>11597</v>
      </c>
      <c r="E2127" s="1" t="s">
        <v>17908</v>
      </c>
      <c r="F2127">
        <v>11.82</v>
      </c>
      <c r="G2127">
        <v>36.53</v>
      </c>
      <c r="H2127">
        <v>52.07</v>
      </c>
      <c r="I2127">
        <v>76.19</v>
      </c>
    </row>
    <row r="2128" spans="1:9">
      <c r="A2128" t="s">
        <v>2130</v>
      </c>
      <c r="B2128" s="1" t="s">
        <v>5289</v>
      </c>
      <c r="C2128" s="1" t="s">
        <v>8443</v>
      </c>
      <c r="D2128" s="1" t="s">
        <v>11598</v>
      </c>
      <c r="E2128" s="1" t="s">
        <v>17909</v>
      </c>
      <c r="F2128">
        <v>4.56</v>
      </c>
      <c r="G2128">
        <v>22.26</v>
      </c>
      <c r="H2128">
        <v>69.39</v>
      </c>
      <c r="I2128">
        <v>95</v>
      </c>
    </row>
    <row r="2129" spans="1:9">
      <c r="A2129" t="s">
        <v>2131</v>
      </c>
      <c r="B2129" s="1" t="s">
        <v>5290</v>
      </c>
      <c r="C2129" s="1" t="s">
        <v>8444</v>
      </c>
      <c r="D2129" s="1" t="s">
        <v>11599</v>
      </c>
      <c r="E2129" s="1" t="s">
        <v>17910</v>
      </c>
      <c r="F2129">
        <v>6.71</v>
      </c>
      <c r="G2129">
        <v>49.45</v>
      </c>
      <c r="H2129">
        <v>57.5</v>
      </c>
      <c r="I2129">
        <v>87.09999999999999</v>
      </c>
    </row>
    <row r="2130" spans="1:9">
      <c r="A2130" t="s">
        <v>2132</v>
      </c>
      <c r="B2130" s="1" t="s">
        <v>5291</v>
      </c>
      <c r="C2130" s="1" t="s">
        <v>8445</v>
      </c>
      <c r="D2130" s="1" t="s">
        <v>11600</v>
      </c>
      <c r="E2130" s="1" t="s">
        <v>17911</v>
      </c>
      <c r="F2130">
        <v>2.24</v>
      </c>
      <c r="G2130">
        <v>26.37</v>
      </c>
      <c r="H2130">
        <v>69.76000000000001</v>
      </c>
      <c r="I2130">
        <v>90.38</v>
      </c>
    </row>
    <row r="2131" spans="1:9">
      <c r="A2131" t="s">
        <v>2133</v>
      </c>
      <c r="B2131" s="1" t="s">
        <v>5292</v>
      </c>
      <c r="C2131" s="1" t="s">
        <v>8446</v>
      </c>
      <c r="D2131" s="1" t="s">
        <v>11601</v>
      </c>
      <c r="E2131" s="1" t="s">
        <v>17912</v>
      </c>
      <c r="F2131">
        <v>3.49</v>
      </c>
      <c r="G2131">
        <v>41.42</v>
      </c>
      <c r="H2131">
        <v>84.05</v>
      </c>
      <c r="I2131">
        <v>118.92</v>
      </c>
    </row>
    <row r="2132" spans="1:9">
      <c r="A2132" t="s">
        <v>2134</v>
      </c>
      <c r="B2132" s="1" t="s">
        <v>5293</v>
      </c>
      <c r="C2132" s="1" t="s">
        <v>8447</v>
      </c>
      <c r="D2132" s="1" t="s">
        <v>11602</v>
      </c>
      <c r="E2132" s="1" t="s">
        <v>17913</v>
      </c>
      <c r="F2132">
        <v>13.95</v>
      </c>
      <c r="G2132">
        <v>24.24</v>
      </c>
      <c r="H2132">
        <v>65.19</v>
      </c>
      <c r="I2132">
        <v>85.70999999999999</v>
      </c>
    </row>
    <row r="2133" spans="1:9">
      <c r="A2133" t="s">
        <v>2135</v>
      </c>
      <c r="B2133" s="1" t="s">
        <v>5294</v>
      </c>
      <c r="C2133" s="1" t="s">
        <v>8448</v>
      </c>
      <c r="D2133" s="1" t="s">
        <v>11603</v>
      </c>
      <c r="E2133" s="1" t="s">
        <v>17914</v>
      </c>
      <c r="F2133">
        <v>4.5</v>
      </c>
      <c r="G2133">
        <v>32.61</v>
      </c>
      <c r="H2133">
        <v>74.34</v>
      </c>
      <c r="I2133">
        <v>90</v>
      </c>
    </row>
    <row r="2134" spans="1:9">
      <c r="A2134" t="s">
        <v>2136</v>
      </c>
      <c r="B2134" s="1" t="s">
        <v>5295</v>
      </c>
      <c r="C2134" s="1" t="s">
        <v>8449</v>
      </c>
      <c r="D2134" s="1" t="s">
        <v>11604</v>
      </c>
      <c r="E2134" s="1" t="s">
        <v>17915</v>
      </c>
      <c r="F2134">
        <v>11.66</v>
      </c>
      <c r="G2134">
        <v>47.84</v>
      </c>
      <c r="H2134">
        <v>65.83</v>
      </c>
      <c r="I2134">
        <v>90</v>
      </c>
    </row>
    <row r="2135" spans="1:9">
      <c r="A2135" t="s">
        <v>2137</v>
      </c>
      <c r="B2135" s="1" t="s">
        <v>5296</v>
      </c>
      <c r="C2135" s="1" t="s">
        <v>8450</v>
      </c>
      <c r="D2135" s="1" t="s">
        <v>11605</v>
      </c>
      <c r="E2135" s="1" t="s">
        <v>17916</v>
      </c>
      <c r="F2135">
        <v>34.8</v>
      </c>
      <c r="G2135">
        <v>56.36</v>
      </c>
      <c r="H2135">
        <v>34.74</v>
      </c>
      <c r="I2135">
        <v>52.94</v>
      </c>
    </row>
    <row r="2136" spans="1:9">
      <c r="A2136" t="s">
        <v>2138</v>
      </c>
      <c r="B2136" s="1" t="s">
        <v>5297</v>
      </c>
      <c r="C2136" s="1" t="s">
        <v>8451</v>
      </c>
      <c r="D2136" s="1" t="s">
        <v>11606</v>
      </c>
      <c r="E2136" s="1" t="s">
        <v>17917</v>
      </c>
      <c r="F2136">
        <v>26.29</v>
      </c>
      <c r="G2136">
        <v>52.79</v>
      </c>
      <c r="H2136">
        <v>51.81</v>
      </c>
      <c r="I2136">
        <v>73.08</v>
      </c>
    </row>
    <row r="2137" spans="1:9">
      <c r="A2137" t="s">
        <v>2139</v>
      </c>
      <c r="B2137" s="1" t="s">
        <v>5298</v>
      </c>
      <c r="C2137" s="1" t="s">
        <v>8452</v>
      </c>
      <c r="D2137" s="1" t="s">
        <v>11607</v>
      </c>
      <c r="E2137" s="1" t="s">
        <v>17918</v>
      </c>
      <c r="F2137">
        <v>12.76</v>
      </c>
      <c r="G2137">
        <v>45.92</v>
      </c>
      <c r="H2137">
        <v>51.81</v>
      </c>
      <c r="I2137">
        <v>72.5</v>
      </c>
    </row>
    <row r="2138" spans="1:9">
      <c r="A2138" t="s">
        <v>2140</v>
      </c>
      <c r="B2138" s="1" t="s">
        <v>5299</v>
      </c>
      <c r="C2138" s="1" t="s">
        <v>8453</v>
      </c>
      <c r="D2138" s="1" t="s">
        <v>11608</v>
      </c>
      <c r="E2138" s="1" t="s">
        <v>17919</v>
      </c>
      <c r="F2138">
        <v>22.51</v>
      </c>
      <c r="G2138">
        <v>55.66</v>
      </c>
      <c r="H2138">
        <v>66.67</v>
      </c>
      <c r="I2138">
        <v>78.12</v>
      </c>
    </row>
    <row r="2139" spans="1:9">
      <c r="A2139" t="s">
        <v>2141</v>
      </c>
      <c r="B2139" s="1" t="s">
        <v>5300</v>
      </c>
      <c r="C2139" s="1" t="s">
        <v>8454</v>
      </c>
      <c r="D2139" s="1" t="s">
        <v>11609</v>
      </c>
      <c r="E2139" s="1" t="s">
        <v>17920</v>
      </c>
      <c r="F2139">
        <v>9.890000000000001</v>
      </c>
      <c r="G2139">
        <v>43.38</v>
      </c>
      <c r="H2139">
        <v>62.34</v>
      </c>
      <c r="I2139">
        <v>84.20999999999999</v>
      </c>
    </row>
    <row r="2140" spans="1:9">
      <c r="A2140" t="s">
        <v>2142</v>
      </c>
      <c r="B2140" s="1" t="s">
        <v>5301</v>
      </c>
      <c r="C2140" s="1" t="s">
        <v>8455</v>
      </c>
      <c r="D2140" s="1" t="s">
        <v>11610</v>
      </c>
      <c r="E2140" s="1" t="s">
        <v>17921</v>
      </c>
      <c r="F2140">
        <v>2.17</v>
      </c>
      <c r="G2140">
        <v>32.45</v>
      </c>
      <c r="H2140">
        <v>62.68</v>
      </c>
      <c r="I2140">
        <v>87.31999999999999</v>
      </c>
    </row>
    <row r="2141" spans="1:9">
      <c r="A2141" t="s">
        <v>2143</v>
      </c>
      <c r="B2141" s="1" t="s">
        <v>5302</v>
      </c>
      <c r="C2141" s="1" t="s">
        <v>8456</v>
      </c>
      <c r="D2141" s="1" t="s">
        <v>11611</v>
      </c>
      <c r="E2141" s="1" t="s">
        <v>17922</v>
      </c>
      <c r="F2141">
        <v>4.3</v>
      </c>
      <c r="G2141">
        <v>40.28</v>
      </c>
      <c r="H2141">
        <v>61.14</v>
      </c>
      <c r="I2141">
        <v>80.95</v>
      </c>
    </row>
    <row r="2142" spans="1:9">
      <c r="A2142" t="s">
        <v>2144</v>
      </c>
      <c r="B2142" s="1" t="s">
        <v>5303</v>
      </c>
      <c r="C2142" s="1" t="s">
        <v>8457</v>
      </c>
      <c r="D2142" s="1" t="s">
        <v>11612</v>
      </c>
      <c r="E2142" s="1" t="s">
        <v>17923</v>
      </c>
      <c r="F2142">
        <v>13.31</v>
      </c>
      <c r="G2142">
        <v>46.3</v>
      </c>
      <c r="H2142">
        <v>55.49</v>
      </c>
      <c r="I2142">
        <v>82.14</v>
      </c>
    </row>
    <row r="2143" spans="1:9">
      <c r="A2143" t="s">
        <v>2145</v>
      </c>
      <c r="B2143" s="1" t="s">
        <v>5304</v>
      </c>
      <c r="C2143" s="1" t="s">
        <v>8458</v>
      </c>
      <c r="D2143" s="1" t="s">
        <v>11613</v>
      </c>
      <c r="E2143" s="1" t="s">
        <v>17924</v>
      </c>
      <c r="F2143">
        <v>10.42</v>
      </c>
      <c r="G2143">
        <v>57.48</v>
      </c>
      <c r="H2143">
        <v>67.25</v>
      </c>
      <c r="I2143">
        <v>86.84</v>
      </c>
    </row>
    <row r="2144" spans="1:9">
      <c r="A2144" t="s">
        <v>2146</v>
      </c>
      <c r="B2144" s="1" t="s">
        <v>5305</v>
      </c>
      <c r="C2144" s="1" t="s">
        <v>8459</v>
      </c>
      <c r="D2144" s="1" t="s">
        <v>11614</v>
      </c>
      <c r="E2144" s="1" t="s">
        <v>17925</v>
      </c>
      <c r="F2144">
        <v>4.33</v>
      </c>
      <c r="G2144">
        <v>41.8</v>
      </c>
      <c r="H2144">
        <v>65.40000000000001</v>
      </c>
      <c r="I2144">
        <v>86.11</v>
      </c>
    </row>
    <row r="2145" spans="1:9">
      <c r="A2145" t="s">
        <v>2147</v>
      </c>
      <c r="B2145" s="1" t="s">
        <v>5306</v>
      </c>
      <c r="C2145" s="1" t="s">
        <v>8460</v>
      </c>
      <c r="D2145" s="1" t="s">
        <v>11615</v>
      </c>
      <c r="E2145" s="1" t="s">
        <v>17926</v>
      </c>
      <c r="F2145">
        <v>14.91</v>
      </c>
      <c r="G2145">
        <v>59.79</v>
      </c>
      <c r="H2145">
        <v>61.98</v>
      </c>
      <c r="I2145">
        <v>82.34999999999999</v>
      </c>
    </row>
    <row r="2146" spans="1:9">
      <c r="A2146" t="s">
        <v>2148</v>
      </c>
      <c r="B2146" s="1" t="s">
        <v>5307</v>
      </c>
      <c r="C2146" s="1" t="s">
        <v>8461</v>
      </c>
      <c r="D2146" s="1" t="s">
        <v>11616</v>
      </c>
      <c r="E2146" s="1" t="s">
        <v>17927</v>
      </c>
      <c r="F2146">
        <v>5.01</v>
      </c>
      <c r="G2146">
        <v>38.73</v>
      </c>
      <c r="H2146">
        <v>83.92</v>
      </c>
      <c r="I2146">
        <v>112</v>
      </c>
    </row>
    <row r="2147" spans="1:9">
      <c r="A2147" t="s">
        <v>2149</v>
      </c>
      <c r="B2147" s="1" t="s">
        <v>5308</v>
      </c>
      <c r="C2147" s="1" t="s">
        <v>8462</v>
      </c>
      <c r="D2147" s="1" t="s">
        <v>11617</v>
      </c>
      <c r="E2147" s="1" t="s">
        <v>17928</v>
      </c>
      <c r="F2147">
        <v>10.88</v>
      </c>
      <c r="G2147">
        <v>39.28</v>
      </c>
      <c r="H2147">
        <v>57.25</v>
      </c>
      <c r="I2147">
        <v>68.18000000000001</v>
      </c>
    </row>
    <row r="2148" spans="1:9">
      <c r="A2148" t="s">
        <v>2150</v>
      </c>
      <c r="B2148" s="1" t="s">
        <v>5309</v>
      </c>
      <c r="C2148" s="1" t="s">
        <v>8463</v>
      </c>
      <c r="D2148" s="1" t="s">
        <v>11618</v>
      </c>
      <c r="E2148" s="1" t="s">
        <v>17929</v>
      </c>
      <c r="F2148">
        <v>21.22</v>
      </c>
      <c r="G2148">
        <v>62.08</v>
      </c>
      <c r="H2148">
        <v>48.72</v>
      </c>
      <c r="I2148">
        <v>88.23999999999999</v>
      </c>
    </row>
    <row r="2149" spans="1:9">
      <c r="A2149" t="s">
        <v>2151</v>
      </c>
      <c r="B2149" s="1" t="s">
        <v>5310</v>
      </c>
      <c r="C2149" s="1" t="s">
        <v>8464</v>
      </c>
      <c r="D2149" s="1" t="s">
        <v>11619</v>
      </c>
      <c r="E2149" s="1" t="s">
        <v>17930</v>
      </c>
      <c r="F2149">
        <v>12.22</v>
      </c>
      <c r="G2149">
        <v>47.72</v>
      </c>
      <c r="H2149">
        <v>74.84999999999999</v>
      </c>
      <c r="I2149">
        <v>96.15000000000001</v>
      </c>
    </row>
    <row r="2150" spans="1:9">
      <c r="A2150" t="s">
        <v>2152</v>
      </c>
      <c r="B2150" s="1" t="s">
        <v>5311</v>
      </c>
      <c r="C2150" s="1" t="s">
        <v>8465</v>
      </c>
      <c r="D2150" s="1" t="s">
        <v>11620</v>
      </c>
      <c r="E2150" s="1" t="s">
        <v>17931</v>
      </c>
      <c r="F2150">
        <v>34.95</v>
      </c>
      <c r="G2150">
        <v>60.78</v>
      </c>
      <c r="H2150">
        <v>53.16</v>
      </c>
      <c r="I2150">
        <v>59.26</v>
      </c>
    </row>
    <row r="2151" spans="1:9">
      <c r="A2151" t="s">
        <v>2153</v>
      </c>
      <c r="B2151" s="1" t="s">
        <v>5312</v>
      </c>
      <c r="C2151" s="1" t="s">
        <v>8466</v>
      </c>
      <c r="D2151" s="1" t="s">
        <v>11621</v>
      </c>
      <c r="E2151" s="1" t="s">
        <v>17932</v>
      </c>
      <c r="F2151">
        <v>5.82</v>
      </c>
      <c r="G2151">
        <v>38.31</v>
      </c>
      <c r="H2151">
        <v>86.15000000000001</v>
      </c>
      <c r="I2151">
        <v>100</v>
      </c>
    </row>
    <row r="2152" spans="1:9">
      <c r="A2152" t="s">
        <v>2154</v>
      </c>
      <c r="B2152" s="1" t="s">
        <v>5313</v>
      </c>
      <c r="C2152" s="1" t="s">
        <v>8467</v>
      </c>
      <c r="D2152" s="1" t="s">
        <v>11622</v>
      </c>
      <c r="E2152" s="1" t="s">
        <v>17933</v>
      </c>
      <c r="F2152">
        <v>3.07</v>
      </c>
      <c r="G2152">
        <v>34.82</v>
      </c>
      <c r="H2152">
        <v>91.92</v>
      </c>
      <c r="I2152">
        <v>100</v>
      </c>
    </row>
    <row r="2153" spans="1:9">
      <c r="A2153" t="s">
        <v>2155</v>
      </c>
      <c r="B2153" s="1" t="s">
        <v>5314</v>
      </c>
      <c r="C2153" s="1" t="s">
        <v>8468</v>
      </c>
      <c r="D2153" s="1" t="s">
        <v>11623</v>
      </c>
      <c r="E2153" s="1" t="s">
        <v>17934</v>
      </c>
      <c r="F2153">
        <v>21.02</v>
      </c>
      <c r="G2153">
        <v>55.3</v>
      </c>
      <c r="H2153">
        <v>64.34999999999999</v>
      </c>
      <c r="I2153">
        <v>88.23999999999999</v>
      </c>
    </row>
    <row r="2154" spans="1:9">
      <c r="A2154" t="s">
        <v>2156</v>
      </c>
      <c r="B2154" s="1" t="s">
        <v>5315</v>
      </c>
      <c r="C2154" s="1" t="s">
        <v>8469</v>
      </c>
      <c r="D2154" s="1" t="s">
        <v>11624</v>
      </c>
      <c r="E2154" s="1" t="s">
        <v>17935</v>
      </c>
      <c r="F2154">
        <v>9.890000000000001</v>
      </c>
      <c r="G2154">
        <v>41</v>
      </c>
      <c r="H2154">
        <v>70.36</v>
      </c>
      <c r="I2154">
        <v>82</v>
      </c>
    </row>
    <row r="2155" spans="1:9">
      <c r="A2155" t="s">
        <v>2157</v>
      </c>
      <c r="B2155" s="1" t="s">
        <v>5316</v>
      </c>
      <c r="C2155" s="1" t="s">
        <v>8470</v>
      </c>
      <c r="D2155" s="1" t="s">
        <v>11625</v>
      </c>
      <c r="E2155" s="1" t="s">
        <v>17936</v>
      </c>
      <c r="F2155">
        <v>9.56</v>
      </c>
      <c r="G2155">
        <v>38.96</v>
      </c>
      <c r="H2155">
        <v>67.56999999999999</v>
      </c>
      <c r="I2155">
        <v>86.20999999999999</v>
      </c>
    </row>
    <row r="2156" spans="1:9">
      <c r="A2156" t="s">
        <v>2158</v>
      </c>
      <c r="B2156" s="1" t="s">
        <v>5317</v>
      </c>
      <c r="C2156" s="1" t="s">
        <v>8471</v>
      </c>
      <c r="D2156" s="1" t="s">
        <v>11626</v>
      </c>
      <c r="E2156" s="1" t="s">
        <v>17937</v>
      </c>
      <c r="F2156">
        <v>9.26</v>
      </c>
      <c r="G2156">
        <v>48.1</v>
      </c>
      <c r="H2156">
        <v>61.86</v>
      </c>
      <c r="I2156">
        <v>76.47</v>
      </c>
    </row>
    <row r="2157" spans="1:9">
      <c r="A2157" t="s">
        <v>2159</v>
      </c>
      <c r="B2157" s="1" t="s">
        <v>5318</v>
      </c>
      <c r="C2157" s="1" t="s">
        <v>8472</v>
      </c>
      <c r="D2157" s="1" t="s">
        <v>11627</v>
      </c>
      <c r="E2157" s="1" t="s">
        <v>17938</v>
      </c>
      <c r="F2157">
        <v>5.25</v>
      </c>
      <c r="G2157">
        <v>38.15</v>
      </c>
      <c r="H2157">
        <v>69.26000000000001</v>
      </c>
      <c r="I2157">
        <v>95.12</v>
      </c>
    </row>
    <row r="2158" spans="1:9">
      <c r="A2158" t="s">
        <v>2160</v>
      </c>
      <c r="B2158" s="1" t="s">
        <v>5319</v>
      </c>
      <c r="C2158" s="1" t="s">
        <v>8473</v>
      </c>
      <c r="D2158" s="1" t="s">
        <v>11628</v>
      </c>
      <c r="E2158" s="1" t="s">
        <v>17939</v>
      </c>
      <c r="F2158">
        <v>11.49</v>
      </c>
      <c r="G2158">
        <v>39.1</v>
      </c>
      <c r="H2158">
        <v>63.66</v>
      </c>
      <c r="I2158">
        <v>86.08</v>
      </c>
    </row>
    <row r="2159" spans="1:9">
      <c r="A2159" t="s">
        <v>2161</v>
      </c>
      <c r="B2159" s="1" t="s">
        <v>5320</v>
      </c>
      <c r="C2159" s="1" t="s">
        <v>8474</v>
      </c>
      <c r="D2159" s="1" t="s">
        <v>11629</v>
      </c>
      <c r="E2159" s="1" t="s">
        <v>17940</v>
      </c>
      <c r="F2159">
        <v>12.07</v>
      </c>
      <c r="G2159">
        <v>46.73</v>
      </c>
      <c r="H2159">
        <v>57.78</v>
      </c>
      <c r="I2159">
        <v>81.58</v>
      </c>
    </row>
    <row r="2160" spans="1:9">
      <c r="A2160" t="s">
        <v>2162</v>
      </c>
      <c r="B2160" s="1" t="s">
        <v>5321</v>
      </c>
      <c r="C2160" s="1" t="s">
        <v>8475</v>
      </c>
      <c r="D2160" s="1" t="s">
        <v>11630</v>
      </c>
      <c r="E2160" s="1" t="s">
        <v>17941</v>
      </c>
      <c r="F2160">
        <v>22.57</v>
      </c>
      <c r="G2160">
        <v>55.27</v>
      </c>
      <c r="H2160">
        <v>60.16</v>
      </c>
      <c r="I2160">
        <v>78.95</v>
      </c>
    </row>
    <row r="2161" spans="1:9">
      <c r="A2161" t="s">
        <v>2163</v>
      </c>
      <c r="B2161" s="1" t="s">
        <v>5322</v>
      </c>
      <c r="C2161" s="1" t="s">
        <v>8476</v>
      </c>
      <c r="D2161" s="1" t="s">
        <v>11631</v>
      </c>
      <c r="E2161" s="1" t="s">
        <v>17942</v>
      </c>
      <c r="F2161">
        <v>7.42</v>
      </c>
      <c r="G2161">
        <v>38.39</v>
      </c>
      <c r="H2161">
        <v>59.09</v>
      </c>
      <c r="I2161">
        <v>82.76000000000001</v>
      </c>
    </row>
    <row r="2162" spans="1:9">
      <c r="A2162" t="s">
        <v>2164</v>
      </c>
      <c r="B2162" s="1" t="s">
        <v>5323</v>
      </c>
      <c r="C2162" s="1" t="s">
        <v>8477</v>
      </c>
      <c r="D2162" s="1" t="s">
        <v>11632</v>
      </c>
      <c r="E2162" s="1" t="s">
        <v>17943</v>
      </c>
      <c r="F2162">
        <v>2.19</v>
      </c>
      <c r="G2162">
        <v>28.19</v>
      </c>
      <c r="H2162">
        <v>56.35</v>
      </c>
      <c r="I2162">
        <v>86.36</v>
      </c>
    </row>
    <row r="2163" spans="1:9">
      <c r="A2163" t="s">
        <v>2165</v>
      </c>
      <c r="B2163" s="1" t="s">
        <v>5324</v>
      </c>
      <c r="C2163" s="1" t="s">
        <v>8478</v>
      </c>
      <c r="D2163" s="1" t="s">
        <v>11633</v>
      </c>
      <c r="E2163" s="1" t="s">
        <v>17944</v>
      </c>
      <c r="F2163">
        <v>7.44</v>
      </c>
      <c r="G2163">
        <v>31.31</v>
      </c>
      <c r="H2163">
        <v>80.31</v>
      </c>
      <c r="I2163">
        <v>91.67</v>
      </c>
    </row>
    <row r="2164" spans="1:9">
      <c r="A2164" t="s">
        <v>2166</v>
      </c>
      <c r="B2164" s="1" t="s">
        <v>5325</v>
      </c>
      <c r="C2164" s="1" t="s">
        <v>8479</v>
      </c>
      <c r="D2164" s="1" t="s">
        <v>11634</v>
      </c>
      <c r="E2164" s="1" t="s">
        <v>17945</v>
      </c>
      <c r="F2164">
        <v>2.91</v>
      </c>
      <c r="G2164">
        <v>20.66</v>
      </c>
      <c r="H2164">
        <v>76.70999999999999</v>
      </c>
      <c r="I2164">
        <v>140</v>
      </c>
    </row>
    <row r="2165" spans="1:9">
      <c r="A2165" t="s">
        <v>2167</v>
      </c>
      <c r="B2165" s="1" t="s">
        <v>5326</v>
      </c>
      <c r="C2165" s="1" t="s">
        <v>8480</v>
      </c>
      <c r="D2165" s="1" t="s">
        <v>11635</v>
      </c>
      <c r="E2165" s="1" t="s">
        <v>17946</v>
      </c>
      <c r="F2165">
        <v>16.17</v>
      </c>
      <c r="G2165">
        <v>53.55</v>
      </c>
      <c r="H2165">
        <v>65.41</v>
      </c>
      <c r="I2165">
        <v>80.77</v>
      </c>
    </row>
    <row r="2166" spans="1:9">
      <c r="A2166" t="s">
        <v>2168</v>
      </c>
      <c r="B2166" s="1" t="s">
        <v>5327</v>
      </c>
      <c r="C2166" s="1" t="s">
        <v>8481</v>
      </c>
      <c r="D2166" s="1" t="s">
        <v>11636</v>
      </c>
      <c r="E2166" s="1" t="s">
        <v>17947</v>
      </c>
      <c r="F2166">
        <v>7.32</v>
      </c>
      <c r="G2166">
        <v>41.55</v>
      </c>
      <c r="H2166">
        <v>52.17</v>
      </c>
      <c r="I2166">
        <v>70</v>
      </c>
    </row>
    <row r="2167" spans="1:9">
      <c r="A2167" t="s">
        <v>2169</v>
      </c>
      <c r="B2167" s="1" t="s">
        <v>5328</v>
      </c>
      <c r="C2167" s="1" t="s">
        <v>8482</v>
      </c>
      <c r="D2167" s="1" t="s">
        <v>11637</v>
      </c>
      <c r="E2167" s="1" t="s">
        <v>17948</v>
      </c>
      <c r="F2167">
        <v>2.29</v>
      </c>
      <c r="G2167">
        <v>16.25</v>
      </c>
      <c r="H2167">
        <v>101.43</v>
      </c>
      <c r="I2167">
        <v>160</v>
      </c>
    </row>
    <row r="2168" spans="1:9">
      <c r="A2168" t="s">
        <v>2170</v>
      </c>
      <c r="B2168" s="1" t="s">
        <v>5329</v>
      </c>
      <c r="C2168" s="1" t="s">
        <v>8483</v>
      </c>
      <c r="D2168" s="1" t="s">
        <v>11638</v>
      </c>
      <c r="E2168" s="1" t="s">
        <v>17949</v>
      </c>
      <c r="F2168">
        <v>3.69</v>
      </c>
      <c r="G2168">
        <v>32.93</v>
      </c>
      <c r="H2168">
        <v>72.8</v>
      </c>
      <c r="I2168">
        <v>88.09999999999999</v>
      </c>
    </row>
    <row r="2169" spans="1:9">
      <c r="A2169" t="s">
        <v>2171</v>
      </c>
      <c r="B2169" s="1" t="s">
        <v>5330</v>
      </c>
      <c r="C2169" s="1" t="s">
        <v>8484</v>
      </c>
      <c r="D2169" s="1" t="s">
        <v>11639</v>
      </c>
      <c r="E2169" s="1" t="s">
        <v>17950</v>
      </c>
      <c r="F2169">
        <v>4.87</v>
      </c>
      <c r="G2169">
        <v>26.7</v>
      </c>
      <c r="H2169">
        <v>58.06</v>
      </c>
      <c r="I2169">
        <v>82.34999999999999</v>
      </c>
    </row>
    <row r="2170" spans="1:9">
      <c r="A2170" t="s">
        <v>2172</v>
      </c>
      <c r="B2170" s="1" t="s">
        <v>5331</v>
      </c>
      <c r="C2170" s="1" t="s">
        <v>8485</v>
      </c>
      <c r="D2170" s="1" t="s">
        <v>11640</v>
      </c>
      <c r="E2170" s="1" t="s">
        <v>17951</v>
      </c>
      <c r="F2170">
        <v>11.35</v>
      </c>
      <c r="G2170">
        <v>34.92</v>
      </c>
      <c r="H2170">
        <v>54.88</v>
      </c>
      <c r="I2170">
        <v>73.33</v>
      </c>
    </row>
    <row r="2171" spans="1:9">
      <c r="A2171" t="s">
        <v>2173</v>
      </c>
      <c r="B2171" s="1" t="s">
        <v>5332</v>
      </c>
      <c r="C2171" s="1" t="s">
        <v>8486</v>
      </c>
      <c r="D2171" s="1" t="s">
        <v>11641</v>
      </c>
      <c r="E2171" s="1" t="s">
        <v>17952</v>
      </c>
      <c r="F2171">
        <v>8.550000000000001</v>
      </c>
      <c r="G2171">
        <v>35.84</v>
      </c>
      <c r="H2171">
        <v>61.19</v>
      </c>
      <c r="I2171">
        <v>89.47</v>
      </c>
    </row>
    <row r="2172" spans="1:9">
      <c r="A2172" t="s">
        <v>2174</v>
      </c>
      <c r="B2172" s="1" t="s">
        <v>5333</v>
      </c>
      <c r="C2172" s="1" t="s">
        <v>8487</v>
      </c>
      <c r="D2172" s="1" t="s">
        <v>11642</v>
      </c>
      <c r="E2172" s="1" t="s">
        <v>17953</v>
      </c>
      <c r="F2172">
        <v>5.17</v>
      </c>
      <c r="G2172">
        <v>38.2</v>
      </c>
      <c r="H2172">
        <v>88.08</v>
      </c>
      <c r="I2172">
        <v>104.76</v>
      </c>
    </row>
    <row r="2173" spans="1:9">
      <c r="A2173" t="s">
        <v>2175</v>
      </c>
      <c r="B2173" s="1" t="s">
        <v>5334</v>
      </c>
      <c r="C2173" s="1" t="s">
        <v>8488</v>
      </c>
      <c r="D2173" s="1" t="s">
        <v>11643</v>
      </c>
      <c r="E2173" s="1" t="s">
        <v>17954</v>
      </c>
      <c r="F2173">
        <v>8.59</v>
      </c>
      <c r="G2173">
        <v>37.64</v>
      </c>
      <c r="H2173">
        <v>71.91</v>
      </c>
      <c r="I2173">
        <v>88.89</v>
      </c>
    </row>
    <row r="2174" spans="1:9">
      <c r="A2174" t="s">
        <v>2176</v>
      </c>
      <c r="B2174" s="1" t="s">
        <v>5335</v>
      </c>
      <c r="C2174" s="1" t="s">
        <v>8489</v>
      </c>
      <c r="D2174" s="1" t="s">
        <v>11644</v>
      </c>
      <c r="E2174" s="1" t="s">
        <v>17955</v>
      </c>
      <c r="F2174">
        <v>7.7</v>
      </c>
      <c r="G2174">
        <v>38.06</v>
      </c>
      <c r="H2174">
        <v>65.69</v>
      </c>
      <c r="I2174">
        <v>100</v>
      </c>
    </row>
    <row r="2175" spans="1:9">
      <c r="A2175" t="s">
        <v>2177</v>
      </c>
      <c r="B2175" s="1" t="s">
        <v>5336</v>
      </c>
      <c r="C2175" s="1" t="s">
        <v>8490</v>
      </c>
      <c r="D2175" s="1" t="s">
        <v>11645</v>
      </c>
      <c r="E2175" s="1" t="s">
        <v>17956</v>
      </c>
      <c r="F2175">
        <v>12.38</v>
      </c>
      <c r="G2175">
        <v>40.99</v>
      </c>
      <c r="H2175">
        <v>59.7</v>
      </c>
      <c r="I2175">
        <v>85.70999999999999</v>
      </c>
    </row>
    <row r="2176" spans="1:9">
      <c r="A2176" t="s">
        <v>2178</v>
      </c>
      <c r="B2176" s="1" t="s">
        <v>5337</v>
      </c>
      <c r="C2176" s="1" t="s">
        <v>8491</v>
      </c>
      <c r="D2176" s="1" t="s">
        <v>11646</v>
      </c>
      <c r="E2176" s="1" t="s">
        <v>17957</v>
      </c>
      <c r="F2176">
        <v>5.83</v>
      </c>
      <c r="G2176">
        <v>29.81</v>
      </c>
      <c r="H2176">
        <v>69.31999999999999</v>
      </c>
      <c r="I2176">
        <v>92.31</v>
      </c>
    </row>
    <row r="2177" spans="1:9">
      <c r="A2177" t="s">
        <v>2179</v>
      </c>
      <c r="B2177" s="1" t="s">
        <v>5338</v>
      </c>
      <c r="C2177" s="1" t="s">
        <v>8492</v>
      </c>
      <c r="D2177" s="1" t="s">
        <v>11647</v>
      </c>
      <c r="E2177" s="1" t="s">
        <v>17958</v>
      </c>
      <c r="F2177">
        <v>35.47</v>
      </c>
      <c r="G2177">
        <v>45.38</v>
      </c>
      <c r="H2177">
        <v>48.31</v>
      </c>
      <c r="I2177">
        <v>52.63</v>
      </c>
    </row>
    <row r="2178" spans="1:9">
      <c r="A2178" t="s">
        <v>2180</v>
      </c>
      <c r="B2178" s="1" t="s">
        <v>5339</v>
      </c>
      <c r="C2178" s="1" t="s">
        <v>8493</v>
      </c>
      <c r="D2178" s="1" t="s">
        <v>11648</v>
      </c>
      <c r="E2178" s="1" t="s">
        <v>17959</v>
      </c>
      <c r="F2178">
        <v>5.82</v>
      </c>
      <c r="G2178">
        <v>41.41</v>
      </c>
      <c r="H2178">
        <v>85.90000000000001</v>
      </c>
      <c r="I2178">
        <v>116.67</v>
      </c>
    </row>
    <row r="2179" spans="1:9">
      <c r="A2179" t="s">
        <v>2181</v>
      </c>
      <c r="B2179" s="1" t="s">
        <v>3425</v>
      </c>
      <c r="C2179" s="1" t="s">
        <v>6579</v>
      </c>
      <c r="D2179" s="1" t="s">
        <v>11649</v>
      </c>
      <c r="E2179" s="1" t="s">
        <v>17960</v>
      </c>
      <c r="F2179">
        <v>30.75</v>
      </c>
      <c r="G2179">
        <v>61</v>
      </c>
      <c r="H2179">
        <v>38.05</v>
      </c>
      <c r="I2179">
        <v>52.94</v>
      </c>
    </row>
    <row r="2180" spans="1:9">
      <c r="A2180" t="s">
        <v>2182</v>
      </c>
      <c r="B2180" s="1" t="s">
        <v>5340</v>
      </c>
      <c r="C2180" s="1" t="s">
        <v>8494</v>
      </c>
      <c r="D2180" s="1" t="s">
        <v>11650</v>
      </c>
      <c r="E2180" s="1" t="s">
        <v>17961</v>
      </c>
      <c r="F2180">
        <v>2.86</v>
      </c>
      <c r="G2180">
        <v>33.53</v>
      </c>
      <c r="H2180">
        <v>91.14</v>
      </c>
      <c r="I2180">
        <v>160</v>
      </c>
    </row>
    <row r="2181" spans="1:9">
      <c r="A2181" t="s">
        <v>2183</v>
      </c>
      <c r="B2181" s="1" t="s">
        <v>5341</v>
      </c>
      <c r="C2181" s="1" t="s">
        <v>8495</v>
      </c>
      <c r="D2181" s="1" t="s">
        <v>11651</v>
      </c>
      <c r="E2181" s="1" t="s">
        <v>17962</v>
      </c>
      <c r="F2181">
        <v>4.94</v>
      </c>
      <c r="G2181">
        <v>47.65</v>
      </c>
      <c r="H2181">
        <v>73.17</v>
      </c>
      <c r="I2181">
        <v>90.48</v>
      </c>
    </row>
    <row r="2182" spans="1:9">
      <c r="A2182" t="s">
        <v>2184</v>
      </c>
      <c r="B2182" s="1" t="s">
        <v>5342</v>
      </c>
      <c r="C2182" s="1" t="s">
        <v>8496</v>
      </c>
      <c r="D2182" s="1" t="s">
        <v>11652</v>
      </c>
      <c r="E2182" s="1" t="s">
        <v>17963</v>
      </c>
      <c r="F2182">
        <v>18.85</v>
      </c>
      <c r="G2182">
        <v>50.76</v>
      </c>
      <c r="H2182">
        <v>50.89</v>
      </c>
      <c r="I2182">
        <v>69.23</v>
      </c>
    </row>
    <row r="2183" spans="1:9">
      <c r="A2183" t="s">
        <v>2185</v>
      </c>
      <c r="B2183" s="1" t="s">
        <v>5343</v>
      </c>
      <c r="C2183" s="1" t="s">
        <v>8497</v>
      </c>
      <c r="D2183" s="1" t="s">
        <v>11653</v>
      </c>
      <c r="E2183" s="1" t="s">
        <v>17964</v>
      </c>
      <c r="F2183">
        <v>12.52</v>
      </c>
      <c r="G2183">
        <v>48.15</v>
      </c>
      <c r="H2183">
        <v>82.27</v>
      </c>
      <c r="I2183">
        <v>95.65000000000001</v>
      </c>
    </row>
    <row r="2184" spans="1:9">
      <c r="A2184" t="s">
        <v>2186</v>
      </c>
      <c r="B2184" s="1" t="s">
        <v>5344</v>
      </c>
      <c r="C2184" s="1" t="s">
        <v>8498</v>
      </c>
      <c r="D2184" s="1" t="s">
        <v>11654</v>
      </c>
      <c r="E2184" s="1" t="s">
        <v>17965</v>
      </c>
      <c r="F2184">
        <v>4.92</v>
      </c>
      <c r="G2184">
        <v>35.84</v>
      </c>
      <c r="H2184">
        <v>85.58</v>
      </c>
      <c r="I2184">
        <v>100</v>
      </c>
    </row>
    <row r="2185" spans="1:9">
      <c r="A2185" t="s">
        <v>2187</v>
      </c>
      <c r="B2185" s="1" t="s">
        <v>5345</v>
      </c>
      <c r="C2185" s="1" t="s">
        <v>8499</v>
      </c>
      <c r="D2185" s="1" t="s">
        <v>11655</v>
      </c>
      <c r="E2185" s="1" t="s">
        <v>17966</v>
      </c>
      <c r="F2185">
        <v>21.52</v>
      </c>
      <c r="G2185">
        <v>55.92</v>
      </c>
      <c r="H2185">
        <v>75</v>
      </c>
      <c r="I2185">
        <v>72.73</v>
      </c>
    </row>
    <row r="2186" spans="1:9">
      <c r="A2186" t="s">
        <v>2188</v>
      </c>
      <c r="B2186" s="1" t="s">
        <v>5346</v>
      </c>
      <c r="C2186" s="1" t="s">
        <v>8500</v>
      </c>
      <c r="D2186" s="1" t="s">
        <v>11656</v>
      </c>
      <c r="E2186" s="1" t="s">
        <v>17967</v>
      </c>
      <c r="F2186">
        <v>7.33</v>
      </c>
      <c r="G2186">
        <v>44.89</v>
      </c>
      <c r="H2186">
        <v>67.78</v>
      </c>
      <c r="I2186">
        <v>88.64</v>
      </c>
    </row>
    <row r="2187" spans="1:9">
      <c r="A2187" t="s">
        <v>2189</v>
      </c>
      <c r="B2187" s="1" t="s">
        <v>5347</v>
      </c>
      <c r="C2187" s="1" t="s">
        <v>8501</v>
      </c>
      <c r="D2187" s="1" t="s">
        <v>11657</v>
      </c>
      <c r="E2187" s="1" t="s">
        <v>17968</v>
      </c>
      <c r="F2187">
        <v>13.27</v>
      </c>
      <c r="G2187">
        <v>40.95</v>
      </c>
      <c r="H2187">
        <v>82.79000000000001</v>
      </c>
      <c r="I2187">
        <v>100</v>
      </c>
    </row>
    <row r="2188" spans="1:9">
      <c r="A2188" t="s">
        <v>2190</v>
      </c>
      <c r="B2188" s="1" t="s">
        <v>5348</v>
      </c>
      <c r="C2188" s="1" t="s">
        <v>8502</v>
      </c>
      <c r="D2188" s="1" t="s">
        <v>11658</v>
      </c>
      <c r="E2188" s="1" t="s">
        <v>17969</v>
      </c>
      <c r="F2188">
        <v>13.35</v>
      </c>
      <c r="G2188">
        <v>43.77</v>
      </c>
      <c r="H2188">
        <v>65.95999999999999</v>
      </c>
      <c r="I2188">
        <v>91.3</v>
      </c>
    </row>
    <row r="2189" spans="1:9">
      <c r="A2189" t="s">
        <v>2191</v>
      </c>
      <c r="B2189" s="1" t="s">
        <v>5349</v>
      </c>
      <c r="C2189" s="1" t="s">
        <v>8503</v>
      </c>
      <c r="D2189" s="1" t="s">
        <v>11659</v>
      </c>
      <c r="E2189" s="1" t="s">
        <v>17970</v>
      </c>
      <c r="F2189">
        <v>7.73</v>
      </c>
      <c r="G2189">
        <v>39.07</v>
      </c>
      <c r="H2189">
        <v>72.13</v>
      </c>
      <c r="I2189">
        <v>105.26</v>
      </c>
    </row>
    <row r="2190" spans="1:9">
      <c r="A2190" t="s">
        <v>2192</v>
      </c>
      <c r="B2190" s="1" t="s">
        <v>5350</v>
      </c>
      <c r="C2190" s="1" t="s">
        <v>8504</v>
      </c>
      <c r="D2190" s="1" t="s">
        <v>11660</v>
      </c>
      <c r="E2190" s="1" t="s">
        <v>17971</v>
      </c>
      <c r="F2190">
        <v>14.69</v>
      </c>
      <c r="G2190">
        <v>43.91</v>
      </c>
      <c r="H2190">
        <v>50.31</v>
      </c>
      <c r="I2190">
        <v>62.96</v>
      </c>
    </row>
    <row r="2191" spans="1:9">
      <c r="A2191" t="s">
        <v>2193</v>
      </c>
      <c r="B2191" s="1" t="s">
        <v>5351</v>
      </c>
      <c r="C2191" s="1" t="s">
        <v>8505</v>
      </c>
      <c r="D2191" s="1" t="s">
        <v>11661</v>
      </c>
      <c r="E2191" s="1" t="s">
        <v>17972</v>
      </c>
      <c r="F2191">
        <v>9.77</v>
      </c>
      <c r="G2191">
        <v>51.78</v>
      </c>
      <c r="H2191">
        <v>71.43000000000001</v>
      </c>
      <c r="I2191">
        <v>92</v>
      </c>
    </row>
    <row r="2192" spans="1:9">
      <c r="A2192" t="s">
        <v>2194</v>
      </c>
      <c r="B2192" s="1" t="s">
        <v>5352</v>
      </c>
      <c r="C2192" s="1" t="s">
        <v>8506</v>
      </c>
      <c r="D2192" s="1" t="s">
        <v>11662</v>
      </c>
      <c r="E2192" s="1" t="s">
        <v>17973</v>
      </c>
      <c r="F2192">
        <v>4.44</v>
      </c>
      <c r="G2192">
        <v>36.91</v>
      </c>
      <c r="H2192">
        <v>68.20999999999999</v>
      </c>
      <c r="I2192">
        <v>90.31999999999999</v>
      </c>
    </row>
    <row r="2193" spans="1:9">
      <c r="A2193" t="s">
        <v>2195</v>
      </c>
      <c r="B2193" s="1" t="s">
        <v>5353</v>
      </c>
      <c r="C2193" s="1" t="s">
        <v>8507</v>
      </c>
      <c r="D2193" s="1" t="s">
        <v>11663</v>
      </c>
      <c r="E2193" s="1" t="s">
        <v>17974</v>
      </c>
      <c r="F2193">
        <v>5.3</v>
      </c>
      <c r="G2193">
        <v>28.39</v>
      </c>
      <c r="H2193">
        <v>71.34999999999999</v>
      </c>
      <c r="I2193">
        <v>87.09999999999999</v>
      </c>
    </row>
    <row r="2194" spans="1:9">
      <c r="A2194" t="s">
        <v>2196</v>
      </c>
      <c r="B2194" s="1" t="s">
        <v>5354</v>
      </c>
      <c r="C2194" s="1" t="s">
        <v>8508</v>
      </c>
      <c r="D2194" s="1" t="s">
        <v>11664</v>
      </c>
      <c r="E2194" s="1" t="s">
        <v>17975</v>
      </c>
      <c r="F2194">
        <v>4.03</v>
      </c>
      <c r="G2194">
        <v>41.28</v>
      </c>
      <c r="H2194">
        <v>81.18000000000001</v>
      </c>
      <c r="I2194">
        <v>108.33</v>
      </c>
    </row>
    <row r="2195" spans="1:9">
      <c r="A2195" t="s">
        <v>2197</v>
      </c>
      <c r="B2195" s="1" t="s">
        <v>5355</v>
      </c>
      <c r="C2195" s="1" t="s">
        <v>8509</v>
      </c>
      <c r="D2195" s="1" t="s">
        <v>11665</v>
      </c>
      <c r="E2195" s="1" t="s">
        <v>17976</v>
      </c>
      <c r="F2195">
        <v>4.73</v>
      </c>
      <c r="G2195">
        <v>35.05</v>
      </c>
      <c r="H2195">
        <v>100</v>
      </c>
      <c r="I2195">
        <v>165</v>
      </c>
    </row>
    <row r="2196" spans="1:9">
      <c r="A2196" t="s">
        <v>2198</v>
      </c>
      <c r="B2196" s="1" t="s">
        <v>5356</v>
      </c>
      <c r="C2196" s="1" t="s">
        <v>8510</v>
      </c>
      <c r="D2196" s="1" t="s">
        <v>11666</v>
      </c>
      <c r="E2196" s="1" t="s">
        <v>17977</v>
      </c>
      <c r="F2196">
        <v>3.18</v>
      </c>
      <c r="G2196">
        <v>31.46</v>
      </c>
      <c r="H2196">
        <v>65.93000000000001</v>
      </c>
      <c r="I2196">
        <v>89.66</v>
      </c>
    </row>
    <row r="2197" spans="1:9">
      <c r="A2197" t="s">
        <v>2199</v>
      </c>
      <c r="B2197" s="1" t="s">
        <v>3425</v>
      </c>
      <c r="C2197" s="1" t="s">
        <v>6579</v>
      </c>
      <c r="D2197" s="1" t="s">
        <v>11667</v>
      </c>
      <c r="E2197" s="1" t="s">
        <v>17978</v>
      </c>
      <c r="F2197">
        <v>17.96</v>
      </c>
      <c r="G2197">
        <v>52.07</v>
      </c>
      <c r="H2197">
        <v>42.86</v>
      </c>
      <c r="I2197">
        <v>63.16</v>
      </c>
    </row>
    <row r="2198" spans="1:9">
      <c r="A2198" t="s">
        <v>2200</v>
      </c>
      <c r="B2198" s="1" t="s">
        <v>5357</v>
      </c>
      <c r="C2198" s="1" t="s">
        <v>8511</v>
      </c>
      <c r="D2198" s="1" t="s">
        <v>11668</v>
      </c>
      <c r="E2198" s="1" t="s">
        <v>17979</v>
      </c>
      <c r="F2198">
        <v>5.59</v>
      </c>
      <c r="G2198">
        <v>46.31</v>
      </c>
      <c r="H2198">
        <v>79.81</v>
      </c>
      <c r="I2198">
        <v>131.25</v>
      </c>
    </row>
    <row r="2199" spans="1:9">
      <c r="A2199" t="s">
        <v>2201</v>
      </c>
      <c r="B2199" s="1" t="s">
        <v>5358</v>
      </c>
      <c r="C2199" s="1" t="s">
        <v>8512</v>
      </c>
      <c r="D2199" s="1" t="s">
        <v>11669</v>
      </c>
      <c r="E2199" s="1" t="s">
        <v>17980</v>
      </c>
      <c r="F2199">
        <v>5.73</v>
      </c>
      <c r="G2199">
        <v>30.31</v>
      </c>
      <c r="H2199">
        <v>59.57</v>
      </c>
      <c r="I2199">
        <v>85.70999999999999</v>
      </c>
    </row>
    <row r="2200" spans="1:9">
      <c r="A2200" t="s">
        <v>2202</v>
      </c>
      <c r="B2200" s="1" t="s">
        <v>5359</v>
      </c>
      <c r="C2200" s="1" t="s">
        <v>8513</v>
      </c>
      <c r="D2200" s="1" t="s">
        <v>11670</v>
      </c>
      <c r="E2200" s="1" t="s">
        <v>17981</v>
      </c>
      <c r="F2200">
        <v>3.47</v>
      </c>
      <c r="G2200">
        <v>41.65</v>
      </c>
      <c r="H2200">
        <v>93.33</v>
      </c>
      <c r="I2200">
        <v>150</v>
      </c>
    </row>
    <row r="2201" spans="1:9">
      <c r="A2201" t="s">
        <v>2203</v>
      </c>
      <c r="B2201" s="1" t="s">
        <v>5360</v>
      </c>
      <c r="C2201" s="1" t="s">
        <v>8514</v>
      </c>
      <c r="D2201" s="1" t="s">
        <v>11671</v>
      </c>
      <c r="E2201" s="1" t="s">
        <v>17982</v>
      </c>
      <c r="F2201">
        <v>4.86</v>
      </c>
      <c r="G2201">
        <v>38.44</v>
      </c>
      <c r="H2201">
        <v>71.2</v>
      </c>
      <c r="I2201">
        <v>110</v>
      </c>
    </row>
    <row r="2202" spans="1:9">
      <c r="A2202" t="s">
        <v>2204</v>
      </c>
      <c r="B2202" s="1" t="s">
        <v>5361</v>
      </c>
      <c r="C2202" s="1" t="s">
        <v>8515</v>
      </c>
      <c r="D2202" s="1" t="s">
        <v>11672</v>
      </c>
      <c r="E2202" s="1" t="s">
        <v>17983</v>
      </c>
      <c r="F2202">
        <v>2.84</v>
      </c>
      <c r="G2202">
        <v>29.28</v>
      </c>
      <c r="H2202">
        <v>129.79</v>
      </c>
      <c r="I2202">
        <v>162.5</v>
      </c>
    </row>
    <row r="2203" spans="1:9">
      <c r="A2203" t="s">
        <v>2205</v>
      </c>
      <c r="B2203" s="1" t="s">
        <v>5362</v>
      </c>
      <c r="C2203" s="1" t="s">
        <v>8516</v>
      </c>
      <c r="D2203" s="1" t="s">
        <v>11673</v>
      </c>
      <c r="E2203" s="1" t="s">
        <v>17984</v>
      </c>
      <c r="F2203">
        <v>7.88</v>
      </c>
      <c r="G2203">
        <v>33.25</v>
      </c>
      <c r="H2203">
        <v>93.7</v>
      </c>
      <c r="I2203">
        <v>105</v>
      </c>
    </row>
    <row r="2204" spans="1:9">
      <c r="A2204" t="s">
        <v>2206</v>
      </c>
      <c r="B2204" s="1" t="s">
        <v>5363</v>
      </c>
      <c r="C2204" s="1" t="s">
        <v>8517</v>
      </c>
      <c r="D2204" s="1" t="s">
        <v>11674</v>
      </c>
      <c r="E2204" s="1" t="s">
        <v>17985</v>
      </c>
      <c r="F2204">
        <v>4.5</v>
      </c>
      <c r="G2204">
        <v>35</v>
      </c>
      <c r="H2204">
        <v>102.44</v>
      </c>
      <c r="I2204">
        <v>106.67</v>
      </c>
    </row>
    <row r="2205" spans="1:9">
      <c r="A2205" t="s">
        <v>2207</v>
      </c>
      <c r="B2205" s="1" t="s">
        <v>5364</v>
      </c>
      <c r="C2205" s="1" t="s">
        <v>8518</v>
      </c>
      <c r="D2205" s="1" t="s">
        <v>11675</v>
      </c>
      <c r="E2205" s="1" t="s">
        <v>17986</v>
      </c>
      <c r="F2205">
        <v>8.609999999999999</v>
      </c>
      <c r="G2205">
        <v>54.1</v>
      </c>
      <c r="H2205">
        <v>77.45</v>
      </c>
      <c r="I2205">
        <v>102.56</v>
      </c>
    </row>
    <row r="2206" spans="1:9">
      <c r="A2206" t="s">
        <v>2208</v>
      </c>
      <c r="B2206" s="1" t="s">
        <v>5365</v>
      </c>
      <c r="C2206" s="1" t="s">
        <v>8519</v>
      </c>
      <c r="D2206" s="1" t="s">
        <v>11676</v>
      </c>
      <c r="E2206" s="1" t="s">
        <v>17987</v>
      </c>
      <c r="F2206">
        <v>13.96</v>
      </c>
      <c r="G2206">
        <v>56.45</v>
      </c>
      <c r="H2206">
        <v>74.8</v>
      </c>
      <c r="I2206">
        <v>109.52</v>
      </c>
    </row>
    <row r="2207" spans="1:9">
      <c r="A2207" t="s">
        <v>2209</v>
      </c>
      <c r="B2207" s="1" t="s">
        <v>5366</v>
      </c>
      <c r="C2207" s="1" t="s">
        <v>8520</v>
      </c>
      <c r="D2207" s="1" t="s">
        <v>11677</v>
      </c>
      <c r="E2207" s="1" t="s">
        <v>17988</v>
      </c>
      <c r="F2207">
        <v>8.18</v>
      </c>
      <c r="G2207">
        <v>46.67</v>
      </c>
      <c r="H2207">
        <v>63.01</v>
      </c>
      <c r="I2207">
        <v>96</v>
      </c>
    </row>
    <row r="2208" spans="1:9">
      <c r="A2208" t="s">
        <v>2210</v>
      </c>
      <c r="B2208" s="1" t="s">
        <v>5367</v>
      </c>
      <c r="C2208" s="1" t="s">
        <v>8521</v>
      </c>
      <c r="D2208" s="1" t="s">
        <v>11678</v>
      </c>
      <c r="E2208" s="1" t="s">
        <v>17989</v>
      </c>
      <c r="F2208">
        <v>7.6</v>
      </c>
      <c r="G2208">
        <v>36.8</v>
      </c>
      <c r="H2208">
        <v>87.93000000000001</v>
      </c>
      <c r="I2208">
        <v>100</v>
      </c>
    </row>
    <row r="2209" spans="1:9">
      <c r="A2209" t="s">
        <v>2211</v>
      </c>
      <c r="B2209" s="1" t="s">
        <v>5368</v>
      </c>
      <c r="C2209" s="1" t="s">
        <v>8522</v>
      </c>
      <c r="D2209" s="1" t="s">
        <v>11679</v>
      </c>
      <c r="E2209" s="1" t="s">
        <v>17990</v>
      </c>
      <c r="F2209">
        <v>2.32</v>
      </c>
      <c r="G2209">
        <v>18.54</v>
      </c>
      <c r="H2209">
        <v>66.22</v>
      </c>
      <c r="I2209">
        <v>82.61</v>
      </c>
    </row>
    <row r="2210" spans="1:9">
      <c r="A2210" t="s">
        <v>2212</v>
      </c>
      <c r="B2210" s="1" t="s">
        <v>5369</v>
      </c>
      <c r="C2210" s="1" t="s">
        <v>8523</v>
      </c>
      <c r="D2210" s="1" t="s">
        <v>11680</v>
      </c>
      <c r="E2210" s="1" t="s">
        <v>17991</v>
      </c>
      <c r="F2210">
        <v>4.34</v>
      </c>
      <c r="G2210">
        <v>40.05</v>
      </c>
      <c r="H2210">
        <v>79.56999999999999</v>
      </c>
      <c r="I2210">
        <v>138.46</v>
      </c>
    </row>
    <row r="2211" spans="1:9">
      <c r="A2211" t="s">
        <v>2213</v>
      </c>
      <c r="B2211" s="1" t="s">
        <v>5370</v>
      </c>
      <c r="C2211" s="1" t="s">
        <v>8524</v>
      </c>
      <c r="D2211" s="1" t="s">
        <v>11681</v>
      </c>
      <c r="E2211" s="1" t="s">
        <v>17992</v>
      </c>
      <c r="F2211">
        <v>7.5</v>
      </c>
      <c r="G2211">
        <v>37.37</v>
      </c>
      <c r="H2211">
        <v>67.19</v>
      </c>
      <c r="I2211">
        <v>82.61</v>
      </c>
    </row>
    <row r="2212" spans="1:9">
      <c r="A2212" t="s">
        <v>2214</v>
      </c>
      <c r="B2212" s="1" t="s">
        <v>5371</v>
      </c>
      <c r="C2212" s="1" t="s">
        <v>8525</v>
      </c>
      <c r="D2212" s="1" t="s">
        <v>11682</v>
      </c>
      <c r="E2212" s="1" t="s">
        <v>17993</v>
      </c>
      <c r="F2212">
        <v>13.16</v>
      </c>
      <c r="G2212">
        <v>36.96</v>
      </c>
      <c r="H2212">
        <v>51.47</v>
      </c>
      <c r="I2212">
        <v>71.43000000000001</v>
      </c>
    </row>
    <row r="2213" spans="1:9">
      <c r="A2213" t="s">
        <v>2215</v>
      </c>
      <c r="B2213" s="1" t="s">
        <v>5372</v>
      </c>
      <c r="C2213" s="1" t="s">
        <v>8526</v>
      </c>
      <c r="D2213" s="1" t="s">
        <v>11683</v>
      </c>
      <c r="E2213" s="1" t="s">
        <v>17994</v>
      </c>
      <c r="F2213">
        <v>6.79</v>
      </c>
      <c r="G2213">
        <v>45.44</v>
      </c>
      <c r="H2213">
        <v>88.22</v>
      </c>
      <c r="I2213">
        <v>110</v>
      </c>
    </row>
    <row r="2214" spans="1:9">
      <c r="A2214" t="s">
        <v>2216</v>
      </c>
      <c r="B2214" s="1" t="s">
        <v>5373</v>
      </c>
      <c r="C2214" s="1" t="s">
        <v>8527</v>
      </c>
      <c r="D2214" s="1" t="s">
        <v>11684</v>
      </c>
      <c r="E2214" s="1" t="s">
        <v>17995</v>
      </c>
      <c r="F2214">
        <v>4.27</v>
      </c>
      <c r="G2214">
        <v>32.88</v>
      </c>
      <c r="H2214">
        <v>58.76</v>
      </c>
      <c r="I2214">
        <v>100</v>
      </c>
    </row>
    <row r="2215" spans="1:9">
      <c r="A2215" t="s">
        <v>2217</v>
      </c>
      <c r="B2215" s="1" t="s">
        <v>5374</v>
      </c>
      <c r="C2215" s="1" t="s">
        <v>8528</v>
      </c>
      <c r="D2215" s="1" t="s">
        <v>11685</v>
      </c>
      <c r="E2215" s="1" t="s">
        <v>17996</v>
      </c>
      <c r="F2215">
        <v>4.18</v>
      </c>
      <c r="G2215">
        <v>47.27</v>
      </c>
      <c r="H2215">
        <v>91.59999999999999</v>
      </c>
      <c r="I2215">
        <v>135.29</v>
      </c>
    </row>
    <row r="2216" spans="1:9">
      <c r="A2216" t="s">
        <v>2218</v>
      </c>
      <c r="B2216" s="1" t="s">
        <v>5375</v>
      </c>
      <c r="C2216" s="1" t="s">
        <v>8529</v>
      </c>
      <c r="D2216" s="1" t="s">
        <v>11686</v>
      </c>
      <c r="E2216" s="1" t="s">
        <v>17997</v>
      </c>
      <c r="F2216">
        <v>3.83</v>
      </c>
      <c r="G2216">
        <v>42.13</v>
      </c>
      <c r="H2216">
        <v>81.25</v>
      </c>
      <c r="I2216">
        <v>116.13</v>
      </c>
    </row>
    <row r="2217" spans="1:9">
      <c r="A2217" t="s">
        <v>2219</v>
      </c>
      <c r="B2217" s="1" t="s">
        <v>5376</v>
      </c>
      <c r="C2217" s="1" t="s">
        <v>8530</v>
      </c>
      <c r="D2217" s="1" t="s">
        <v>11687</v>
      </c>
      <c r="E2217" s="1" t="s">
        <v>17998</v>
      </c>
      <c r="F2217">
        <v>4.02</v>
      </c>
      <c r="G2217">
        <v>30.78</v>
      </c>
      <c r="H2217">
        <v>83.20999999999999</v>
      </c>
      <c r="I2217">
        <v>111.54</v>
      </c>
    </row>
    <row r="2218" spans="1:9">
      <c r="A2218" t="s">
        <v>2220</v>
      </c>
      <c r="B2218" s="1" t="s">
        <v>5377</v>
      </c>
      <c r="C2218" s="1" t="s">
        <v>8531</v>
      </c>
      <c r="D2218" s="1" t="s">
        <v>11688</v>
      </c>
      <c r="E2218" s="1" t="s">
        <v>17999</v>
      </c>
      <c r="F2218">
        <v>6.26</v>
      </c>
      <c r="G2218">
        <v>46.6</v>
      </c>
      <c r="H2218">
        <v>80</v>
      </c>
      <c r="I2218">
        <v>100</v>
      </c>
    </row>
    <row r="2219" spans="1:9">
      <c r="A2219" t="s">
        <v>2221</v>
      </c>
      <c r="B2219" s="1" t="s">
        <v>5378</v>
      </c>
      <c r="C2219" s="1" t="s">
        <v>8532</v>
      </c>
      <c r="D2219" s="1" t="s">
        <v>11689</v>
      </c>
      <c r="E2219" s="1" t="s">
        <v>18000</v>
      </c>
      <c r="F2219">
        <v>8.58</v>
      </c>
      <c r="G2219">
        <v>36.8</v>
      </c>
      <c r="H2219">
        <v>60.75</v>
      </c>
      <c r="I2219">
        <v>83.33</v>
      </c>
    </row>
    <row r="2220" spans="1:9">
      <c r="A2220" t="s">
        <v>2222</v>
      </c>
      <c r="B2220" s="1" t="s">
        <v>5379</v>
      </c>
      <c r="C2220" s="1" t="s">
        <v>8533</v>
      </c>
      <c r="D2220" s="1" t="s">
        <v>11690</v>
      </c>
      <c r="E2220" s="1" t="s">
        <v>18001</v>
      </c>
      <c r="F2220">
        <v>8.4</v>
      </c>
      <c r="G2220">
        <v>45.68</v>
      </c>
      <c r="H2220">
        <v>68.5</v>
      </c>
      <c r="I2220">
        <v>82.61</v>
      </c>
    </row>
    <row r="2221" spans="1:9">
      <c r="A2221" t="s">
        <v>2223</v>
      </c>
      <c r="B2221" s="1" t="s">
        <v>5380</v>
      </c>
      <c r="C2221" s="1" t="s">
        <v>8534</v>
      </c>
      <c r="D2221" s="1" t="s">
        <v>11691</v>
      </c>
      <c r="E2221" s="1" t="s">
        <v>18002</v>
      </c>
      <c r="F2221">
        <v>15.73</v>
      </c>
      <c r="G2221">
        <v>50.85</v>
      </c>
      <c r="H2221">
        <v>66.25</v>
      </c>
      <c r="I2221">
        <v>84.62</v>
      </c>
    </row>
    <row r="2222" spans="1:9">
      <c r="A2222" t="s">
        <v>2224</v>
      </c>
      <c r="B2222" s="1" t="s">
        <v>5381</v>
      </c>
      <c r="C2222" s="1" t="s">
        <v>8535</v>
      </c>
      <c r="D2222" s="1" t="s">
        <v>11692</v>
      </c>
      <c r="E2222" s="1" t="s">
        <v>18003</v>
      </c>
      <c r="F2222">
        <v>19.03</v>
      </c>
      <c r="G2222">
        <v>55.02</v>
      </c>
      <c r="H2222">
        <v>61.17</v>
      </c>
      <c r="I2222">
        <v>72.97</v>
      </c>
    </row>
    <row r="2223" spans="1:9">
      <c r="A2223" t="s">
        <v>2225</v>
      </c>
      <c r="B2223" s="1" t="s">
        <v>5382</v>
      </c>
      <c r="C2223" s="1" t="s">
        <v>8536</v>
      </c>
      <c r="D2223" s="1" t="s">
        <v>11693</v>
      </c>
      <c r="E2223" s="1" t="s">
        <v>18004</v>
      </c>
      <c r="F2223">
        <v>2.69</v>
      </c>
      <c r="G2223">
        <v>35.02</v>
      </c>
      <c r="H2223">
        <v>68.31999999999999</v>
      </c>
      <c r="I2223">
        <v>111.76</v>
      </c>
    </row>
    <row r="2224" spans="1:9">
      <c r="A2224" t="s">
        <v>2226</v>
      </c>
      <c r="B2224" s="1" t="s">
        <v>5383</v>
      </c>
      <c r="C2224" s="1" t="s">
        <v>8537</v>
      </c>
      <c r="D2224" s="1" t="s">
        <v>11694</v>
      </c>
      <c r="E2224" s="1" t="s">
        <v>18005</v>
      </c>
      <c r="F2224">
        <v>6.76</v>
      </c>
      <c r="G2224">
        <v>34.19</v>
      </c>
      <c r="H2224">
        <v>64.68000000000001</v>
      </c>
      <c r="I2224">
        <v>84.20999999999999</v>
      </c>
    </row>
    <row r="2225" spans="1:9">
      <c r="A2225" t="s">
        <v>2227</v>
      </c>
      <c r="B2225" s="1" t="s">
        <v>5384</v>
      </c>
      <c r="C2225" s="1" t="s">
        <v>8538</v>
      </c>
      <c r="D2225" s="1" t="s">
        <v>11695</v>
      </c>
      <c r="E2225" s="1" t="s">
        <v>18006</v>
      </c>
      <c r="F2225">
        <v>7.16</v>
      </c>
      <c r="G2225">
        <v>28.46</v>
      </c>
      <c r="H2225">
        <v>81.97</v>
      </c>
      <c r="I2225">
        <v>100</v>
      </c>
    </row>
    <row r="2226" spans="1:9">
      <c r="A2226" t="s">
        <v>2228</v>
      </c>
      <c r="B2226" s="1" t="s">
        <v>5385</v>
      </c>
      <c r="C2226" s="1" t="s">
        <v>8539</v>
      </c>
      <c r="D2226" s="1" t="s">
        <v>11696</v>
      </c>
      <c r="E2226" s="1" t="s">
        <v>18007</v>
      </c>
      <c r="F2226">
        <v>6.34</v>
      </c>
      <c r="G2226">
        <v>43.62</v>
      </c>
      <c r="H2226">
        <v>60.51</v>
      </c>
      <c r="I2226">
        <v>81.81999999999999</v>
      </c>
    </row>
    <row r="2227" spans="1:9">
      <c r="A2227" t="s">
        <v>2229</v>
      </c>
      <c r="B2227" s="1" t="s">
        <v>5386</v>
      </c>
      <c r="C2227" s="1" t="s">
        <v>8540</v>
      </c>
      <c r="D2227" s="1" t="s">
        <v>11697</v>
      </c>
      <c r="E2227" s="1" t="s">
        <v>18008</v>
      </c>
      <c r="F2227">
        <v>6.76</v>
      </c>
      <c r="G2227">
        <v>29.94</v>
      </c>
      <c r="H2227">
        <v>64.58</v>
      </c>
      <c r="I2227">
        <v>88.45999999999999</v>
      </c>
    </row>
    <row r="2228" spans="1:9">
      <c r="A2228" t="s">
        <v>2230</v>
      </c>
      <c r="B2228" s="1" t="s">
        <v>5387</v>
      </c>
      <c r="C2228" s="1" t="s">
        <v>8541</v>
      </c>
      <c r="D2228" s="1" t="s">
        <v>11698</v>
      </c>
      <c r="E2228" s="1" t="s">
        <v>18009</v>
      </c>
      <c r="F2228">
        <v>2.57</v>
      </c>
      <c r="G2228">
        <v>27.5</v>
      </c>
      <c r="H2228">
        <v>66.92</v>
      </c>
      <c r="I2228">
        <v>90.48</v>
      </c>
    </row>
    <row r="2229" spans="1:9">
      <c r="A2229" t="s">
        <v>2231</v>
      </c>
      <c r="B2229" s="1" t="s">
        <v>5388</v>
      </c>
      <c r="C2229" s="1" t="s">
        <v>8542</v>
      </c>
      <c r="D2229" s="1" t="s">
        <v>11699</v>
      </c>
      <c r="E2229" s="1" t="s">
        <v>18010</v>
      </c>
      <c r="F2229">
        <v>10.28</v>
      </c>
      <c r="G2229">
        <v>46.3</v>
      </c>
      <c r="H2229">
        <v>44.09</v>
      </c>
      <c r="I2229">
        <v>63.64</v>
      </c>
    </row>
    <row r="2230" spans="1:9">
      <c r="A2230" t="s">
        <v>2232</v>
      </c>
      <c r="B2230" s="1" t="s">
        <v>5389</v>
      </c>
      <c r="C2230" s="1" t="s">
        <v>8543</v>
      </c>
      <c r="D2230" s="1" t="s">
        <v>11700</v>
      </c>
      <c r="E2230" s="1" t="s">
        <v>18011</v>
      </c>
      <c r="F2230">
        <v>9.81</v>
      </c>
      <c r="G2230">
        <v>37.95</v>
      </c>
      <c r="H2230">
        <v>60.95</v>
      </c>
      <c r="I2230">
        <v>75</v>
      </c>
    </row>
    <row r="2231" spans="1:9">
      <c r="A2231" t="s">
        <v>2233</v>
      </c>
      <c r="B2231" s="1" t="s">
        <v>5390</v>
      </c>
      <c r="C2231" s="1" t="s">
        <v>8544</v>
      </c>
      <c r="D2231" s="1" t="s">
        <v>11701</v>
      </c>
      <c r="E2231" s="1" t="s">
        <v>18012</v>
      </c>
      <c r="F2231">
        <v>6.34</v>
      </c>
      <c r="G2231">
        <v>54.72</v>
      </c>
      <c r="H2231">
        <v>112.5</v>
      </c>
      <c r="I2231">
        <v>150</v>
      </c>
    </row>
    <row r="2232" spans="1:9">
      <c r="A2232" t="s">
        <v>2234</v>
      </c>
      <c r="B2232" s="1" t="s">
        <v>5391</v>
      </c>
      <c r="C2232" s="1" t="s">
        <v>8545</v>
      </c>
      <c r="D2232" s="1" t="s">
        <v>11702</v>
      </c>
      <c r="E2232" s="1" t="s">
        <v>18013</v>
      </c>
      <c r="F2232">
        <v>6.29</v>
      </c>
      <c r="G2232">
        <v>33.72</v>
      </c>
      <c r="H2232">
        <v>94.92</v>
      </c>
      <c r="I2232">
        <v>157.14</v>
      </c>
    </row>
    <row r="2233" spans="1:9">
      <c r="A2233" t="s">
        <v>2235</v>
      </c>
      <c r="B2233" s="1" t="s">
        <v>5392</v>
      </c>
      <c r="C2233" s="1" t="s">
        <v>8546</v>
      </c>
      <c r="D2233" s="1" t="s">
        <v>11703</v>
      </c>
      <c r="E2233" s="1" t="s">
        <v>18014</v>
      </c>
      <c r="F2233">
        <v>4</v>
      </c>
      <c r="G2233">
        <v>32.97</v>
      </c>
      <c r="H2233">
        <v>86.06</v>
      </c>
      <c r="I2233">
        <v>119.35</v>
      </c>
    </row>
    <row r="2234" spans="1:9">
      <c r="A2234" t="s">
        <v>2236</v>
      </c>
      <c r="B2234" s="1" t="s">
        <v>5393</v>
      </c>
      <c r="C2234" s="1" t="s">
        <v>8547</v>
      </c>
      <c r="D2234" s="1" t="s">
        <v>11704</v>
      </c>
      <c r="E2234" s="1" t="s">
        <v>18015</v>
      </c>
      <c r="F2234">
        <v>9.25</v>
      </c>
      <c r="G2234">
        <v>34.43</v>
      </c>
      <c r="H2234">
        <v>67.27</v>
      </c>
      <c r="I2234">
        <v>114.29</v>
      </c>
    </row>
    <row r="2235" spans="1:9">
      <c r="A2235" t="s">
        <v>2237</v>
      </c>
      <c r="B2235" s="1" t="s">
        <v>5394</v>
      </c>
      <c r="C2235" s="1" t="s">
        <v>8548</v>
      </c>
      <c r="D2235" s="1" t="s">
        <v>11705</v>
      </c>
      <c r="E2235" s="1" t="s">
        <v>18016</v>
      </c>
      <c r="F2235">
        <v>12.51</v>
      </c>
      <c r="G2235">
        <v>52.09</v>
      </c>
      <c r="H2235">
        <v>74.27</v>
      </c>
      <c r="I2235">
        <v>100</v>
      </c>
    </row>
    <row r="2236" spans="1:9">
      <c r="A2236" t="s">
        <v>2238</v>
      </c>
      <c r="B2236" s="1" t="s">
        <v>5395</v>
      </c>
      <c r="C2236" s="1" t="s">
        <v>8549</v>
      </c>
      <c r="D2236" s="1" t="s">
        <v>11706</v>
      </c>
      <c r="E2236" s="1" t="s">
        <v>18017</v>
      </c>
      <c r="F2236">
        <v>2.96</v>
      </c>
      <c r="G2236">
        <v>43.17</v>
      </c>
      <c r="H2236">
        <v>66.12</v>
      </c>
      <c r="I2236">
        <v>89.47</v>
      </c>
    </row>
    <row r="2237" spans="1:9">
      <c r="A2237" t="s">
        <v>2239</v>
      </c>
      <c r="B2237" s="1" t="s">
        <v>5396</v>
      </c>
      <c r="C2237" s="1" t="s">
        <v>8550</v>
      </c>
      <c r="D2237" s="1" t="s">
        <v>11707</v>
      </c>
      <c r="E2237" s="1" t="s">
        <v>18018</v>
      </c>
      <c r="F2237">
        <v>8.93</v>
      </c>
      <c r="G2237">
        <v>48.2</v>
      </c>
      <c r="H2237">
        <v>71.72</v>
      </c>
      <c r="I2237">
        <v>85.19</v>
      </c>
    </row>
    <row r="2238" spans="1:9">
      <c r="A2238" t="s">
        <v>2240</v>
      </c>
      <c r="B2238" s="1" t="s">
        <v>5397</v>
      </c>
      <c r="C2238" s="1" t="s">
        <v>8551</v>
      </c>
      <c r="D2238" s="1" t="s">
        <v>11708</v>
      </c>
      <c r="E2238" s="1" t="s">
        <v>18019</v>
      </c>
      <c r="F2238">
        <v>6.28</v>
      </c>
      <c r="G2238">
        <v>44.87</v>
      </c>
      <c r="H2238">
        <v>70.20999999999999</v>
      </c>
      <c r="I2238">
        <v>86.20999999999999</v>
      </c>
    </row>
    <row r="2239" spans="1:9">
      <c r="A2239" t="s">
        <v>2241</v>
      </c>
      <c r="B2239" s="1" t="s">
        <v>5398</v>
      </c>
      <c r="C2239" s="1" t="s">
        <v>8552</v>
      </c>
      <c r="D2239" s="1" t="s">
        <v>11709</v>
      </c>
      <c r="E2239" s="1" t="s">
        <v>18020</v>
      </c>
      <c r="F2239">
        <v>3.5</v>
      </c>
      <c r="G2239">
        <v>43.28</v>
      </c>
      <c r="H2239">
        <v>107.48</v>
      </c>
      <c r="I2239">
        <v>133.33</v>
      </c>
    </row>
    <row r="2240" spans="1:9">
      <c r="A2240" t="s">
        <v>2242</v>
      </c>
      <c r="B2240" s="1" t="s">
        <v>5399</v>
      </c>
      <c r="C2240" s="1" t="s">
        <v>8553</v>
      </c>
      <c r="D2240" s="1" t="s">
        <v>11710</v>
      </c>
      <c r="E2240" s="1" t="s">
        <v>18021</v>
      </c>
      <c r="F2240">
        <v>3.05</v>
      </c>
      <c r="G2240">
        <v>23.83</v>
      </c>
      <c r="H2240">
        <v>75.51000000000001</v>
      </c>
      <c r="I2240">
        <v>93.75</v>
      </c>
    </row>
    <row r="2241" spans="1:9">
      <c r="A2241" t="s">
        <v>2243</v>
      </c>
      <c r="B2241" s="1" t="s">
        <v>5400</v>
      </c>
      <c r="C2241" s="1" t="s">
        <v>8554</v>
      </c>
      <c r="D2241" s="1" t="s">
        <v>11711</v>
      </c>
      <c r="E2241" s="1" t="s">
        <v>18022</v>
      </c>
      <c r="F2241">
        <v>6.75</v>
      </c>
      <c r="G2241">
        <v>38.7</v>
      </c>
      <c r="H2241">
        <v>76.67</v>
      </c>
      <c r="I2241">
        <v>100</v>
      </c>
    </row>
    <row r="2242" spans="1:9">
      <c r="A2242" t="s">
        <v>2244</v>
      </c>
      <c r="B2242" s="1" t="s">
        <v>5401</v>
      </c>
      <c r="C2242" s="1" t="s">
        <v>8555</v>
      </c>
      <c r="D2242" s="1" t="s">
        <v>11712</v>
      </c>
      <c r="E2242" s="1" t="s">
        <v>18023</v>
      </c>
      <c r="F2242">
        <v>6.65</v>
      </c>
      <c r="G2242">
        <v>42.5</v>
      </c>
      <c r="H2242">
        <v>66.67</v>
      </c>
      <c r="I2242">
        <v>121.43</v>
      </c>
    </row>
    <row r="2243" spans="1:9">
      <c r="A2243" t="s">
        <v>2245</v>
      </c>
      <c r="B2243" s="1" t="s">
        <v>5402</v>
      </c>
      <c r="C2243" s="1" t="s">
        <v>8556</v>
      </c>
      <c r="D2243" s="1" t="s">
        <v>11713</v>
      </c>
      <c r="E2243" s="1" t="s">
        <v>18024</v>
      </c>
      <c r="F2243">
        <v>7.31</v>
      </c>
      <c r="G2243">
        <v>47.46</v>
      </c>
      <c r="H2243">
        <v>109.09</v>
      </c>
      <c r="I2243">
        <v>153.85</v>
      </c>
    </row>
    <row r="2244" spans="1:9">
      <c r="A2244" t="s">
        <v>2246</v>
      </c>
      <c r="B2244" s="1" t="s">
        <v>5403</v>
      </c>
      <c r="C2244" s="1" t="s">
        <v>8557</v>
      </c>
      <c r="D2244" s="1" t="s">
        <v>11714</v>
      </c>
      <c r="E2244" s="1" t="s">
        <v>18025</v>
      </c>
      <c r="F2244">
        <v>10.94</v>
      </c>
      <c r="G2244">
        <v>33.63</v>
      </c>
      <c r="H2244">
        <v>59.15</v>
      </c>
      <c r="I2244">
        <v>80.77</v>
      </c>
    </row>
    <row r="2245" spans="1:9">
      <c r="A2245" t="s">
        <v>2247</v>
      </c>
      <c r="B2245" s="1" t="s">
        <v>5404</v>
      </c>
      <c r="C2245" s="1" t="s">
        <v>8558</v>
      </c>
      <c r="D2245" s="1" t="s">
        <v>11715</v>
      </c>
      <c r="E2245" s="1" t="s">
        <v>18026</v>
      </c>
      <c r="F2245">
        <v>20.29</v>
      </c>
      <c r="G2245">
        <v>51.24</v>
      </c>
      <c r="H2245">
        <v>52.88</v>
      </c>
      <c r="I2245">
        <v>72.22</v>
      </c>
    </row>
    <row r="2246" spans="1:9">
      <c r="A2246" t="s">
        <v>2248</v>
      </c>
      <c r="B2246" s="1" t="s">
        <v>5405</v>
      </c>
      <c r="C2246" s="1" t="s">
        <v>8559</v>
      </c>
      <c r="D2246" s="1" t="s">
        <v>11716</v>
      </c>
      <c r="E2246" s="1" t="s">
        <v>18027</v>
      </c>
      <c r="F2246">
        <v>7.33</v>
      </c>
      <c r="G2246">
        <v>37.37</v>
      </c>
      <c r="H2246">
        <v>73.03</v>
      </c>
      <c r="I2246">
        <v>88.23999999999999</v>
      </c>
    </row>
    <row r="2247" spans="1:9">
      <c r="A2247" t="s">
        <v>2249</v>
      </c>
      <c r="B2247" s="1" t="s">
        <v>5406</v>
      </c>
      <c r="C2247" s="1" t="s">
        <v>8560</v>
      </c>
      <c r="D2247" s="1" t="s">
        <v>11717</v>
      </c>
      <c r="E2247" s="1" t="s">
        <v>18028</v>
      </c>
      <c r="F2247">
        <v>4</v>
      </c>
      <c r="G2247">
        <v>30.77</v>
      </c>
      <c r="H2247">
        <v>70.62</v>
      </c>
      <c r="I2247">
        <v>88.89</v>
      </c>
    </row>
    <row r="2248" spans="1:9">
      <c r="A2248" t="s">
        <v>2250</v>
      </c>
      <c r="B2248" s="1" t="s">
        <v>5407</v>
      </c>
      <c r="C2248" s="1" t="s">
        <v>8561</v>
      </c>
      <c r="D2248" s="1" t="s">
        <v>11718</v>
      </c>
      <c r="E2248" s="1" t="s">
        <v>18029</v>
      </c>
      <c r="F2248">
        <v>14.99</v>
      </c>
      <c r="G2248">
        <v>45.15</v>
      </c>
      <c r="H2248">
        <v>64.70999999999999</v>
      </c>
      <c r="I2248">
        <v>112.5</v>
      </c>
    </row>
    <row r="2249" spans="1:9">
      <c r="A2249" t="s">
        <v>2251</v>
      </c>
      <c r="B2249" s="1" t="s">
        <v>5408</v>
      </c>
      <c r="C2249" s="1" t="s">
        <v>8562</v>
      </c>
      <c r="D2249" s="1" t="s">
        <v>11719</v>
      </c>
      <c r="E2249" s="1" t="s">
        <v>18030</v>
      </c>
      <c r="F2249">
        <v>2.18</v>
      </c>
      <c r="G2249">
        <v>27.62</v>
      </c>
      <c r="H2249">
        <v>67.72</v>
      </c>
      <c r="I2249">
        <v>100</v>
      </c>
    </row>
    <row r="2250" spans="1:9">
      <c r="A2250" t="s">
        <v>2252</v>
      </c>
      <c r="B2250" s="1" t="s">
        <v>5409</v>
      </c>
      <c r="C2250" s="1" t="s">
        <v>8563</v>
      </c>
      <c r="D2250" s="1" t="s">
        <v>11720</v>
      </c>
      <c r="E2250" s="1" t="s">
        <v>18031</v>
      </c>
      <c r="F2250">
        <v>14.09</v>
      </c>
      <c r="G2250">
        <v>35.59</v>
      </c>
      <c r="H2250">
        <v>64.67</v>
      </c>
      <c r="I2250">
        <v>81.48</v>
      </c>
    </row>
    <row r="2251" spans="1:9">
      <c r="A2251" t="s">
        <v>2253</v>
      </c>
      <c r="B2251" s="1" t="s">
        <v>5410</v>
      </c>
      <c r="C2251" s="1" t="s">
        <v>8564</v>
      </c>
      <c r="D2251" s="1" t="s">
        <v>11721</v>
      </c>
      <c r="E2251" s="1" t="s">
        <v>18032</v>
      </c>
      <c r="F2251">
        <v>3.4</v>
      </c>
      <c r="G2251">
        <v>46</v>
      </c>
      <c r="H2251">
        <v>91.48999999999999</v>
      </c>
      <c r="I2251">
        <v>134.78</v>
      </c>
    </row>
    <row r="2252" spans="1:9">
      <c r="A2252" t="s">
        <v>2254</v>
      </c>
      <c r="B2252" s="1" t="s">
        <v>5411</v>
      </c>
      <c r="C2252" s="1" t="s">
        <v>8565</v>
      </c>
      <c r="D2252" s="1" t="s">
        <v>11722</v>
      </c>
      <c r="E2252" s="1" t="s">
        <v>18033</v>
      </c>
      <c r="F2252">
        <v>9.44</v>
      </c>
      <c r="G2252">
        <v>36.77</v>
      </c>
      <c r="H2252">
        <v>64.23999999999999</v>
      </c>
      <c r="I2252">
        <v>76.92</v>
      </c>
    </row>
    <row r="2253" spans="1:9">
      <c r="A2253" t="s">
        <v>2255</v>
      </c>
      <c r="B2253" s="1" t="s">
        <v>5412</v>
      </c>
      <c r="C2253" s="1" t="s">
        <v>8566</v>
      </c>
      <c r="D2253" s="1" t="s">
        <v>11723</v>
      </c>
      <c r="E2253" s="1" t="s">
        <v>18034</v>
      </c>
      <c r="F2253">
        <v>3.24</v>
      </c>
      <c r="G2253">
        <v>15.23</v>
      </c>
      <c r="H2253">
        <v>77.22</v>
      </c>
      <c r="I2253">
        <v>100</v>
      </c>
    </row>
    <row r="2254" spans="1:9">
      <c r="A2254" t="s">
        <v>2256</v>
      </c>
      <c r="B2254" s="1" t="s">
        <v>5413</v>
      </c>
      <c r="C2254" s="1" t="s">
        <v>8567</v>
      </c>
      <c r="D2254" s="1" t="s">
        <v>11724</v>
      </c>
      <c r="E2254" s="1" t="s">
        <v>18035</v>
      </c>
      <c r="F2254">
        <v>10.4</v>
      </c>
      <c r="G2254">
        <v>38.8</v>
      </c>
      <c r="H2254">
        <v>57.8</v>
      </c>
      <c r="I2254">
        <v>75</v>
      </c>
    </row>
    <row r="2255" spans="1:9">
      <c r="A2255" t="s">
        <v>2257</v>
      </c>
      <c r="B2255" s="1" t="s">
        <v>5414</v>
      </c>
      <c r="C2255" s="1" t="s">
        <v>8568</v>
      </c>
      <c r="D2255" s="1" t="s">
        <v>11725</v>
      </c>
      <c r="E2255" s="1" t="s">
        <v>18036</v>
      </c>
      <c r="F2255">
        <v>5.7</v>
      </c>
      <c r="G2255">
        <v>44.76</v>
      </c>
      <c r="H2255">
        <v>75</v>
      </c>
      <c r="I2255">
        <v>92</v>
      </c>
    </row>
    <row r="2256" spans="1:9">
      <c r="A2256" t="s">
        <v>2258</v>
      </c>
      <c r="B2256" s="1" t="s">
        <v>5415</v>
      </c>
      <c r="C2256" s="1" t="s">
        <v>8569</v>
      </c>
      <c r="D2256" s="1" t="s">
        <v>11726</v>
      </c>
      <c r="E2256" s="1" t="s">
        <v>18037</v>
      </c>
      <c r="F2256">
        <v>7.36</v>
      </c>
      <c r="G2256">
        <v>42.24</v>
      </c>
      <c r="H2256">
        <v>70.45</v>
      </c>
      <c r="I2256">
        <v>84.20999999999999</v>
      </c>
    </row>
    <row r="2257" spans="1:9">
      <c r="A2257" t="s">
        <v>2259</v>
      </c>
      <c r="B2257" s="1" t="s">
        <v>5416</v>
      </c>
      <c r="C2257" s="1" t="s">
        <v>8570</v>
      </c>
      <c r="D2257" s="1" t="s">
        <v>11727</v>
      </c>
      <c r="E2257" s="1" t="s">
        <v>18038</v>
      </c>
      <c r="F2257">
        <v>6.47</v>
      </c>
      <c r="G2257">
        <v>31.76</v>
      </c>
      <c r="H2257">
        <v>64.53</v>
      </c>
      <c r="I2257">
        <v>83.33</v>
      </c>
    </row>
    <row r="2258" spans="1:9">
      <c r="A2258" t="s">
        <v>2260</v>
      </c>
      <c r="B2258" s="1" t="s">
        <v>5417</v>
      </c>
      <c r="C2258" s="1" t="s">
        <v>8571</v>
      </c>
      <c r="D2258" s="1" t="s">
        <v>11728</v>
      </c>
      <c r="E2258" s="1" t="s">
        <v>18039</v>
      </c>
      <c r="F2258">
        <v>15.41</v>
      </c>
      <c r="G2258">
        <v>41.63</v>
      </c>
      <c r="H2258">
        <v>62.6</v>
      </c>
      <c r="I2258">
        <v>94.12</v>
      </c>
    </row>
    <row r="2259" spans="1:9">
      <c r="A2259" t="s">
        <v>2261</v>
      </c>
      <c r="B2259" s="1" t="s">
        <v>5418</v>
      </c>
      <c r="C2259" s="1" t="s">
        <v>8572</v>
      </c>
      <c r="D2259" s="1" t="s">
        <v>11729</v>
      </c>
      <c r="E2259" s="1" t="s">
        <v>18040</v>
      </c>
      <c r="F2259">
        <v>10.3</v>
      </c>
      <c r="G2259">
        <v>55.03</v>
      </c>
      <c r="H2259">
        <v>85.41</v>
      </c>
      <c r="I2259">
        <v>112.9</v>
      </c>
    </row>
    <row r="2260" spans="1:9">
      <c r="A2260" t="s">
        <v>2262</v>
      </c>
      <c r="B2260" s="1" t="s">
        <v>5419</v>
      </c>
      <c r="C2260" s="1" t="s">
        <v>8573</v>
      </c>
      <c r="D2260" s="1" t="s">
        <v>11730</v>
      </c>
      <c r="E2260" s="1" t="s">
        <v>18041</v>
      </c>
      <c r="F2260">
        <v>10.18</v>
      </c>
      <c r="G2260">
        <v>39.71</v>
      </c>
      <c r="H2260">
        <v>76</v>
      </c>
      <c r="I2260">
        <v>100</v>
      </c>
    </row>
    <row r="2261" spans="1:9">
      <c r="A2261" t="s">
        <v>2263</v>
      </c>
      <c r="B2261" s="1" t="s">
        <v>5420</v>
      </c>
      <c r="C2261" s="1" t="s">
        <v>8574</v>
      </c>
      <c r="D2261" s="1" t="s">
        <v>11731</v>
      </c>
      <c r="E2261" s="1" t="s">
        <v>18042</v>
      </c>
      <c r="F2261">
        <v>12.94</v>
      </c>
      <c r="G2261">
        <v>40.26</v>
      </c>
      <c r="H2261">
        <v>79.09999999999999</v>
      </c>
      <c r="I2261">
        <v>119.05</v>
      </c>
    </row>
    <row r="2262" spans="1:9">
      <c r="A2262" t="s">
        <v>2264</v>
      </c>
      <c r="B2262" s="1" t="s">
        <v>5421</v>
      </c>
      <c r="C2262" s="1" t="s">
        <v>8575</v>
      </c>
      <c r="D2262" s="1" t="s">
        <v>11732</v>
      </c>
      <c r="E2262" s="1" t="s">
        <v>18043</v>
      </c>
      <c r="F2262">
        <v>17.34</v>
      </c>
      <c r="G2262">
        <v>53.6</v>
      </c>
      <c r="H2262">
        <v>52.17</v>
      </c>
      <c r="I2262">
        <v>65.79000000000001</v>
      </c>
    </row>
    <row r="2263" spans="1:9">
      <c r="A2263" t="s">
        <v>2265</v>
      </c>
      <c r="B2263" s="1" t="s">
        <v>5422</v>
      </c>
      <c r="C2263" s="1" t="s">
        <v>8576</v>
      </c>
      <c r="D2263" s="1" t="s">
        <v>11733</v>
      </c>
      <c r="E2263" s="1" t="s">
        <v>18044</v>
      </c>
      <c r="F2263">
        <v>23</v>
      </c>
      <c r="G2263">
        <v>44.47</v>
      </c>
      <c r="H2263">
        <v>60.87</v>
      </c>
      <c r="I2263">
        <v>73.17</v>
      </c>
    </row>
    <row r="2264" spans="1:9">
      <c r="A2264" t="s">
        <v>2266</v>
      </c>
      <c r="B2264" s="1" t="s">
        <v>5423</v>
      </c>
      <c r="C2264" s="1" t="s">
        <v>8577</v>
      </c>
      <c r="D2264" s="1" t="s">
        <v>11734</v>
      </c>
      <c r="E2264" s="1" t="s">
        <v>18045</v>
      </c>
      <c r="F2264">
        <v>6.67</v>
      </c>
      <c r="G2264">
        <v>35.64</v>
      </c>
      <c r="H2264">
        <v>59.06</v>
      </c>
      <c r="I2264">
        <v>77.27</v>
      </c>
    </row>
    <row r="2265" spans="1:9">
      <c r="A2265" t="s">
        <v>2267</v>
      </c>
      <c r="B2265" s="1" t="s">
        <v>5424</v>
      </c>
      <c r="C2265" s="1" t="s">
        <v>8578</v>
      </c>
      <c r="D2265" s="1" t="s">
        <v>11735</v>
      </c>
      <c r="E2265" s="1" t="s">
        <v>18046</v>
      </c>
      <c r="F2265">
        <v>5.74</v>
      </c>
      <c r="G2265">
        <v>40.71</v>
      </c>
      <c r="H2265">
        <v>75</v>
      </c>
      <c r="I2265">
        <v>90.23999999999999</v>
      </c>
    </row>
    <row r="2266" spans="1:9">
      <c r="A2266" t="s">
        <v>2268</v>
      </c>
      <c r="B2266" s="1" t="s">
        <v>5425</v>
      </c>
      <c r="C2266" s="1" t="s">
        <v>8579</v>
      </c>
      <c r="D2266" s="1" t="s">
        <v>11736</v>
      </c>
      <c r="E2266" s="1" t="s">
        <v>18047</v>
      </c>
      <c r="F2266">
        <v>6.85</v>
      </c>
      <c r="G2266">
        <v>42.33</v>
      </c>
      <c r="H2266">
        <v>79.83</v>
      </c>
      <c r="I2266">
        <v>121.05</v>
      </c>
    </row>
    <row r="2267" spans="1:9">
      <c r="A2267" t="s">
        <v>2269</v>
      </c>
      <c r="B2267" s="1" t="s">
        <v>5426</v>
      </c>
      <c r="C2267" s="1" t="s">
        <v>8580</v>
      </c>
      <c r="D2267" s="1" t="s">
        <v>11737</v>
      </c>
      <c r="E2267" s="1" t="s">
        <v>18048</v>
      </c>
      <c r="F2267">
        <v>3.58</v>
      </c>
      <c r="G2267">
        <v>36.79</v>
      </c>
      <c r="H2267">
        <v>63.24</v>
      </c>
      <c r="I2267">
        <v>89.13</v>
      </c>
    </row>
    <row r="2268" spans="1:9">
      <c r="A2268" t="s">
        <v>2270</v>
      </c>
      <c r="B2268" s="1" t="s">
        <v>5427</v>
      </c>
      <c r="C2268" s="1" t="s">
        <v>8581</v>
      </c>
      <c r="D2268" s="1" t="s">
        <v>11738</v>
      </c>
      <c r="E2268" s="1" t="s">
        <v>18049</v>
      </c>
      <c r="F2268">
        <v>4.13</v>
      </c>
      <c r="G2268">
        <v>37</v>
      </c>
      <c r="H2268">
        <v>74.31</v>
      </c>
      <c r="I2268">
        <v>123.81</v>
      </c>
    </row>
    <row r="2269" spans="1:9">
      <c r="A2269" t="s">
        <v>2271</v>
      </c>
      <c r="B2269" s="1" t="s">
        <v>5428</v>
      </c>
      <c r="C2269" s="1" t="s">
        <v>8582</v>
      </c>
      <c r="D2269" s="1" t="s">
        <v>11739</v>
      </c>
      <c r="E2269" s="1" t="s">
        <v>18050</v>
      </c>
      <c r="F2269">
        <v>9.31</v>
      </c>
      <c r="G2269">
        <v>38.67</v>
      </c>
      <c r="H2269">
        <v>54.92</v>
      </c>
      <c r="I2269">
        <v>80</v>
      </c>
    </row>
    <row r="2270" spans="1:9">
      <c r="A2270" t="s">
        <v>2272</v>
      </c>
      <c r="B2270" s="1" t="s">
        <v>5429</v>
      </c>
      <c r="C2270" s="1" t="s">
        <v>8583</v>
      </c>
      <c r="D2270" s="1" t="s">
        <v>11740</v>
      </c>
      <c r="E2270" s="1" t="s">
        <v>18051</v>
      </c>
      <c r="F2270">
        <v>2.6</v>
      </c>
      <c r="G2270">
        <v>28.57</v>
      </c>
      <c r="H2270">
        <v>98.23999999999999</v>
      </c>
      <c r="I2270">
        <v>114.81</v>
      </c>
    </row>
    <row r="2271" spans="1:9">
      <c r="A2271" t="s">
        <v>2273</v>
      </c>
      <c r="B2271" s="1" t="s">
        <v>5430</v>
      </c>
      <c r="C2271" s="1" t="s">
        <v>8584</v>
      </c>
      <c r="D2271" s="1" t="s">
        <v>11741</v>
      </c>
      <c r="E2271" s="1" t="s">
        <v>18052</v>
      </c>
      <c r="F2271">
        <v>5.82</v>
      </c>
      <c r="G2271">
        <v>25.38</v>
      </c>
      <c r="H2271">
        <v>83.58</v>
      </c>
      <c r="I2271">
        <v>120</v>
      </c>
    </row>
    <row r="2272" spans="1:9">
      <c r="A2272" t="s">
        <v>2274</v>
      </c>
      <c r="B2272" s="1" t="s">
        <v>5431</v>
      </c>
      <c r="C2272" s="1" t="s">
        <v>8585</v>
      </c>
      <c r="D2272" s="1" t="s">
        <v>11742</v>
      </c>
      <c r="E2272" s="1" t="s">
        <v>18053</v>
      </c>
      <c r="F2272">
        <v>3.93</v>
      </c>
      <c r="G2272">
        <v>28.78</v>
      </c>
      <c r="H2272">
        <v>77.27</v>
      </c>
      <c r="I2272">
        <v>130</v>
      </c>
    </row>
    <row r="2273" spans="1:9">
      <c r="A2273" t="s">
        <v>2275</v>
      </c>
      <c r="B2273" s="1" t="s">
        <v>5432</v>
      </c>
      <c r="C2273" s="1" t="s">
        <v>8586</v>
      </c>
      <c r="D2273" s="1" t="s">
        <v>11743</v>
      </c>
      <c r="E2273" s="1" t="s">
        <v>18054</v>
      </c>
      <c r="F2273">
        <v>16.11</v>
      </c>
      <c r="G2273">
        <v>56.87</v>
      </c>
      <c r="H2273">
        <v>96.73</v>
      </c>
      <c r="I2273">
        <v>97.14</v>
      </c>
    </row>
    <row r="2274" spans="1:9">
      <c r="A2274" t="s">
        <v>2276</v>
      </c>
      <c r="B2274" s="1" t="s">
        <v>5433</v>
      </c>
      <c r="C2274" s="1" t="s">
        <v>8587</v>
      </c>
      <c r="D2274" s="1" t="s">
        <v>11744</v>
      </c>
      <c r="E2274" s="1" t="s">
        <v>18055</v>
      </c>
      <c r="F2274">
        <v>6.15</v>
      </c>
      <c r="G2274">
        <v>29.11</v>
      </c>
      <c r="H2274">
        <v>72.92</v>
      </c>
      <c r="I2274">
        <v>92.86</v>
      </c>
    </row>
    <row r="2275" spans="1:9">
      <c r="A2275" t="s">
        <v>2277</v>
      </c>
      <c r="B2275" s="1" t="s">
        <v>5434</v>
      </c>
      <c r="C2275" s="1" t="s">
        <v>8588</v>
      </c>
      <c r="D2275" s="1" t="s">
        <v>11745</v>
      </c>
      <c r="E2275" s="1" t="s">
        <v>18056</v>
      </c>
      <c r="F2275">
        <v>11.21</v>
      </c>
      <c r="G2275">
        <v>49.51</v>
      </c>
      <c r="H2275">
        <v>79.34</v>
      </c>
      <c r="I2275">
        <v>90.91</v>
      </c>
    </row>
    <row r="2276" spans="1:9">
      <c r="A2276" t="s">
        <v>2278</v>
      </c>
      <c r="B2276" s="1" t="s">
        <v>5435</v>
      </c>
      <c r="C2276" s="1" t="s">
        <v>8589</v>
      </c>
      <c r="D2276" s="1" t="s">
        <v>11746</v>
      </c>
      <c r="E2276" s="1" t="s">
        <v>18057</v>
      </c>
      <c r="F2276">
        <v>8</v>
      </c>
      <c r="G2276">
        <v>28.54</v>
      </c>
      <c r="H2276">
        <v>64.94</v>
      </c>
      <c r="I2276">
        <v>76.59999999999999</v>
      </c>
    </row>
    <row r="2277" spans="1:9">
      <c r="A2277" t="s">
        <v>2279</v>
      </c>
      <c r="B2277" s="1" t="s">
        <v>5436</v>
      </c>
      <c r="C2277" s="1" t="s">
        <v>8590</v>
      </c>
      <c r="D2277" s="1" t="s">
        <v>11747</v>
      </c>
      <c r="E2277" s="1" t="s">
        <v>18058</v>
      </c>
      <c r="F2277">
        <v>11.6</v>
      </c>
      <c r="G2277">
        <v>64.89</v>
      </c>
      <c r="H2277">
        <v>54.13</v>
      </c>
      <c r="I2277">
        <v>93.75</v>
      </c>
    </row>
    <row r="2278" spans="1:9">
      <c r="A2278" t="s">
        <v>2280</v>
      </c>
      <c r="B2278" s="1" t="s">
        <v>5437</v>
      </c>
      <c r="C2278" s="1" t="s">
        <v>8591</v>
      </c>
      <c r="D2278" s="1" t="s">
        <v>11748</v>
      </c>
      <c r="E2278" s="1" t="s">
        <v>18059</v>
      </c>
      <c r="F2278">
        <v>5.54</v>
      </c>
      <c r="G2278">
        <v>35.28</v>
      </c>
      <c r="H2278">
        <v>80</v>
      </c>
      <c r="I2278">
        <v>120</v>
      </c>
    </row>
    <row r="2279" spans="1:9">
      <c r="A2279" t="s">
        <v>2281</v>
      </c>
      <c r="B2279" s="1" t="s">
        <v>5438</v>
      </c>
      <c r="C2279" s="1" t="s">
        <v>8592</v>
      </c>
      <c r="D2279" s="1" t="s">
        <v>11749</v>
      </c>
      <c r="E2279" s="1" t="s">
        <v>18060</v>
      </c>
      <c r="F2279">
        <v>3.04</v>
      </c>
      <c r="G2279">
        <v>26.71</v>
      </c>
      <c r="H2279">
        <v>101.92</v>
      </c>
      <c r="I2279">
        <v>144.44</v>
      </c>
    </row>
    <row r="2280" spans="1:9">
      <c r="A2280" t="s">
        <v>2282</v>
      </c>
      <c r="B2280" s="1" t="s">
        <v>5439</v>
      </c>
      <c r="C2280" s="1" t="s">
        <v>8593</v>
      </c>
      <c r="D2280" s="1" t="s">
        <v>11750</v>
      </c>
      <c r="E2280" s="1" t="s">
        <v>18061</v>
      </c>
      <c r="F2280">
        <v>4.33</v>
      </c>
      <c r="G2280">
        <v>31.33</v>
      </c>
      <c r="H2280">
        <v>66.44</v>
      </c>
      <c r="I2280">
        <v>83.33</v>
      </c>
    </row>
    <row r="2281" spans="1:9">
      <c r="A2281" t="s">
        <v>2283</v>
      </c>
      <c r="B2281" s="1" t="s">
        <v>5440</v>
      </c>
      <c r="C2281" s="1" t="s">
        <v>8594</v>
      </c>
      <c r="D2281" s="1" t="s">
        <v>11751</v>
      </c>
      <c r="E2281" s="1" t="s">
        <v>18062</v>
      </c>
      <c r="F2281">
        <v>7.42</v>
      </c>
      <c r="G2281">
        <v>41.22</v>
      </c>
      <c r="H2281">
        <v>62.28</v>
      </c>
      <c r="I2281">
        <v>81.48</v>
      </c>
    </row>
    <row r="2282" spans="1:9">
      <c r="A2282" t="s">
        <v>2284</v>
      </c>
      <c r="B2282" s="1" t="s">
        <v>5441</v>
      </c>
      <c r="C2282" s="1" t="s">
        <v>8595</v>
      </c>
      <c r="D2282" s="1" t="s">
        <v>10692</v>
      </c>
      <c r="E2282" s="1" t="s">
        <v>18063</v>
      </c>
      <c r="F2282">
        <v>5.33</v>
      </c>
      <c r="G2282">
        <v>39.1</v>
      </c>
      <c r="H2282">
        <v>82.56</v>
      </c>
      <c r="I2282">
        <v>123.08</v>
      </c>
    </row>
    <row r="2283" spans="1:9">
      <c r="A2283" t="s">
        <v>2285</v>
      </c>
      <c r="B2283" s="1" t="s">
        <v>5442</v>
      </c>
      <c r="C2283" s="1" t="s">
        <v>8596</v>
      </c>
      <c r="D2283" s="1" t="s">
        <v>11752</v>
      </c>
      <c r="E2283" s="1" t="s">
        <v>18064</v>
      </c>
      <c r="F2283">
        <v>15.12</v>
      </c>
      <c r="G2283">
        <v>56.47</v>
      </c>
      <c r="H2283">
        <v>53.9</v>
      </c>
      <c r="I2283">
        <v>73.47</v>
      </c>
    </row>
    <row r="2284" spans="1:9">
      <c r="A2284" t="s">
        <v>2286</v>
      </c>
      <c r="B2284" s="1" t="s">
        <v>5443</v>
      </c>
      <c r="C2284" s="1" t="s">
        <v>8597</v>
      </c>
      <c r="D2284" s="1" t="s">
        <v>11753</v>
      </c>
      <c r="E2284" s="1" t="s">
        <v>18065</v>
      </c>
      <c r="F2284">
        <v>6.15</v>
      </c>
      <c r="G2284">
        <v>28.27</v>
      </c>
      <c r="H2284">
        <v>81.54000000000001</v>
      </c>
      <c r="I2284">
        <v>91.67</v>
      </c>
    </row>
    <row r="2285" spans="1:9">
      <c r="A2285" t="s">
        <v>2287</v>
      </c>
      <c r="B2285" s="1" t="s">
        <v>5444</v>
      </c>
      <c r="C2285" s="1" t="s">
        <v>8598</v>
      </c>
      <c r="D2285" s="1" t="s">
        <v>11754</v>
      </c>
      <c r="E2285" s="1" t="s">
        <v>18066</v>
      </c>
      <c r="F2285">
        <v>8.18</v>
      </c>
      <c r="G2285">
        <v>44.78</v>
      </c>
      <c r="H2285">
        <v>76.84</v>
      </c>
      <c r="I2285">
        <v>80</v>
      </c>
    </row>
    <row r="2286" spans="1:9">
      <c r="A2286" t="s">
        <v>2288</v>
      </c>
      <c r="B2286" s="1" t="s">
        <v>5445</v>
      </c>
      <c r="C2286" s="1" t="s">
        <v>8599</v>
      </c>
      <c r="D2286" s="1" t="s">
        <v>11755</v>
      </c>
      <c r="E2286" s="1" t="s">
        <v>18067</v>
      </c>
      <c r="F2286">
        <v>7.78</v>
      </c>
      <c r="G2286">
        <v>37.87</v>
      </c>
      <c r="H2286">
        <v>72.95</v>
      </c>
      <c r="I2286">
        <v>91.3</v>
      </c>
    </row>
    <row r="2287" spans="1:9">
      <c r="A2287" t="s">
        <v>2289</v>
      </c>
      <c r="B2287" s="1" t="s">
        <v>5446</v>
      </c>
      <c r="C2287" s="1" t="s">
        <v>8600</v>
      </c>
      <c r="D2287" s="1" t="s">
        <v>11756</v>
      </c>
      <c r="E2287" s="1" t="s">
        <v>18068</v>
      </c>
      <c r="F2287">
        <v>11.47</v>
      </c>
      <c r="G2287">
        <v>43.98</v>
      </c>
      <c r="H2287">
        <v>67.09</v>
      </c>
      <c r="I2287">
        <v>92.31</v>
      </c>
    </row>
    <row r="2288" spans="1:9">
      <c r="A2288" t="s">
        <v>2290</v>
      </c>
      <c r="B2288" s="1" t="s">
        <v>5447</v>
      </c>
      <c r="C2288" s="1" t="s">
        <v>8601</v>
      </c>
      <c r="D2288" s="1" t="s">
        <v>11757</v>
      </c>
      <c r="E2288" s="1" t="s">
        <v>18069</v>
      </c>
      <c r="F2288">
        <v>20.38</v>
      </c>
      <c r="G2288">
        <v>43.9</v>
      </c>
      <c r="H2288">
        <v>54.99</v>
      </c>
      <c r="I2288">
        <v>65.67</v>
      </c>
    </row>
    <row r="2289" spans="1:9">
      <c r="A2289" t="s">
        <v>2291</v>
      </c>
      <c r="B2289" s="1" t="s">
        <v>5448</v>
      </c>
      <c r="C2289" s="1" t="s">
        <v>8602</v>
      </c>
      <c r="D2289" s="1" t="s">
        <v>11758</v>
      </c>
      <c r="E2289" s="1" t="s">
        <v>18070</v>
      </c>
      <c r="F2289">
        <v>5.53</v>
      </c>
      <c r="G2289">
        <v>38.63</v>
      </c>
      <c r="H2289">
        <v>64.91</v>
      </c>
      <c r="I2289">
        <v>83.33</v>
      </c>
    </row>
    <row r="2290" spans="1:9">
      <c r="A2290" t="s">
        <v>2292</v>
      </c>
      <c r="B2290" s="1" t="s">
        <v>5449</v>
      </c>
      <c r="C2290" s="1" t="s">
        <v>8603</v>
      </c>
      <c r="D2290" s="1" t="s">
        <v>11759</v>
      </c>
      <c r="E2290" s="1" t="s">
        <v>18071</v>
      </c>
      <c r="F2290">
        <v>23.84</v>
      </c>
      <c r="G2290">
        <v>55.36</v>
      </c>
      <c r="H2290">
        <v>52.76</v>
      </c>
      <c r="I2290">
        <v>79.41</v>
      </c>
    </row>
    <row r="2291" spans="1:9">
      <c r="A2291" t="s">
        <v>2293</v>
      </c>
      <c r="B2291" s="1" t="s">
        <v>5450</v>
      </c>
      <c r="C2291" s="1" t="s">
        <v>8604</v>
      </c>
      <c r="D2291" s="1" t="s">
        <v>11760</v>
      </c>
      <c r="E2291" s="1" t="s">
        <v>18072</v>
      </c>
      <c r="F2291">
        <v>19.83</v>
      </c>
      <c r="G2291">
        <v>48.68</v>
      </c>
      <c r="H2291">
        <v>61.39</v>
      </c>
      <c r="I2291">
        <v>73.33</v>
      </c>
    </row>
    <row r="2292" spans="1:9">
      <c r="A2292" t="s">
        <v>2294</v>
      </c>
      <c r="B2292" s="1" t="s">
        <v>5451</v>
      </c>
      <c r="C2292" s="1" t="s">
        <v>8605</v>
      </c>
      <c r="D2292" s="1" t="s">
        <v>11761</v>
      </c>
      <c r="E2292" s="1" t="s">
        <v>18073</v>
      </c>
      <c r="F2292">
        <v>31.07</v>
      </c>
      <c r="G2292">
        <v>55.08</v>
      </c>
      <c r="H2292">
        <v>41</v>
      </c>
      <c r="I2292">
        <v>51.16</v>
      </c>
    </row>
    <row r="2293" spans="1:9">
      <c r="A2293" t="s">
        <v>2295</v>
      </c>
      <c r="B2293" s="1" t="s">
        <v>5452</v>
      </c>
      <c r="C2293" s="1" t="s">
        <v>8606</v>
      </c>
      <c r="D2293" s="1" t="s">
        <v>11762</v>
      </c>
      <c r="E2293" s="1" t="s">
        <v>18074</v>
      </c>
      <c r="F2293">
        <v>4.04</v>
      </c>
      <c r="G2293">
        <v>37</v>
      </c>
      <c r="H2293">
        <v>99.20999999999999</v>
      </c>
      <c r="I2293">
        <v>136.36</v>
      </c>
    </row>
    <row r="2294" spans="1:9">
      <c r="A2294" t="s">
        <v>2296</v>
      </c>
      <c r="B2294" s="1" t="s">
        <v>5453</v>
      </c>
      <c r="C2294" s="1" t="s">
        <v>8607</v>
      </c>
      <c r="D2294" s="1" t="s">
        <v>11763</v>
      </c>
      <c r="E2294" s="1" t="s">
        <v>18075</v>
      </c>
      <c r="F2294">
        <v>5.54</v>
      </c>
      <c r="G2294">
        <v>42.59</v>
      </c>
      <c r="H2294">
        <v>77.56999999999999</v>
      </c>
      <c r="I2294">
        <v>112.5</v>
      </c>
    </row>
    <row r="2295" spans="1:9">
      <c r="A2295" t="s">
        <v>2297</v>
      </c>
      <c r="B2295" s="1" t="s">
        <v>5454</v>
      </c>
      <c r="C2295" s="1" t="s">
        <v>8608</v>
      </c>
      <c r="D2295" s="1" t="s">
        <v>11764</v>
      </c>
      <c r="E2295" s="1" t="s">
        <v>18076</v>
      </c>
      <c r="F2295">
        <v>9.630000000000001</v>
      </c>
      <c r="G2295">
        <v>46.27</v>
      </c>
      <c r="H2295">
        <v>80.5</v>
      </c>
      <c r="I2295">
        <v>92.59</v>
      </c>
    </row>
    <row r="2296" spans="1:9">
      <c r="A2296" t="s">
        <v>2298</v>
      </c>
      <c r="B2296" s="1" t="s">
        <v>5455</v>
      </c>
      <c r="C2296" s="1" t="s">
        <v>8609</v>
      </c>
      <c r="D2296" s="1" t="s">
        <v>11765</v>
      </c>
      <c r="E2296" s="1" t="s">
        <v>18077</v>
      </c>
      <c r="F2296">
        <v>22.94</v>
      </c>
      <c r="G2296">
        <v>59.78</v>
      </c>
      <c r="H2296">
        <v>46.83</v>
      </c>
      <c r="I2296">
        <v>63.64</v>
      </c>
    </row>
    <row r="2297" spans="1:9">
      <c r="A2297" t="s">
        <v>2299</v>
      </c>
      <c r="B2297" s="1" t="s">
        <v>5456</v>
      </c>
      <c r="C2297" s="1" t="s">
        <v>8610</v>
      </c>
      <c r="D2297" s="1" t="s">
        <v>11766</v>
      </c>
      <c r="E2297" s="1" t="s">
        <v>18078</v>
      </c>
      <c r="F2297">
        <v>10.46</v>
      </c>
      <c r="G2297">
        <v>37.18</v>
      </c>
      <c r="H2297">
        <v>88.76000000000001</v>
      </c>
      <c r="I2297">
        <v>120</v>
      </c>
    </row>
    <row r="2298" spans="1:9">
      <c r="A2298" t="s">
        <v>2300</v>
      </c>
      <c r="B2298" s="1" t="s">
        <v>5457</v>
      </c>
      <c r="C2298" s="1" t="s">
        <v>8611</v>
      </c>
      <c r="D2298" s="1" t="s">
        <v>11767</v>
      </c>
      <c r="E2298" s="1" t="s">
        <v>18079</v>
      </c>
      <c r="F2298">
        <v>17.14</v>
      </c>
      <c r="G2298">
        <v>46.34</v>
      </c>
      <c r="H2298">
        <v>74.87</v>
      </c>
      <c r="I2298">
        <v>91.18000000000001</v>
      </c>
    </row>
    <row r="2299" spans="1:9">
      <c r="A2299" t="s">
        <v>2301</v>
      </c>
      <c r="B2299" s="1" t="s">
        <v>5458</v>
      </c>
      <c r="C2299" s="1" t="s">
        <v>8612</v>
      </c>
      <c r="D2299" s="1" t="s">
        <v>11768</v>
      </c>
      <c r="E2299" s="1" t="s">
        <v>18080</v>
      </c>
      <c r="F2299">
        <v>14.98</v>
      </c>
      <c r="G2299">
        <v>49</v>
      </c>
      <c r="H2299">
        <v>65.56</v>
      </c>
      <c r="I2299">
        <v>103.33</v>
      </c>
    </row>
    <row r="2300" spans="1:9">
      <c r="A2300" t="s">
        <v>2302</v>
      </c>
      <c r="B2300" s="1" t="s">
        <v>5459</v>
      </c>
      <c r="C2300" s="1" t="s">
        <v>8613</v>
      </c>
      <c r="D2300" s="1" t="s">
        <v>11769</v>
      </c>
      <c r="E2300" s="1" t="s">
        <v>18081</v>
      </c>
      <c r="F2300">
        <v>25.13</v>
      </c>
      <c r="G2300">
        <v>53.2</v>
      </c>
      <c r="H2300">
        <v>55.5</v>
      </c>
      <c r="I2300">
        <v>76.47</v>
      </c>
    </row>
    <row r="2301" spans="1:9">
      <c r="A2301" t="s">
        <v>2303</v>
      </c>
      <c r="B2301" s="1" t="s">
        <v>5460</v>
      </c>
      <c r="C2301" s="1" t="s">
        <v>8614</v>
      </c>
      <c r="D2301" s="1" t="s">
        <v>11770</v>
      </c>
      <c r="E2301" s="1" t="s">
        <v>18082</v>
      </c>
      <c r="F2301">
        <v>12.65</v>
      </c>
      <c r="G2301">
        <v>49.29</v>
      </c>
      <c r="H2301">
        <v>71.7</v>
      </c>
      <c r="I2301">
        <v>111.43</v>
      </c>
    </row>
    <row r="2302" spans="1:9">
      <c r="A2302" t="s">
        <v>2304</v>
      </c>
      <c r="B2302" s="1" t="s">
        <v>5461</v>
      </c>
      <c r="C2302" s="1" t="s">
        <v>8615</v>
      </c>
      <c r="D2302" s="1" t="s">
        <v>11771</v>
      </c>
      <c r="E2302" s="1" t="s">
        <v>18083</v>
      </c>
      <c r="F2302">
        <v>20.25</v>
      </c>
      <c r="G2302">
        <v>54.26</v>
      </c>
      <c r="H2302">
        <v>61.86</v>
      </c>
      <c r="I2302">
        <v>78.38</v>
      </c>
    </row>
    <row r="2303" spans="1:9">
      <c r="A2303" t="s">
        <v>2305</v>
      </c>
      <c r="B2303" s="1" t="s">
        <v>5462</v>
      </c>
      <c r="C2303" s="1" t="s">
        <v>8616</v>
      </c>
      <c r="D2303" s="1" t="s">
        <v>11772</v>
      </c>
      <c r="E2303" s="1" t="s">
        <v>18084</v>
      </c>
      <c r="F2303">
        <v>9.19</v>
      </c>
      <c r="G2303">
        <v>46.24</v>
      </c>
      <c r="H2303">
        <v>59.56</v>
      </c>
      <c r="I2303">
        <v>94.73999999999999</v>
      </c>
    </row>
    <row r="2304" spans="1:9">
      <c r="A2304" t="s">
        <v>2306</v>
      </c>
      <c r="B2304" s="1" t="s">
        <v>5463</v>
      </c>
      <c r="C2304" s="1" t="s">
        <v>8617</v>
      </c>
      <c r="D2304" s="1" t="s">
        <v>11773</v>
      </c>
      <c r="E2304" s="1" t="s">
        <v>18085</v>
      </c>
      <c r="F2304">
        <v>4.5</v>
      </c>
      <c r="G2304">
        <v>55.33</v>
      </c>
      <c r="H2304">
        <v>76.65000000000001</v>
      </c>
      <c r="I2304">
        <v>96.43000000000001</v>
      </c>
    </row>
    <row r="2305" spans="1:9">
      <c r="A2305" t="s">
        <v>2307</v>
      </c>
      <c r="B2305" s="1" t="s">
        <v>5464</v>
      </c>
      <c r="C2305" s="1" t="s">
        <v>8618</v>
      </c>
      <c r="D2305" s="1" t="s">
        <v>11774</v>
      </c>
      <c r="E2305" s="1" t="s">
        <v>18086</v>
      </c>
      <c r="F2305">
        <v>8.470000000000001</v>
      </c>
      <c r="G2305">
        <v>40.87</v>
      </c>
      <c r="H2305">
        <v>60.73</v>
      </c>
      <c r="I2305">
        <v>81.25</v>
      </c>
    </row>
    <row r="2306" spans="1:9">
      <c r="A2306" t="s">
        <v>2308</v>
      </c>
      <c r="B2306" s="1" t="s">
        <v>5465</v>
      </c>
      <c r="C2306" s="1" t="s">
        <v>8619</v>
      </c>
      <c r="D2306" s="1" t="s">
        <v>11775</v>
      </c>
      <c r="E2306" s="1" t="s">
        <v>18087</v>
      </c>
      <c r="F2306">
        <v>6.11</v>
      </c>
      <c r="G2306">
        <v>33.45</v>
      </c>
      <c r="H2306">
        <v>75.31999999999999</v>
      </c>
      <c r="I2306">
        <v>106.67</v>
      </c>
    </row>
    <row r="2307" spans="1:9">
      <c r="A2307" t="s">
        <v>2309</v>
      </c>
      <c r="B2307" s="1" t="s">
        <v>5466</v>
      </c>
      <c r="C2307" s="1" t="s">
        <v>8620</v>
      </c>
      <c r="D2307" s="1" t="s">
        <v>11776</v>
      </c>
      <c r="E2307" s="1" t="s">
        <v>18088</v>
      </c>
      <c r="F2307">
        <v>12.6</v>
      </c>
      <c r="G2307">
        <v>50.08</v>
      </c>
      <c r="H2307">
        <v>64.17</v>
      </c>
      <c r="I2307">
        <v>75.61</v>
      </c>
    </row>
    <row r="2308" spans="1:9">
      <c r="A2308" t="s">
        <v>2310</v>
      </c>
      <c r="B2308" s="1" t="s">
        <v>5467</v>
      </c>
      <c r="C2308" s="1" t="s">
        <v>8621</v>
      </c>
      <c r="D2308" s="1" t="s">
        <v>11777</v>
      </c>
      <c r="E2308" s="1" t="s">
        <v>18089</v>
      </c>
      <c r="F2308">
        <v>11.64</v>
      </c>
      <c r="G2308">
        <v>49.36</v>
      </c>
      <c r="H2308">
        <v>66.22</v>
      </c>
      <c r="I2308">
        <v>91.67</v>
      </c>
    </row>
    <row r="2309" spans="1:9">
      <c r="A2309" t="s">
        <v>2311</v>
      </c>
      <c r="B2309" s="1" t="s">
        <v>5468</v>
      </c>
      <c r="C2309" s="1" t="s">
        <v>8622</v>
      </c>
      <c r="D2309" s="1" t="s">
        <v>11778</v>
      </c>
      <c r="E2309" s="1" t="s">
        <v>18090</v>
      </c>
      <c r="F2309">
        <v>11.46</v>
      </c>
      <c r="G2309">
        <v>40.14</v>
      </c>
      <c r="H2309">
        <v>55.73</v>
      </c>
      <c r="I2309">
        <v>86.67</v>
      </c>
    </row>
    <row r="2310" spans="1:9">
      <c r="A2310" t="s">
        <v>2312</v>
      </c>
      <c r="B2310" s="1" t="s">
        <v>5469</v>
      </c>
      <c r="C2310" s="1" t="s">
        <v>8623</v>
      </c>
      <c r="D2310" s="1" t="s">
        <v>11779</v>
      </c>
      <c r="E2310" s="1" t="s">
        <v>18091</v>
      </c>
      <c r="F2310">
        <v>22.7</v>
      </c>
      <c r="G2310">
        <v>59.73</v>
      </c>
      <c r="H2310">
        <v>58.42</v>
      </c>
      <c r="I2310">
        <v>70</v>
      </c>
    </row>
    <row r="2311" spans="1:9">
      <c r="A2311" t="s">
        <v>2313</v>
      </c>
      <c r="B2311" s="1" t="s">
        <v>5470</v>
      </c>
      <c r="C2311" s="1" t="s">
        <v>8624</v>
      </c>
      <c r="D2311" s="1" t="s">
        <v>11780</v>
      </c>
      <c r="E2311" s="1" t="s">
        <v>18092</v>
      </c>
      <c r="F2311">
        <v>11.47</v>
      </c>
      <c r="G2311">
        <v>45.64</v>
      </c>
      <c r="H2311">
        <v>65.81999999999999</v>
      </c>
      <c r="I2311">
        <v>90.23999999999999</v>
      </c>
    </row>
    <row r="2312" spans="1:9">
      <c r="A2312" t="s">
        <v>2314</v>
      </c>
      <c r="B2312" s="1" t="s">
        <v>5471</v>
      </c>
      <c r="C2312" s="1" t="s">
        <v>8625</v>
      </c>
      <c r="D2312" s="1" t="s">
        <v>11781</v>
      </c>
      <c r="E2312" s="1" t="s">
        <v>18093</v>
      </c>
      <c r="F2312">
        <v>24.42</v>
      </c>
      <c r="G2312">
        <v>60.07</v>
      </c>
      <c r="H2312">
        <v>66.67</v>
      </c>
      <c r="I2312">
        <v>88.45999999999999</v>
      </c>
    </row>
    <row r="2313" spans="1:9">
      <c r="A2313" t="s">
        <v>2315</v>
      </c>
      <c r="B2313" s="1" t="s">
        <v>5472</v>
      </c>
      <c r="C2313" s="1" t="s">
        <v>8626</v>
      </c>
      <c r="D2313" s="1" t="s">
        <v>11782</v>
      </c>
      <c r="E2313" s="1" t="s">
        <v>18094</v>
      </c>
      <c r="F2313">
        <v>5.49</v>
      </c>
      <c r="G2313">
        <v>47.76</v>
      </c>
      <c r="H2313">
        <v>80.53</v>
      </c>
      <c r="I2313">
        <v>94.44</v>
      </c>
    </row>
    <row r="2314" spans="1:9">
      <c r="A2314" t="s">
        <v>2316</v>
      </c>
      <c r="B2314" s="1" t="s">
        <v>5473</v>
      </c>
      <c r="C2314" s="1" t="s">
        <v>8627</v>
      </c>
      <c r="D2314" s="1" t="s">
        <v>11783</v>
      </c>
      <c r="E2314" s="1" t="s">
        <v>18095</v>
      </c>
      <c r="F2314">
        <v>7.25</v>
      </c>
      <c r="G2314">
        <v>32.63</v>
      </c>
      <c r="H2314">
        <v>64.75</v>
      </c>
      <c r="I2314">
        <v>73.33</v>
      </c>
    </row>
    <row r="2315" spans="1:9">
      <c r="A2315" t="s">
        <v>2317</v>
      </c>
      <c r="B2315" s="1" t="s">
        <v>5474</v>
      </c>
      <c r="C2315" s="1" t="s">
        <v>8628</v>
      </c>
      <c r="D2315" s="1" t="s">
        <v>11784</v>
      </c>
      <c r="E2315" s="1" t="s">
        <v>18096</v>
      </c>
      <c r="F2315">
        <v>14.88</v>
      </c>
      <c r="G2315">
        <v>53.84</v>
      </c>
      <c r="H2315">
        <v>59.9</v>
      </c>
      <c r="I2315">
        <v>75.76000000000001</v>
      </c>
    </row>
    <row r="2316" spans="1:9">
      <c r="A2316" t="s">
        <v>2318</v>
      </c>
      <c r="B2316" s="1" t="s">
        <v>5475</v>
      </c>
      <c r="C2316" s="1" t="s">
        <v>8629</v>
      </c>
      <c r="D2316" s="1" t="s">
        <v>11785</v>
      </c>
      <c r="E2316" s="1" t="s">
        <v>18097</v>
      </c>
      <c r="F2316">
        <v>19.17</v>
      </c>
      <c r="G2316">
        <v>55.37</v>
      </c>
      <c r="H2316">
        <v>65.44</v>
      </c>
      <c r="I2316">
        <v>100</v>
      </c>
    </row>
    <row r="2317" spans="1:9">
      <c r="A2317" t="s">
        <v>2319</v>
      </c>
      <c r="B2317" s="1" t="s">
        <v>5476</v>
      </c>
      <c r="C2317" s="1" t="s">
        <v>8630</v>
      </c>
      <c r="D2317" s="1" t="s">
        <v>11786</v>
      </c>
      <c r="E2317" s="1" t="s">
        <v>18098</v>
      </c>
      <c r="F2317">
        <v>4.71</v>
      </c>
      <c r="G2317">
        <v>40.08</v>
      </c>
      <c r="H2317">
        <v>71.34</v>
      </c>
      <c r="I2317">
        <v>104.17</v>
      </c>
    </row>
    <row r="2318" spans="1:9">
      <c r="A2318" t="s">
        <v>2320</v>
      </c>
      <c r="B2318" s="1" t="s">
        <v>5477</v>
      </c>
      <c r="C2318" s="1" t="s">
        <v>8631</v>
      </c>
      <c r="D2318" s="1" t="s">
        <v>11787</v>
      </c>
      <c r="E2318" s="1" t="s">
        <v>18099</v>
      </c>
      <c r="F2318">
        <v>15.65</v>
      </c>
      <c r="G2318">
        <v>51.05</v>
      </c>
      <c r="H2318">
        <v>76.05</v>
      </c>
      <c r="I2318">
        <v>96.43000000000001</v>
      </c>
    </row>
    <row r="2319" spans="1:9">
      <c r="A2319" t="s">
        <v>2321</v>
      </c>
      <c r="B2319" s="1" t="s">
        <v>5478</v>
      </c>
      <c r="C2319" s="1" t="s">
        <v>8632</v>
      </c>
      <c r="D2319" s="1" t="s">
        <v>11788</v>
      </c>
      <c r="E2319" s="1" t="s">
        <v>18100</v>
      </c>
      <c r="F2319">
        <v>17.46</v>
      </c>
      <c r="G2319">
        <v>54.66</v>
      </c>
      <c r="H2319">
        <v>76.40000000000001</v>
      </c>
      <c r="I2319">
        <v>90.7</v>
      </c>
    </row>
    <row r="2320" spans="1:9">
      <c r="A2320" t="s">
        <v>2322</v>
      </c>
      <c r="B2320" s="1" t="s">
        <v>5479</v>
      </c>
      <c r="C2320" s="1" t="s">
        <v>8633</v>
      </c>
      <c r="D2320" s="1" t="s">
        <v>11789</v>
      </c>
      <c r="E2320" s="1" t="s">
        <v>18101</v>
      </c>
      <c r="F2320">
        <v>11.25</v>
      </c>
      <c r="G2320">
        <v>50.69</v>
      </c>
      <c r="H2320">
        <v>64.73999999999999</v>
      </c>
      <c r="I2320">
        <v>79.41</v>
      </c>
    </row>
    <row r="2321" spans="1:9">
      <c r="A2321" t="s">
        <v>2323</v>
      </c>
      <c r="B2321" s="1" t="s">
        <v>5480</v>
      </c>
      <c r="C2321" s="1" t="s">
        <v>8634</v>
      </c>
      <c r="D2321" s="1" t="s">
        <v>11790</v>
      </c>
      <c r="E2321" s="1" t="s">
        <v>18102</v>
      </c>
      <c r="F2321">
        <v>31.84</v>
      </c>
      <c r="G2321">
        <v>63.05</v>
      </c>
      <c r="H2321">
        <v>48.62</v>
      </c>
      <c r="I2321">
        <v>60.71</v>
      </c>
    </row>
    <row r="2322" spans="1:9">
      <c r="A2322" t="s">
        <v>2324</v>
      </c>
      <c r="B2322" s="1" t="s">
        <v>5481</v>
      </c>
      <c r="C2322" s="1" t="s">
        <v>8635</v>
      </c>
      <c r="D2322" s="1" t="s">
        <v>11791</v>
      </c>
      <c r="E2322" s="1" t="s">
        <v>18103</v>
      </c>
      <c r="F2322">
        <v>4.95</v>
      </c>
      <c r="G2322">
        <v>43.94</v>
      </c>
      <c r="H2322">
        <v>65.33</v>
      </c>
      <c r="I2322">
        <v>90</v>
      </c>
    </row>
    <row r="2323" spans="1:9">
      <c r="A2323" t="s">
        <v>2325</v>
      </c>
      <c r="B2323" s="1" t="s">
        <v>5482</v>
      </c>
      <c r="C2323" s="1" t="s">
        <v>8636</v>
      </c>
      <c r="D2323" s="1" t="s">
        <v>11792</v>
      </c>
      <c r="E2323" s="1" t="s">
        <v>18104</v>
      </c>
      <c r="F2323">
        <v>15.3</v>
      </c>
      <c r="G2323">
        <v>42.54</v>
      </c>
      <c r="H2323">
        <v>55.97</v>
      </c>
      <c r="I2323">
        <v>73.33</v>
      </c>
    </row>
    <row r="2324" spans="1:9">
      <c r="A2324" t="s">
        <v>2326</v>
      </c>
      <c r="B2324" s="1" t="s">
        <v>5483</v>
      </c>
      <c r="C2324" s="1" t="s">
        <v>8637</v>
      </c>
      <c r="D2324" s="1" t="s">
        <v>11793</v>
      </c>
      <c r="E2324" s="1" t="s">
        <v>18105</v>
      </c>
      <c r="F2324">
        <v>24.61</v>
      </c>
      <c r="G2324">
        <v>46.99</v>
      </c>
      <c r="H2324">
        <v>46.85</v>
      </c>
      <c r="I2324">
        <v>63.64</v>
      </c>
    </row>
    <row r="2325" spans="1:9">
      <c r="A2325" t="s">
        <v>2327</v>
      </c>
      <c r="B2325" s="1" t="s">
        <v>5484</v>
      </c>
      <c r="C2325" s="1" t="s">
        <v>8638</v>
      </c>
      <c r="D2325" s="1" t="s">
        <v>11794</v>
      </c>
      <c r="E2325" s="1" t="s">
        <v>18106</v>
      </c>
      <c r="F2325">
        <v>12.08</v>
      </c>
      <c r="G2325">
        <v>37.64</v>
      </c>
      <c r="H2325">
        <v>72.64</v>
      </c>
      <c r="I2325">
        <v>84.38</v>
      </c>
    </row>
    <row r="2326" spans="1:9">
      <c r="A2326" t="s">
        <v>2328</v>
      </c>
      <c r="B2326" s="1" t="s">
        <v>5485</v>
      </c>
      <c r="C2326" s="1" t="s">
        <v>8639</v>
      </c>
      <c r="D2326" s="1" t="s">
        <v>11795</v>
      </c>
      <c r="E2326" s="1" t="s">
        <v>18107</v>
      </c>
      <c r="F2326">
        <v>7.03</v>
      </c>
      <c r="G2326">
        <v>37.45</v>
      </c>
      <c r="H2326">
        <v>110.59</v>
      </c>
      <c r="I2326">
        <v>133.33</v>
      </c>
    </row>
    <row r="2327" spans="1:9">
      <c r="A2327" t="s">
        <v>2329</v>
      </c>
      <c r="B2327" s="1" t="s">
        <v>5486</v>
      </c>
      <c r="C2327" s="1" t="s">
        <v>8640</v>
      </c>
      <c r="D2327" s="1" t="s">
        <v>11796</v>
      </c>
      <c r="E2327" s="1" t="s">
        <v>18108</v>
      </c>
      <c r="F2327">
        <v>7.77</v>
      </c>
      <c r="G2327">
        <v>34.68</v>
      </c>
      <c r="H2327">
        <v>91.43000000000001</v>
      </c>
      <c r="I2327">
        <v>115</v>
      </c>
    </row>
    <row r="2328" spans="1:9">
      <c r="A2328" t="s">
        <v>2330</v>
      </c>
      <c r="B2328" s="1" t="s">
        <v>5487</v>
      </c>
      <c r="C2328" s="1" t="s">
        <v>8641</v>
      </c>
      <c r="D2328" s="1" t="s">
        <v>11797</v>
      </c>
      <c r="E2328" s="1" t="s">
        <v>18109</v>
      </c>
      <c r="F2328">
        <v>18.14</v>
      </c>
      <c r="G2328">
        <v>49.48</v>
      </c>
      <c r="H2328">
        <v>60.55</v>
      </c>
      <c r="I2328">
        <v>80</v>
      </c>
    </row>
    <row r="2329" spans="1:9">
      <c r="A2329" t="s">
        <v>2331</v>
      </c>
      <c r="B2329" s="1" t="s">
        <v>5488</v>
      </c>
      <c r="C2329" s="1" t="s">
        <v>8642</v>
      </c>
      <c r="D2329" s="1" t="s">
        <v>11798</v>
      </c>
      <c r="E2329" s="1" t="s">
        <v>18110</v>
      </c>
      <c r="F2329">
        <v>4.5</v>
      </c>
      <c r="G2329">
        <v>31.97</v>
      </c>
      <c r="H2329">
        <v>77.87</v>
      </c>
      <c r="I2329">
        <v>100</v>
      </c>
    </row>
    <row r="2330" spans="1:9">
      <c r="A2330" t="s">
        <v>2332</v>
      </c>
      <c r="B2330" s="1" t="s">
        <v>5489</v>
      </c>
      <c r="C2330" s="1" t="s">
        <v>8643</v>
      </c>
      <c r="D2330" s="1" t="s">
        <v>11799</v>
      </c>
      <c r="E2330" s="1" t="s">
        <v>18111</v>
      </c>
      <c r="F2330">
        <v>3.57</v>
      </c>
      <c r="G2330">
        <v>39.39</v>
      </c>
      <c r="H2330">
        <v>89.40000000000001</v>
      </c>
      <c r="I2330">
        <v>113.79</v>
      </c>
    </row>
    <row r="2331" spans="1:9">
      <c r="A2331" t="s">
        <v>2333</v>
      </c>
      <c r="B2331" s="1" t="s">
        <v>5490</v>
      </c>
      <c r="C2331" s="1" t="s">
        <v>8644</v>
      </c>
      <c r="D2331" s="1" t="s">
        <v>11800</v>
      </c>
      <c r="E2331" s="1" t="s">
        <v>18112</v>
      </c>
      <c r="F2331">
        <v>12.22</v>
      </c>
      <c r="G2331">
        <v>43.15</v>
      </c>
      <c r="H2331">
        <v>82.03</v>
      </c>
      <c r="I2331">
        <v>116.22</v>
      </c>
    </row>
    <row r="2332" spans="1:9">
      <c r="A2332" t="s">
        <v>2334</v>
      </c>
      <c r="B2332" s="1" t="s">
        <v>5491</v>
      </c>
      <c r="C2332" s="1" t="s">
        <v>8645</v>
      </c>
      <c r="D2332" s="1" t="s">
        <v>11801</v>
      </c>
      <c r="E2332" s="1" t="s">
        <v>18113</v>
      </c>
      <c r="F2332">
        <v>6.44</v>
      </c>
      <c r="G2332">
        <v>41.23</v>
      </c>
      <c r="H2332">
        <v>84.23999999999999</v>
      </c>
      <c r="I2332">
        <v>105.88</v>
      </c>
    </row>
    <row r="2333" spans="1:9">
      <c r="A2333" t="s">
        <v>2335</v>
      </c>
      <c r="B2333" s="1" t="s">
        <v>5492</v>
      </c>
      <c r="C2333" s="1" t="s">
        <v>8646</v>
      </c>
      <c r="D2333" s="1" t="s">
        <v>11802</v>
      </c>
      <c r="E2333" s="1" t="s">
        <v>18114</v>
      </c>
      <c r="F2333">
        <v>34.68</v>
      </c>
      <c r="G2333">
        <v>65.44</v>
      </c>
      <c r="H2333">
        <v>40.49</v>
      </c>
      <c r="I2333">
        <v>48.15</v>
      </c>
    </row>
    <row r="2334" spans="1:9">
      <c r="A2334" t="s">
        <v>2336</v>
      </c>
      <c r="B2334" s="1" t="s">
        <v>5493</v>
      </c>
      <c r="C2334" s="1" t="s">
        <v>8647</v>
      </c>
      <c r="D2334" s="1" t="s">
        <v>11803</v>
      </c>
      <c r="E2334" s="1" t="s">
        <v>18115</v>
      </c>
      <c r="F2334">
        <v>12.08</v>
      </c>
      <c r="G2334">
        <v>39.31</v>
      </c>
      <c r="H2334">
        <v>62.33</v>
      </c>
      <c r="I2334">
        <v>82.34999999999999</v>
      </c>
    </row>
    <row r="2335" spans="1:9">
      <c r="A2335" t="s">
        <v>2337</v>
      </c>
      <c r="B2335" s="1" t="s">
        <v>5494</v>
      </c>
      <c r="C2335" s="1" t="s">
        <v>8648</v>
      </c>
      <c r="D2335" s="1" t="s">
        <v>11804</v>
      </c>
      <c r="E2335" s="1" t="s">
        <v>18116</v>
      </c>
      <c r="F2335">
        <v>12.42</v>
      </c>
      <c r="G2335">
        <v>33.89</v>
      </c>
      <c r="H2335">
        <v>48.89</v>
      </c>
      <c r="I2335">
        <v>66.67</v>
      </c>
    </row>
    <row r="2336" spans="1:9">
      <c r="A2336" t="s">
        <v>2338</v>
      </c>
      <c r="B2336" s="1" t="s">
        <v>5495</v>
      </c>
      <c r="C2336" s="1" t="s">
        <v>8649</v>
      </c>
      <c r="D2336" s="1" t="s">
        <v>11805</v>
      </c>
      <c r="E2336" s="1" t="s">
        <v>18117</v>
      </c>
      <c r="F2336">
        <v>11.84</v>
      </c>
      <c r="G2336">
        <v>40.28</v>
      </c>
      <c r="H2336">
        <v>74.04000000000001</v>
      </c>
      <c r="I2336">
        <v>104.76</v>
      </c>
    </row>
    <row r="2337" spans="1:9">
      <c r="A2337" t="s">
        <v>2339</v>
      </c>
      <c r="B2337" s="1" t="s">
        <v>5496</v>
      </c>
      <c r="C2337" s="1" t="s">
        <v>8650</v>
      </c>
      <c r="D2337" s="1" t="s">
        <v>11806</v>
      </c>
      <c r="E2337" s="1" t="s">
        <v>18118</v>
      </c>
      <c r="F2337">
        <v>4.86</v>
      </c>
      <c r="G2337">
        <v>43.24</v>
      </c>
      <c r="H2337">
        <v>70.59</v>
      </c>
      <c r="I2337">
        <v>86.48999999999999</v>
      </c>
    </row>
    <row r="2338" spans="1:9">
      <c r="A2338" t="s">
        <v>2340</v>
      </c>
      <c r="B2338" s="1" t="s">
        <v>5497</v>
      </c>
      <c r="C2338" s="1" t="s">
        <v>8651</v>
      </c>
      <c r="D2338" s="1" t="s">
        <v>11807</v>
      </c>
      <c r="E2338" s="1" t="s">
        <v>18119</v>
      </c>
      <c r="F2338">
        <v>6.6</v>
      </c>
      <c r="G2338">
        <v>51.74</v>
      </c>
      <c r="H2338">
        <v>55.06</v>
      </c>
      <c r="I2338">
        <v>82.93000000000001</v>
      </c>
    </row>
    <row r="2339" spans="1:9">
      <c r="A2339" t="s">
        <v>2341</v>
      </c>
      <c r="B2339" s="1" t="s">
        <v>5498</v>
      </c>
      <c r="C2339" s="1" t="s">
        <v>8652</v>
      </c>
      <c r="D2339" s="1" t="s">
        <v>11808</v>
      </c>
      <c r="E2339" s="1" t="s">
        <v>18120</v>
      </c>
      <c r="F2339">
        <v>13.69</v>
      </c>
      <c r="G2339">
        <v>34.62</v>
      </c>
      <c r="H2339">
        <v>50</v>
      </c>
      <c r="I2339">
        <v>67.73999999999999</v>
      </c>
    </row>
    <row r="2340" spans="1:9">
      <c r="A2340" t="s">
        <v>2342</v>
      </c>
      <c r="B2340" s="1" t="s">
        <v>5499</v>
      </c>
      <c r="C2340" s="1" t="s">
        <v>8653</v>
      </c>
      <c r="D2340" s="1" t="s">
        <v>11809</v>
      </c>
      <c r="E2340" s="1" t="s">
        <v>18121</v>
      </c>
      <c r="F2340">
        <v>4.82</v>
      </c>
      <c r="G2340">
        <v>40.87</v>
      </c>
      <c r="H2340">
        <v>66</v>
      </c>
      <c r="I2340">
        <v>97.78</v>
      </c>
    </row>
    <row r="2341" spans="1:9">
      <c r="A2341" t="s">
        <v>2343</v>
      </c>
      <c r="B2341" s="1" t="s">
        <v>5500</v>
      </c>
      <c r="C2341" s="1" t="s">
        <v>8654</v>
      </c>
      <c r="D2341" s="1" t="s">
        <v>11810</v>
      </c>
      <c r="E2341" s="1" t="s">
        <v>18122</v>
      </c>
      <c r="F2341">
        <v>18.76</v>
      </c>
      <c r="G2341">
        <v>47.78</v>
      </c>
      <c r="H2341">
        <v>72.17</v>
      </c>
      <c r="I2341">
        <v>104.76</v>
      </c>
    </row>
    <row r="2342" spans="1:9">
      <c r="A2342" t="s">
        <v>2344</v>
      </c>
      <c r="B2342" s="1" t="s">
        <v>5501</v>
      </c>
      <c r="C2342" s="1" t="s">
        <v>8655</v>
      </c>
      <c r="D2342" s="1" t="s">
        <v>11811</v>
      </c>
      <c r="E2342" s="1" t="s">
        <v>18123</v>
      </c>
      <c r="F2342">
        <v>7.36</v>
      </c>
      <c r="G2342">
        <v>52.86</v>
      </c>
      <c r="H2342">
        <v>79.81999999999999</v>
      </c>
      <c r="I2342">
        <v>114.29</v>
      </c>
    </row>
    <row r="2343" spans="1:9">
      <c r="A2343" t="s">
        <v>2345</v>
      </c>
      <c r="B2343" s="1" t="s">
        <v>5502</v>
      </c>
      <c r="C2343" s="1" t="s">
        <v>8656</v>
      </c>
      <c r="D2343" s="1" t="s">
        <v>11812</v>
      </c>
      <c r="E2343" s="1" t="s">
        <v>18124</v>
      </c>
      <c r="F2343">
        <v>10.2</v>
      </c>
      <c r="G2343">
        <v>48.91</v>
      </c>
      <c r="H2343">
        <v>65.41</v>
      </c>
      <c r="I2343">
        <v>93.55</v>
      </c>
    </row>
    <row r="2344" spans="1:9">
      <c r="A2344" t="s">
        <v>2346</v>
      </c>
      <c r="B2344" s="1" t="s">
        <v>5503</v>
      </c>
      <c r="C2344" s="1" t="s">
        <v>8657</v>
      </c>
      <c r="D2344" s="1" t="s">
        <v>11813</v>
      </c>
      <c r="E2344" s="1" t="s">
        <v>18125</v>
      </c>
      <c r="F2344">
        <v>16.84</v>
      </c>
      <c r="G2344">
        <v>47.23</v>
      </c>
      <c r="H2344">
        <v>65.15000000000001</v>
      </c>
      <c r="I2344">
        <v>90.7</v>
      </c>
    </row>
    <row r="2345" spans="1:9">
      <c r="A2345" t="s">
        <v>2347</v>
      </c>
      <c r="B2345" s="1" t="s">
        <v>5504</v>
      </c>
      <c r="C2345" s="1" t="s">
        <v>8658</v>
      </c>
      <c r="D2345" s="1" t="s">
        <v>11814</v>
      </c>
      <c r="E2345" s="1" t="s">
        <v>18126</v>
      </c>
      <c r="F2345">
        <v>2.91</v>
      </c>
      <c r="G2345">
        <v>35.44</v>
      </c>
      <c r="H2345">
        <v>83.09</v>
      </c>
      <c r="I2345">
        <v>114.81</v>
      </c>
    </row>
    <row r="2346" spans="1:9">
      <c r="A2346" t="s">
        <v>2348</v>
      </c>
      <c r="B2346" s="1" t="s">
        <v>5505</v>
      </c>
      <c r="C2346" s="1" t="s">
        <v>8659</v>
      </c>
      <c r="D2346" s="1" t="s">
        <v>11815</v>
      </c>
      <c r="E2346" s="1" t="s">
        <v>18127</v>
      </c>
      <c r="F2346">
        <v>8.369999999999999</v>
      </c>
      <c r="G2346">
        <v>43.8</v>
      </c>
      <c r="H2346">
        <v>70.05</v>
      </c>
      <c r="I2346">
        <v>88.56999999999999</v>
      </c>
    </row>
    <row r="2347" spans="1:9">
      <c r="A2347" t="s">
        <v>2349</v>
      </c>
      <c r="B2347" s="1" t="s">
        <v>5506</v>
      </c>
      <c r="C2347" s="1" t="s">
        <v>8660</v>
      </c>
      <c r="D2347" s="1" t="s">
        <v>11816</v>
      </c>
      <c r="E2347" s="1" t="s">
        <v>18128</v>
      </c>
      <c r="F2347">
        <v>7.42</v>
      </c>
      <c r="G2347">
        <v>43.98</v>
      </c>
      <c r="H2347">
        <v>68.2</v>
      </c>
      <c r="I2347">
        <v>102.04</v>
      </c>
    </row>
    <row r="2348" spans="1:9">
      <c r="A2348" t="s">
        <v>2350</v>
      </c>
      <c r="B2348" s="1" t="s">
        <v>5507</v>
      </c>
      <c r="C2348" s="1" t="s">
        <v>8661</v>
      </c>
      <c r="D2348" s="1" t="s">
        <v>11817</v>
      </c>
      <c r="E2348" s="1" t="s">
        <v>18129</v>
      </c>
      <c r="F2348">
        <v>21.73</v>
      </c>
      <c r="G2348">
        <v>61.56</v>
      </c>
      <c r="H2348">
        <v>50.69</v>
      </c>
      <c r="I2348">
        <v>66.67</v>
      </c>
    </row>
    <row r="2349" spans="1:9">
      <c r="A2349" t="s">
        <v>2351</v>
      </c>
      <c r="B2349" s="1" t="s">
        <v>5508</v>
      </c>
      <c r="C2349" s="1" t="s">
        <v>8662</v>
      </c>
      <c r="D2349" s="1" t="s">
        <v>11818</v>
      </c>
      <c r="E2349" s="1" t="s">
        <v>18130</v>
      </c>
      <c r="F2349">
        <v>18.22</v>
      </c>
      <c r="G2349">
        <v>54.2</v>
      </c>
      <c r="H2349">
        <v>51.35</v>
      </c>
      <c r="I2349">
        <v>74.36</v>
      </c>
    </row>
    <row r="2350" spans="1:9">
      <c r="A2350" t="s">
        <v>2352</v>
      </c>
      <c r="B2350" s="1" t="s">
        <v>5509</v>
      </c>
      <c r="C2350" s="1" t="s">
        <v>8663</v>
      </c>
      <c r="D2350" s="1" t="s">
        <v>11819</v>
      </c>
      <c r="E2350" s="1" t="s">
        <v>18131</v>
      </c>
      <c r="F2350">
        <v>9.449999999999999</v>
      </c>
      <c r="G2350">
        <v>38.56</v>
      </c>
      <c r="H2350">
        <v>58.94</v>
      </c>
      <c r="I2350">
        <v>76</v>
      </c>
    </row>
    <row r="2351" spans="1:9">
      <c r="A2351" t="s">
        <v>2353</v>
      </c>
      <c r="B2351" s="1" t="s">
        <v>5510</v>
      </c>
      <c r="C2351" s="1" t="s">
        <v>8664</v>
      </c>
      <c r="D2351" s="1" t="s">
        <v>11820</v>
      </c>
      <c r="E2351" s="1" t="s">
        <v>18132</v>
      </c>
      <c r="F2351">
        <v>47.49</v>
      </c>
      <c r="G2351">
        <v>69.92</v>
      </c>
      <c r="H2351">
        <v>75</v>
      </c>
      <c r="I2351">
        <v>76.19</v>
      </c>
    </row>
    <row r="2352" spans="1:9">
      <c r="A2352" t="s">
        <v>2354</v>
      </c>
      <c r="B2352" s="1" t="s">
        <v>5511</v>
      </c>
      <c r="C2352" s="1" t="s">
        <v>8665</v>
      </c>
      <c r="D2352" s="1" t="s">
        <v>11821</v>
      </c>
      <c r="E2352" s="1" t="s">
        <v>18133</v>
      </c>
      <c r="F2352">
        <v>18.69</v>
      </c>
      <c r="G2352">
        <v>48.08</v>
      </c>
      <c r="H2352">
        <v>60.07</v>
      </c>
      <c r="I2352">
        <v>73.91</v>
      </c>
    </row>
    <row r="2353" spans="1:9">
      <c r="A2353" t="s">
        <v>2355</v>
      </c>
      <c r="B2353" s="1" t="s">
        <v>5512</v>
      </c>
      <c r="C2353" s="1" t="s">
        <v>8666</v>
      </c>
      <c r="D2353" s="1" t="s">
        <v>11822</v>
      </c>
      <c r="E2353" s="1" t="s">
        <v>18134</v>
      </c>
      <c r="F2353">
        <v>24.68</v>
      </c>
      <c r="G2353">
        <v>60.4</v>
      </c>
      <c r="H2353">
        <v>49.36</v>
      </c>
      <c r="I2353">
        <v>65.79000000000001</v>
      </c>
    </row>
    <row r="2354" spans="1:9">
      <c r="A2354" t="s">
        <v>2356</v>
      </c>
      <c r="B2354" s="1" t="s">
        <v>5513</v>
      </c>
      <c r="C2354" s="1" t="s">
        <v>8667</v>
      </c>
      <c r="D2354" s="1" t="s">
        <v>11823</v>
      </c>
      <c r="E2354" s="1" t="s">
        <v>18135</v>
      </c>
      <c r="F2354">
        <v>37.82</v>
      </c>
      <c r="G2354">
        <v>66.62</v>
      </c>
      <c r="H2354">
        <v>16.07</v>
      </c>
      <c r="I2354">
        <v>22.22</v>
      </c>
    </row>
    <row r="2355" spans="1:9">
      <c r="A2355" t="s">
        <v>2357</v>
      </c>
      <c r="B2355" s="1" t="s">
        <v>5514</v>
      </c>
      <c r="C2355" s="1" t="s">
        <v>8668</v>
      </c>
      <c r="D2355" s="1" t="s">
        <v>11824</v>
      </c>
      <c r="E2355" s="1" t="s">
        <v>18136</v>
      </c>
      <c r="F2355">
        <v>13.63</v>
      </c>
      <c r="G2355">
        <v>38.75</v>
      </c>
      <c r="H2355">
        <v>54.93</v>
      </c>
      <c r="I2355">
        <v>72.97</v>
      </c>
    </row>
    <row r="2356" spans="1:9">
      <c r="A2356" t="s">
        <v>2358</v>
      </c>
      <c r="B2356" s="1" t="s">
        <v>5515</v>
      </c>
      <c r="C2356" s="1" t="s">
        <v>8669</v>
      </c>
      <c r="D2356" s="1" t="s">
        <v>11825</v>
      </c>
      <c r="E2356" s="1" t="s">
        <v>18137</v>
      </c>
      <c r="F2356">
        <v>13.02</v>
      </c>
      <c r="G2356">
        <v>50.92</v>
      </c>
      <c r="H2356">
        <v>92.86</v>
      </c>
      <c r="I2356">
        <v>111.43</v>
      </c>
    </row>
    <row r="2357" spans="1:9">
      <c r="A2357" t="s">
        <v>2359</v>
      </c>
      <c r="B2357" s="1" t="s">
        <v>5516</v>
      </c>
      <c r="C2357" s="1" t="s">
        <v>8670</v>
      </c>
      <c r="D2357" s="1" t="s">
        <v>11826</v>
      </c>
      <c r="E2357" s="1" t="s">
        <v>18138</v>
      </c>
      <c r="F2357">
        <v>14.05</v>
      </c>
      <c r="G2357">
        <v>53.52</v>
      </c>
      <c r="H2357">
        <v>70.3</v>
      </c>
      <c r="I2357">
        <v>93.94</v>
      </c>
    </row>
    <row r="2358" spans="1:9">
      <c r="A2358" t="s">
        <v>2360</v>
      </c>
      <c r="B2358" s="1" t="s">
        <v>5517</v>
      </c>
      <c r="C2358" s="1" t="s">
        <v>8671</v>
      </c>
      <c r="D2358" s="1" t="s">
        <v>11827</v>
      </c>
      <c r="E2358" s="1" t="s">
        <v>18139</v>
      </c>
      <c r="F2358">
        <v>10.61</v>
      </c>
      <c r="G2358">
        <v>47.95</v>
      </c>
      <c r="H2358">
        <v>67.48</v>
      </c>
      <c r="I2358">
        <v>84</v>
      </c>
    </row>
    <row r="2359" spans="1:9">
      <c r="A2359" t="s">
        <v>2361</v>
      </c>
      <c r="B2359" s="1" t="s">
        <v>5518</v>
      </c>
      <c r="C2359" s="1" t="s">
        <v>8672</v>
      </c>
      <c r="D2359" s="1" t="s">
        <v>11828</v>
      </c>
      <c r="E2359" s="1" t="s">
        <v>18140</v>
      </c>
      <c r="F2359">
        <v>17.72</v>
      </c>
      <c r="G2359">
        <v>48.11</v>
      </c>
      <c r="H2359">
        <v>56.36</v>
      </c>
      <c r="I2359">
        <v>70.48999999999999</v>
      </c>
    </row>
    <row r="2360" spans="1:9">
      <c r="A2360" t="s">
        <v>2362</v>
      </c>
      <c r="B2360" s="1" t="s">
        <v>5519</v>
      </c>
      <c r="C2360" s="1" t="s">
        <v>8673</v>
      </c>
      <c r="D2360" s="1" t="s">
        <v>11829</v>
      </c>
      <c r="E2360" s="1" t="s">
        <v>18141</v>
      </c>
      <c r="F2360">
        <v>10.71</v>
      </c>
      <c r="G2360">
        <v>52.83</v>
      </c>
      <c r="H2360">
        <v>58.72</v>
      </c>
      <c r="I2360">
        <v>80.65000000000001</v>
      </c>
    </row>
    <row r="2361" spans="1:9">
      <c r="A2361" t="s">
        <v>2363</v>
      </c>
      <c r="B2361" s="1" t="s">
        <v>5520</v>
      </c>
      <c r="C2361" s="1" t="s">
        <v>8674</v>
      </c>
      <c r="D2361" s="1" t="s">
        <v>11830</v>
      </c>
      <c r="E2361" s="1" t="s">
        <v>18142</v>
      </c>
      <c r="F2361">
        <v>18.62</v>
      </c>
      <c r="G2361">
        <v>45.23</v>
      </c>
      <c r="H2361">
        <v>60.77</v>
      </c>
      <c r="I2361">
        <v>84.62</v>
      </c>
    </row>
    <row r="2362" spans="1:9">
      <c r="A2362" t="s">
        <v>2364</v>
      </c>
      <c r="B2362" s="1" t="s">
        <v>5521</v>
      </c>
      <c r="C2362" s="1" t="s">
        <v>8675</v>
      </c>
      <c r="D2362" s="1" t="s">
        <v>11831</v>
      </c>
      <c r="E2362" s="1" t="s">
        <v>18143</v>
      </c>
      <c r="F2362">
        <v>13.15</v>
      </c>
      <c r="G2362">
        <v>55.33</v>
      </c>
      <c r="H2362">
        <v>64.08</v>
      </c>
      <c r="I2362">
        <v>83.33</v>
      </c>
    </row>
    <row r="2363" spans="1:9">
      <c r="A2363" t="s">
        <v>2365</v>
      </c>
      <c r="B2363" s="1" t="s">
        <v>5522</v>
      </c>
      <c r="C2363" s="1" t="s">
        <v>8676</v>
      </c>
      <c r="D2363" s="1" t="s">
        <v>11832</v>
      </c>
      <c r="E2363" s="1" t="s">
        <v>18144</v>
      </c>
      <c r="F2363">
        <v>28.48</v>
      </c>
      <c r="G2363">
        <v>65.03</v>
      </c>
      <c r="H2363">
        <v>55</v>
      </c>
      <c r="I2363">
        <v>78.56999999999999</v>
      </c>
    </row>
    <row r="2364" spans="1:9">
      <c r="A2364" t="s">
        <v>2366</v>
      </c>
      <c r="B2364" s="1" t="s">
        <v>5523</v>
      </c>
      <c r="C2364" s="1" t="s">
        <v>8677</v>
      </c>
      <c r="D2364" s="1" t="s">
        <v>11833</v>
      </c>
      <c r="E2364" s="1" t="s">
        <v>18145</v>
      </c>
      <c r="F2364">
        <v>31.82</v>
      </c>
      <c r="G2364">
        <v>56.4</v>
      </c>
      <c r="H2364">
        <v>58.3</v>
      </c>
      <c r="I2364">
        <v>67.34999999999999</v>
      </c>
    </row>
    <row r="2365" spans="1:9">
      <c r="A2365" t="s">
        <v>2367</v>
      </c>
      <c r="B2365" s="1" t="s">
        <v>5524</v>
      </c>
      <c r="C2365" s="1" t="s">
        <v>8678</v>
      </c>
      <c r="D2365" s="1" t="s">
        <v>11834</v>
      </c>
      <c r="E2365" s="1" t="s">
        <v>18146</v>
      </c>
      <c r="F2365">
        <v>15.82</v>
      </c>
      <c r="G2365">
        <v>34.62</v>
      </c>
      <c r="H2365">
        <v>56.63</v>
      </c>
      <c r="I2365">
        <v>68.52</v>
      </c>
    </row>
    <row r="2366" spans="1:9">
      <c r="A2366" t="s">
        <v>2368</v>
      </c>
      <c r="B2366" s="1" t="s">
        <v>5525</v>
      </c>
      <c r="C2366" s="1" t="s">
        <v>8679</v>
      </c>
      <c r="D2366" s="1" t="s">
        <v>11835</v>
      </c>
      <c r="E2366" s="1" t="s">
        <v>18147</v>
      </c>
      <c r="F2366">
        <v>6.88</v>
      </c>
      <c r="G2366">
        <v>36.52</v>
      </c>
      <c r="H2366">
        <v>69.23</v>
      </c>
      <c r="I2366">
        <v>79.06999999999999</v>
      </c>
    </row>
    <row r="2367" spans="1:9">
      <c r="A2367" t="s">
        <v>2369</v>
      </c>
      <c r="B2367" s="1" t="s">
        <v>5526</v>
      </c>
      <c r="C2367" s="1" t="s">
        <v>8680</v>
      </c>
      <c r="D2367" s="1" t="s">
        <v>11836</v>
      </c>
      <c r="E2367" s="1" t="s">
        <v>18148</v>
      </c>
      <c r="F2367">
        <v>3.83</v>
      </c>
      <c r="G2367">
        <v>34.61</v>
      </c>
      <c r="H2367">
        <v>72.06</v>
      </c>
      <c r="I2367">
        <v>97.22</v>
      </c>
    </row>
    <row r="2368" spans="1:9">
      <c r="A2368" t="s">
        <v>2370</v>
      </c>
      <c r="B2368" s="1" t="s">
        <v>5527</v>
      </c>
      <c r="C2368" s="1" t="s">
        <v>8681</v>
      </c>
      <c r="D2368" s="1" t="s">
        <v>11837</v>
      </c>
      <c r="E2368" s="1" t="s">
        <v>18149</v>
      </c>
      <c r="F2368">
        <v>13.46</v>
      </c>
      <c r="G2368">
        <v>46.59</v>
      </c>
      <c r="H2368">
        <v>67.19</v>
      </c>
      <c r="I2368">
        <v>96.55</v>
      </c>
    </row>
    <row r="2369" spans="1:9">
      <c r="A2369" t="s">
        <v>2371</v>
      </c>
      <c r="B2369" s="1" t="s">
        <v>5528</v>
      </c>
      <c r="C2369" s="1" t="s">
        <v>8682</v>
      </c>
      <c r="D2369" s="1" t="s">
        <v>11838</v>
      </c>
      <c r="E2369" s="1" t="s">
        <v>18150</v>
      </c>
      <c r="F2369">
        <v>7.52</v>
      </c>
      <c r="G2369">
        <v>44.45</v>
      </c>
      <c r="H2369">
        <v>65.79000000000001</v>
      </c>
      <c r="I2369">
        <v>84.09</v>
      </c>
    </row>
    <row r="2370" spans="1:9">
      <c r="A2370" t="s">
        <v>2372</v>
      </c>
      <c r="B2370" s="1" t="s">
        <v>5529</v>
      </c>
      <c r="C2370" s="1" t="s">
        <v>8683</v>
      </c>
      <c r="D2370" s="1" t="s">
        <v>11839</v>
      </c>
      <c r="E2370" s="1" t="s">
        <v>18151</v>
      </c>
      <c r="F2370">
        <v>3.24</v>
      </c>
      <c r="G2370">
        <v>19.27</v>
      </c>
      <c r="H2370">
        <v>67.06999999999999</v>
      </c>
      <c r="I2370">
        <v>100</v>
      </c>
    </row>
    <row r="2371" spans="1:9">
      <c r="A2371" t="s">
        <v>2373</v>
      </c>
      <c r="B2371" s="1" t="s">
        <v>5530</v>
      </c>
      <c r="C2371" s="1" t="s">
        <v>8684</v>
      </c>
      <c r="D2371" s="1" t="s">
        <v>11840</v>
      </c>
      <c r="E2371" s="1" t="s">
        <v>18152</v>
      </c>
      <c r="F2371">
        <v>32.49</v>
      </c>
      <c r="G2371">
        <v>57.88</v>
      </c>
      <c r="H2371">
        <v>53.56</v>
      </c>
      <c r="I2371">
        <v>62.5</v>
      </c>
    </row>
    <row r="2372" spans="1:9">
      <c r="A2372" t="s">
        <v>2374</v>
      </c>
      <c r="B2372" s="1" t="s">
        <v>5531</v>
      </c>
      <c r="C2372" s="1" t="s">
        <v>8685</v>
      </c>
      <c r="D2372" s="1" t="s">
        <v>11841</v>
      </c>
      <c r="E2372" s="1" t="s">
        <v>18153</v>
      </c>
      <c r="F2372">
        <v>53.29</v>
      </c>
      <c r="G2372">
        <v>75.81</v>
      </c>
      <c r="H2372">
        <v>41.41</v>
      </c>
      <c r="I2372">
        <v>50</v>
      </c>
    </row>
    <row r="2373" spans="1:9">
      <c r="A2373" t="s">
        <v>2375</v>
      </c>
      <c r="B2373" s="1" t="s">
        <v>5532</v>
      </c>
      <c r="C2373" s="1" t="s">
        <v>8686</v>
      </c>
      <c r="D2373" s="1" t="s">
        <v>11842</v>
      </c>
      <c r="E2373" s="1" t="s">
        <v>18154</v>
      </c>
      <c r="F2373">
        <v>16.64</v>
      </c>
      <c r="G2373">
        <v>49.12</v>
      </c>
      <c r="H2373">
        <v>52.04</v>
      </c>
      <c r="I2373">
        <v>65.95999999999999</v>
      </c>
    </row>
    <row r="2374" spans="1:9">
      <c r="A2374" t="s">
        <v>2376</v>
      </c>
      <c r="B2374" s="1" t="s">
        <v>5533</v>
      </c>
      <c r="C2374" s="1" t="s">
        <v>8687</v>
      </c>
      <c r="D2374" s="1" t="s">
        <v>11843</v>
      </c>
      <c r="E2374" s="1" t="s">
        <v>18155</v>
      </c>
      <c r="F2374">
        <v>21</v>
      </c>
      <c r="G2374">
        <v>53.87</v>
      </c>
      <c r="H2374">
        <v>52.41</v>
      </c>
      <c r="I2374">
        <v>90</v>
      </c>
    </row>
    <row r="2375" spans="1:9">
      <c r="A2375" t="s">
        <v>2377</v>
      </c>
      <c r="B2375" s="1" t="s">
        <v>5534</v>
      </c>
      <c r="C2375" s="1" t="s">
        <v>8688</v>
      </c>
      <c r="D2375" s="1" t="s">
        <v>11844</v>
      </c>
      <c r="E2375" s="1" t="s">
        <v>18156</v>
      </c>
      <c r="F2375">
        <v>8.800000000000001</v>
      </c>
      <c r="G2375">
        <v>49.75</v>
      </c>
      <c r="H2375">
        <v>72.25</v>
      </c>
      <c r="I2375">
        <v>96.55</v>
      </c>
    </row>
    <row r="2376" spans="1:9">
      <c r="A2376" t="s">
        <v>2378</v>
      </c>
      <c r="B2376" s="1" t="s">
        <v>5535</v>
      </c>
      <c r="C2376" s="1" t="s">
        <v>8689</v>
      </c>
      <c r="D2376" s="1" t="s">
        <v>11845</v>
      </c>
      <c r="E2376" s="1" t="s">
        <v>18157</v>
      </c>
      <c r="F2376">
        <v>14.97</v>
      </c>
      <c r="G2376">
        <v>43.33</v>
      </c>
      <c r="H2376">
        <v>58.79</v>
      </c>
      <c r="I2376">
        <v>68.18000000000001</v>
      </c>
    </row>
    <row r="2377" spans="1:9">
      <c r="A2377" t="s">
        <v>2379</v>
      </c>
      <c r="B2377" s="1" t="s">
        <v>5536</v>
      </c>
      <c r="C2377" s="1" t="s">
        <v>8690</v>
      </c>
      <c r="D2377" s="1" t="s">
        <v>11846</v>
      </c>
      <c r="E2377" s="1" t="s">
        <v>18158</v>
      </c>
      <c r="F2377">
        <v>18.58</v>
      </c>
      <c r="G2377">
        <v>41.35</v>
      </c>
      <c r="H2377">
        <v>57.99</v>
      </c>
      <c r="I2377">
        <v>78.18000000000001</v>
      </c>
    </row>
    <row r="2378" spans="1:9">
      <c r="A2378" t="s">
        <v>2380</v>
      </c>
      <c r="B2378" s="1" t="s">
        <v>5537</v>
      </c>
      <c r="C2378" s="1" t="s">
        <v>8691</v>
      </c>
      <c r="D2378" s="1" t="s">
        <v>11847</v>
      </c>
      <c r="E2378" s="1" t="s">
        <v>18159</v>
      </c>
      <c r="F2378">
        <v>16.8</v>
      </c>
      <c r="G2378">
        <v>45.78</v>
      </c>
      <c r="H2378">
        <v>72.45999999999999</v>
      </c>
      <c r="I2378">
        <v>90.62</v>
      </c>
    </row>
    <row r="2379" spans="1:9">
      <c r="A2379" t="s">
        <v>2381</v>
      </c>
      <c r="B2379" s="1" t="s">
        <v>5538</v>
      </c>
      <c r="C2379" s="1" t="s">
        <v>8692</v>
      </c>
      <c r="D2379" s="1" t="s">
        <v>11848</v>
      </c>
      <c r="E2379" s="1" t="s">
        <v>18160</v>
      </c>
      <c r="F2379">
        <v>6.79</v>
      </c>
      <c r="G2379">
        <v>36.19</v>
      </c>
      <c r="H2379">
        <v>56.41</v>
      </c>
      <c r="I2379">
        <v>72.73</v>
      </c>
    </row>
    <row r="2380" spans="1:9">
      <c r="A2380" t="s">
        <v>2382</v>
      </c>
      <c r="B2380" s="1" t="s">
        <v>5539</v>
      </c>
      <c r="C2380" s="1" t="s">
        <v>8693</v>
      </c>
      <c r="D2380" s="1" t="s">
        <v>11849</v>
      </c>
      <c r="E2380" s="1" t="s">
        <v>18161</v>
      </c>
      <c r="F2380">
        <v>12.02</v>
      </c>
      <c r="G2380">
        <v>44.93</v>
      </c>
      <c r="H2380">
        <v>71.98</v>
      </c>
      <c r="I2380">
        <v>87.18000000000001</v>
      </c>
    </row>
    <row r="2381" spans="1:9">
      <c r="A2381" t="s">
        <v>2383</v>
      </c>
      <c r="B2381" s="1" t="s">
        <v>5540</v>
      </c>
      <c r="C2381" s="1" t="s">
        <v>8694</v>
      </c>
      <c r="D2381" s="1" t="s">
        <v>11850</v>
      </c>
      <c r="E2381" s="1" t="s">
        <v>18162</v>
      </c>
      <c r="F2381">
        <v>9.49</v>
      </c>
      <c r="G2381">
        <v>44.69</v>
      </c>
      <c r="H2381">
        <v>65.98</v>
      </c>
      <c r="I2381">
        <v>88.89</v>
      </c>
    </row>
    <row r="2382" spans="1:9">
      <c r="A2382" t="s">
        <v>2384</v>
      </c>
      <c r="B2382" s="1" t="s">
        <v>5541</v>
      </c>
      <c r="C2382" s="1" t="s">
        <v>8695</v>
      </c>
      <c r="D2382" s="1" t="s">
        <v>11851</v>
      </c>
      <c r="E2382" s="1" t="s">
        <v>18163</v>
      </c>
      <c r="F2382">
        <v>18.37</v>
      </c>
      <c r="G2382">
        <v>57.65</v>
      </c>
      <c r="H2382">
        <v>63.56</v>
      </c>
      <c r="I2382">
        <v>71.73999999999999</v>
      </c>
    </row>
    <row r="2383" spans="1:9">
      <c r="A2383" t="s">
        <v>2385</v>
      </c>
      <c r="B2383" s="1" t="s">
        <v>5542</v>
      </c>
      <c r="C2383" s="1" t="s">
        <v>8696</v>
      </c>
      <c r="D2383" s="1" t="s">
        <v>11852</v>
      </c>
      <c r="E2383" s="1" t="s">
        <v>18164</v>
      </c>
      <c r="F2383">
        <v>16.59</v>
      </c>
      <c r="G2383">
        <v>53.97</v>
      </c>
      <c r="H2383">
        <v>63.47</v>
      </c>
      <c r="I2383">
        <v>80.65000000000001</v>
      </c>
    </row>
    <row r="2384" spans="1:9">
      <c r="A2384" t="s">
        <v>2386</v>
      </c>
      <c r="B2384" s="1" t="s">
        <v>5543</v>
      </c>
      <c r="C2384" s="1" t="s">
        <v>8697</v>
      </c>
      <c r="D2384" s="1" t="s">
        <v>11853</v>
      </c>
      <c r="E2384" s="1" t="s">
        <v>18165</v>
      </c>
      <c r="F2384">
        <v>8.619999999999999</v>
      </c>
      <c r="G2384">
        <v>46.45</v>
      </c>
      <c r="H2384">
        <v>84.92</v>
      </c>
      <c r="I2384">
        <v>114.29</v>
      </c>
    </row>
    <row r="2385" spans="1:9">
      <c r="A2385" t="s">
        <v>2387</v>
      </c>
      <c r="B2385" s="1" t="s">
        <v>5544</v>
      </c>
      <c r="C2385" s="1" t="s">
        <v>8698</v>
      </c>
      <c r="D2385" s="1" t="s">
        <v>11854</v>
      </c>
      <c r="E2385" s="1" t="s">
        <v>18166</v>
      </c>
      <c r="F2385">
        <v>5.71</v>
      </c>
      <c r="G2385">
        <v>41.4</v>
      </c>
      <c r="H2385">
        <v>74.25</v>
      </c>
      <c r="I2385">
        <v>82.14</v>
      </c>
    </row>
    <row r="2386" spans="1:9">
      <c r="A2386" t="s">
        <v>2388</v>
      </c>
      <c r="B2386" s="1" t="s">
        <v>5545</v>
      </c>
      <c r="C2386" s="1" t="s">
        <v>8699</v>
      </c>
      <c r="D2386" s="1" t="s">
        <v>11855</v>
      </c>
      <c r="E2386" s="1" t="s">
        <v>18167</v>
      </c>
      <c r="F2386">
        <v>11</v>
      </c>
      <c r="G2386">
        <v>49.17</v>
      </c>
      <c r="H2386">
        <v>92.27</v>
      </c>
      <c r="I2386">
        <v>119.44</v>
      </c>
    </row>
    <row r="2387" spans="1:9">
      <c r="A2387" t="s">
        <v>2389</v>
      </c>
      <c r="B2387" s="1" t="s">
        <v>5546</v>
      </c>
      <c r="C2387" s="1" t="s">
        <v>8700</v>
      </c>
      <c r="D2387" s="1" t="s">
        <v>11856</v>
      </c>
      <c r="E2387" s="1" t="s">
        <v>18168</v>
      </c>
      <c r="F2387">
        <v>16.32</v>
      </c>
      <c r="G2387">
        <v>58.71</v>
      </c>
      <c r="H2387">
        <v>54.95</v>
      </c>
      <c r="I2387">
        <v>83.87</v>
      </c>
    </row>
    <row r="2388" spans="1:9">
      <c r="A2388" t="s">
        <v>2390</v>
      </c>
      <c r="B2388" s="1" t="s">
        <v>5547</v>
      </c>
      <c r="C2388" s="1" t="s">
        <v>8701</v>
      </c>
      <c r="D2388" s="1" t="s">
        <v>11857</v>
      </c>
      <c r="E2388" s="1" t="s">
        <v>18169</v>
      </c>
      <c r="F2388">
        <v>6.9</v>
      </c>
      <c r="G2388">
        <v>54.47</v>
      </c>
      <c r="H2388">
        <v>96.43000000000001</v>
      </c>
      <c r="I2388">
        <v>118.42</v>
      </c>
    </row>
    <row r="2389" spans="1:9">
      <c r="A2389" t="s">
        <v>2391</v>
      </c>
      <c r="B2389" s="1" t="s">
        <v>5548</v>
      </c>
      <c r="C2389" s="1" t="s">
        <v>8702</v>
      </c>
      <c r="D2389" s="1" t="s">
        <v>11858</v>
      </c>
      <c r="E2389" s="1" t="s">
        <v>18170</v>
      </c>
      <c r="F2389">
        <v>20.58</v>
      </c>
      <c r="G2389">
        <v>49.45</v>
      </c>
      <c r="H2389">
        <v>50.18</v>
      </c>
      <c r="I2389">
        <v>73.33</v>
      </c>
    </row>
    <row r="2390" spans="1:9">
      <c r="A2390" t="s">
        <v>2392</v>
      </c>
      <c r="B2390" s="1" t="s">
        <v>5549</v>
      </c>
      <c r="C2390" s="1" t="s">
        <v>8703</v>
      </c>
      <c r="D2390" s="1" t="s">
        <v>11859</v>
      </c>
      <c r="E2390" s="1" t="s">
        <v>18171</v>
      </c>
      <c r="F2390">
        <v>5.68</v>
      </c>
      <c r="G2390">
        <v>46.51</v>
      </c>
      <c r="H2390">
        <v>98.84999999999999</v>
      </c>
      <c r="I2390">
        <v>153.33</v>
      </c>
    </row>
    <row r="2391" spans="1:9">
      <c r="A2391" t="s">
        <v>2393</v>
      </c>
      <c r="B2391" s="1" t="s">
        <v>5550</v>
      </c>
      <c r="C2391" s="1" t="s">
        <v>8704</v>
      </c>
      <c r="D2391" s="1" t="s">
        <v>11860</v>
      </c>
      <c r="E2391" s="1" t="s">
        <v>18172</v>
      </c>
      <c r="F2391">
        <v>7.92</v>
      </c>
      <c r="G2391">
        <v>43.81</v>
      </c>
      <c r="H2391">
        <v>54.44</v>
      </c>
      <c r="I2391">
        <v>78.79000000000001</v>
      </c>
    </row>
    <row r="2392" spans="1:9">
      <c r="A2392" t="s">
        <v>2394</v>
      </c>
      <c r="B2392" s="1" t="s">
        <v>5551</v>
      </c>
      <c r="C2392" s="1" t="s">
        <v>8705</v>
      </c>
      <c r="D2392" s="1" t="s">
        <v>11861</v>
      </c>
      <c r="E2392" s="1" t="s">
        <v>18173</v>
      </c>
      <c r="F2392">
        <v>10.91</v>
      </c>
      <c r="G2392">
        <v>43.99</v>
      </c>
      <c r="H2392">
        <v>87.88</v>
      </c>
      <c r="I2392">
        <v>110</v>
      </c>
    </row>
    <row r="2393" spans="1:9">
      <c r="A2393" t="s">
        <v>2395</v>
      </c>
      <c r="B2393" s="1" t="s">
        <v>5552</v>
      </c>
      <c r="C2393" s="1" t="s">
        <v>8706</v>
      </c>
      <c r="D2393" s="1" t="s">
        <v>11862</v>
      </c>
      <c r="E2393" s="1" t="s">
        <v>18174</v>
      </c>
      <c r="F2393">
        <v>13.26</v>
      </c>
      <c r="G2393">
        <v>44.64</v>
      </c>
      <c r="H2393">
        <v>56</v>
      </c>
      <c r="I2393">
        <v>69.56999999999999</v>
      </c>
    </row>
    <row r="2394" spans="1:9">
      <c r="A2394" t="s">
        <v>2396</v>
      </c>
      <c r="B2394" s="1" t="s">
        <v>5553</v>
      </c>
      <c r="C2394" s="1" t="s">
        <v>8707</v>
      </c>
      <c r="D2394" s="1" t="s">
        <v>11863</v>
      </c>
      <c r="E2394" s="1" t="s">
        <v>18175</v>
      </c>
      <c r="F2394">
        <v>13.32</v>
      </c>
      <c r="G2394">
        <v>38.66</v>
      </c>
      <c r="H2394">
        <v>61.39</v>
      </c>
      <c r="I2394">
        <v>82.93000000000001</v>
      </c>
    </row>
    <row r="2395" spans="1:9">
      <c r="A2395" t="s">
        <v>2397</v>
      </c>
      <c r="B2395" s="1" t="s">
        <v>5554</v>
      </c>
      <c r="C2395" s="1" t="s">
        <v>8708</v>
      </c>
      <c r="D2395" s="1" t="s">
        <v>11864</v>
      </c>
      <c r="E2395" s="1" t="s">
        <v>18176</v>
      </c>
      <c r="F2395">
        <v>20.31</v>
      </c>
      <c r="G2395">
        <v>50.25</v>
      </c>
      <c r="H2395">
        <v>67.5</v>
      </c>
      <c r="I2395">
        <v>71.43000000000001</v>
      </c>
    </row>
    <row r="2396" spans="1:9">
      <c r="A2396" t="s">
        <v>2398</v>
      </c>
      <c r="B2396" s="1" t="s">
        <v>5555</v>
      </c>
      <c r="C2396" s="1" t="s">
        <v>8709</v>
      </c>
      <c r="D2396" s="1" t="s">
        <v>11865</v>
      </c>
      <c r="E2396" s="1" t="s">
        <v>18177</v>
      </c>
      <c r="F2396">
        <v>6.86</v>
      </c>
      <c r="G2396">
        <v>45.17</v>
      </c>
      <c r="H2396">
        <v>71.73999999999999</v>
      </c>
      <c r="I2396">
        <v>85.70999999999999</v>
      </c>
    </row>
    <row r="2397" spans="1:9">
      <c r="A2397" t="s">
        <v>2399</v>
      </c>
      <c r="B2397" s="1" t="s">
        <v>5556</v>
      </c>
      <c r="C2397" s="1" t="s">
        <v>8710</v>
      </c>
      <c r="D2397" s="1" t="s">
        <v>11866</v>
      </c>
      <c r="E2397" s="1" t="s">
        <v>18178</v>
      </c>
      <c r="F2397">
        <v>20.67</v>
      </c>
      <c r="G2397">
        <v>52.67</v>
      </c>
      <c r="H2397">
        <v>47.98</v>
      </c>
      <c r="I2397">
        <v>79.31</v>
      </c>
    </row>
    <row r="2398" spans="1:9">
      <c r="A2398" t="s">
        <v>2400</v>
      </c>
      <c r="B2398" s="1" t="s">
        <v>5557</v>
      </c>
      <c r="C2398" s="1" t="s">
        <v>8711</v>
      </c>
      <c r="D2398" s="1" t="s">
        <v>11867</v>
      </c>
      <c r="E2398" s="1" t="s">
        <v>18179</v>
      </c>
      <c r="F2398">
        <v>20.05</v>
      </c>
      <c r="G2398">
        <v>54.97</v>
      </c>
      <c r="H2398">
        <v>85.29000000000001</v>
      </c>
      <c r="I2398">
        <v>100</v>
      </c>
    </row>
    <row r="2399" spans="1:9">
      <c r="A2399" t="s">
        <v>2401</v>
      </c>
      <c r="B2399" s="1" t="s">
        <v>5558</v>
      </c>
      <c r="C2399" s="1" t="s">
        <v>8712</v>
      </c>
      <c r="D2399" s="1" t="s">
        <v>11868</v>
      </c>
      <c r="E2399" s="1" t="s">
        <v>18180</v>
      </c>
      <c r="F2399">
        <v>6.88</v>
      </c>
      <c r="G2399">
        <v>36.96</v>
      </c>
      <c r="H2399">
        <v>63.39</v>
      </c>
      <c r="I2399">
        <v>89.29000000000001</v>
      </c>
    </row>
    <row r="2400" spans="1:9">
      <c r="A2400" t="s">
        <v>2402</v>
      </c>
      <c r="B2400" s="1" t="s">
        <v>5559</v>
      </c>
      <c r="C2400" s="1" t="s">
        <v>8713</v>
      </c>
      <c r="D2400" s="1" t="s">
        <v>11869</v>
      </c>
      <c r="E2400" s="1" t="s">
        <v>18181</v>
      </c>
      <c r="F2400">
        <v>13.57</v>
      </c>
      <c r="G2400">
        <v>56.05</v>
      </c>
      <c r="H2400">
        <v>89.47</v>
      </c>
      <c r="I2400">
        <v>110.71</v>
      </c>
    </row>
    <row r="2401" spans="1:9">
      <c r="A2401" t="s">
        <v>2403</v>
      </c>
      <c r="B2401" s="1" t="s">
        <v>5560</v>
      </c>
      <c r="C2401" s="1" t="s">
        <v>8714</v>
      </c>
      <c r="D2401" s="1" t="s">
        <v>11870</v>
      </c>
      <c r="E2401" s="1" t="s">
        <v>18182</v>
      </c>
      <c r="F2401">
        <v>4.16</v>
      </c>
      <c r="G2401">
        <v>28.99</v>
      </c>
      <c r="H2401">
        <v>59.56</v>
      </c>
      <c r="I2401">
        <v>87.5</v>
      </c>
    </row>
    <row r="2402" spans="1:9">
      <c r="A2402" t="s">
        <v>2404</v>
      </c>
      <c r="B2402" s="1" t="s">
        <v>5561</v>
      </c>
      <c r="C2402" s="1" t="s">
        <v>8715</v>
      </c>
      <c r="D2402" s="1" t="s">
        <v>11871</v>
      </c>
      <c r="E2402" s="1" t="s">
        <v>18183</v>
      </c>
      <c r="F2402">
        <v>4.3</v>
      </c>
      <c r="G2402">
        <v>28.26</v>
      </c>
      <c r="H2402">
        <v>69.05</v>
      </c>
      <c r="I2402">
        <v>100</v>
      </c>
    </row>
    <row r="2403" spans="1:9">
      <c r="A2403" t="s">
        <v>2405</v>
      </c>
      <c r="B2403" s="1" t="s">
        <v>5562</v>
      </c>
      <c r="C2403" s="1" t="s">
        <v>8716</v>
      </c>
      <c r="D2403" s="1" t="s">
        <v>11872</v>
      </c>
      <c r="E2403" s="1" t="s">
        <v>18184</v>
      </c>
      <c r="F2403">
        <v>6.02</v>
      </c>
      <c r="G2403">
        <v>47.19</v>
      </c>
      <c r="H2403">
        <v>108.39</v>
      </c>
      <c r="I2403">
        <v>134.78</v>
      </c>
    </row>
    <row r="2404" spans="1:9">
      <c r="A2404" t="s">
        <v>2406</v>
      </c>
      <c r="B2404" s="1" t="s">
        <v>5563</v>
      </c>
      <c r="C2404" s="1" t="s">
        <v>8717</v>
      </c>
      <c r="D2404" s="1" t="s">
        <v>11873</v>
      </c>
      <c r="E2404" s="1" t="s">
        <v>18185</v>
      </c>
      <c r="F2404">
        <v>29.44</v>
      </c>
      <c r="G2404">
        <v>57.23</v>
      </c>
      <c r="H2404">
        <v>52.34</v>
      </c>
      <c r="I2404">
        <v>65.84999999999999</v>
      </c>
    </row>
    <row r="2405" spans="1:9">
      <c r="A2405" t="s">
        <v>2407</v>
      </c>
      <c r="B2405" s="1" t="s">
        <v>5564</v>
      </c>
      <c r="C2405" s="1" t="s">
        <v>8718</v>
      </c>
      <c r="D2405" s="1" t="s">
        <v>11874</v>
      </c>
      <c r="E2405" s="1" t="s">
        <v>18186</v>
      </c>
      <c r="F2405">
        <v>3.34</v>
      </c>
      <c r="G2405">
        <v>25.37</v>
      </c>
      <c r="H2405">
        <v>69.51000000000001</v>
      </c>
      <c r="I2405">
        <v>88.89</v>
      </c>
    </row>
    <row r="2406" spans="1:9">
      <c r="A2406" t="s">
        <v>2408</v>
      </c>
      <c r="B2406" s="1" t="s">
        <v>5565</v>
      </c>
      <c r="C2406" s="1" t="s">
        <v>8719</v>
      </c>
      <c r="D2406" s="1" t="s">
        <v>11875</v>
      </c>
      <c r="E2406" s="1" t="s">
        <v>18187</v>
      </c>
      <c r="F2406">
        <v>13.74</v>
      </c>
      <c r="G2406">
        <v>28.89</v>
      </c>
      <c r="H2406">
        <v>58</v>
      </c>
      <c r="I2406">
        <v>84.38</v>
      </c>
    </row>
    <row r="2407" spans="1:9">
      <c r="A2407" t="s">
        <v>2409</v>
      </c>
      <c r="B2407" s="1" t="s">
        <v>5566</v>
      </c>
      <c r="C2407" s="1" t="s">
        <v>8720</v>
      </c>
      <c r="D2407" s="1" t="s">
        <v>11876</v>
      </c>
      <c r="E2407" s="1" t="s">
        <v>18188</v>
      </c>
      <c r="F2407">
        <v>33.26</v>
      </c>
      <c r="G2407">
        <v>63.98</v>
      </c>
      <c r="H2407">
        <v>42.36</v>
      </c>
      <c r="I2407">
        <v>60</v>
      </c>
    </row>
    <row r="2408" spans="1:9">
      <c r="A2408" t="s">
        <v>2410</v>
      </c>
      <c r="B2408" s="1" t="s">
        <v>5567</v>
      </c>
      <c r="C2408" s="1" t="s">
        <v>8721</v>
      </c>
      <c r="D2408" s="1" t="s">
        <v>11877</v>
      </c>
      <c r="E2408" s="1" t="s">
        <v>18189</v>
      </c>
      <c r="F2408">
        <v>7.6</v>
      </c>
      <c r="G2408">
        <v>40.63</v>
      </c>
      <c r="H2408">
        <v>59.04</v>
      </c>
      <c r="I2408">
        <v>81.48</v>
      </c>
    </row>
    <row r="2409" spans="1:9">
      <c r="A2409" t="s">
        <v>2411</v>
      </c>
      <c r="B2409" s="1" t="s">
        <v>5568</v>
      </c>
      <c r="C2409" s="1" t="s">
        <v>8722</v>
      </c>
      <c r="D2409" s="1" t="s">
        <v>11878</v>
      </c>
      <c r="E2409" s="1" t="s">
        <v>18190</v>
      </c>
      <c r="F2409">
        <v>18.13</v>
      </c>
      <c r="G2409">
        <v>54.53</v>
      </c>
      <c r="H2409">
        <v>57.37</v>
      </c>
      <c r="I2409">
        <v>76</v>
      </c>
    </row>
    <row r="2410" spans="1:9">
      <c r="A2410" t="s">
        <v>2412</v>
      </c>
      <c r="B2410" s="1" t="s">
        <v>5569</v>
      </c>
      <c r="C2410" s="1" t="s">
        <v>8723</v>
      </c>
      <c r="D2410" s="1" t="s">
        <v>11879</v>
      </c>
      <c r="E2410" s="1" t="s">
        <v>18191</v>
      </c>
      <c r="F2410">
        <v>16.65</v>
      </c>
      <c r="G2410">
        <v>47.03</v>
      </c>
      <c r="H2410">
        <v>62.28</v>
      </c>
      <c r="I2410">
        <v>78.38</v>
      </c>
    </row>
    <row r="2411" spans="1:9">
      <c r="A2411" t="s">
        <v>2413</v>
      </c>
      <c r="B2411" s="1" t="s">
        <v>5570</v>
      </c>
      <c r="C2411" s="1" t="s">
        <v>8724</v>
      </c>
      <c r="D2411" s="1" t="s">
        <v>11880</v>
      </c>
      <c r="E2411" s="1" t="s">
        <v>18192</v>
      </c>
      <c r="F2411">
        <v>9.789999999999999</v>
      </c>
      <c r="G2411">
        <v>43.84</v>
      </c>
      <c r="H2411">
        <v>54.58</v>
      </c>
      <c r="I2411">
        <v>80.95</v>
      </c>
    </row>
    <row r="2412" spans="1:9">
      <c r="A2412" t="s">
        <v>2414</v>
      </c>
      <c r="B2412" s="1" t="s">
        <v>5571</v>
      </c>
      <c r="C2412" s="1" t="s">
        <v>8725</v>
      </c>
      <c r="D2412" s="1" t="s">
        <v>11881</v>
      </c>
      <c r="E2412" s="1" t="s">
        <v>18193</v>
      </c>
      <c r="F2412">
        <v>20.31</v>
      </c>
      <c r="G2412">
        <v>59.1</v>
      </c>
      <c r="H2412">
        <v>33.92</v>
      </c>
      <c r="I2412">
        <v>53.85</v>
      </c>
    </row>
    <row r="2413" spans="1:9">
      <c r="A2413" t="s">
        <v>2415</v>
      </c>
      <c r="B2413" s="1" t="s">
        <v>5572</v>
      </c>
      <c r="C2413" s="1" t="s">
        <v>8726</v>
      </c>
      <c r="D2413" s="1" t="s">
        <v>11882</v>
      </c>
      <c r="E2413" s="1" t="s">
        <v>18194</v>
      </c>
      <c r="F2413">
        <v>11.11</v>
      </c>
      <c r="G2413">
        <v>55.27</v>
      </c>
      <c r="H2413">
        <v>47.9</v>
      </c>
      <c r="I2413">
        <v>80</v>
      </c>
    </row>
    <row r="2414" spans="1:9">
      <c r="A2414" t="s">
        <v>2416</v>
      </c>
      <c r="B2414" s="1" t="s">
        <v>5573</v>
      </c>
      <c r="C2414" s="1" t="s">
        <v>8727</v>
      </c>
      <c r="D2414" s="1" t="s">
        <v>11883</v>
      </c>
      <c r="E2414" s="1" t="s">
        <v>18195</v>
      </c>
      <c r="F2414">
        <v>36.74</v>
      </c>
      <c r="G2414">
        <v>66.02</v>
      </c>
      <c r="H2414">
        <v>63.16</v>
      </c>
      <c r="I2414">
        <v>68.56999999999999</v>
      </c>
    </row>
    <row r="2415" spans="1:9">
      <c r="A2415" t="s">
        <v>2417</v>
      </c>
      <c r="B2415" s="1" t="s">
        <v>5574</v>
      </c>
      <c r="C2415" s="1" t="s">
        <v>8728</v>
      </c>
      <c r="D2415" s="1" t="s">
        <v>11884</v>
      </c>
      <c r="E2415" s="1" t="s">
        <v>18196</v>
      </c>
      <c r="F2415">
        <v>19.31</v>
      </c>
      <c r="G2415">
        <v>53.61</v>
      </c>
      <c r="H2415">
        <v>48.03</v>
      </c>
      <c r="I2415">
        <v>67.31</v>
      </c>
    </row>
    <row r="2416" spans="1:9">
      <c r="A2416" t="s">
        <v>2418</v>
      </c>
      <c r="B2416" s="1" t="s">
        <v>5575</v>
      </c>
      <c r="C2416" s="1" t="s">
        <v>8729</v>
      </c>
      <c r="D2416" s="1" t="s">
        <v>11885</v>
      </c>
      <c r="E2416" s="1" t="s">
        <v>18197</v>
      </c>
      <c r="F2416">
        <v>15.84</v>
      </c>
      <c r="G2416">
        <v>53.21</v>
      </c>
      <c r="H2416">
        <v>86.06</v>
      </c>
      <c r="I2416">
        <v>109.76</v>
      </c>
    </row>
    <row r="2417" spans="1:9">
      <c r="A2417" t="s">
        <v>2419</v>
      </c>
      <c r="B2417" s="1" t="s">
        <v>5576</v>
      </c>
      <c r="C2417" s="1" t="s">
        <v>8730</v>
      </c>
      <c r="D2417" s="1" t="s">
        <v>11886</v>
      </c>
      <c r="E2417" s="1" t="s">
        <v>18198</v>
      </c>
      <c r="F2417">
        <v>14.24</v>
      </c>
      <c r="G2417">
        <v>35.45</v>
      </c>
      <c r="H2417">
        <v>73.03</v>
      </c>
      <c r="I2417">
        <v>92.31</v>
      </c>
    </row>
    <row r="2418" spans="1:9">
      <c r="A2418" t="s">
        <v>2420</v>
      </c>
      <c r="B2418" s="1" t="s">
        <v>5577</v>
      </c>
      <c r="C2418" s="1" t="s">
        <v>8731</v>
      </c>
      <c r="D2418" s="1" t="s">
        <v>11887</v>
      </c>
      <c r="E2418" s="1" t="s">
        <v>18199</v>
      </c>
      <c r="F2418">
        <v>17</v>
      </c>
      <c r="G2418">
        <v>51.37</v>
      </c>
      <c r="H2418">
        <v>55.34</v>
      </c>
      <c r="I2418">
        <v>67.73999999999999</v>
      </c>
    </row>
    <row r="2419" spans="1:9">
      <c r="A2419" t="s">
        <v>2421</v>
      </c>
      <c r="B2419" s="1" t="s">
        <v>5578</v>
      </c>
      <c r="C2419" s="1" t="s">
        <v>8732</v>
      </c>
      <c r="D2419" s="1" t="s">
        <v>11888</v>
      </c>
      <c r="E2419" s="1" t="s">
        <v>18200</v>
      </c>
      <c r="F2419">
        <v>33.39</v>
      </c>
      <c r="G2419">
        <v>64.40000000000001</v>
      </c>
      <c r="H2419">
        <v>40.91</v>
      </c>
      <c r="I2419">
        <v>56.76</v>
      </c>
    </row>
    <row r="2420" spans="1:9">
      <c r="A2420" t="s">
        <v>2422</v>
      </c>
      <c r="B2420" s="1" t="s">
        <v>5579</v>
      </c>
      <c r="C2420" s="1" t="s">
        <v>8733</v>
      </c>
      <c r="D2420" s="1" t="s">
        <v>11889</v>
      </c>
      <c r="E2420" s="1" t="s">
        <v>18201</v>
      </c>
      <c r="F2420">
        <v>12.29</v>
      </c>
      <c r="G2420">
        <v>45.9</v>
      </c>
      <c r="H2420">
        <v>69.20999999999999</v>
      </c>
      <c r="I2420">
        <v>88.33</v>
      </c>
    </row>
    <row r="2421" spans="1:9">
      <c r="A2421" t="s">
        <v>2423</v>
      </c>
      <c r="B2421" s="1" t="s">
        <v>5580</v>
      </c>
      <c r="C2421" s="1" t="s">
        <v>8734</v>
      </c>
      <c r="D2421" s="1" t="s">
        <v>11890</v>
      </c>
      <c r="E2421" s="1" t="s">
        <v>18202</v>
      </c>
      <c r="F2421">
        <v>4.64</v>
      </c>
      <c r="G2421">
        <v>48.03</v>
      </c>
      <c r="H2421">
        <v>135.94</v>
      </c>
      <c r="I2421">
        <v>180.95</v>
      </c>
    </row>
    <row r="2422" spans="1:9">
      <c r="A2422" t="s">
        <v>2424</v>
      </c>
      <c r="B2422" s="1" t="s">
        <v>5581</v>
      </c>
      <c r="C2422" s="1" t="s">
        <v>8735</v>
      </c>
      <c r="D2422" s="1" t="s">
        <v>11891</v>
      </c>
      <c r="E2422" s="1" t="s">
        <v>18203</v>
      </c>
      <c r="F2422">
        <v>31.09</v>
      </c>
      <c r="G2422">
        <v>70.29000000000001</v>
      </c>
      <c r="H2422">
        <v>63.49</v>
      </c>
      <c r="I2422">
        <v>71.43000000000001</v>
      </c>
    </row>
    <row r="2423" spans="1:9">
      <c r="A2423" t="s">
        <v>2425</v>
      </c>
      <c r="B2423" s="1" t="s">
        <v>5582</v>
      </c>
      <c r="C2423" s="1" t="s">
        <v>8736</v>
      </c>
      <c r="D2423" s="1" t="s">
        <v>11892</v>
      </c>
      <c r="E2423" s="1" t="s">
        <v>18204</v>
      </c>
      <c r="F2423">
        <v>11.01</v>
      </c>
      <c r="G2423">
        <v>47.33</v>
      </c>
      <c r="H2423">
        <v>67.45999999999999</v>
      </c>
      <c r="I2423">
        <v>96.77</v>
      </c>
    </row>
    <row r="2424" spans="1:9">
      <c r="A2424" t="s">
        <v>2426</v>
      </c>
      <c r="B2424" s="1" t="s">
        <v>5583</v>
      </c>
      <c r="C2424" s="1" t="s">
        <v>8737</v>
      </c>
      <c r="D2424" s="1" t="s">
        <v>11893</v>
      </c>
      <c r="E2424" s="1" t="s">
        <v>18205</v>
      </c>
      <c r="F2424">
        <v>14.41</v>
      </c>
      <c r="G2424">
        <v>49.56</v>
      </c>
      <c r="H2424">
        <v>47.94</v>
      </c>
      <c r="I2424">
        <v>66.67</v>
      </c>
    </row>
    <row r="2425" spans="1:9">
      <c r="A2425" t="s">
        <v>2427</v>
      </c>
      <c r="B2425" s="1" t="s">
        <v>5584</v>
      </c>
      <c r="C2425" s="1" t="s">
        <v>8738</v>
      </c>
      <c r="D2425" s="1" t="s">
        <v>11894</v>
      </c>
      <c r="E2425" s="1" t="s">
        <v>18206</v>
      </c>
      <c r="F2425">
        <v>12.93</v>
      </c>
      <c r="G2425">
        <v>52.4</v>
      </c>
      <c r="H2425">
        <v>111.74</v>
      </c>
      <c r="I2425">
        <v>140</v>
      </c>
    </row>
    <row r="2426" spans="1:9">
      <c r="A2426" t="s">
        <v>2428</v>
      </c>
      <c r="B2426" s="1" t="s">
        <v>5585</v>
      </c>
      <c r="C2426" s="1" t="s">
        <v>8739</v>
      </c>
      <c r="D2426" s="1" t="s">
        <v>11895</v>
      </c>
      <c r="E2426" s="1" t="s">
        <v>18207</v>
      </c>
      <c r="F2426">
        <v>15.61</v>
      </c>
      <c r="G2426">
        <v>39.84</v>
      </c>
      <c r="H2426">
        <v>72.04000000000001</v>
      </c>
      <c r="I2426">
        <v>94.73999999999999</v>
      </c>
    </row>
    <row r="2427" spans="1:9">
      <c r="A2427" t="s">
        <v>2429</v>
      </c>
      <c r="B2427" s="1" t="s">
        <v>5586</v>
      </c>
      <c r="C2427" s="1" t="s">
        <v>8740</v>
      </c>
      <c r="D2427" s="1" t="s">
        <v>11896</v>
      </c>
      <c r="E2427" s="1" t="s">
        <v>18208</v>
      </c>
      <c r="F2427">
        <v>4.66</v>
      </c>
      <c r="G2427">
        <v>29.19</v>
      </c>
      <c r="H2427">
        <v>75.95999999999999</v>
      </c>
      <c r="I2427">
        <v>109.38</v>
      </c>
    </row>
    <row r="2428" spans="1:9">
      <c r="A2428" t="s">
        <v>2430</v>
      </c>
      <c r="B2428" s="1" t="s">
        <v>5587</v>
      </c>
      <c r="C2428" s="1" t="s">
        <v>8741</v>
      </c>
      <c r="D2428" s="1" t="s">
        <v>11897</v>
      </c>
      <c r="E2428" s="1" t="s">
        <v>18209</v>
      </c>
      <c r="F2428">
        <v>8.83</v>
      </c>
      <c r="G2428">
        <v>54.56</v>
      </c>
      <c r="H2428">
        <v>77.51000000000001</v>
      </c>
      <c r="I2428">
        <v>116.67</v>
      </c>
    </row>
    <row r="2429" spans="1:9">
      <c r="A2429" t="s">
        <v>2431</v>
      </c>
      <c r="B2429" s="1" t="s">
        <v>5588</v>
      </c>
      <c r="C2429" s="1" t="s">
        <v>8742</v>
      </c>
      <c r="D2429" s="1" t="s">
        <v>11898</v>
      </c>
      <c r="E2429" s="1" t="s">
        <v>18210</v>
      </c>
      <c r="F2429">
        <v>18.81</v>
      </c>
      <c r="G2429">
        <v>44.95</v>
      </c>
      <c r="H2429">
        <v>63.89</v>
      </c>
      <c r="I2429">
        <v>97.3</v>
      </c>
    </row>
    <row r="2430" spans="1:9">
      <c r="A2430" t="s">
        <v>2432</v>
      </c>
      <c r="B2430" s="1" t="s">
        <v>5589</v>
      </c>
      <c r="C2430" s="1" t="s">
        <v>8743</v>
      </c>
      <c r="D2430" s="1" t="s">
        <v>11899</v>
      </c>
      <c r="E2430" s="1" t="s">
        <v>18211</v>
      </c>
      <c r="F2430">
        <v>7.35</v>
      </c>
      <c r="G2430">
        <v>53.94</v>
      </c>
      <c r="H2430">
        <v>71.14</v>
      </c>
      <c r="I2430">
        <v>107.89</v>
      </c>
    </row>
    <row r="2431" spans="1:9">
      <c r="A2431" t="s">
        <v>2433</v>
      </c>
      <c r="B2431" s="1" t="s">
        <v>5590</v>
      </c>
      <c r="C2431" s="1" t="s">
        <v>8744</v>
      </c>
      <c r="D2431" s="1" t="s">
        <v>11900</v>
      </c>
      <c r="E2431" s="1" t="s">
        <v>18212</v>
      </c>
      <c r="F2431">
        <v>6.39</v>
      </c>
      <c r="G2431">
        <v>41.98</v>
      </c>
      <c r="H2431">
        <v>58.45</v>
      </c>
      <c r="I2431">
        <v>69.56999999999999</v>
      </c>
    </row>
    <row r="2432" spans="1:9">
      <c r="A2432" t="s">
        <v>2434</v>
      </c>
      <c r="B2432" s="1" t="s">
        <v>5591</v>
      </c>
      <c r="C2432" s="1" t="s">
        <v>8745</v>
      </c>
      <c r="D2432" s="1" t="s">
        <v>11901</v>
      </c>
      <c r="E2432" s="1" t="s">
        <v>18213</v>
      </c>
      <c r="F2432">
        <v>7.23</v>
      </c>
      <c r="G2432">
        <v>48.8</v>
      </c>
      <c r="H2432">
        <v>65.26000000000001</v>
      </c>
      <c r="I2432">
        <v>93.62</v>
      </c>
    </row>
    <row r="2433" spans="1:9">
      <c r="A2433" t="s">
        <v>2435</v>
      </c>
      <c r="B2433" s="1" t="s">
        <v>5592</v>
      </c>
      <c r="C2433" s="1" t="s">
        <v>8746</v>
      </c>
      <c r="D2433" s="1" t="s">
        <v>11902</v>
      </c>
      <c r="E2433" s="1" t="s">
        <v>18214</v>
      </c>
      <c r="F2433">
        <v>15.66</v>
      </c>
      <c r="G2433">
        <v>45.82</v>
      </c>
      <c r="H2433">
        <v>72.31</v>
      </c>
      <c r="I2433">
        <v>79.59</v>
      </c>
    </row>
    <row r="2434" spans="1:9">
      <c r="A2434" t="s">
        <v>2436</v>
      </c>
      <c r="B2434" s="1" t="s">
        <v>5593</v>
      </c>
      <c r="C2434" s="1" t="s">
        <v>8747</v>
      </c>
      <c r="D2434" s="1" t="s">
        <v>11903</v>
      </c>
      <c r="E2434" s="1" t="s">
        <v>18215</v>
      </c>
      <c r="F2434">
        <v>25.76</v>
      </c>
      <c r="G2434">
        <v>50.45</v>
      </c>
      <c r="H2434">
        <v>60.09</v>
      </c>
      <c r="I2434">
        <v>66.67</v>
      </c>
    </row>
    <row r="2435" spans="1:9">
      <c r="A2435" t="s">
        <v>2437</v>
      </c>
      <c r="B2435" s="1" t="s">
        <v>5594</v>
      </c>
      <c r="C2435" s="1" t="s">
        <v>8748</v>
      </c>
      <c r="D2435" s="1" t="s">
        <v>11904</v>
      </c>
      <c r="E2435" s="1" t="s">
        <v>18216</v>
      </c>
      <c r="F2435">
        <v>22.4</v>
      </c>
      <c r="G2435">
        <v>55.73</v>
      </c>
      <c r="H2435">
        <v>51.91</v>
      </c>
      <c r="I2435">
        <v>69.23</v>
      </c>
    </row>
    <row r="2436" spans="1:9">
      <c r="A2436" t="s">
        <v>2438</v>
      </c>
      <c r="B2436" s="1" t="s">
        <v>5595</v>
      </c>
      <c r="C2436" s="1" t="s">
        <v>8749</v>
      </c>
      <c r="D2436" s="1" t="s">
        <v>11905</v>
      </c>
      <c r="E2436" s="1" t="s">
        <v>18217</v>
      </c>
      <c r="F2436">
        <v>2.98</v>
      </c>
      <c r="G2436">
        <v>37.67</v>
      </c>
      <c r="H2436">
        <v>112.11</v>
      </c>
      <c r="I2436">
        <v>121.43</v>
      </c>
    </row>
    <row r="2437" spans="1:9">
      <c r="A2437" t="s">
        <v>2439</v>
      </c>
      <c r="B2437" s="1" t="s">
        <v>5596</v>
      </c>
      <c r="C2437" s="1" t="s">
        <v>8750</v>
      </c>
      <c r="D2437" s="1" t="s">
        <v>11906</v>
      </c>
      <c r="E2437" s="1" t="s">
        <v>18218</v>
      </c>
      <c r="F2437">
        <v>6.52</v>
      </c>
      <c r="G2437">
        <v>42.6</v>
      </c>
      <c r="H2437">
        <v>80.23</v>
      </c>
      <c r="I2437">
        <v>115.56</v>
      </c>
    </row>
    <row r="2438" spans="1:9">
      <c r="A2438" t="s">
        <v>2440</v>
      </c>
      <c r="B2438" s="1" t="s">
        <v>5597</v>
      </c>
      <c r="C2438" s="1" t="s">
        <v>8751</v>
      </c>
      <c r="D2438" s="1" t="s">
        <v>11907</v>
      </c>
      <c r="E2438" s="1" t="s">
        <v>18219</v>
      </c>
      <c r="F2438">
        <v>24.02</v>
      </c>
      <c r="G2438">
        <v>54.37</v>
      </c>
      <c r="H2438">
        <v>49.77</v>
      </c>
      <c r="I2438">
        <v>55</v>
      </c>
    </row>
    <row r="2439" spans="1:9">
      <c r="A2439" t="s">
        <v>2441</v>
      </c>
      <c r="B2439" s="1" t="s">
        <v>5598</v>
      </c>
      <c r="C2439" s="1" t="s">
        <v>8752</v>
      </c>
      <c r="D2439" s="1" t="s">
        <v>11908</v>
      </c>
      <c r="E2439" s="1" t="s">
        <v>18220</v>
      </c>
      <c r="F2439">
        <v>15.57</v>
      </c>
      <c r="G2439">
        <v>41.26</v>
      </c>
      <c r="H2439">
        <v>61.34</v>
      </c>
      <c r="I2439">
        <v>83.61</v>
      </c>
    </row>
    <row r="2440" spans="1:9">
      <c r="A2440" t="s">
        <v>2442</v>
      </c>
      <c r="B2440" s="1" t="s">
        <v>5599</v>
      </c>
      <c r="C2440" s="1" t="s">
        <v>8753</v>
      </c>
      <c r="D2440" s="1" t="s">
        <v>11909</v>
      </c>
      <c r="E2440" s="1" t="s">
        <v>18221</v>
      </c>
      <c r="F2440">
        <v>29.15</v>
      </c>
      <c r="G2440">
        <v>55.17</v>
      </c>
      <c r="H2440">
        <v>36.97</v>
      </c>
      <c r="I2440">
        <v>50</v>
      </c>
    </row>
    <row r="2441" spans="1:9">
      <c r="A2441" t="s">
        <v>2443</v>
      </c>
      <c r="B2441" s="1" t="s">
        <v>5600</v>
      </c>
      <c r="C2441" s="1" t="s">
        <v>8754</v>
      </c>
      <c r="D2441" s="1" t="s">
        <v>11910</v>
      </c>
      <c r="E2441" s="1" t="s">
        <v>18222</v>
      </c>
      <c r="F2441">
        <v>11.83</v>
      </c>
      <c r="G2441">
        <v>34.55</v>
      </c>
      <c r="H2441">
        <v>59.76</v>
      </c>
      <c r="I2441">
        <v>71.43000000000001</v>
      </c>
    </row>
    <row r="2442" spans="1:9">
      <c r="A2442" t="s">
        <v>2444</v>
      </c>
      <c r="B2442" s="1" t="s">
        <v>5601</v>
      </c>
      <c r="C2442" s="1" t="s">
        <v>8755</v>
      </c>
      <c r="D2442" s="1" t="s">
        <v>11911</v>
      </c>
      <c r="E2442" s="1" t="s">
        <v>18223</v>
      </c>
      <c r="F2442">
        <v>2.89</v>
      </c>
      <c r="G2442">
        <v>32.69</v>
      </c>
      <c r="H2442">
        <v>66.36</v>
      </c>
      <c r="I2442">
        <v>106.06</v>
      </c>
    </row>
    <row r="2443" spans="1:9">
      <c r="A2443" t="s">
        <v>2445</v>
      </c>
      <c r="B2443" s="1" t="s">
        <v>5602</v>
      </c>
      <c r="C2443" s="1" t="s">
        <v>8756</v>
      </c>
      <c r="D2443" s="1" t="s">
        <v>11912</v>
      </c>
      <c r="E2443" s="1" t="s">
        <v>18224</v>
      </c>
      <c r="F2443">
        <v>6.14</v>
      </c>
      <c r="G2443">
        <v>42.57</v>
      </c>
      <c r="H2443">
        <v>71.73</v>
      </c>
      <c r="I2443">
        <v>90.91</v>
      </c>
    </row>
    <row r="2444" spans="1:9">
      <c r="A2444" t="s">
        <v>2446</v>
      </c>
      <c r="B2444" s="1" t="s">
        <v>5603</v>
      </c>
      <c r="C2444" s="1" t="s">
        <v>8757</v>
      </c>
      <c r="D2444" s="1" t="s">
        <v>11913</v>
      </c>
      <c r="E2444" s="1" t="s">
        <v>18225</v>
      </c>
      <c r="F2444">
        <v>12</v>
      </c>
      <c r="G2444">
        <v>43.78</v>
      </c>
      <c r="H2444">
        <v>54.55</v>
      </c>
      <c r="I2444">
        <v>78.56999999999999</v>
      </c>
    </row>
    <row r="2445" spans="1:9">
      <c r="A2445" t="s">
        <v>2447</v>
      </c>
      <c r="B2445" s="1" t="s">
        <v>5604</v>
      </c>
      <c r="C2445" s="1" t="s">
        <v>8758</v>
      </c>
      <c r="D2445" s="1" t="s">
        <v>11914</v>
      </c>
      <c r="E2445" s="1" t="s">
        <v>18226</v>
      </c>
      <c r="F2445">
        <v>20.27</v>
      </c>
      <c r="G2445">
        <v>58.23</v>
      </c>
      <c r="H2445">
        <v>55.79</v>
      </c>
      <c r="I2445">
        <v>75.76000000000001</v>
      </c>
    </row>
    <row r="2446" spans="1:9">
      <c r="A2446" t="s">
        <v>2448</v>
      </c>
      <c r="B2446" s="1" t="s">
        <v>5605</v>
      </c>
      <c r="C2446" s="1" t="s">
        <v>8759</v>
      </c>
      <c r="D2446" s="1" t="s">
        <v>11915</v>
      </c>
      <c r="E2446" s="1" t="s">
        <v>18227</v>
      </c>
      <c r="F2446">
        <v>12.11</v>
      </c>
      <c r="G2446">
        <v>53.39</v>
      </c>
      <c r="H2446">
        <v>49.14</v>
      </c>
      <c r="I2446">
        <v>79.31</v>
      </c>
    </row>
    <row r="2447" spans="1:9">
      <c r="A2447" t="s">
        <v>2449</v>
      </c>
      <c r="B2447" s="1" t="s">
        <v>5606</v>
      </c>
      <c r="C2447" s="1" t="s">
        <v>8760</v>
      </c>
      <c r="D2447" s="1" t="s">
        <v>11916</v>
      </c>
      <c r="E2447" s="1" t="s">
        <v>18228</v>
      </c>
      <c r="F2447">
        <v>25.29</v>
      </c>
      <c r="G2447">
        <v>58.06</v>
      </c>
      <c r="H2447">
        <v>47.41</v>
      </c>
      <c r="I2447">
        <v>61.29</v>
      </c>
    </row>
    <row r="2448" spans="1:9">
      <c r="A2448" t="s">
        <v>2450</v>
      </c>
      <c r="B2448" s="1" t="s">
        <v>5607</v>
      </c>
      <c r="C2448" s="1" t="s">
        <v>8761</v>
      </c>
      <c r="D2448" s="1" t="s">
        <v>11917</v>
      </c>
      <c r="E2448" s="1" t="s">
        <v>18229</v>
      </c>
      <c r="F2448">
        <v>16.48</v>
      </c>
      <c r="G2448">
        <v>49.2</v>
      </c>
      <c r="H2448">
        <v>66.09999999999999</v>
      </c>
      <c r="I2448">
        <v>90</v>
      </c>
    </row>
    <row r="2449" spans="1:9">
      <c r="A2449" t="s">
        <v>2451</v>
      </c>
      <c r="B2449" s="1" t="s">
        <v>5608</v>
      </c>
      <c r="C2449" s="1" t="s">
        <v>8762</v>
      </c>
      <c r="D2449" s="1" t="s">
        <v>11918</v>
      </c>
      <c r="E2449" s="1" t="s">
        <v>18230</v>
      </c>
      <c r="F2449">
        <v>6.44</v>
      </c>
      <c r="G2449">
        <v>42.5</v>
      </c>
      <c r="H2449">
        <v>89.31</v>
      </c>
      <c r="I2449">
        <v>116.67</v>
      </c>
    </row>
    <row r="2450" spans="1:9">
      <c r="A2450" t="s">
        <v>2452</v>
      </c>
      <c r="B2450" s="1" t="s">
        <v>5609</v>
      </c>
      <c r="C2450" s="1" t="s">
        <v>8763</v>
      </c>
      <c r="D2450" s="1" t="s">
        <v>11919</v>
      </c>
      <c r="E2450" s="1" t="s">
        <v>18231</v>
      </c>
      <c r="F2450">
        <v>15.82</v>
      </c>
      <c r="G2450">
        <v>48.09</v>
      </c>
      <c r="H2450">
        <v>76.47</v>
      </c>
      <c r="I2450">
        <v>92.86</v>
      </c>
    </row>
    <row r="2451" spans="1:9">
      <c r="A2451" t="s">
        <v>2453</v>
      </c>
      <c r="B2451" s="1" t="s">
        <v>5610</v>
      </c>
      <c r="C2451" s="1" t="s">
        <v>8764</v>
      </c>
      <c r="D2451" s="1" t="s">
        <v>11920</v>
      </c>
      <c r="E2451" s="1" t="s">
        <v>18232</v>
      </c>
      <c r="F2451">
        <v>17.27</v>
      </c>
      <c r="G2451">
        <v>44.3</v>
      </c>
      <c r="H2451">
        <v>58.74</v>
      </c>
      <c r="I2451">
        <v>95.45</v>
      </c>
    </row>
    <row r="2452" spans="1:9">
      <c r="A2452" t="s">
        <v>2454</v>
      </c>
      <c r="B2452" s="1" t="s">
        <v>5611</v>
      </c>
      <c r="C2452" s="1" t="s">
        <v>8765</v>
      </c>
      <c r="D2452" s="1" t="s">
        <v>11921</v>
      </c>
      <c r="E2452" s="1" t="s">
        <v>18233</v>
      </c>
      <c r="F2452">
        <v>3.17</v>
      </c>
      <c r="G2452">
        <v>37.77</v>
      </c>
      <c r="H2452">
        <v>69.09999999999999</v>
      </c>
      <c r="I2452">
        <v>87.72</v>
      </c>
    </row>
    <row r="2453" spans="1:9">
      <c r="A2453" t="s">
        <v>2455</v>
      </c>
      <c r="B2453" s="1" t="s">
        <v>5612</v>
      </c>
      <c r="C2453" s="1" t="s">
        <v>8766</v>
      </c>
      <c r="D2453" s="1" t="s">
        <v>11922</v>
      </c>
      <c r="E2453" s="1" t="s">
        <v>18234</v>
      </c>
      <c r="F2453">
        <v>27.28</v>
      </c>
      <c r="G2453">
        <v>33.17</v>
      </c>
      <c r="H2453">
        <v>50.34</v>
      </c>
      <c r="I2453">
        <v>66.67</v>
      </c>
    </row>
    <row r="2454" spans="1:9">
      <c r="A2454" t="s">
        <v>2456</v>
      </c>
      <c r="B2454" s="1" t="s">
        <v>5613</v>
      </c>
      <c r="C2454" s="1" t="s">
        <v>8767</v>
      </c>
      <c r="D2454" s="1" t="s">
        <v>11923</v>
      </c>
      <c r="E2454" s="1" t="s">
        <v>18235</v>
      </c>
      <c r="F2454">
        <v>12.96</v>
      </c>
      <c r="G2454">
        <v>50.29</v>
      </c>
      <c r="H2454">
        <v>103.35</v>
      </c>
      <c r="I2454">
        <v>133.33</v>
      </c>
    </row>
    <row r="2455" spans="1:9">
      <c r="A2455" t="s">
        <v>2457</v>
      </c>
      <c r="B2455" s="1" t="s">
        <v>5614</v>
      </c>
      <c r="C2455" s="1" t="s">
        <v>8768</v>
      </c>
      <c r="D2455" s="1" t="s">
        <v>11924</v>
      </c>
      <c r="E2455" s="1" t="s">
        <v>18236</v>
      </c>
      <c r="F2455">
        <v>45.78</v>
      </c>
      <c r="G2455">
        <v>67.48</v>
      </c>
      <c r="H2455">
        <v>45.86</v>
      </c>
      <c r="I2455">
        <v>52.83</v>
      </c>
    </row>
    <row r="2456" spans="1:9">
      <c r="A2456" t="s">
        <v>2458</v>
      </c>
      <c r="B2456" s="1" t="s">
        <v>5615</v>
      </c>
      <c r="C2456" s="1" t="s">
        <v>8769</v>
      </c>
      <c r="D2456" s="1" t="s">
        <v>11925</v>
      </c>
      <c r="E2456" s="1" t="s">
        <v>18237</v>
      </c>
      <c r="F2456">
        <v>9.33</v>
      </c>
      <c r="G2456">
        <v>49.84</v>
      </c>
      <c r="H2456">
        <v>61.21</v>
      </c>
      <c r="I2456">
        <v>83.78</v>
      </c>
    </row>
    <row r="2457" spans="1:9">
      <c r="A2457" t="s">
        <v>2459</v>
      </c>
      <c r="B2457" s="1" t="s">
        <v>5616</v>
      </c>
      <c r="C2457" s="1" t="s">
        <v>8770</v>
      </c>
      <c r="D2457" s="1" t="s">
        <v>11926</v>
      </c>
      <c r="E2457" s="1" t="s">
        <v>18238</v>
      </c>
      <c r="F2457">
        <v>5.21</v>
      </c>
      <c r="G2457">
        <v>42.44</v>
      </c>
      <c r="H2457">
        <v>72.08</v>
      </c>
      <c r="I2457">
        <v>94</v>
      </c>
    </row>
    <row r="2458" spans="1:9">
      <c r="A2458" t="s">
        <v>2460</v>
      </c>
      <c r="B2458" s="1" t="s">
        <v>5617</v>
      </c>
      <c r="C2458" s="1" t="s">
        <v>8771</v>
      </c>
      <c r="D2458" s="1" t="s">
        <v>11927</v>
      </c>
      <c r="E2458" s="1" t="s">
        <v>18239</v>
      </c>
      <c r="F2458">
        <v>5.69</v>
      </c>
      <c r="G2458">
        <v>45.59</v>
      </c>
      <c r="H2458">
        <v>58.26</v>
      </c>
      <c r="I2458">
        <v>77.94</v>
      </c>
    </row>
    <row r="2459" spans="1:9">
      <c r="A2459" t="s">
        <v>2461</v>
      </c>
      <c r="B2459" s="1" t="s">
        <v>5618</v>
      </c>
      <c r="C2459" s="1" t="s">
        <v>8772</v>
      </c>
      <c r="D2459" s="1" t="s">
        <v>11928</v>
      </c>
      <c r="E2459" s="1" t="s">
        <v>18240</v>
      </c>
      <c r="F2459">
        <v>9.67</v>
      </c>
      <c r="G2459">
        <v>40.35</v>
      </c>
      <c r="H2459">
        <v>71.69</v>
      </c>
      <c r="I2459">
        <v>92.86</v>
      </c>
    </row>
    <row r="2460" spans="1:9">
      <c r="A2460" t="s">
        <v>2462</v>
      </c>
      <c r="B2460" s="1" t="s">
        <v>5619</v>
      </c>
      <c r="C2460" s="1" t="s">
        <v>8773</v>
      </c>
      <c r="D2460" s="1" t="s">
        <v>11929</v>
      </c>
      <c r="E2460" s="1" t="s">
        <v>18241</v>
      </c>
      <c r="F2460">
        <v>2.77</v>
      </c>
      <c r="G2460">
        <v>27.76</v>
      </c>
      <c r="H2460">
        <v>87.37</v>
      </c>
      <c r="I2460">
        <v>100</v>
      </c>
    </row>
    <row r="2461" spans="1:9">
      <c r="A2461" t="s">
        <v>2463</v>
      </c>
      <c r="B2461" s="1" t="s">
        <v>5620</v>
      </c>
      <c r="C2461" s="1" t="s">
        <v>8774</v>
      </c>
      <c r="D2461" s="1" t="s">
        <v>11930</v>
      </c>
      <c r="E2461" s="1" t="s">
        <v>18242</v>
      </c>
      <c r="F2461">
        <v>20.14</v>
      </c>
      <c r="G2461">
        <v>56.63</v>
      </c>
      <c r="H2461">
        <v>62.43</v>
      </c>
      <c r="I2461">
        <v>96.55</v>
      </c>
    </row>
    <row r="2462" spans="1:9">
      <c r="A2462" t="s">
        <v>2464</v>
      </c>
      <c r="B2462" s="1" t="s">
        <v>5621</v>
      </c>
      <c r="C2462" s="1" t="s">
        <v>8775</v>
      </c>
      <c r="D2462" s="1" t="s">
        <v>11931</v>
      </c>
      <c r="E2462" s="1" t="s">
        <v>18243</v>
      </c>
      <c r="F2462">
        <v>13.24</v>
      </c>
      <c r="G2462">
        <v>51.24</v>
      </c>
      <c r="H2462">
        <v>65.22</v>
      </c>
      <c r="I2462">
        <v>80.65000000000001</v>
      </c>
    </row>
    <row r="2463" spans="1:9">
      <c r="A2463" t="s">
        <v>2465</v>
      </c>
      <c r="B2463" s="1" t="s">
        <v>5622</v>
      </c>
      <c r="C2463" s="1" t="s">
        <v>8776</v>
      </c>
      <c r="D2463" s="1" t="s">
        <v>11932</v>
      </c>
      <c r="E2463" s="1" t="s">
        <v>18244</v>
      </c>
      <c r="F2463">
        <v>9.609999999999999</v>
      </c>
      <c r="G2463">
        <v>39.2</v>
      </c>
      <c r="H2463">
        <v>67.56</v>
      </c>
      <c r="I2463">
        <v>86.48999999999999</v>
      </c>
    </row>
    <row r="2464" spans="1:9">
      <c r="A2464" t="s">
        <v>2466</v>
      </c>
      <c r="B2464" s="1" t="s">
        <v>5623</v>
      </c>
      <c r="C2464" s="1" t="s">
        <v>8777</v>
      </c>
      <c r="D2464" s="1" t="s">
        <v>11933</v>
      </c>
      <c r="E2464" s="1" t="s">
        <v>18245</v>
      </c>
      <c r="F2464">
        <v>4.95</v>
      </c>
      <c r="G2464">
        <v>41.1</v>
      </c>
      <c r="H2464">
        <v>105.77</v>
      </c>
      <c r="I2464">
        <v>141.67</v>
      </c>
    </row>
    <row r="2465" spans="1:9">
      <c r="A2465" t="s">
        <v>2467</v>
      </c>
      <c r="B2465" s="1" t="s">
        <v>5624</v>
      </c>
      <c r="C2465" s="1" t="s">
        <v>8778</v>
      </c>
      <c r="D2465" s="1" t="s">
        <v>11934</v>
      </c>
      <c r="E2465" s="1" t="s">
        <v>18246</v>
      </c>
      <c r="F2465">
        <v>6.9</v>
      </c>
      <c r="G2465">
        <v>32.55</v>
      </c>
      <c r="H2465">
        <v>55.81</v>
      </c>
      <c r="I2465">
        <v>70.97</v>
      </c>
    </row>
    <row r="2466" spans="1:9">
      <c r="A2466" t="s">
        <v>2468</v>
      </c>
      <c r="B2466" s="1" t="s">
        <v>5625</v>
      </c>
      <c r="C2466" s="1" t="s">
        <v>8779</v>
      </c>
      <c r="D2466" s="1" t="s">
        <v>11935</v>
      </c>
      <c r="E2466" s="1" t="s">
        <v>18247</v>
      </c>
      <c r="F2466">
        <v>23.78</v>
      </c>
      <c r="G2466">
        <v>52.36</v>
      </c>
      <c r="H2466">
        <v>49.33</v>
      </c>
      <c r="I2466">
        <v>57.89</v>
      </c>
    </row>
    <row r="2467" spans="1:9">
      <c r="A2467" t="s">
        <v>2469</v>
      </c>
      <c r="B2467" s="1" t="s">
        <v>5626</v>
      </c>
      <c r="C2467" s="1" t="s">
        <v>8780</v>
      </c>
      <c r="D2467" s="1" t="s">
        <v>11936</v>
      </c>
      <c r="E2467" s="1" t="s">
        <v>18248</v>
      </c>
      <c r="F2467">
        <v>16.99</v>
      </c>
      <c r="G2467">
        <v>51.65</v>
      </c>
      <c r="H2467">
        <v>91.78</v>
      </c>
      <c r="I2467">
        <v>102.86</v>
      </c>
    </row>
    <row r="2468" spans="1:9">
      <c r="A2468" t="s">
        <v>2470</v>
      </c>
      <c r="B2468" s="1" t="s">
        <v>5627</v>
      </c>
      <c r="C2468" s="1" t="s">
        <v>8781</v>
      </c>
      <c r="D2468" s="1" t="s">
        <v>11937</v>
      </c>
      <c r="E2468" s="1" t="s">
        <v>18249</v>
      </c>
      <c r="F2468">
        <v>20.09</v>
      </c>
      <c r="G2468">
        <v>61.7</v>
      </c>
      <c r="H2468">
        <v>58.65</v>
      </c>
      <c r="I2468">
        <v>71.43000000000001</v>
      </c>
    </row>
    <row r="2469" spans="1:9">
      <c r="A2469" t="s">
        <v>2471</v>
      </c>
      <c r="B2469" s="1" t="s">
        <v>5628</v>
      </c>
      <c r="C2469" s="1" t="s">
        <v>8782</v>
      </c>
      <c r="D2469" s="1" t="s">
        <v>11938</v>
      </c>
      <c r="E2469" s="1" t="s">
        <v>18250</v>
      </c>
      <c r="F2469">
        <v>23.06</v>
      </c>
      <c r="G2469">
        <v>48.54</v>
      </c>
      <c r="H2469">
        <v>63.33</v>
      </c>
      <c r="I2469">
        <v>77.97</v>
      </c>
    </row>
    <row r="2470" spans="1:9">
      <c r="A2470" t="s">
        <v>2472</v>
      </c>
      <c r="B2470" s="1" t="s">
        <v>5629</v>
      </c>
      <c r="C2470" s="1" t="s">
        <v>8783</v>
      </c>
      <c r="D2470" s="1" t="s">
        <v>11939</v>
      </c>
      <c r="E2470" s="1" t="s">
        <v>18251</v>
      </c>
      <c r="F2470">
        <v>2.36</v>
      </c>
      <c r="G2470">
        <v>28.71</v>
      </c>
      <c r="H2470">
        <v>65.31999999999999</v>
      </c>
      <c r="I2470">
        <v>86.95999999999999</v>
      </c>
    </row>
    <row r="2471" spans="1:9">
      <c r="A2471" t="s">
        <v>2473</v>
      </c>
      <c r="B2471" s="1" t="s">
        <v>5630</v>
      </c>
      <c r="C2471" s="1" t="s">
        <v>8784</v>
      </c>
      <c r="D2471" s="1" t="s">
        <v>11940</v>
      </c>
      <c r="E2471" s="1" t="s">
        <v>18252</v>
      </c>
      <c r="F2471">
        <v>19.71</v>
      </c>
      <c r="G2471">
        <v>45.41</v>
      </c>
      <c r="H2471">
        <v>52.69</v>
      </c>
      <c r="I2471">
        <v>68.97</v>
      </c>
    </row>
    <row r="2472" spans="1:9">
      <c r="A2472" t="s">
        <v>2474</v>
      </c>
      <c r="B2472" s="1" t="s">
        <v>5631</v>
      </c>
      <c r="C2472" s="1" t="s">
        <v>8785</v>
      </c>
      <c r="D2472" s="1" t="s">
        <v>11941</v>
      </c>
      <c r="E2472" s="1" t="s">
        <v>18253</v>
      </c>
      <c r="F2472">
        <v>11.64</v>
      </c>
      <c r="G2472">
        <v>51.54</v>
      </c>
      <c r="H2472">
        <v>75.68000000000001</v>
      </c>
      <c r="I2472">
        <v>110</v>
      </c>
    </row>
    <row r="2473" spans="1:9">
      <c r="A2473" t="s">
        <v>2475</v>
      </c>
      <c r="B2473" s="1" t="s">
        <v>5632</v>
      </c>
      <c r="C2473" s="1" t="s">
        <v>8786</v>
      </c>
      <c r="D2473" s="1" t="s">
        <v>11942</v>
      </c>
      <c r="E2473" s="1" t="s">
        <v>18254</v>
      </c>
      <c r="F2473">
        <v>21.63</v>
      </c>
      <c r="G2473">
        <v>43.15</v>
      </c>
      <c r="H2473">
        <v>69.11</v>
      </c>
      <c r="I2473">
        <v>75</v>
      </c>
    </row>
    <row r="2474" spans="1:9">
      <c r="A2474" t="s">
        <v>2476</v>
      </c>
      <c r="B2474" s="1" t="s">
        <v>5633</v>
      </c>
      <c r="C2474" s="1" t="s">
        <v>8787</v>
      </c>
      <c r="D2474" s="1" t="s">
        <v>11943</v>
      </c>
      <c r="E2474" s="1" t="s">
        <v>18255</v>
      </c>
      <c r="F2474">
        <v>4.49</v>
      </c>
      <c r="G2474">
        <v>37.69</v>
      </c>
      <c r="H2474">
        <v>58.03</v>
      </c>
      <c r="I2474">
        <v>83.33</v>
      </c>
    </row>
    <row r="2475" spans="1:9">
      <c r="A2475" t="s">
        <v>2477</v>
      </c>
      <c r="B2475" s="1" t="s">
        <v>5634</v>
      </c>
      <c r="C2475" s="1" t="s">
        <v>8788</v>
      </c>
      <c r="D2475" s="1" t="s">
        <v>11944</v>
      </c>
      <c r="E2475" s="1" t="s">
        <v>18256</v>
      </c>
      <c r="F2475">
        <v>20.67</v>
      </c>
      <c r="G2475">
        <v>60.07</v>
      </c>
      <c r="H2475">
        <v>48.88</v>
      </c>
      <c r="I2475">
        <v>73.08</v>
      </c>
    </row>
    <row r="2476" spans="1:9">
      <c r="A2476" t="s">
        <v>2478</v>
      </c>
      <c r="B2476" s="1" t="s">
        <v>5635</v>
      </c>
      <c r="C2476" s="1" t="s">
        <v>8789</v>
      </c>
      <c r="D2476" s="1" t="s">
        <v>11945</v>
      </c>
      <c r="E2476" s="1" t="s">
        <v>18257</v>
      </c>
      <c r="F2476">
        <v>13.78</v>
      </c>
      <c r="G2476">
        <v>42.38</v>
      </c>
      <c r="H2476">
        <v>115.08</v>
      </c>
      <c r="I2476">
        <v>145</v>
      </c>
    </row>
    <row r="2477" spans="1:9">
      <c r="A2477" t="s">
        <v>2479</v>
      </c>
      <c r="B2477" s="1" t="s">
        <v>5636</v>
      </c>
      <c r="C2477" s="1" t="s">
        <v>8790</v>
      </c>
      <c r="D2477" s="1" t="s">
        <v>11946</v>
      </c>
      <c r="E2477" s="1" t="s">
        <v>18258</v>
      </c>
      <c r="F2477">
        <v>8.640000000000001</v>
      </c>
      <c r="G2477">
        <v>45.41</v>
      </c>
      <c r="H2477">
        <v>96.55</v>
      </c>
      <c r="I2477">
        <v>115.38</v>
      </c>
    </row>
    <row r="2478" spans="1:9">
      <c r="A2478" t="s">
        <v>2480</v>
      </c>
      <c r="B2478" s="1" t="s">
        <v>5637</v>
      </c>
      <c r="C2478" s="1" t="s">
        <v>8791</v>
      </c>
      <c r="D2478" s="1" t="s">
        <v>11947</v>
      </c>
      <c r="E2478" s="1" t="s">
        <v>18259</v>
      </c>
      <c r="F2478">
        <v>46.27</v>
      </c>
      <c r="G2478">
        <v>61.73</v>
      </c>
      <c r="H2478">
        <v>74.81</v>
      </c>
      <c r="I2478">
        <v>56.52</v>
      </c>
    </row>
    <row r="2479" spans="1:9">
      <c r="A2479" t="s">
        <v>2481</v>
      </c>
      <c r="B2479" s="1" t="s">
        <v>5638</v>
      </c>
      <c r="C2479" s="1" t="s">
        <v>8792</v>
      </c>
      <c r="D2479" s="1" t="s">
        <v>11948</v>
      </c>
      <c r="E2479" s="1" t="s">
        <v>18260</v>
      </c>
      <c r="F2479">
        <v>9.859999999999999</v>
      </c>
      <c r="G2479">
        <v>50.68</v>
      </c>
      <c r="H2479">
        <v>83.16</v>
      </c>
      <c r="I2479">
        <v>101.75</v>
      </c>
    </row>
    <row r="2480" spans="1:9">
      <c r="A2480" t="s">
        <v>2482</v>
      </c>
      <c r="B2480" s="1" t="s">
        <v>5639</v>
      </c>
      <c r="C2480" s="1" t="s">
        <v>8793</v>
      </c>
      <c r="D2480" s="1" t="s">
        <v>11949</v>
      </c>
      <c r="E2480" s="1" t="s">
        <v>18261</v>
      </c>
      <c r="F2480">
        <v>28.54</v>
      </c>
      <c r="G2480">
        <v>49.61</v>
      </c>
      <c r="H2480">
        <v>54.17</v>
      </c>
      <c r="I2480">
        <v>67.44</v>
      </c>
    </row>
    <row r="2481" spans="1:9">
      <c r="A2481" t="s">
        <v>2483</v>
      </c>
      <c r="B2481" s="1" t="s">
        <v>5640</v>
      </c>
      <c r="C2481" s="1" t="s">
        <v>8794</v>
      </c>
      <c r="D2481" s="1" t="s">
        <v>11950</v>
      </c>
      <c r="E2481" s="1" t="s">
        <v>18262</v>
      </c>
      <c r="F2481">
        <v>9.48</v>
      </c>
      <c r="G2481">
        <v>41.77</v>
      </c>
      <c r="H2481">
        <v>65.48</v>
      </c>
      <c r="I2481">
        <v>75.47</v>
      </c>
    </row>
    <row r="2482" spans="1:9">
      <c r="A2482" t="s">
        <v>2484</v>
      </c>
      <c r="B2482" s="1" t="s">
        <v>5641</v>
      </c>
      <c r="C2482" s="1" t="s">
        <v>8795</v>
      </c>
      <c r="D2482" s="1" t="s">
        <v>11951</v>
      </c>
      <c r="E2482" s="1" t="s">
        <v>18263</v>
      </c>
      <c r="F2482">
        <v>14.99</v>
      </c>
      <c r="G2482">
        <v>39.74</v>
      </c>
      <c r="H2482">
        <v>54.69</v>
      </c>
      <c r="I2482">
        <v>72.45999999999999</v>
      </c>
    </row>
    <row r="2483" spans="1:9">
      <c r="A2483" t="s">
        <v>2485</v>
      </c>
      <c r="B2483" s="1" t="s">
        <v>5642</v>
      </c>
      <c r="C2483" s="1" t="s">
        <v>8796</v>
      </c>
      <c r="D2483" s="1" t="s">
        <v>11952</v>
      </c>
      <c r="E2483" s="1" t="s">
        <v>18264</v>
      </c>
      <c r="F2483">
        <v>37.57</v>
      </c>
      <c r="G2483">
        <v>62.59</v>
      </c>
      <c r="H2483">
        <v>47.09</v>
      </c>
      <c r="I2483">
        <v>53.12</v>
      </c>
    </row>
    <row r="2484" spans="1:9">
      <c r="A2484" t="s">
        <v>2486</v>
      </c>
      <c r="B2484" s="1" t="s">
        <v>5643</v>
      </c>
      <c r="C2484" s="1" t="s">
        <v>8797</v>
      </c>
      <c r="D2484" s="1" t="s">
        <v>11953</v>
      </c>
      <c r="E2484" s="1" t="s">
        <v>18265</v>
      </c>
      <c r="F2484">
        <v>15.03</v>
      </c>
      <c r="G2484">
        <v>57.6</v>
      </c>
      <c r="H2484">
        <v>54.98</v>
      </c>
      <c r="I2484">
        <v>78.95</v>
      </c>
    </row>
    <row r="2485" spans="1:9">
      <c r="A2485" t="s">
        <v>2487</v>
      </c>
      <c r="B2485" s="1" t="s">
        <v>5644</v>
      </c>
      <c r="C2485" s="1" t="s">
        <v>8798</v>
      </c>
      <c r="D2485" s="1" t="s">
        <v>11954</v>
      </c>
      <c r="E2485" s="1" t="s">
        <v>18266</v>
      </c>
      <c r="F2485">
        <v>3.97</v>
      </c>
      <c r="G2485">
        <v>27</v>
      </c>
      <c r="H2485">
        <v>68.51000000000001</v>
      </c>
      <c r="I2485">
        <v>84.84999999999999</v>
      </c>
    </row>
    <row r="2486" spans="1:9">
      <c r="A2486" t="s">
        <v>2488</v>
      </c>
      <c r="B2486" s="1" t="s">
        <v>5645</v>
      </c>
      <c r="C2486" s="1" t="s">
        <v>8799</v>
      </c>
      <c r="D2486" s="1" t="s">
        <v>11955</v>
      </c>
      <c r="E2486" s="1" t="s">
        <v>18267</v>
      </c>
      <c r="F2486">
        <v>9.130000000000001</v>
      </c>
      <c r="G2486">
        <v>41.11</v>
      </c>
      <c r="H2486">
        <v>71.25</v>
      </c>
      <c r="I2486">
        <v>82.45999999999999</v>
      </c>
    </row>
    <row r="2487" spans="1:9">
      <c r="A2487" t="s">
        <v>2489</v>
      </c>
      <c r="B2487" s="1" t="s">
        <v>5646</v>
      </c>
      <c r="C2487" s="1" t="s">
        <v>8800</v>
      </c>
      <c r="D2487" s="1" t="s">
        <v>11956</v>
      </c>
      <c r="E2487" s="1" t="s">
        <v>18268</v>
      </c>
      <c r="F2487">
        <v>21.2</v>
      </c>
      <c r="G2487">
        <v>50.31</v>
      </c>
      <c r="H2487">
        <v>65.45</v>
      </c>
      <c r="I2487">
        <v>75</v>
      </c>
    </row>
    <row r="2488" spans="1:9">
      <c r="A2488" t="s">
        <v>2490</v>
      </c>
      <c r="B2488" s="1" t="s">
        <v>5647</v>
      </c>
      <c r="C2488" s="1" t="s">
        <v>8801</v>
      </c>
      <c r="D2488" s="1" t="s">
        <v>11957</v>
      </c>
      <c r="E2488" s="1" t="s">
        <v>18269</v>
      </c>
      <c r="F2488">
        <v>13.35</v>
      </c>
      <c r="G2488">
        <v>46.45</v>
      </c>
      <c r="H2488">
        <v>68.34999999999999</v>
      </c>
      <c r="I2488">
        <v>85.70999999999999</v>
      </c>
    </row>
    <row r="2489" spans="1:9">
      <c r="A2489" t="s">
        <v>2491</v>
      </c>
      <c r="B2489" s="1" t="s">
        <v>5648</v>
      </c>
      <c r="C2489" s="1" t="s">
        <v>8802</v>
      </c>
      <c r="D2489" s="1" t="s">
        <v>11958</v>
      </c>
      <c r="E2489" s="1" t="s">
        <v>18270</v>
      </c>
      <c r="F2489">
        <v>28.47</v>
      </c>
      <c r="G2489">
        <v>59.21</v>
      </c>
      <c r="H2489">
        <v>66.89</v>
      </c>
      <c r="I2489">
        <v>88.45999999999999</v>
      </c>
    </row>
    <row r="2490" spans="1:9">
      <c r="A2490" t="s">
        <v>2492</v>
      </c>
      <c r="B2490" s="1" t="s">
        <v>5649</v>
      </c>
      <c r="C2490" s="1" t="s">
        <v>8803</v>
      </c>
      <c r="D2490" s="1" t="s">
        <v>11959</v>
      </c>
      <c r="E2490" s="1" t="s">
        <v>18271</v>
      </c>
      <c r="F2490">
        <v>23.23</v>
      </c>
      <c r="G2490">
        <v>54.7</v>
      </c>
      <c r="H2490">
        <v>50.51</v>
      </c>
      <c r="I2490">
        <v>75.47</v>
      </c>
    </row>
    <row r="2491" spans="1:9">
      <c r="A2491" t="s">
        <v>2493</v>
      </c>
      <c r="B2491" s="1" t="s">
        <v>5650</v>
      </c>
      <c r="C2491" s="1" t="s">
        <v>8804</v>
      </c>
      <c r="D2491" s="1" t="s">
        <v>11960</v>
      </c>
      <c r="E2491" s="1" t="s">
        <v>18272</v>
      </c>
      <c r="F2491">
        <v>14.7</v>
      </c>
      <c r="G2491">
        <v>45.67</v>
      </c>
      <c r="H2491">
        <v>74.87</v>
      </c>
      <c r="I2491">
        <v>103.33</v>
      </c>
    </row>
    <row r="2492" spans="1:9">
      <c r="A2492" t="s">
        <v>2494</v>
      </c>
      <c r="B2492" s="1" t="s">
        <v>5651</v>
      </c>
      <c r="C2492" s="1" t="s">
        <v>8805</v>
      </c>
      <c r="D2492" s="1" t="s">
        <v>11961</v>
      </c>
      <c r="E2492" s="1" t="s">
        <v>18273</v>
      </c>
      <c r="F2492">
        <v>7.54</v>
      </c>
      <c r="G2492">
        <v>40.02</v>
      </c>
      <c r="H2492">
        <v>77.42</v>
      </c>
      <c r="I2492">
        <v>105.88</v>
      </c>
    </row>
    <row r="2493" spans="1:9">
      <c r="A2493" t="s">
        <v>2495</v>
      </c>
      <c r="B2493" s="1" t="s">
        <v>5652</v>
      </c>
      <c r="C2493" s="1" t="s">
        <v>8806</v>
      </c>
      <c r="D2493" s="1" t="s">
        <v>11962</v>
      </c>
      <c r="E2493" s="1" t="s">
        <v>18274</v>
      </c>
      <c r="F2493">
        <v>21.85</v>
      </c>
      <c r="G2493">
        <v>62.67</v>
      </c>
      <c r="H2493">
        <v>113</v>
      </c>
      <c r="I2493">
        <v>105.88</v>
      </c>
    </row>
    <row r="2494" spans="1:9">
      <c r="A2494" t="s">
        <v>2496</v>
      </c>
      <c r="B2494" s="1" t="s">
        <v>5653</v>
      </c>
      <c r="C2494" s="1" t="s">
        <v>8807</v>
      </c>
      <c r="D2494" s="1" t="s">
        <v>11963</v>
      </c>
      <c r="E2494" s="1" t="s">
        <v>18275</v>
      </c>
      <c r="F2494">
        <v>10.28</v>
      </c>
      <c r="G2494">
        <v>30.12</v>
      </c>
      <c r="H2494">
        <v>73.51000000000001</v>
      </c>
      <c r="I2494">
        <v>116.67</v>
      </c>
    </row>
    <row r="2495" spans="1:9">
      <c r="A2495" t="s">
        <v>2497</v>
      </c>
      <c r="B2495" s="1" t="s">
        <v>5654</v>
      </c>
      <c r="C2495" s="1" t="s">
        <v>8808</v>
      </c>
      <c r="D2495" s="1" t="s">
        <v>11964</v>
      </c>
      <c r="E2495" s="1" t="s">
        <v>18276</v>
      </c>
      <c r="F2495">
        <v>14.21</v>
      </c>
      <c r="G2495">
        <v>39.83</v>
      </c>
      <c r="H2495">
        <v>56.1</v>
      </c>
      <c r="I2495">
        <v>75</v>
      </c>
    </row>
    <row r="2496" spans="1:9">
      <c r="A2496" t="s">
        <v>2498</v>
      </c>
      <c r="B2496" s="1" t="s">
        <v>5655</v>
      </c>
      <c r="C2496" s="1" t="s">
        <v>8809</v>
      </c>
      <c r="D2496" s="1" t="s">
        <v>11965</v>
      </c>
      <c r="E2496" s="1" t="s">
        <v>18277</v>
      </c>
      <c r="F2496">
        <v>10.46</v>
      </c>
      <c r="G2496">
        <v>49.63</v>
      </c>
      <c r="H2496">
        <v>72.70999999999999</v>
      </c>
      <c r="I2496">
        <v>100</v>
      </c>
    </row>
    <row r="2497" spans="1:9">
      <c r="A2497" t="s">
        <v>2499</v>
      </c>
      <c r="B2497" s="1" t="s">
        <v>5656</v>
      </c>
      <c r="C2497" s="1" t="s">
        <v>8810</v>
      </c>
      <c r="D2497" s="1" t="s">
        <v>11966</v>
      </c>
      <c r="E2497" s="1" t="s">
        <v>18278</v>
      </c>
      <c r="F2497">
        <v>15.12</v>
      </c>
      <c r="G2497">
        <v>62.16</v>
      </c>
      <c r="H2497">
        <v>63.11</v>
      </c>
      <c r="I2497">
        <v>76.19</v>
      </c>
    </row>
    <row r="2498" spans="1:9">
      <c r="A2498" t="s">
        <v>2500</v>
      </c>
      <c r="B2498" s="1" t="s">
        <v>5657</v>
      </c>
      <c r="C2498" s="1" t="s">
        <v>8811</v>
      </c>
      <c r="D2498" s="1" t="s">
        <v>11967</v>
      </c>
      <c r="E2498" s="1" t="s">
        <v>18279</v>
      </c>
      <c r="F2498">
        <v>23.3</v>
      </c>
      <c r="G2498">
        <v>60.89</v>
      </c>
      <c r="H2498">
        <v>63.46</v>
      </c>
      <c r="I2498">
        <v>81.25</v>
      </c>
    </row>
    <row r="2499" spans="1:9">
      <c r="A2499" t="s">
        <v>2501</v>
      </c>
      <c r="B2499" s="1" t="s">
        <v>5658</v>
      </c>
      <c r="C2499" s="1" t="s">
        <v>8812</v>
      </c>
      <c r="D2499" s="1" t="s">
        <v>11968</v>
      </c>
      <c r="E2499" s="1" t="s">
        <v>18280</v>
      </c>
      <c r="F2499">
        <v>14.23</v>
      </c>
      <c r="G2499">
        <v>43.79</v>
      </c>
      <c r="H2499">
        <v>95.23999999999999</v>
      </c>
      <c r="I2499">
        <v>123.08</v>
      </c>
    </row>
    <row r="2500" spans="1:9">
      <c r="A2500" t="s">
        <v>2502</v>
      </c>
      <c r="B2500" s="1" t="s">
        <v>5659</v>
      </c>
      <c r="C2500" s="1" t="s">
        <v>8813</v>
      </c>
      <c r="D2500" s="1" t="s">
        <v>11969</v>
      </c>
      <c r="E2500" s="1" t="s">
        <v>18281</v>
      </c>
      <c r="F2500">
        <v>7.67</v>
      </c>
      <c r="G2500">
        <v>40.86</v>
      </c>
      <c r="H2500">
        <v>58.75</v>
      </c>
      <c r="I2500">
        <v>73.20999999999999</v>
      </c>
    </row>
    <row r="2501" spans="1:9">
      <c r="A2501" t="s">
        <v>2503</v>
      </c>
      <c r="B2501" s="1" t="s">
        <v>5660</v>
      </c>
      <c r="C2501" s="1" t="s">
        <v>8814</v>
      </c>
      <c r="D2501" s="1" t="s">
        <v>11970</v>
      </c>
      <c r="E2501" s="1" t="s">
        <v>18282</v>
      </c>
      <c r="F2501">
        <v>18.13</v>
      </c>
      <c r="G2501">
        <v>49.26</v>
      </c>
      <c r="H2501">
        <v>58.18</v>
      </c>
      <c r="I2501">
        <v>68.29000000000001</v>
      </c>
    </row>
    <row r="2502" spans="1:9">
      <c r="A2502" t="s">
        <v>2504</v>
      </c>
      <c r="B2502" s="1" t="s">
        <v>5661</v>
      </c>
      <c r="C2502" s="1" t="s">
        <v>8815</v>
      </c>
      <c r="D2502" s="1" t="s">
        <v>11971</v>
      </c>
      <c r="E2502" s="1" t="s">
        <v>18283</v>
      </c>
      <c r="F2502">
        <v>32.11</v>
      </c>
      <c r="G2502">
        <v>57.14</v>
      </c>
      <c r="H2502">
        <v>51.06</v>
      </c>
      <c r="I2502">
        <v>62.96</v>
      </c>
    </row>
    <row r="2503" spans="1:9">
      <c r="A2503" t="s">
        <v>2505</v>
      </c>
      <c r="B2503" s="1" t="s">
        <v>5662</v>
      </c>
      <c r="C2503" s="1" t="s">
        <v>8816</v>
      </c>
      <c r="D2503" s="1" t="s">
        <v>11972</v>
      </c>
      <c r="E2503" s="1" t="s">
        <v>18284</v>
      </c>
      <c r="F2503">
        <v>19.96</v>
      </c>
      <c r="G2503">
        <v>52.21</v>
      </c>
      <c r="H2503">
        <v>38.22</v>
      </c>
      <c r="I2503">
        <v>52.94</v>
      </c>
    </row>
    <row r="2504" spans="1:9">
      <c r="A2504" t="s">
        <v>2506</v>
      </c>
      <c r="B2504" s="1" t="s">
        <v>5663</v>
      </c>
      <c r="C2504" s="1" t="s">
        <v>8817</v>
      </c>
      <c r="D2504" s="1" t="s">
        <v>11973</v>
      </c>
      <c r="E2504" s="1" t="s">
        <v>18285</v>
      </c>
      <c r="F2504">
        <v>23.69</v>
      </c>
      <c r="G2504">
        <v>50.06</v>
      </c>
      <c r="H2504">
        <v>53.8</v>
      </c>
      <c r="I2504">
        <v>65.62</v>
      </c>
    </row>
    <row r="2505" spans="1:9">
      <c r="A2505" t="s">
        <v>2507</v>
      </c>
      <c r="B2505" s="1" t="s">
        <v>5664</v>
      </c>
      <c r="C2505" s="1" t="s">
        <v>8818</v>
      </c>
      <c r="D2505" s="1" t="s">
        <v>11974</v>
      </c>
      <c r="E2505" s="1" t="s">
        <v>18286</v>
      </c>
      <c r="F2505">
        <v>7.91</v>
      </c>
      <c r="G2505">
        <v>52.15</v>
      </c>
      <c r="H2505">
        <v>65.5</v>
      </c>
      <c r="I2505">
        <v>84.62</v>
      </c>
    </row>
    <row r="2506" spans="1:9">
      <c r="A2506" t="s">
        <v>2508</v>
      </c>
      <c r="B2506" s="1" t="s">
        <v>5665</v>
      </c>
      <c r="C2506" s="1" t="s">
        <v>8819</v>
      </c>
      <c r="D2506" s="1" t="s">
        <v>11975</v>
      </c>
      <c r="E2506" s="1" t="s">
        <v>18287</v>
      </c>
      <c r="F2506">
        <v>2.7</v>
      </c>
      <c r="G2506">
        <v>28.68</v>
      </c>
      <c r="H2506">
        <v>345.24</v>
      </c>
      <c r="I2506">
        <v>375</v>
      </c>
    </row>
    <row r="2507" spans="1:9">
      <c r="A2507" t="s">
        <v>2509</v>
      </c>
      <c r="B2507" s="1" t="s">
        <v>5666</v>
      </c>
      <c r="C2507" s="1" t="s">
        <v>8820</v>
      </c>
      <c r="D2507" s="1" t="s">
        <v>11976</v>
      </c>
      <c r="E2507" s="1" t="s">
        <v>18288</v>
      </c>
      <c r="F2507">
        <v>3.78</v>
      </c>
      <c r="G2507">
        <v>42.89</v>
      </c>
      <c r="H2507">
        <v>82</v>
      </c>
      <c r="I2507">
        <v>100</v>
      </c>
    </row>
    <row r="2508" spans="1:9">
      <c r="A2508" t="s">
        <v>2510</v>
      </c>
      <c r="B2508" s="1" t="s">
        <v>5667</v>
      </c>
      <c r="C2508" s="1" t="s">
        <v>8821</v>
      </c>
      <c r="D2508" s="1" t="s">
        <v>11977</v>
      </c>
      <c r="E2508" s="1" t="s">
        <v>18289</v>
      </c>
      <c r="F2508">
        <v>15.96</v>
      </c>
      <c r="G2508">
        <v>42.4</v>
      </c>
      <c r="H2508">
        <v>55.11</v>
      </c>
      <c r="I2508">
        <v>70.59</v>
      </c>
    </row>
    <row r="2509" spans="1:9">
      <c r="A2509" t="s">
        <v>2511</v>
      </c>
      <c r="B2509" s="1" t="s">
        <v>5668</v>
      </c>
      <c r="C2509" s="1" t="s">
        <v>8822</v>
      </c>
      <c r="D2509" s="1" t="s">
        <v>11978</v>
      </c>
      <c r="E2509" s="1" t="s">
        <v>18290</v>
      </c>
      <c r="F2509">
        <v>3.99</v>
      </c>
      <c r="G2509">
        <v>28.5</v>
      </c>
      <c r="H2509">
        <v>63.74</v>
      </c>
      <c r="I2509">
        <v>81.63</v>
      </c>
    </row>
    <row r="2510" spans="1:9">
      <c r="A2510" t="s">
        <v>2512</v>
      </c>
      <c r="B2510" s="1" t="s">
        <v>5669</v>
      </c>
      <c r="C2510" s="1" t="s">
        <v>8823</v>
      </c>
      <c r="D2510" s="1" t="s">
        <v>11979</v>
      </c>
      <c r="E2510" s="1" t="s">
        <v>18291</v>
      </c>
      <c r="F2510">
        <v>14.53</v>
      </c>
      <c r="G2510">
        <v>42.95</v>
      </c>
      <c r="H2510">
        <v>65.29000000000001</v>
      </c>
      <c r="I2510">
        <v>86.67</v>
      </c>
    </row>
    <row r="2511" spans="1:9">
      <c r="A2511" t="s">
        <v>2513</v>
      </c>
      <c r="B2511" s="1" t="s">
        <v>5670</v>
      </c>
      <c r="C2511" s="1" t="s">
        <v>8824</v>
      </c>
      <c r="D2511" s="1" t="s">
        <v>11980</v>
      </c>
      <c r="E2511" s="1" t="s">
        <v>18292</v>
      </c>
      <c r="F2511">
        <v>28.02</v>
      </c>
      <c r="G2511">
        <v>48.01</v>
      </c>
      <c r="H2511">
        <v>60.63</v>
      </c>
      <c r="I2511">
        <v>62.96</v>
      </c>
    </row>
    <row r="2512" spans="1:9">
      <c r="A2512" t="s">
        <v>2514</v>
      </c>
      <c r="B2512" s="1" t="s">
        <v>5671</v>
      </c>
      <c r="C2512" s="1" t="s">
        <v>8825</v>
      </c>
      <c r="D2512" s="1" t="s">
        <v>11981</v>
      </c>
      <c r="E2512" s="1" t="s">
        <v>18293</v>
      </c>
      <c r="F2512">
        <v>11.7</v>
      </c>
      <c r="G2512">
        <v>49.3</v>
      </c>
      <c r="H2512">
        <v>92.93000000000001</v>
      </c>
      <c r="I2512">
        <v>102.7</v>
      </c>
    </row>
    <row r="2513" spans="1:9">
      <c r="A2513" t="s">
        <v>2515</v>
      </c>
      <c r="B2513" s="1" t="s">
        <v>5672</v>
      </c>
      <c r="C2513" s="1" t="s">
        <v>8826</v>
      </c>
      <c r="D2513" s="1" t="s">
        <v>11982</v>
      </c>
      <c r="E2513" s="1" t="s">
        <v>18294</v>
      </c>
      <c r="F2513">
        <v>21.29</v>
      </c>
      <c r="G2513">
        <v>50.63</v>
      </c>
      <c r="H2513">
        <v>53.43</v>
      </c>
      <c r="I2513">
        <v>80</v>
      </c>
    </row>
    <row r="2514" spans="1:9">
      <c r="A2514" t="s">
        <v>2516</v>
      </c>
      <c r="B2514" s="1" t="s">
        <v>5673</v>
      </c>
      <c r="C2514" s="1" t="s">
        <v>8827</v>
      </c>
      <c r="D2514" s="1" t="s">
        <v>11983</v>
      </c>
      <c r="E2514" s="1" t="s">
        <v>18295</v>
      </c>
      <c r="F2514">
        <v>4.54</v>
      </c>
      <c r="G2514">
        <v>30.77</v>
      </c>
      <c r="H2514">
        <v>76.90000000000001</v>
      </c>
      <c r="I2514">
        <v>92.86</v>
      </c>
    </row>
    <row r="2515" spans="1:9">
      <c r="A2515" t="s">
        <v>2517</v>
      </c>
      <c r="B2515" s="1" t="s">
        <v>5674</v>
      </c>
      <c r="C2515" s="1" t="s">
        <v>8828</v>
      </c>
      <c r="D2515" s="1" t="s">
        <v>11984</v>
      </c>
      <c r="E2515" s="1" t="s">
        <v>18296</v>
      </c>
      <c r="F2515">
        <v>16.17</v>
      </c>
      <c r="G2515">
        <v>45.03</v>
      </c>
      <c r="H2515">
        <v>84.12</v>
      </c>
      <c r="I2515">
        <v>102.86</v>
      </c>
    </row>
    <row r="2516" spans="1:9">
      <c r="A2516" t="s">
        <v>2518</v>
      </c>
      <c r="B2516" s="1" t="s">
        <v>5675</v>
      </c>
      <c r="C2516" s="1" t="s">
        <v>8829</v>
      </c>
      <c r="D2516" s="1" t="s">
        <v>11985</v>
      </c>
      <c r="E2516" s="1" t="s">
        <v>18297</v>
      </c>
      <c r="F2516">
        <v>16.13</v>
      </c>
      <c r="G2516">
        <v>39.39</v>
      </c>
      <c r="H2516">
        <v>50.8</v>
      </c>
      <c r="I2516">
        <v>70.37</v>
      </c>
    </row>
    <row r="2517" spans="1:9">
      <c r="A2517" t="s">
        <v>2519</v>
      </c>
      <c r="B2517" s="1" t="s">
        <v>5676</v>
      </c>
      <c r="C2517" s="1" t="s">
        <v>8830</v>
      </c>
      <c r="D2517" s="1" t="s">
        <v>11986</v>
      </c>
      <c r="E2517" s="1" t="s">
        <v>18298</v>
      </c>
      <c r="F2517">
        <v>9.91</v>
      </c>
      <c r="G2517">
        <v>45.77</v>
      </c>
      <c r="H2517">
        <v>67.05</v>
      </c>
      <c r="I2517">
        <v>96.43000000000001</v>
      </c>
    </row>
    <row r="2518" spans="1:9">
      <c r="A2518" t="s">
        <v>2520</v>
      </c>
      <c r="B2518" s="1" t="s">
        <v>5677</v>
      </c>
      <c r="C2518" s="1" t="s">
        <v>8831</v>
      </c>
      <c r="D2518" s="1" t="s">
        <v>11987</v>
      </c>
      <c r="E2518" s="1" t="s">
        <v>18299</v>
      </c>
      <c r="F2518">
        <v>36.37</v>
      </c>
      <c r="G2518">
        <v>56.94</v>
      </c>
      <c r="H2518">
        <v>47.12</v>
      </c>
      <c r="I2518">
        <v>59.38</v>
      </c>
    </row>
    <row r="2519" spans="1:9">
      <c r="A2519" t="s">
        <v>2521</v>
      </c>
      <c r="B2519" s="1" t="s">
        <v>5678</v>
      </c>
      <c r="C2519" s="1" t="s">
        <v>8832</v>
      </c>
      <c r="D2519" s="1" t="s">
        <v>11988</v>
      </c>
      <c r="E2519" s="1" t="s">
        <v>18300</v>
      </c>
      <c r="F2519">
        <v>9.949999999999999</v>
      </c>
      <c r="G2519">
        <v>52.66</v>
      </c>
      <c r="H2519">
        <v>101.25</v>
      </c>
      <c r="I2519">
        <v>128.57</v>
      </c>
    </row>
    <row r="2520" spans="1:9">
      <c r="A2520" t="s">
        <v>2522</v>
      </c>
      <c r="B2520" s="1" t="s">
        <v>5679</v>
      </c>
      <c r="C2520" s="1" t="s">
        <v>8833</v>
      </c>
      <c r="D2520" s="1" t="s">
        <v>11989</v>
      </c>
      <c r="E2520" s="1" t="s">
        <v>18301</v>
      </c>
      <c r="F2520">
        <v>9.56</v>
      </c>
      <c r="G2520">
        <v>51.86</v>
      </c>
      <c r="H2520">
        <v>95.51000000000001</v>
      </c>
      <c r="I2520">
        <v>131.25</v>
      </c>
    </row>
    <row r="2521" spans="1:9">
      <c r="A2521" t="s">
        <v>2523</v>
      </c>
      <c r="B2521" s="1" t="s">
        <v>5680</v>
      </c>
      <c r="C2521" s="1" t="s">
        <v>8834</v>
      </c>
      <c r="D2521" s="1" t="s">
        <v>11990</v>
      </c>
      <c r="E2521" s="1" t="s">
        <v>18302</v>
      </c>
      <c r="F2521">
        <v>16.14</v>
      </c>
      <c r="G2521">
        <v>56.63</v>
      </c>
      <c r="H2521">
        <v>76.17</v>
      </c>
      <c r="I2521">
        <v>93.94</v>
      </c>
    </row>
    <row r="2522" spans="1:9">
      <c r="A2522" t="s">
        <v>2524</v>
      </c>
      <c r="B2522" s="1" t="s">
        <v>5681</v>
      </c>
      <c r="C2522" s="1" t="s">
        <v>8835</v>
      </c>
      <c r="D2522" s="1" t="s">
        <v>11991</v>
      </c>
      <c r="E2522" s="1" t="s">
        <v>18303</v>
      </c>
      <c r="F2522">
        <v>22.3</v>
      </c>
      <c r="G2522">
        <v>57.31</v>
      </c>
      <c r="H2522">
        <v>76.40000000000001</v>
      </c>
      <c r="I2522">
        <v>88.89</v>
      </c>
    </row>
    <row r="2523" spans="1:9">
      <c r="A2523" t="s">
        <v>2525</v>
      </c>
      <c r="B2523" s="1" t="s">
        <v>5682</v>
      </c>
      <c r="C2523" s="1" t="s">
        <v>8836</v>
      </c>
      <c r="D2523" s="1" t="s">
        <v>11992</v>
      </c>
      <c r="E2523" s="1" t="s">
        <v>18304</v>
      </c>
      <c r="F2523">
        <v>6.5</v>
      </c>
      <c r="G2523">
        <v>45.13</v>
      </c>
      <c r="H2523">
        <v>72.64</v>
      </c>
      <c r="I2523">
        <v>103.12</v>
      </c>
    </row>
    <row r="2524" spans="1:9">
      <c r="A2524" t="s">
        <v>2526</v>
      </c>
      <c r="B2524" s="1" t="s">
        <v>5683</v>
      </c>
      <c r="C2524" s="1" t="s">
        <v>8837</v>
      </c>
      <c r="D2524" s="1" t="s">
        <v>11993</v>
      </c>
      <c r="E2524" s="1" t="s">
        <v>18305</v>
      </c>
      <c r="F2524">
        <v>9.02</v>
      </c>
      <c r="G2524">
        <v>52.32</v>
      </c>
      <c r="H2524">
        <v>61.66</v>
      </c>
      <c r="I2524">
        <v>83.87</v>
      </c>
    </row>
    <row r="2525" spans="1:9">
      <c r="A2525" t="s">
        <v>2527</v>
      </c>
      <c r="B2525" s="1" t="s">
        <v>5684</v>
      </c>
      <c r="C2525" s="1" t="s">
        <v>8838</v>
      </c>
      <c r="D2525" s="1" t="s">
        <v>11994</v>
      </c>
      <c r="E2525" s="1" t="s">
        <v>18306</v>
      </c>
      <c r="F2525">
        <v>5.61</v>
      </c>
      <c r="G2525">
        <v>33.08</v>
      </c>
      <c r="H2525">
        <v>56.74</v>
      </c>
      <c r="I2525">
        <v>79.59</v>
      </c>
    </row>
    <row r="2526" spans="1:9">
      <c r="A2526" t="s">
        <v>2528</v>
      </c>
      <c r="B2526" s="1" t="s">
        <v>5685</v>
      </c>
      <c r="C2526" s="1" t="s">
        <v>8839</v>
      </c>
      <c r="D2526" s="1" t="s">
        <v>11995</v>
      </c>
      <c r="E2526" s="1" t="s">
        <v>18307</v>
      </c>
      <c r="F2526">
        <v>41.39</v>
      </c>
      <c r="G2526">
        <v>65.38</v>
      </c>
      <c r="H2526">
        <v>53.68</v>
      </c>
      <c r="I2526">
        <v>73.33</v>
      </c>
    </row>
    <row r="2527" spans="1:9">
      <c r="A2527" t="s">
        <v>2529</v>
      </c>
      <c r="B2527" s="1" t="s">
        <v>5686</v>
      </c>
      <c r="C2527" s="1" t="s">
        <v>8840</v>
      </c>
      <c r="D2527" s="1" t="s">
        <v>11996</v>
      </c>
      <c r="E2527" s="1" t="s">
        <v>18308</v>
      </c>
      <c r="F2527">
        <v>29.61</v>
      </c>
      <c r="G2527">
        <v>64.19</v>
      </c>
      <c r="H2527">
        <v>58.97</v>
      </c>
      <c r="I2527">
        <v>71.64</v>
      </c>
    </row>
    <row r="2528" spans="1:9">
      <c r="A2528" t="s">
        <v>2530</v>
      </c>
      <c r="B2528" s="1" t="s">
        <v>5687</v>
      </c>
      <c r="C2528" s="1" t="s">
        <v>8841</v>
      </c>
      <c r="D2528" s="1" t="s">
        <v>11997</v>
      </c>
      <c r="E2528" s="1" t="s">
        <v>18309</v>
      </c>
      <c r="F2528">
        <v>20.77</v>
      </c>
      <c r="G2528">
        <v>57.52</v>
      </c>
      <c r="H2528">
        <v>51.75</v>
      </c>
      <c r="I2528">
        <v>73.68000000000001</v>
      </c>
    </row>
    <row r="2529" spans="1:9">
      <c r="A2529" t="s">
        <v>2531</v>
      </c>
      <c r="B2529" s="1" t="s">
        <v>5688</v>
      </c>
      <c r="C2529" s="1" t="s">
        <v>8842</v>
      </c>
      <c r="D2529" s="1" t="s">
        <v>11998</v>
      </c>
      <c r="E2529" s="1" t="s">
        <v>18310</v>
      </c>
      <c r="F2529">
        <v>19.42</v>
      </c>
      <c r="G2529">
        <v>46.14</v>
      </c>
      <c r="H2529">
        <v>47.12</v>
      </c>
      <c r="I2529">
        <v>70.59</v>
      </c>
    </row>
    <row r="2530" spans="1:9">
      <c r="A2530" t="s">
        <v>2532</v>
      </c>
      <c r="B2530" s="1" t="s">
        <v>5689</v>
      </c>
      <c r="C2530" s="1" t="s">
        <v>8843</v>
      </c>
      <c r="D2530" s="1" t="s">
        <v>11999</v>
      </c>
      <c r="E2530" s="1" t="s">
        <v>18311</v>
      </c>
      <c r="F2530">
        <v>17.38</v>
      </c>
      <c r="G2530">
        <v>55.16</v>
      </c>
      <c r="H2530">
        <v>45.74</v>
      </c>
      <c r="I2530">
        <v>62.5</v>
      </c>
    </row>
    <row r="2531" spans="1:9">
      <c r="A2531" t="s">
        <v>2533</v>
      </c>
      <c r="B2531" s="1" t="s">
        <v>5690</v>
      </c>
      <c r="C2531" s="1" t="s">
        <v>8844</v>
      </c>
      <c r="D2531" s="1" t="s">
        <v>12000</v>
      </c>
      <c r="E2531" s="1" t="s">
        <v>18312</v>
      </c>
      <c r="F2531">
        <v>12.09</v>
      </c>
      <c r="G2531">
        <v>41.13</v>
      </c>
      <c r="H2531">
        <v>57.84</v>
      </c>
      <c r="I2531">
        <v>68.29000000000001</v>
      </c>
    </row>
    <row r="2532" spans="1:9">
      <c r="A2532" t="s">
        <v>2534</v>
      </c>
      <c r="B2532" s="1" t="s">
        <v>5691</v>
      </c>
      <c r="C2532" s="1" t="s">
        <v>8845</v>
      </c>
      <c r="D2532" s="1" t="s">
        <v>12001</v>
      </c>
      <c r="E2532" s="1" t="s">
        <v>18313</v>
      </c>
      <c r="F2532">
        <v>7.09</v>
      </c>
      <c r="G2532">
        <v>30.93</v>
      </c>
      <c r="H2532">
        <v>78.56999999999999</v>
      </c>
      <c r="I2532">
        <v>90.48</v>
      </c>
    </row>
    <row r="2533" spans="1:9">
      <c r="A2533" t="s">
        <v>2535</v>
      </c>
      <c r="B2533" s="1" t="s">
        <v>5692</v>
      </c>
      <c r="C2533" s="1" t="s">
        <v>8846</v>
      </c>
      <c r="D2533" s="1" t="s">
        <v>12002</v>
      </c>
      <c r="E2533" s="1" t="s">
        <v>18314</v>
      </c>
      <c r="F2533">
        <v>8.6</v>
      </c>
      <c r="G2533">
        <v>45.01</v>
      </c>
      <c r="H2533">
        <v>80.62</v>
      </c>
      <c r="I2533">
        <v>110.53</v>
      </c>
    </row>
    <row r="2534" spans="1:9">
      <c r="A2534" t="s">
        <v>2536</v>
      </c>
      <c r="B2534" s="1" t="s">
        <v>5693</v>
      </c>
      <c r="C2534" s="1" t="s">
        <v>8847</v>
      </c>
      <c r="D2534" s="1" t="s">
        <v>12003</v>
      </c>
      <c r="E2534" s="1" t="s">
        <v>18315</v>
      </c>
      <c r="F2534">
        <v>31.85</v>
      </c>
      <c r="G2534">
        <v>59.2</v>
      </c>
      <c r="H2534">
        <v>46.69</v>
      </c>
      <c r="I2534">
        <v>62.5</v>
      </c>
    </row>
    <row r="2535" spans="1:9">
      <c r="A2535" t="s">
        <v>2537</v>
      </c>
      <c r="B2535" s="1" t="s">
        <v>5694</v>
      </c>
      <c r="C2535" s="1" t="s">
        <v>8848</v>
      </c>
      <c r="D2535" s="1" t="s">
        <v>12004</v>
      </c>
      <c r="E2535" s="1" t="s">
        <v>18316</v>
      </c>
      <c r="F2535">
        <v>29.45</v>
      </c>
      <c r="G2535">
        <v>60.87</v>
      </c>
      <c r="H2535">
        <v>59.04</v>
      </c>
      <c r="I2535">
        <v>77.27</v>
      </c>
    </row>
    <row r="2536" spans="1:9">
      <c r="A2536" t="s">
        <v>2538</v>
      </c>
      <c r="B2536" s="1" t="s">
        <v>5695</v>
      </c>
      <c r="C2536" s="1" t="s">
        <v>8849</v>
      </c>
      <c r="D2536" s="1" t="s">
        <v>12005</v>
      </c>
      <c r="E2536" s="1" t="s">
        <v>18317</v>
      </c>
      <c r="F2536">
        <v>20.5</v>
      </c>
      <c r="G2536">
        <v>53.91</v>
      </c>
      <c r="H2536">
        <v>63.16</v>
      </c>
      <c r="I2536">
        <v>72.09</v>
      </c>
    </row>
    <row r="2537" spans="1:9">
      <c r="A2537" t="s">
        <v>2539</v>
      </c>
      <c r="B2537" s="1" t="s">
        <v>5696</v>
      </c>
      <c r="C2537" s="1" t="s">
        <v>8850</v>
      </c>
      <c r="D2537" s="1" t="s">
        <v>12006</v>
      </c>
      <c r="E2537" s="1" t="s">
        <v>18318</v>
      </c>
      <c r="F2537">
        <v>9.779999999999999</v>
      </c>
      <c r="G2537">
        <v>48.68</v>
      </c>
      <c r="H2537">
        <v>54.84</v>
      </c>
      <c r="I2537">
        <v>72.09</v>
      </c>
    </row>
    <row r="2538" spans="1:9">
      <c r="A2538" t="s">
        <v>2540</v>
      </c>
      <c r="B2538" s="1" t="s">
        <v>5697</v>
      </c>
      <c r="C2538" s="1" t="s">
        <v>8851</v>
      </c>
      <c r="D2538" s="1" t="s">
        <v>12007</v>
      </c>
      <c r="E2538" s="1" t="s">
        <v>18319</v>
      </c>
      <c r="F2538">
        <v>22.57</v>
      </c>
      <c r="G2538">
        <v>49.57</v>
      </c>
      <c r="H2538">
        <v>78.18000000000001</v>
      </c>
      <c r="I2538">
        <v>85</v>
      </c>
    </row>
    <row r="2539" spans="1:9">
      <c r="A2539" t="s">
        <v>2541</v>
      </c>
      <c r="B2539" s="1" t="s">
        <v>5698</v>
      </c>
      <c r="C2539" s="1" t="s">
        <v>8852</v>
      </c>
      <c r="D2539" s="1" t="s">
        <v>12008</v>
      </c>
      <c r="E2539" s="1" t="s">
        <v>18320</v>
      </c>
      <c r="F2539">
        <v>21.31</v>
      </c>
      <c r="G2539">
        <v>61.1</v>
      </c>
      <c r="H2539">
        <v>89.42</v>
      </c>
      <c r="I2539">
        <v>119.44</v>
      </c>
    </row>
    <row r="2540" spans="1:9">
      <c r="A2540" t="s">
        <v>2542</v>
      </c>
      <c r="B2540" s="1" t="s">
        <v>5699</v>
      </c>
      <c r="C2540" s="1" t="s">
        <v>8853</v>
      </c>
      <c r="D2540" s="1" t="s">
        <v>12009</v>
      </c>
      <c r="E2540" s="1" t="s">
        <v>18321</v>
      </c>
      <c r="F2540">
        <v>25.07</v>
      </c>
      <c r="G2540">
        <v>52.53</v>
      </c>
      <c r="H2540">
        <v>52.37</v>
      </c>
      <c r="I2540">
        <v>64.06</v>
      </c>
    </row>
    <row r="2541" spans="1:9">
      <c r="A2541" t="s">
        <v>2543</v>
      </c>
      <c r="B2541" s="1" t="s">
        <v>5700</v>
      </c>
      <c r="C2541" s="1" t="s">
        <v>8854</v>
      </c>
      <c r="D2541" s="1" t="s">
        <v>12010</v>
      </c>
      <c r="E2541" s="1" t="s">
        <v>18322</v>
      </c>
      <c r="F2541">
        <v>5.66</v>
      </c>
      <c r="G2541">
        <v>32.77</v>
      </c>
      <c r="H2541">
        <v>52.21</v>
      </c>
      <c r="I2541">
        <v>76.47</v>
      </c>
    </row>
    <row r="2542" spans="1:9">
      <c r="A2542" t="s">
        <v>2544</v>
      </c>
      <c r="B2542" s="1" t="s">
        <v>5701</v>
      </c>
      <c r="C2542" s="1" t="s">
        <v>8855</v>
      </c>
      <c r="D2542" s="1" t="s">
        <v>12011</v>
      </c>
      <c r="E2542" s="1" t="s">
        <v>18323</v>
      </c>
      <c r="F2542">
        <v>3.1</v>
      </c>
      <c r="G2542">
        <v>33.62</v>
      </c>
      <c r="H2542">
        <v>62.79</v>
      </c>
      <c r="I2542">
        <v>91.67</v>
      </c>
    </row>
    <row r="2543" spans="1:9">
      <c r="A2543" t="s">
        <v>2545</v>
      </c>
      <c r="B2543" s="1" t="s">
        <v>5702</v>
      </c>
      <c r="C2543" s="1" t="s">
        <v>8856</v>
      </c>
      <c r="D2543" s="1" t="s">
        <v>12012</v>
      </c>
      <c r="E2543" s="1" t="s">
        <v>18324</v>
      </c>
      <c r="F2543">
        <v>11.9</v>
      </c>
      <c r="G2543">
        <v>37.41</v>
      </c>
      <c r="H2543">
        <v>64.33</v>
      </c>
      <c r="I2543">
        <v>86.67</v>
      </c>
    </row>
    <row r="2544" spans="1:9">
      <c r="A2544" t="s">
        <v>2546</v>
      </c>
      <c r="B2544" s="1" t="s">
        <v>5703</v>
      </c>
      <c r="C2544" s="1" t="s">
        <v>8857</v>
      </c>
      <c r="D2544" s="1" t="s">
        <v>12013</v>
      </c>
      <c r="E2544" s="1" t="s">
        <v>18325</v>
      </c>
      <c r="F2544">
        <v>3.13</v>
      </c>
      <c r="G2544">
        <v>19.52</v>
      </c>
      <c r="H2544">
        <v>95.65000000000001</v>
      </c>
      <c r="I2544">
        <v>118.18</v>
      </c>
    </row>
    <row r="2545" spans="1:9">
      <c r="A2545" t="s">
        <v>2547</v>
      </c>
      <c r="B2545" s="1" t="s">
        <v>5704</v>
      </c>
      <c r="C2545" s="1" t="s">
        <v>8858</v>
      </c>
      <c r="D2545" s="1" t="s">
        <v>12014</v>
      </c>
      <c r="E2545" s="1" t="s">
        <v>18326</v>
      </c>
      <c r="F2545">
        <v>16.29</v>
      </c>
      <c r="G2545">
        <v>51.95</v>
      </c>
      <c r="H2545">
        <v>53.14</v>
      </c>
      <c r="I2545">
        <v>90.62</v>
      </c>
    </row>
    <row r="2546" spans="1:9">
      <c r="A2546" t="s">
        <v>2548</v>
      </c>
      <c r="B2546" s="1" t="s">
        <v>5705</v>
      </c>
      <c r="C2546" s="1" t="s">
        <v>8859</v>
      </c>
      <c r="D2546" s="1" t="s">
        <v>12015</v>
      </c>
      <c r="E2546" s="1" t="s">
        <v>18327</v>
      </c>
      <c r="F2546">
        <v>19.63</v>
      </c>
      <c r="G2546">
        <v>49.91</v>
      </c>
      <c r="H2546">
        <v>56.38</v>
      </c>
      <c r="I2546">
        <v>69.39</v>
      </c>
    </row>
    <row r="2547" spans="1:9">
      <c r="A2547" t="s">
        <v>2549</v>
      </c>
      <c r="B2547" s="1" t="s">
        <v>5706</v>
      </c>
      <c r="C2547" s="1" t="s">
        <v>8860</v>
      </c>
      <c r="D2547" s="1" t="s">
        <v>12016</v>
      </c>
      <c r="E2547" s="1" t="s">
        <v>18328</v>
      </c>
      <c r="F2547">
        <v>37.26</v>
      </c>
      <c r="G2547">
        <v>62.71</v>
      </c>
      <c r="H2547">
        <v>52.07</v>
      </c>
      <c r="I2547">
        <v>75</v>
      </c>
    </row>
    <row r="2548" spans="1:9">
      <c r="A2548" t="s">
        <v>2550</v>
      </c>
      <c r="B2548" s="1" t="s">
        <v>5707</v>
      </c>
      <c r="C2548" s="1" t="s">
        <v>8861</v>
      </c>
      <c r="D2548" s="1" t="s">
        <v>12017</v>
      </c>
      <c r="E2548" s="1" t="s">
        <v>18329</v>
      </c>
      <c r="F2548">
        <v>25.44</v>
      </c>
      <c r="G2548">
        <v>68.89</v>
      </c>
      <c r="H2548">
        <v>80.84</v>
      </c>
      <c r="I2548">
        <v>86.20999999999999</v>
      </c>
    </row>
    <row r="2549" spans="1:9">
      <c r="A2549" t="s">
        <v>2551</v>
      </c>
      <c r="B2549" s="1" t="s">
        <v>5708</v>
      </c>
      <c r="C2549" s="1" t="s">
        <v>8862</v>
      </c>
      <c r="D2549" s="1" t="s">
        <v>12018</v>
      </c>
      <c r="E2549" s="1" t="s">
        <v>18330</v>
      </c>
      <c r="F2549">
        <v>37.37</v>
      </c>
      <c r="G2549">
        <v>62.07</v>
      </c>
      <c r="H2549">
        <v>37.05</v>
      </c>
      <c r="I2549">
        <v>47.83</v>
      </c>
    </row>
    <row r="2550" spans="1:9">
      <c r="A2550" t="s">
        <v>2552</v>
      </c>
      <c r="B2550" s="1" t="s">
        <v>5709</v>
      </c>
      <c r="C2550" s="1" t="s">
        <v>8863</v>
      </c>
      <c r="D2550" s="1" t="s">
        <v>12019</v>
      </c>
      <c r="E2550" s="1" t="s">
        <v>18331</v>
      </c>
      <c r="F2550">
        <v>20.2</v>
      </c>
      <c r="G2550">
        <v>46.06</v>
      </c>
      <c r="H2550">
        <v>54.91</v>
      </c>
      <c r="I2550">
        <v>69.23</v>
      </c>
    </row>
    <row r="2551" spans="1:9">
      <c r="A2551" t="s">
        <v>2553</v>
      </c>
      <c r="B2551" s="1" t="s">
        <v>5710</v>
      </c>
      <c r="C2551" s="1" t="s">
        <v>8864</v>
      </c>
      <c r="D2551" s="1" t="s">
        <v>12020</v>
      </c>
      <c r="E2551" s="1" t="s">
        <v>18332</v>
      </c>
      <c r="F2551">
        <v>10.19</v>
      </c>
      <c r="G2551">
        <v>45.45</v>
      </c>
      <c r="H2551">
        <v>66.43000000000001</v>
      </c>
      <c r="I2551">
        <v>90.2</v>
      </c>
    </row>
    <row r="2552" spans="1:9">
      <c r="A2552" t="s">
        <v>2554</v>
      </c>
      <c r="B2552" s="1" t="s">
        <v>5711</v>
      </c>
      <c r="C2552" s="1" t="s">
        <v>8865</v>
      </c>
      <c r="D2552" s="1" t="s">
        <v>12021</v>
      </c>
      <c r="E2552" s="1" t="s">
        <v>18333</v>
      </c>
      <c r="F2552">
        <v>7.18</v>
      </c>
      <c r="G2552">
        <v>42.91</v>
      </c>
      <c r="H2552">
        <v>62.7</v>
      </c>
      <c r="I2552">
        <v>81.81999999999999</v>
      </c>
    </row>
    <row r="2553" spans="1:9">
      <c r="A2553" t="s">
        <v>2555</v>
      </c>
      <c r="B2553" s="1" t="s">
        <v>5712</v>
      </c>
      <c r="C2553" s="1" t="s">
        <v>8866</v>
      </c>
      <c r="D2553" s="1" t="s">
        <v>12022</v>
      </c>
      <c r="E2553" s="1" t="s">
        <v>18334</v>
      </c>
      <c r="F2553">
        <v>3.78</v>
      </c>
      <c r="G2553">
        <v>33.64</v>
      </c>
      <c r="H2553">
        <v>76.97</v>
      </c>
      <c r="I2553">
        <v>107.41</v>
      </c>
    </row>
    <row r="2554" spans="1:9">
      <c r="A2554" t="s">
        <v>2556</v>
      </c>
      <c r="B2554" s="1" t="s">
        <v>5713</v>
      </c>
      <c r="C2554" s="1" t="s">
        <v>8867</v>
      </c>
      <c r="D2554" s="1" t="s">
        <v>12023</v>
      </c>
      <c r="E2554" s="1" t="s">
        <v>18335</v>
      </c>
      <c r="F2554">
        <v>8.94</v>
      </c>
      <c r="G2554">
        <v>46.32</v>
      </c>
      <c r="H2554">
        <v>79.28</v>
      </c>
      <c r="I2554">
        <v>107.32</v>
      </c>
    </row>
    <row r="2555" spans="1:9">
      <c r="A2555" t="s">
        <v>2557</v>
      </c>
      <c r="B2555" s="1" t="s">
        <v>5714</v>
      </c>
      <c r="C2555" s="1" t="s">
        <v>8868</v>
      </c>
      <c r="D2555" s="1" t="s">
        <v>12024</v>
      </c>
      <c r="E2555" s="1" t="s">
        <v>18336</v>
      </c>
      <c r="F2555">
        <v>10.77</v>
      </c>
      <c r="G2555">
        <v>44.68</v>
      </c>
      <c r="H2555">
        <v>72.69</v>
      </c>
      <c r="I2555">
        <v>93.33</v>
      </c>
    </row>
    <row r="2556" spans="1:9">
      <c r="A2556" t="s">
        <v>2558</v>
      </c>
      <c r="B2556" s="1" t="s">
        <v>5715</v>
      </c>
      <c r="C2556" s="1" t="s">
        <v>8869</v>
      </c>
      <c r="D2556" s="1" t="s">
        <v>12025</v>
      </c>
      <c r="E2556" s="1" t="s">
        <v>18337</v>
      </c>
      <c r="F2556">
        <v>2.56</v>
      </c>
      <c r="G2556">
        <v>32.73</v>
      </c>
      <c r="H2556">
        <v>67.15000000000001</v>
      </c>
      <c r="I2556">
        <v>95</v>
      </c>
    </row>
    <row r="2557" spans="1:9">
      <c r="A2557" t="s">
        <v>2559</v>
      </c>
      <c r="B2557" s="1" t="s">
        <v>5716</v>
      </c>
      <c r="C2557" s="1" t="s">
        <v>8870</v>
      </c>
      <c r="D2557" s="1" t="s">
        <v>12026</v>
      </c>
      <c r="E2557" s="1" t="s">
        <v>18338</v>
      </c>
      <c r="F2557">
        <v>5</v>
      </c>
      <c r="G2557">
        <v>33.08</v>
      </c>
      <c r="H2557">
        <v>56.76</v>
      </c>
      <c r="I2557">
        <v>80.77</v>
      </c>
    </row>
    <row r="2558" spans="1:9">
      <c r="A2558" t="s">
        <v>2560</v>
      </c>
      <c r="B2558" s="1" t="s">
        <v>5717</v>
      </c>
      <c r="C2558" s="1" t="s">
        <v>8871</v>
      </c>
      <c r="D2558" s="1" t="s">
        <v>12027</v>
      </c>
      <c r="E2558" s="1" t="s">
        <v>18339</v>
      </c>
      <c r="F2558">
        <v>19.89</v>
      </c>
      <c r="G2558">
        <v>52.28</v>
      </c>
      <c r="H2558">
        <v>57.99</v>
      </c>
      <c r="I2558">
        <v>71.93000000000001</v>
      </c>
    </row>
    <row r="2559" spans="1:9">
      <c r="A2559" t="s">
        <v>2561</v>
      </c>
      <c r="B2559" s="1" t="s">
        <v>5718</v>
      </c>
      <c r="C2559" s="1" t="s">
        <v>8872</v>
      </c>
      <c r="D2559" s="1" t="s">
        <v>12028</v>
      </c>
      <c r="E2559" s="1" t="s">
        <v>18340</v>
      </c>
      <c r="F2559">
        <v>4.81</v>
      </c>
      <c r="G2559">
        <v>43.24</v>
      </c>
      <c r="H2559">
        <v>56.41</v>
      </c>
      <c r="I2559">
        <v>75.61</v>
      </c>
    </row>
    <row r="2560" spans="1:9">
      <c r="A2560" t="s">
        <v>2562</v>
      </c>
      <c r="B2560" s="1" t="s">
        <v>5719</v>
      </c>
      <c r="C2560" s="1" t="s">
        <v>8873</v>
      </c>
      <c r="D2560" s="1" t="s">
        <v>12029</v>
      </c>
      <c r="E2560" s="1" t="s">
        <v>18341</v>
      </c>
      <c r="F2560">
        <v>7.72</v>
      </c>
      <c r="G2560">
        <v>42.54</v>
      </c>
      <c r="H2560">
        <v>80.11</v>
      </c>
      <c r="I2560">
        <v>112.5</v>
      </c>
    </row>
    <row r="2561" spans="1:9">
      <c r="A2561" t="s">
        <v>2563</v>
      </c>
      <c r="B2561" s="1" t="s">
        <v>5720</v>
      </c>
      <c r="C2561" s="1" t="s">
        <v>8874</v>
      </c>
      <c r="D2561" s="1" t="s">
        <v>12030</v>
      </c>
      <c r="E2561" s="1" t="s">
        <v>18342</v>
      </c>
      <c r="F2561">
        <v>16.06</v>
      </c>
      <c r="G2561">
        <v>51</v>
      </c>
      <c r="H2561">
        <v>60.81</v>
      </c>
      <c r="I2561">
        <v>82.22</v>
      </c>
    </row>
    <row r="2562" spans="1:9">
      <c r="A2562" t="s">
        <v>2564</v>
      </c>
      <c r="B2562" s="1" t="s">
        <v>5721</v>
      </c>
      <c r="C2562" s="1" t="s">
        <v>8875</v>
      </c>
      <c r="D2562" s="1" t="s">
        <v>12031</v>
      </c>
      <c r="E2562" s="1" t="s">
        <v>18343</v>
      </c>
      <c r="F2562">
        <v>23.83</v>
      </c>
      <c r="G2562">
        <v>64.31999999999999</v>
      </c>
      <c r="H2562">
        <v>52.57</v>
      </c>
      <c r="I2562">
        <v>73.91</v>
      </c>
    </row>
    <row r="2563" spans="1:9">
      <c r="A2563" t="s">
        <v>2565</v>
      </c>
      <c r="B2563" s="1" t="s">
        <v>5722</v>
      </c>
      <c r="C2563" s="1" t="s">
        <v>8876</v>
      </c>
      <c r="D2563" s="1" t="s">
        <v>12032</v>
      </c>
      <c r="E2563" s="1" t="s">
        <v>18344</v>
      </c>
      <c r="F2563">
        <v>8.039999999999999</v>
      </c>
      <c r="G2563">
        <v>41.82</v>
      </c>
      <c r="H2563">
        <v>74.78</v>
      </c>
      <c r="I2563">
        <v>85</v>
      </c>
    </row>
    <row r="2564" spans="1:9">
      <c r="A2564" t="s">
        <v>2566</v>
      </c>
      <c r="B2564" s="1" t="s">
        <v>5723</v>
      </c>
      <c r="C2564" s="1" t="s">
        <v>8877</v>
      </c>
      <c r="D2564" s="1" t="s">
        <v>12033</v>
      </c>
      <c r="E2564" s="1" t="s">
        <v>18345</v>
      </c>
      <c r="F2564">
        <v>12.35</v>
      </c>
      <c r="G2564">
        <v>43.67</v>
      </c>
      <c r="H2564">
        <v>75.38</v>
      </c>
      <c r="I2564">
        <v>93.94</v>
      </c>
    </row>
    <row r="2565" spans="1:9">
      <c r="A2565" t="s">
        <v>2567</v>
      </c>
      <c r="B2565" s="1" t="s">
        <v>5724</v>
      </c>
      <c r="C2565" s="1" t="s">
        <v>8878</v>
      </c>
      <c r="D2565" s="1" t="s">
        <v>12034</v>
      </c>
      <c r="E2565" s="1" t="s">
        <v>18346</v>
      </c>
      <c r="F2565">
        <v>6.39</v>
      </c>
      <c r="G2565">
        <v>43.35</v>
      </c>
      <c r="H2565">
        <v>58.72</v>
      </c>
      <c r="I2565">
        <v>73.68000000000001</v>
      </c>
    </row>
    <row r="2566" spans="1:9">
      <c r="A2566" t="s">
        <v>2568</v>
      </c>
      <c r="B2566" s="1" t="s">
        <v>5725</v>
      </c>
      <c r="C2566" s="1" t="s">
        <v>8879</v>
      </c>
      <c r="D2566" s="1" t="s">
        <v>12035</v>
      </c>
      <c r="E2566" s="1" t="s">
        <v>18347</v>
      </c>
      <c r="F2566">
        <v>9.359999999999999</v>
      </c>
      <c r="G2566">
        <v>51.13</v>
      </c>
      <c r="H2566">
        <v>71.92</v>
      </c>
      <c r="I2566">
        <v>94.29000000000001</v>
      </c>
    </row>
    <row r="2567" spans="1:9">
      <c r="A2567" t="s">
        <v>2569</v>
      </c>
      <c r="B2567" s="1" t="s">
        <v>5726</v>
      </c>
      <c r="C2567" s="1" t="s">
        <v>8880</v>
      </c>
      <c r="D2567" s="1" t="s">
        <v>12036</v>
      </c>
      <c r="E2567" s="1" t="s">
        <v>18348</v>
      </c>
      <c r="F2567">
        <v>3.23</v>
      </c>
      <c r="G2567">
        <v>19.8</v>
      </c>
      <c r="H2567">
        <v>73.56</v>
      </c>
      <c r="I2567">
        <v>93.75</v>
      </c>
    </row>
    <row r="2568" spans="1:9">
      <c r="A2568" t="s">
        <v>2570</v>
      </c>
      <c r="B2568" s="1" t="s">
        <v>5727</v>
      </c>
      <c r="C2568" s="1" t="s">
        <v>8881</v>
      </c>
      <c r="D2568" s="1" t="s">
        <v>12037</v>
      </c>
      <c r="E2568" s="1" t="s">
        <v>18349</v>
      </c>
      <c r="F2568">
        <v>4.68</v>
      </c>
      <c r="G2568">
        <v>39.47</v>
      </c>
      <c r="H2568">
        <v>64.44</v>
      </c>
      <c r="I2568">
        <v>86.20999999999999</v>
      </c>
    </row>
    <row r="2569" spans="1:9">
      <c r="A2569" t="s">
        <v>2571</v>
      </c>
      <c r="B2569" s="1" t="s">
        <v>5728</v>
      </c>
      <c r="C2569" s="1" t="s">
        <v>8882</v>
      </c>
      <c r="D2569" s="1" t="s">
        <v>12038</v>
      </c>
      <c r="E2569" s="1" t="s">
        <v>18350</v>
      </c>
      <c r="F2569">
        <v>1.88</v>
      </c>
      <c r="G2569">
        <v>21.25</v>
      </c>
      <c r="H2569">
        <v>70.69</v>
      </c>
      <c r="I2569">
        <v>96.77</v>
      </c>
    </row>
    <row r="2570" spans="1:9">
      <c r="A2570" t="s">
        <v>2572</v>
      </c>
      <c r="B2570" s="1" t="s">
        <v>5729</v>
      </c>
      <c r="C2570" s="1" t="s">
        <v>8883</v>
      </c>
      <c r="D2570" s="1" t="s">
        <v>12039</v>
      </c>
      <c r="E2570" s="1" t="s">
        <v>18351</v>
      </c>
      <c r="F2570">
        <v>3.72</v>
      </c>
      <c r="G2570">
        <v>27.56</v>
      </c>
      <c r="H2570">
        <v>72</v>
      </c>
      <c r="I2570">
        <v>118.18</v>
      </c>
    </row>
    <row r="2571" spans="1:9">
      <c r="A2571" t="s">
        <v>2573</v>
      </c>
      <c r="B2571" s="1" t="s">
        <v>5730</v>
      </c>
      <c r="C2571" s="1" t="s">
        <v>8884</v>
      </c>
      <c r="D2571" s="1" t="s">
        <v>12040</v>
      </c>
      <c r="E2571" s="1" t="s">
        <v>18352</v>
      </c>
      <c r="F2571">
        <v>6.59</v>
      </c>
      <c r="G2571">
        <v>39.74</v>
      </c>
      <c r="H2571">
        <v>87.84</v>
      </c>
      <c r="I2571">
        <v>100</v>
      </c>
    </row>
    <row r="2572" spans="1:9">
      <c r="A2572" t="s">
        <v>2574</v>
      </c>
      <c r="B2572" s="1" t="s">
        <v>5731</v>
      </c>
      <c r="C2572" s="1" t="s">
        <v>8885</v>
      </c>
      <c r="D2572" s="1" t="s">
        <v>12041</v>
      </c>
      <c r="E2572" s="1" t="s">
        <v>18353</v>
      </c>
      <c r="F2572">
        <v>9.56</v>
      </c>
      <c r="G2572">
        <v>31.8</v>
      </c>
      <c r="H2572">
        <v>80.41</v>
      </c>
      <c r="I2572">
        <v>93.75</v>
      </c>
    </row>
    <row r="2573" spans="1:9">
      <c r="A2573" t="s">
        <v>2575</v>
      </c>
      <c r="B2573" s="1" t="s">
        <v>5732</v>
      </c>
      <c r="C2573" s="1" t="s">
        <v>8886</v>
      </c>
      <c r="D2573" s="1" t="s">
        <v>12042</v>
      </c>
      <c r="E2573" s="1" t="s">
        <v>18354</v>
      </c>
      <c r="F2573">
        <v>5.78</v>
      </c>
      <c r="G2573">
        <v>30.32</v>
      </c>
      <c r="H2573">
        <v>56.67</v>
      </c>
      <c r="I2573">
        <v>80</v>
      </c>
    </row>
    <row r="2574" spans="1:9">
      <c r="A2574" t="s">
        <v>2576</v>
      </c>
      <c r="B2574" s="1" t="s">
        <v>5733</v>
      </c>
      <c r="C2574" s="1" t="s">
        <v>8887</v>
      </c>
      <c r="D2574" s="1" t="s">
        <v>12043</v>
      </c>
      <c r="E2574" s="1" t="s">
        <v>18355</v>
      </c>
      <c r="F2574">
        <v>7.12</v>
      </c>
      <c r="G2574">
        <v>29.9</v>
      </c>
      <c r="H2574">
        <v>61.29</v>
      </c>
      <c r="I2574">
        <v>80</v>
      </c>
    </row>
    <row r="2575" spans="1:9">
      <c r="A2575" t="s">
        <v>2577</v>
      </c>
      <c r="B2575" s="1" t="s">
        <v>5734</v>
      </c>
      <c r="C2575" s="1" t="s">
        <v>8888</v>
      </c>
      <c r="D2575" s="1" t="s">
        <v>12044</v>
      </c>
      <c r="E2575" s="1" t="s">
        <v>18356</v>
      </c>
      <c r="F2575">
        <v>12.22</v>
      </c>
      <c r="G2575">
        <v>38.37</v>
      </c>
      <c r="H2575">
        <v>57.56</v>
      </c>
      <c r="I2575">
        <v>78.56999999999999</v>
      </c>
    </row>
    <row r="2576" spans="1:9">
      <c r="A2576" t="s">
        <v>2578</v>
      </c>
      <c r="B2576" s="1" t="s">
        <v>5735</v>
      </c>
      <c r="C2576" s="1" t="s">
        <v>8889</v>
      </c>
      <c r="D2576" s="1" t="s">
        <v>12045</v>
      </c>
      <c r="E2576" s="1" t="s">
        <v>18357</v>
      </c>
      <c r="F2576">
        <v>17.25</v>
      </c>
      <c r="G2576">
        <v>44.79</v>
      </c>
      <c r="H2576">
        <v>56.96</v>
      </c>
      <c r="I2576">
        <v>70</v>
      </c>
    </row>
    <row r="2577" spans="1:9">
      <c r="A2577" t="s">
        <v>2579</v>
      </c>
      <c r="B2577" s="1" t="s">
        <v>5736</v>
      </c>
      <c r="C2577" s="1" t="s">
        <v>8890</v>
      </c>
      <c r="D2577" s="1" t="s">
        <v>12046</v>
      </c>
      <c r="E2577" s="1" t="s">
        <v>18358</v>
      </c>
      <c r="F2577">
        <v>5.47</v>
      </c>
      <c r="G2577">
        <v>37.72</v>
      </c>
      <c r="H2577">
        <v>63.43</v>
      </c>
      <c r="I2577">
        <v>96.67</v>
      </c>
    </row>
    <row r="2578" spans="1:9">
      <c r="A2578" t="s">
        <v>2580</v>
      </c>
      <c r="B2578" s="1" t="s">
        <v>5737</v>
      </c>
      <c r="C2578" s="1" t="s">
        <v>8891</v>
      </c>
      <c r="D2578" s="1" t="s">
        <v>12047</v>
      </c>
      <c r="E2578" s="1" t="s">
        <v>18359</v>
      </c>
      <c r="F2578">
        <v>7.67</v>
      </c>
      <c r="G2578">
        <v>46.83</v>
      </c>
      <c r="H2578">
        <v>67.31999999999999</v>
      </c>
      <c r="I2578">
        <v>94.87</v>
      </c>
    </row>
    <row r="2579" spans="1:9">
      <c r="A2579" t="s">
        <v>2581</v>
      </c>
      <c r="B2579" s="1" t="s">
        <v>5738</v>
      </c>
      <c r="C2579" s="1" t="s">
        <v>8892</v>
      </c>
      <c r="D2579" s="1" t="s">
        <v>12048</v>
      </c>
      <c r="E2579" s="1" t="s">
        <v>18360</v>
      </c>
      <c r="F2579">
        <v>3.4</v>
      </c>
      <c r="G2579">
        <v>39.35</v>
      </c>
      <c r="H2579">
        <v>61.45</v>
      </c>
      <c r="I2579">
        <v>82.45999999999999</v>
      </c>
    </row>
    <row r="2580" spans="1:9">
      <c r="A2580" t="s">
        <v>2582</v>
      </c>
      <c r="B2580" s="1" t="s">
        <v>5739</v>
      </c>
      <c r="C2580" s="1" t="s">
        <v>8893</v>
      </c>
      <c r="D2580" s="1" t="s">
        <v>12049</v>
      </c>
      <c r="E2580" s="1" t="s">
        <v>18361</v>
      </c>
      <c r="F2580">
        <v>8.800000000000001</v>
      </c>
      <c r="G2580">
        <v>44.02</v>
      </c>
      <c r="H2580">
        <v>88.06</v>
      </c>
      <c r="I2580">
        <v>119.44</v>
      </c>
    </row>
    <row r="2581" spans="1:9">
      <c r="A2581" t="s">
        <v>2583</v>
      </c>
      <c r="B2581" s="1" t="s">
        <v>5740</v>
      </c>
      <c r="C2581" s="1" t="s">
        <v>8894</v>
      </c>
      <c r="D2581" s="1" t="s">
        <v>12050</v>
      </c>
      <c r="E2581" s="1" t="s">
        <v>18362</v>
      </c>
      <c r="F2581">
        <v>9.25</v>
      </c>
      <c r="G2581">
        <v>29.38</v>
      </c>
      <c r="H2581">
        <v>76.25</v>
      </c>
      <c r="I2581">
        <v>100</v>
      </c>
    </row>
    <row r="2582" spans="1:9">
      <c r="A2582" t="s">
        <v>2584</v>
      </c>
      <c r="B2582" s="1" t="s">
        <v>5741</v>
      </c>
      <c r="C2582" s="1" t="s">
        <v>8895</v>
      </c>
      <c r="D2582" s="1" t="s">
        <v>12051</v>
      </c>
      <c r="E2582" s="1" t="s">
        <v>18363</v>
      </c>
      <c r="F2582">
        <v>10.31</v>
      </c>
      <c r="G2582">
        <v>48.89</v>
      </c>
      <c r="H2582">
        <v>71.53</v>
      </c>
      <c r="I2582">
        <v>88</v>
      </c>
    </row>
    <row r="2583" spans="1:9">
      <c r="A2583" t="s">
        <v>2585</v>
      </c>
      <c r="B2583" s="1" t="s">
        <v>5730</v>
      </c>
      <c r="C2583" s="1" t="s">
        <v>8884</v>
      </c>
      <c r="D2583" s="1" t="s">
        <v>12040</v>
      </c>
      <c r="E2583" s="1" t="s">
        <v>18352</v>
      </c>
      <c r="F2583">
        <v>6.59</v>
      </c>
      <c r="G2583">
        <v>39.74</v>
      </c>
      <c r="H2583">
        <v>87.84</v>
      </c>
      <c r="I2583">
        <v>100</v>
      </c>
    </row>
    <row r="2584" spans="1:9">
      <c r="A2584" t="s">
        <v>2586</v>
      </c>
      <c r="B2584" s="1" t="s">
        <v>5742</v>
      </c>
      <c r="C2584" s="1" t="s">
        <v>8896</v>
      </c>
      <c r="D2584" s="1" t="s">
        <v>12052</v>
      </c>
      <c r="E2584" s="1" t="s">
        <v>18364</v>
      </c>
      <c r="F2584">
        <v>13.52</v>
      </c>
      <c r="G2584">
        <v>52.82</v>
      </c>
      <c r="H2584">
        <v>53.42</v>
      </c>
      <c r="I2584">
        <v>78.38</v>
      </c>
    </row>
    <row r="2585" spans="1:9">
      <c r="A2585" t="s">
        <v>2587</v>
      </c>
      <c r="B2585" s="1" t="s">
        <v>5743</v>
      </c>
      <c r="C2585" s="1" t="s">
        <v>8897</v>
      </c>
      <c r="D2585" s="1" t="s">
        <v>12053</v>
      </c>
      <c r="E2585" s="1" t="s">
        <v>18365</v>
      </c>
      <c r="F2585">
        <v>6.48</v>
      </c>
      <c r="G2585">
        <v>21.28</v>
      </c>
      <c r="H2585">
        <v>68.56999999999999</v>
      </c>
      <c r="I2585">
        <v>88</v>
      </c>
    </row>
    <row r="2586" spans="1:9">
      <c r="A2586" t="s">
        <v>2588</v>
      </c>
      <c r="B2586" s="1" t="s">
        <v>5744</v>
      </c>
      <c r="C2586" s="1" t="s">
        <v>8898</v>
      </c>
      <c r="D2586" s="1" t="s">
        <v>12054</v>
      </c>
      <c r="E2586" s="1" t="s">
        <v>18366</v>
      </c>
      <c r="F2586">
        <v>10.33</v>
      </c>
      <c r="G2586">
        <v>27.18</v>
      </c>
      <c r="H2586">
        <v>71.3</v>
      </c>
      <c r="I2586">
        <v>95.23999999999999</v>
      </c>
    </row>
    <row r="2587" spans="1:9">
      <c r="A2587" t="s">
        <v>2589</v>
      </c>
      <c r="B2587" s="1" t="s">
        <v>5745</v>
      </c>
      <c r="C2587" s="1" t="s">
        <v>8899</v>
      </c>
      <c r="D2587" s="1" t="s">
        <v>12055</v>
      </c>
      <c r="E2587" s="1" t="s">
        <v>18367</v>
      </c>
      <c r="F2587">
        <v>12.02</v>
      </c>
      <c r="G2587">
        <v>43.82</v>
      </c>
      <c r="H2587">
        <v>72.77</v>
      </c>
      <c r="I2587">
        <v>84.84999999999999</v>
      </c>
    </row>
    <row r="2588" spans="1:9">
      <c r="A2588" t="s">
        <v>2590</v>
      </c>
      <c r="B2588" s="1" t="s">
        <v>5746</v>
      </c>
      <c r="C2588" s="1" t="s">
        <v>8900</v>
      </c>
      <c r="D2588" s="1" t="s">
        <v>12056</v>
      </c>
      <c r="E2588" s="1" t="s">
        <v>18368</v>
      </c>
      <c r="F2588">
        <v>12.28</v>
      </c>
      <c r="G2588">
        <v>40.33</v>
      </c>
      <c r="H2588">
        <v>53.19</v>
      </c>
      <c r="I2588">
        <v>72.55</v>
      </c>
    </row>
    <row r="2589" spans="1:9">
      <c r="A2589" t="s">
        <v>2591</v>
      </c>
      <c r="B2589" s="1" t="s">
        <v>5747</v>
      </c>
      <c r="C2589" s="1" t="s">
        <v>8901</v>
      </c>
      <c r="D2589" s="1" t="s">
        <v>12057</v>
      </c>
      <c r="E2589" s="1" t="s">
        <v>18369</v>
      </c>
      <c r="F2589">
        <v>15.22</v>
      </c>
      <c r="G2589">
        <v>47.21</v>
      </c>
      <c r="H2589">
        <v>54.55</v>
      </c>
      <c r="I2589">
        <v>77.27</v>
      </c>
    </row>
    <row r="2590" spans="1:9">
      <c r="A2590" t="s">
        <v>2592</v>
      </c>
      <c r="B2590" s="1" t="s">
        <v>5748</v>
      </c>
      <c r="C2590" s="1" t="s">
        <v>8902</v>
      </c>
      <c r="D2590" s="1" t="s">
        <v>12058</v>
      </c>
      <c r="E2590" s="1" t="s">
        <v>18370</v>
      </c>
      <c r="F2590">
        <v>11.87</v>
      </c>
      <c r="G2590">
        <v>36.87</v>
      </c>
      <c r="H2590">
        <v>63.45</v>
      </c>
      <c r="I2590">
        <v>84.62</v>
      </c>
    </row>
    <row r="2591" spans="1:9">
      <c r="A2591" t="s">
        <v>2593</v>
      </c>
      <c r="B2591" s="1" t="s">
        <v>5749</v>
      </c>
      <c r="C2591" s="1" t="s">
        <v>8903</v>
      </c>
      <c r="D2591" s="1" t="s">
        <v>12059</v>
      </c>
      <c r="E2591" s="1" t="s">
        <v>18371</v>
      </c>
      <c r="F2591">
        <v>19.23</v>
      </c>
      <c r="G2591">
        <v>51.49</v>
      </c>
      <c r="H2591">
        <v>63.64</v>
      </c>
      <c r="I2591">
        <v>100</v>
      </c>
    </row>
    <row r="2592" spans="1:9">
      <c r="A2592" t="s">
        <v>2594</v>
      </c>
      <c r="B2592" s="1" t="s">
        <v>5750</v>
      </c>
      <c r="C2592" s="1" t="s">
        <v>8904</v>
      </c>
      <c r="D2592" s="1" t="s">
        <v>12060</v>
      </c>
      <c r="E2592" s="1" t="s">
        <v>18372</v>
      </c>
      <c r="F2592">
        <v>4.36</v>
      </c>
      <c r="G2592">
        <v>44.21</v>
      </c>
      <c r="H2592">
        <v>75.41</v>
      </c>
      <c r="I2592">
        <v>103.7</v>
      </c>
    </row>
    <row r="2593" spans="1:9">
      <c r="A2593" t="s">
        <v>2595</v>
      </c>
      <c r="B2593" s="1" t="s">
        <v>5730</v>
      </c>
      <c r="C2593" s="1" t="s">
        <v>8884</v>
      </c>
      <c r="D2593" s="1" t="s">
        <v>12040</v>
      </c>
      <c r="E2593" s="1" t="s">
        <v>18352</v>
      </c>
      <c r="F2593">
        <v>6.59</v>
      </c>
      <c r="G2593">
        <v>39.74</v>
      </c>
      <c r="H2593">
        <v>87.84</v>
      </c>
      <c r="I2593">
        <v>100</v>
      </c>
    </row>
    <row r="2594" spans="1:9">
      <c r="A2594" t="s">
        <v>2596</v>
      </c>
      <c r="B2594" s="1" t="s">
        <v>5751</v>
      </c>
      <c r="C2594" s="1" t="s">
        <v>8905</v>
      </c>
      <c r="D2594" s="1" t="s">
        <v>12061</v>
      </c>
      <c r="E2594" s="1" t="s">
        <v>18373</v>
      </c>
      <c r="F2594">
        <v>15.67</v>
      </c>
      <c r="G2594">
        <v>41.46</v>
      </c>
      <c r="H2594">
        <v>56.71</v>
      </c>
      <c r="I2594">
        <v>71.88</v>
      </c>
    </row>
    <row r="2595" spans="1:9">
      <c r="A2595" t="s">
        <v>2597</v>
      </c>
      <c r="B2595" s="1" t="s">
        <v>5752</v>
      </c>
      <c r="C2595" s="1" t="s">
        <v>8906</v>
      </c>
      <c r="D2595" s="1" t="s">
        <v>12062</v>
      </c>
      <c r="E2595" s="1" t="s">
        <v>18374</v>
      </c>
      <c r="F2595">
        <v>6.77</v>
      </c>
      <c r="G2595">
        <v>54.31</v>
      </c>
      <c r="H2595">
        <v>63.86</v>
      </c>
      <c r="I2595">
        <v>92.59</v>
      </c>
    </row>
    <row r="2596" spans="1:9">
      <c r="A2596" t="s">
        <v>2598</v>
      </c>
      <c r="B2596" s="1" t="s">
        <v>5753</v>
      </c>
      <c r="C2596" s="1" t="s">
        <v>8907</v>
      </c>
      <c r="D2596" s="1" t="s">
        <v>12063</v>
      </c>
      <c r="E2596" s="1" t="s">
        <v>18375</v>
      </c>
      <c r="F2596">
        <v>13.78</v>
      </c>
      <c r="G2596">
        <v>53.99</v>
      </c>
      <c r="H2596">
        <v>57.43</v>
      </c>
      <c r="I2596">
        <v>72.09</v>
      </c>
    </row>
    <row r="2597" spans="1:9">
      <c r="A2597" t="s">
        <v>2599</v>
      </c>
      <c r="B2597" s="1" t="s">
        <v>5730</v>
      </c>
      <c r="C2597" s="1" t="s">
        <v>8884</v>
      </c>
      <c r="D2597" s="1" t="s">
        <v>12040</v>
      </c>
      <c r="E2597" s="1" t="s">
        <v>18352</v>
      </c>
      <c r="F2597">
        <v>6.59</v>
      </c>
      <c r="G2597">
        <v>39.74</v>
      </c>
      <c r="H2597">
        <v>87.84</v>
      </c>
      <c r="I2597">
        <v>100</v>
      </c>
    </row>
    <row r="2598" spans="1:9">
      <c r="A2598" t="s">
        <v>2600</v>
      </c>
      <c r="B2598" s="1" t="s">
        <v>5754</v>
      </c>
      <c r="C2598" s="1" t="s">
        <v>8908</v>
      </c>
      <c r="D2598" s="1" t="s">
        <v>12064</v>
      </c>
      <c r="E2598" s="1" t="s">
        <v>18376</v>
      </c>
      <c r="F2598">
        <v>4.83</v>
      </c>
      <c r="G2598">
        <v>36.84</v>
      </c>
      <c r="H2598">
        <v>60.61</v>
      </c>
      <c r="I2598">
        <v>83.33</v>
      </c>
    </row>
    <row r="2599" spans="1:9">
      <c r="A2599" t="s">
        <v>2601</v>
      </c>
      <c r="B2599" s="1" t="s">
        <v>5755</v>
      </c>
      <c r="C2599" s="1" t="s">
        <v>8909</v>
      </c>
      <c r="D2599" s="1" t="s">
        <v>12065</v>
      </c>
      <c r="E2599" s="1" t="s">
        <v>18377</v>
      </c>
      <c r="F2599">
        <v>6.85</v>
      </c>
      <c r="G2599">
        <v>36.81</v>
      </c>
      <c r="H2599">
        <v>84.45999999999999</v>
      </c>
      <c r="I2599">
        <v>125</v>
      </c>
    </row>
    <row r="2600" spans="1:9">
      <c r="A2600" t="s">
        <v>2602</v>
      </c>
      <c r="B2600" s="1" t="s">
        <v>5756</v>
      </c>
      <c r="C2600" s="1" t="s">
        <v>8910</v>
      </c>
      <c r="D2600" s="1" t="s">
        <v>12066</v>
      </c>
      <c r="E2600" s="1" t="s">
        <v>18378</v>
      </c>
      <c r="F2600">
        <v>16.35</v>
      </c>
      <c r="G2600">
        <v>69.29000000000001</v>
      </c>
      <c r="H2600">
        <v>95.15000000000001</v>
      </c>
      <c r="I2600">
        <v>120</v>
      </c>
    </row>
    <row r="2601" spans="1:9">
      <c r="A2601" t="s">
        <v>2603</v>
      </c>
      <c r="B2601" s="1" t="s">
        <v>5757</v>
      </c>
      <c r="C2601" s="1" t="s">
        <v>8911</v>
      </c>
      <c r="D2601" s="1" t="s">
        <v>12067</v>
      </c>
      <c r="E2601" s="1" t="s">
        <v>18379</v>
      </c>
      <c r="F2601">
        <v>12.7</v>
      </c>
      <c r="G2601">
        <v>50.97</v>
      </c>
      <c r="H2601">
        <v>45.02</v>
      </c>
      <c r="I2601">
        <v>60</v>
      </c>
    </row>
    <row r="2602" spans="1:9">
      <c r="A2602" t="s">
        <v>2604</v>
      </c>
      <c r="B2602" s="1" t="s">
        <v>5758</v>
      </c>
      <c r="C2602" s="1" t="s">
        <v>8912</v>
      </c>
      <c r="D2602" s="1" t="s">
        <v>12068</v>
      </c>
      <c r="E2602" s="1" t="s">
        <v>18380</v>
      </c>
      <c r="F2602">
        <v>9.880000000000001</v>
      </c>
      <c r="G2602">
        <v>45.52</v>
      </c>
      <c r="H2602">
        <v>73.2</v>
      </c>
      <c r="I2602">
        <v>103.33</v>
      </c>
    </row>
    <row r="2603" spans="1:9">
      <c r="A2603" t="s">
        <v>2605</v>
      </c>
      <c r="B2603" s="1" t="s">
        <v>5759</v>
      </c>
      <c r="C2603" s="1" t="s">
        <v>8913</v>
      </c>
      <c r="D2603" s="1" t="s">
        <v>12069</v>
      </c>
      <c r="E2603" s="1" t="s">
        <v>18381</v>
      </c>
      <c r="F2603">
        <v>33.27</v>
      </c>
      <c r="G2603">
        <v>62.43</v>
      </c>
      <c r="H2603">
        <v>50.25</v>
      </c>
      <c r="I2603">
        <v>62.16</v>
      </c>
    </row>
    <row r="2604" spans="1:9">
      <c r="A2604" t="s">
        <v>2606</v>
      </c>
      <c r="B2604" s="1" t="s">
        <v>5760</v>
      </c>
      <c r="C2604" s="1" t="s">
        <v>8914</v>
      </c>
      <c r="D2604" s="1" t="s">
        <v>12070</v>
      </c>
      <c r="E2604" s="1" t="s">
        <v>18382</v>
      </c>
      <c r="F2604">
        <v>19.81</v>
      </c>
      <c r="G2604">
        <v>43.8</v>
      </c>
      <c r="H2604">
        <v>50</v>
      </c>
      <c r="I2604">
        <v>68.18000000000001</v>
      </c>
    </row>
    <row r="2605" spans="1:9">
      <c r="A2605" t="s">
        <v>2607</v>
      </c>
      <c r="B2605" s="1" t="s">
        <v>5761</v>
      </c>
      <c r="C2605" s="1" t="s">
        <v>8915</v>
      </c>
      <c r="D2605" s="1" t="s">
        <v>12071</v>
      </c>
      <c r="E2605" s="1" t="s">
        <v>18383</v>
      </c>
      <c r="F2605">
        <v>8.82</v>
      </c>
      <c r="G2605">
        <v>30.27</v>
      </c>
      <c r="H2605">
        <v>57.92</v>
      </c>
      <c r="I2605">
        <v>68.56999999999999</v>
      </c>
    </row>
    <row r="2606" spans="1:9">
      <c r="A2606" t="s">
        <v>2608</v>
      </c>
      <c r="B2606" s="1" t="s">
        <v>5762</v>
      </c>
      <c r="C2606" s="1" t="s">
        <v>8916</v>
      </c>
      <c r="D2606" s="1" t="s">
        <v>12072</v>
      </c>
      <c r="E2606" s="1" t="s">
        <v>18384</v>
      </c>
      <c r="F2606">
        <v>13.23</v>
      </c>
      <c r="G2606">
        <v>58.31</v>
      </c>
      <c r="H2606">
        <v>84.18000000000001</v>
      </c>
      <c r="I2606">
        <v>100</v>
      </c>
    </row>
    <row r="2607" spans="1:9">
      <c r="A2607" t="s">
        <v>2609</v>
      </c>
      <c r="B2607" s="1" t="s">
        <v>5763</v>
      </c>
      <c r="C2607" s="1" t="s">
        <v>8917</v>
      </c>
      <c r="D2607" s="1" t="s">
        <v>12073</v>
      </c>
      <c r="E2607" s="1" t="s">
        <v>18385</v>
      </c>
      <c r="F2607">
        <v>29.22</v>
      </c>
      <c r="G2607">
        <v>55.86</v>
      </c>
      <c r="H2607">
        <v>51.25</v>
      </c>
      <c r="I2607">
        <v>58.06</v>
      </c>
    </row>
    <row r="2608" spans="1:9">
      <c r="A2608" t="s">
        <v>2610</v>
      </c>
      <c r="B2608" s="1" t="s">
        <v>5764</v>
      </c>
      <c r="C2608" s="1" t="s">
        <v>8918</v>
      </c>
      <c r="D2608" s="1" t="s">
        <v>12074</v>
      </c>
      <c r="E2608" s="1" t="s">
        <v>18386</v>
      </c>
      <c r="F2608">
        <v>7.67</v>
      </c>
      <c r="G2608">
        <v>40.62</v>
      </c>
      <c r="H2608">
        <v>83.06</v>
      </c>
      <c r="I2608">
        <v>116.22</v>
      </c>
    </row>
    <row r="2609" spans="1:9">
      <c r="A2609" t="s">
        <v>2611</v>
      </c>
      <c r="B2609" s="1" t="s">
        <v>5765</v>
      </c>
      <c r="C2609" s="1" t="s">
        <v>8919</v>
      </c>
      <c r="D2609" s="1" t="s">
        <v>12075</v>
      </c>
      <c r="E2609" s="1" t="s">
        <v>18387</v>
      </c>
      <c r="F2609">
        <v>4.95</v>
      </c>
      <c r="G2609">
        <v>44.01</v>
      </c>
      <c r="H2609">
        <v>102.6</v>
      </c>
      <c r="I2609">
        <v>148.39</v>
      </c>
    </row>
    <row r="2610" spans="1:9">
      <c r="A2610" t="s">
        <v>2612</v>
      </c>
      <c r="B2610" s="1" t="s">
        <v>5766</v>
      </c>
      <c r="C2610" s="1" t="s">
        <v>8920</v>
      </c>
      <c r="D2610" s="1" t="s">
        <v>12076</v>
      </c>
      <c r="E2610" s="1" t="s">
        <v>18388</v>
      </c>
      <c r="F2610">
        <v>13.23</v>
      </c>
      <c r="G2610">
        <v>47.22</v>
      </c>
      <c r="H2610">
        <v>65.56</v>
      </c>
      <c r="I2610">
        <v>93.48</v>
      </c>
    </row>
    <row r="2611" spans="1:9">
      <c r="A2611" t="s">
        <v>2613</v>
      </c>
      <c r="B2611" s="1" t="s">
        <v>5767</v>
      </c>
      <c r="C2611" s="1" t="s">
        <v>8921</v>
      </c>
      <c r="D2611" s="1" t="s">
        <v>12077</v>
      </c>
      <c r="E2611" s="1" t="s">
        <v>18389</v>
      </c>
      <c r="F2611">
        <v>2.57</v>
      </c>
      <c r="G2611">
        <v>36.86</v>
      </c>
      <c r="H2611">
        <v>133.77</v>
      </c>
      <c r="I2611">
        <v>200</v>
      </c>
    </row>
    <row r="2612" spans="1:9">
      <c r="A2612" t="s">
        <v>2614</v>
      </c>
      <c r="B2612" s="1" t="s">
        <v>5768</v>
      </c>
      <c r="C2612" s="1" t="s">
        <v>8922</v>
      </c>
      <c r="D2612" s="1" t="s">
        <v>12078</v>
      </c>
      <c r="E2612" s="1" t="s">
        <v>18390</v>
      </c>
      <c r="F2612">
        <v>6.37</v>
      </c>
      <c r="G2612">
        <v>49.93</v>
      </c>
      <c r="H2612">
        <v>63.4</v>
      </c>
      <c r="I2612">
        <v>81.48</v>
      </c>
    </row>
    <row r="2613" spans="1:9">
      <c r="A2613" t="s">
        <v>2615</v>
      </c>
      <c r="B2613" s="1" t="s">
        <v>5769</v>
      </c>
      <c r="C2613" s="1" t="s">
        <v>8923</v>
      </c>
      <c r="D2613" s="1" t="s">
        <v>12079</v>
      </c>
      <c r="E2613" s="1" t="s">
        <v>18391</v>
      </c>
      <c r="F2613">
        <v>14.44</v>
      </c>
      <c r="G2613">
        <v>45.97</v>
      </c>
      <c r="H2613">
        <v>80</v>
      </c>
      <c r="I2613">
        <v>100</v>
      </c>
    </row>
    <row r="2614" spans="1:9">
      <c r="A2614" t="s">
        <v>2616</v>
      </c>
      <c r="B2614" s="1" t="s">
        <v>5770</v>
      </c>
      <c r="C2614" s="1" t="s">
        <v>8924</v>
      </c>
      <c r="D2614" s="1" t="s">
        <v>12080</v>
      </c>
      <c r="E2614" s="1" t="s">
        <v>18392</v>
      </c>
      <c r="F2614">
        <v>9.33</v>
      </c>
      <c r="G2614">
        <v>46.87</v>
      </c>
      <c r="H2614">
        <v>93.89</v>
      </c>
      <c r="I2614">
        <v>128.12</v>
      </c>
    </row>
    <row r="2615" spans="1:9">
      <c r="A2615" t="s">
        <v>2617</v>
      </c>
      <c r="B2615" s="1" t="s">
        <v>5771</v>
      </c>
      <c r="C2615" s="1" t="s">
        <v>8925</v>
      </c>
      <c r="D2615" s="1" t="s">
        <v>12081</v>
      </c>
      <c r="E2615" s="1" t="s">
        <v>18393</v>
      </c>
      <c r="F2615">
        <v>8.66</v>
      </c>
      <c r="G2615">
        <v>55.36</v>
      </c>
      <c r="H2615">
        <v>72.22</v>
      </c>
      <c r="I2615">
        <v>124.24</v>
      </c>
    </row>
    <row r="2616" spans="1:9">
      <c r="A2616" t="s">
        <v>2618</v>
      </c>
      <c r="B2616" s="1" t="s">
        <v>5772</v>
      </c>
      <c r="C2616" s="1" t="s">
        <v>8926</v>
      </c>
      <c r="D2616" s="1" t="s">
        <v>12082</v>
      </c>
      <c r="E2616" s="1" t="s">
        <v>18394</v>
      </c>
      <c r="F2616">
        <v>23.65</v>
      </c>
      <c r="G2616">
        <v>53.64</v>
      </c>
      <c r="H2616">
        <v>70.09999999999999</v>
      </c>
      <c r="I2616">
        <v>82.86</v>
      </c>
    </row>
    <row r="2617" spans="1:9">
      <c r="A2617" t="s">
        <v>2619</v>
      </c>
      <c r="B2617" s="1" t="s">
        <v>5773</v>
      </c>
      <c r="C2617" s="1" t="s">
        <v>8927</v>
      </c>
      <c r="D2617" s="1" t="s">
        <v>12083</v>
      </c>
      <c r="E2617" s="1" t="s">
        <v>18395</v>
      </c>
      <c r="F2617">
        <v>22.8</v>
      </c>
      <c r="G2617">
        <v>49.9</v>
      </c>
      <c r="H2617">
        <v>59.51</v>
      </c>
      <c r="I2617">
        <v>80</v>
      </c>
    </row>
    <row r="2618" spans="1:9">
      <c r="A2618" t="s">
        <v>2620</v>
      </c>
      <c r="B2618" s="1" t="s">
        <v>5774</v>
      </c>
      <c r="C2618" s="1" t="s">
        <v>8928</v>
      </c>
      <c r="D2618" s="1" t="s">
        <v>12084</v>
      </c>
      <c r="E2618" s="1" t="s">
        <v>18396</v>
      </c>
      <c r="F2618">
        <v>36.73</v>
      </c>
      <c r="G2618">
        <v>67.15000000000001</v>
      </c>
      <c r="H2618">
        <v>34</v>
      </c>
      <c r="I2618">
        <v>50</v>
      </c>
    </row>
    <row r="2619" spans="1:9">
      <c r="A2619" t="s">
        <v>2621</v>
      </c>
      <c r="B2619" s="1" t="s">
        <v>5775</v>
      </c>
      <c r="C2619" s="1" t="s">
        <v>8929</v>
      </c>
      <c r="D2619" s="1" t="s">
        <v>12085</v>
      </c>
      <c r="E2619" s="1" t="s">
        <v>18397</v>
      </c>
      <c r="F2619">
        <v>31.67</v>
      </c>
      <c r="G2619">
        <v>50.27</v>
      </c>
      <c r="H2619">
        <v>62.67</v>
      </c>
      <c r="I2619">
        <v>63.33</v>
      </c>
    </row>
    <row r="2620" spans="1:9">
      <c r="A2620" t="s">
        <v>2622</v>
      </c>
      <c r="B2620" s="1" t="s">
        <v>5776</v>
      </c>
      <c r="C2620" s="1" t="s">
        <v>8930</v>
      </c>
      <c r="D2620" s="1" t="s">
        <v>12086</v>
      </c>
      <c r="E2620" s="1" t="s">
        <v>18398</v>
      </c>
      <c r="F2620">
        <v>17.67</v>
      </c>
      <c r="G2620">
        <v>37.25</v>
      </c>
      <c r="H2620">
        <v>57.6</v>
      </c>
      <c r="I2620">
        <v>66.67</v>
      </c>
    </row>
    <row r="2621" spans="1:9">
      <c r="A2621" t="s">
        <v>2623</v>
      </c>
      <c r="B2621" s="1" t="s">
        <v>5777</v>
      </c>
      <c r="C2621" s="1" t="s">
        <v>8931</v>
      </c>
      <c r="D2621" s="1" t="s">
        <v>12087</v>
      </c>
      <c r="E2621" s="1" t="s">
        <v>18399</v>
      </c>
      <c r="F2621">
        <v>15.9</v>
      </c>
      <c r="G2621">
        <v>36.83</v>
      </c>
      <c r="H2621">
        <v>53.05</v>
      </c>
      <c r="I2621">
        <v>73.08</v>
      </c>
    </row>
    <row r="2622" spans="1:9">
      <c r="A2622" t="s">
        <v>2624</v>
      </c>
      <c r="B2622" s="1" t="s">
        <v>5778</v>
      </c>
      <c r="C2622" s="1" t="s">
        <v>8932</v>
      </c>
      <c r="D2622" s="1" t="s">
        <v>12088</v>
      </c>
      <c r="E2622" s="1" t="s">
        <v>18400</v>
      </c>
      <c r="F2622">
        <v>13.05</v>
      </c>
      <c r="G2622">
        <v>46.82</v>
      </c>
      <c r="H2622">
        <v>68.45</v>
      </c>
      <c r="I2622">
        <v>85.70999999999999</v>
      </c>
    </row>
    <row r="2623" spans="1:9">
      <c r="A2623" t="s">
        <v>2625</v>
      </c>
      <c r="B2623" s="1" t="s">
        <v>5779</v>
      </c>
      <c r="C2623" s="1" t="s">
        <v>8933</v>
      </c>
      <c r="D2623" s="1" t="s">
        <v>12089</v>
      </c>
      <c r="E2623" s="1" t="s">
        <v>18401</v>
      </c>
      <c r="F2623">
        <v>6.59</v>
      </c>
      <c r="G2623">
        <v>34.51</v>
      </c>
      <c r="H2623">
        <v>65.69</v>
      </c>
      <c r="I2623">
        <v>86.67</v>
      </c>
    </row>
    <row r="2624" spans="1:9">
      <c r="A2624" t="s">
        <v>2626</v>
      </c>
      <c r="B2624" s="1" t="s">
        <v>5780</v>
      </c>
      <c r="C2624" s="1" t="s">
        <v>8934</v>
      </c>
      <c r="D2624" s="1" t="s">
        <v>12090</v>
      </c>
      <c r="E2624" s="1" t="s">
        <v>18402</v>
      </c>
      <c r="F2624">
        <v>15.88</v>
      </c>
      <c r="G2624">
        <v>45.41</v>
      </c>
      <c r="H2624">
        <v>56.98</v>
      </c>
      <c r="I2624">
        <v>72.73</v>
      </c>
    </row>
    <row r="2625" spans="1:9">
      <c r="A2625" t="s">
        <v>2627</v>
      </c>
      <c r="B2625" s="1" t="s">
        <v>5781</v>
      </c>
      <c r="C2625" s="1" t="s">
        <v>8935</v>
      </c>
      <c r="D2625" s="1" t="s">
        <v>12091</v>
      </c>
      <c r="E2625" s="1" t="s">
        <v>18403</v>
      </c>
      <c r="F2625">
        <v>5.57</v>
      </c>
      <c r="G2625">
        <v>48.17</v>
      </c>
      <c r="H2625">
        <v>71</v>
      </c>
      <c r="I2625">
        <v>80</v>
      </c>
    </row>
    <row r="2626" spans="1:9">
      <c r="A2626" t="s">
        <v>2628</v>
      </c>
      <c r="B2626" s="1" t="s">
        <v>5782</v>
      </c>
      <c r="C2626" s="1" t="s">
        <v>8936</v>
      </c>
      <c r="D2626" s="1" t="s">
        <v>12092</v>
      </c>
      <c r="E2626" s="1" t="s">
        <v>18404</v>
      </c>
      <c r="F2626">
        <v>12.5</v>
      </c>
      <c r="G2626">
        <v>46.68</v>
      </c>
      <c r="H2626">
        <v>56.37</v>
      </c>
      <c r="I2626">
        <v>76.47</v>
      </c>
    </row>
    <row r="2627" spans="1:9">
      <c r="A2627" t="s">
        <v>2629</v>
      </c>
      <c r="B2627" s="1" t="s">
        <v>5783</v>
      </c>
      <c r="C2627" s="1" t="s">
        <v>8937</v>
      </c>
      <c r="D2627" s="1" t="s">
        <v>12093</v>
      </c>
      <c r="E2627" s="1" t="s">
        <v>18405</v>
      </c>
      <c r="F2627">
        <v>17.48</v>
      </c>
      <c r="G2627">
        <v>52.53</v>
      </c>
      <c r="H2627">
        <v>80.3</v>
      </c>
      <c r="I2627">
        <v>100</v>
      </c>
    </row>
    <row r="2628" spans="1:9">
      <c r="A2628" t="s">
        <v>2630</v>
      </c>
      <c r="B2628" s="1" t="s">
        <v>5784</v>
      </c>
      <c r="C2628" s="1" t="s">
        <v>8938</v>
      </c>
      <c r="D2628" s="1" t="s">
        <v>12094</v>
      </c>
      <c r="E2628" s="1" t="s">
        <v>18406</v>
      </c>
      <c r="F2628">
        <v>4.38</v>
      </c>
      <c r="G2628">
        <v>51.91</v>
      </c>
      <c r="H2628">
        <v>67.14</v>
      </c>
      <c r="I2628">
        <v>96.88</v>
      </c>
    </row>
    <row r="2629" spans="1:9">
      <c r="A2629" t="s">
        <v>2631</v>
      </c>
      <c r="B2629" s="1" t="s">
        <v>5785</v>
      </c>
      <c r="C2629" s="1" t="s">
        <v>8939</v>
      </c>
      <c r="D2629" s="1" t="s">
        <v>12095</v>
      </c>
      <c r="E2629" s="1" t="s">
        <v>18407</v>
      </c>
      <c r="F2629">
        <v>6.9</v>
      </c>
      <c r="G2629">
        <v>33.57</v>
      </c>
      <c r="H2629">
        <v>59.9</v>
      </c>
      <c r="I2629">
        <v>76.47</v>
      </c>
    </row>
    <row r="2630" spans="1:9">
      <c r="A2630" t="s">
        <v>2632</v>
      </c>
      <c r="B2630" s="1" t="s">
        <v>5786</v>
      </c>
      <c r="C2630" s="1" t="s">
        <v>8940</v>
      </c>
      <c r="D2630" s="1" t="s">
        <v>12096</v>
      </c>
      <c r="E2630" s="1" t="s">
        <v>18408</v>
      </c>
      <c r="F2630">
        <v>22.92</v>
      </c>
      <c r="G2630">
        <v>52.59</v>
      </c>
      <c r="H2630">
        <v>61.24</v>
      </c>
      <c r="I2630">
        <v>83.33</v>
      </c>
    </row>
    <row r="2631" spans="1:9">
      <c r="A2631" t="s">
        <v>2633</v>
      </c>
      <c r="B2631" s="1" t="s">
        <v>5787</v>
      </c>
      <c r="C2631" s="1" t="s">
        <v>8941</v>
      </c>
      <c r="D2631" s="1" t="s">
        <v>12097</v>
      </c>
      <c r="E2631" s="1" t="s">
        <v>18409</v>
      </c>
      <c r="F2631">
        <v>31.36</v>
      </c>
      <c r="G2631">
        <v>49.9</v>
      </c>
      <c r="H2631">
        <v>65.69</v>
      </c>
      <c r="I2631">
        <v>74.06999999999999</v>
      </c>
    </row>
    <row r="2632" spans="1:9">
      <c r="A2632" t="s">
        <v>2634</v>
      </c>
      <c r="B2632" s="1" t="s">
        <v>5788</v>
      </c>
      <c r="C2632" s="1" t="s">
        <v>8942</v>
      </c>
      <c r="D2632" s="1" t="s">
        <v>12098</v>
      </c>
      <c r="E2632" s="1" t="s">
        <v>18410</v>
      </c>
      <c r="F2632">
        <v>24.7</v>
      </c>
      <c r="G2632">
        <v>57.44</v>
      </c>
      <c r="H2632">
        <v>64.09</v>
      </c>
      <c r="I2632">
        <v>72.88</v>
      </c>
    </row>
    <row r="2633" spans="1:9">
      <c r="A2633" t="s">
        <v>2635</v>
      </c>
      <c r="B2633" s="1" t="s">
        <v>5789</v>
      </c>
      <c r="C2633" s="1" t="s">
        <v>8943</v>
      </c>
      <c r="D2633" s="1" t="s">
        <v>12099</v>
      </c>
      <c r="E2633" s="1" t="s">
        <v>18411</v>
      </c>
      <c r="F2633">
        <v>10.99</v>
      </c>
      <c r="G2633">
        <v>39.75</v>
      </c>
      <c r="H2633">
        <v>54.26</v>
      </c>
      <c r="I2633">
        <v>76.47</v>
      </c>
    </row>
    <row r="2634" spans="1:9">
      <c r="A2634" t="s">
        <v>2636</v>
      </c>
      <c r="B2634" s="1" t="s">
        <v>5790</v>
      </c>
      <c r="C2634" s="1" t="s">
        <v>8944</v>
      </c>
      <c r="D2634" s="1" t="s">
        <v>12100</v>
      </c>
      <c r="E2634" s="1" t="s">
        <v>18412</v>
      </c>
      <c r="F2634">
        <v>19.5</v>
      </c>
      <c r="G2634">
        <v>48.96</v>
      </c>
      <c r="H2634">
        <v>96.67</v>
      </c>
      <c r="I2634">
        <v>118.18</v>
      </c>
    </row>
    <row r="2635" spans="1:9">
      <c r="A2635" t="s">
        <v>2637</v>
      </c>
      <c r="B2635" s="1" t="s">
        <v>5791</v>
      </c>
      <c r="C2635" s="1" t="s">
        <v>8945</v>
      </c>
      <c r="D2635" s="1" t="s">
        <v>12101</v>
      </c>
      <c r="E2635" s="1" t="s">
        <v>18413</v>
      </c>
      <c r="F2635">
        <v>7.52</v>
      </c>
      <c r="G2635">
        <v>36.78</v>
      </c>
      <c r="H2635">
        <v>65.98</v>
      </c>
      <c r="I2635">
        <v>102.7</v>
      </c>
    </row>
    <row r="2636" spans="1:9">
      <c r="A2636" t="s">
        <v>2638</v>
      </c>
      <c r="B2636" s="1" t="s">
        <v>5792</v>
      </c>
      <c r="C2636" s="1" t="s">
        <v>8946</v>
      </c>
      <c r="D2636" s="1" t="s">
        <v>12102</v>
      </c>
      <c r="E2636" s="1" t="s">
        <v>18414</v>
      </c>
      <c r="F2636">
        <v>9.039999999999999</v>
      </c>
      <c r="G2636">
        <v>32.86</v>
      </c>
      <c r="H2636">
        <v>54.32</v>
      </c>
      <c r="I2636">
        <v>80</v>
      </c>
    </row>
    <row r="2637" spans="1:9">
      <c r="A2637" t="s">
        <v>2639</v>
      </c>
      <c r="B2637" s="1" t="s">
        <v>5793</v>
      </c>
      <c r="C2637" s="1" t="s">
        <v>8947</v>
      </c>
      <c r="D2637" s="1" t="s">
        <v>12103</v>
      </c>
      <c r="E2637" s="1" t="s">
        <v>18415</v>
      </c>
      <c r="F2637">
        <v>9.85</v>
      </c>
      <c r="G2637">
        <v>44.58</v>
      </c>
      <c r="H2637">
        <v>64.02</v>
      </c>
      <c r="I2637">
        <v>79.48999999999999</v>
      </c>
    </row>
    <row r="2638" spans="1:9">
      <c r="A2638" t="s">
        <v>2640</v>
      </c>
      <c r="B2638" s="1" t="s">
        <v>5794</v>
      </c>
      <c r="C2638" s="1" t="s">
        <v>8948</v>
      </c>
      <c r="D2638" s="1" t="s">
        <v>12104</v>
      </c>
      <c r="E2638" s="1" t="s">
        <v>18416</v>
      </c>
      <c r="F2638">
        <v>6.63</v>
      </c>
      <c r="G2638">
        <v>41.96</v>
      </c>
      <c r="H2638">
        <v>63.9</v>
      </c>
      <c r="I2638">
        <v>91.67</v>
      </c>
    </row>
    <row r="2639" spans="1:9">
      <c r="A2639" t="s">
        <v>2641</v>
      </c>
      <c r="B2639" s="1" t="s">
        <v>5795</v>
      </c>
      <c r="C2639" s="1" t="s">
        <v>8949</v>
      </c>
      <c r="D2639" s="1" t="s">
        <v>12105</v>
      </c>
      <c r="E2639" s="1" t="s">
        <v>18417</v>
      </c>
      <c r="F2639">
        <v>18.42</v>
      </c>
      <c r="G2639">
        <v>47.52</v>
      </c>
      <c r="H2639">
        <v>55.13</v>
      </c>
      <c r="I2639">
        <v>73.33</v>
      </c>
    </row>
    <row r="2640" spans="1:9">
      <c r="A2640" t="s">
        <v>2642</v>
      </c>
      <c r="B2640" s="1" t="s">
        <v>5796</v>
      </c>
      <c r="C2640" s="1" t="s">
        <v>8950</v>
      </c>
      <c r="D2640" s="1" t="s">
        <v>12106</v>
      </c>
      <c r="E2640" s="1" t="s">
        <v>18418</v>
      </c>
      <c r="F2640">
        <v>11.55</v>
      </c>
      <c r="G2640">
        <v>39.35</v>
      </c>
      <c r="H2640">
        <v>57.34</v>
      </c>
      <c r="I2640">
        <v>81.81999999999999</v>
      </c>
    </row>
    <row r="2641" spans="1:9">
      <c r="A2641" t="s">
        <v>2643</v>
      </c>
      <c r="B2641" s="1" t="s">
        <v>5797</v>
      </c>
      <c r="C2641" s="1" t="s">
        <v>8951</v>
      </c>
      <c r="D2641" s="1" t="s">
        <v>12107</v>
      </c>
      <c r="E2641" s="1" t="s">
        <v>18419</v>
      </c>
      <c r="F2641">
        <v>12.18</v>
      </c>
      <c r="G2641">
        <v>44.04</v>
      </c>
      <c r="H2641">
        <v>62.97</v>
      </c>
      <c r="I2641">
        <v>73.33</v>
      </c>
    </row>
    <row r="2642" spans="1:9">
      <c r="A2642" t="s">
        <v>2644</v>
      </c>
      <c r="B2642" s="1" t="s">
        <v>5798</v>
      </c>
      <c r="C2642" s="1" t="s">
        <v>8952</v>
      </c>
      <c r="D2642" s="1" t="s">
        <v>12108</v>
      </c>
      <c r="E2642" s="1" t="s">
        <v>18420</v>
      </c>
      <c r="F2642">
        <v>7.25</v>
      </c>
      <c r="G2642">
        <v>44.64</v>
      </c>
      <c r="H2642">
        <v>72.40000000000001</v>
      </c>
      <c r="I2642">
        <v>100</v>
      </c>
    </row>
    <row r="2643" spans="1:9">
      <c r="A2643" t="s">
        <v>2645</v>
      </c>
      <c r="B2643" s="1" t="s">
        <v>5799</v>
      </c>
      <c r="C2643" s="1" t="s">
        <v>8953</v>
      </c>
      <c r="D2643" s="1" t="s">
        <v>12109</v>
      </c>
      <c r="E2643" s="1" t="s">
        <v>18421</v>
      </c>
      <c r="F2643">
        <v>30.38</v>
      </c>
      <c r="G2643">
        <v>57.75</v>
      </c>
      <c r="H2643">
        <v>60.65</v>
      </c>
      <c r="I2643">
        <v>58.14</v>
      </c>
    </row>
    <row r="2644" spans="1:9">
      <c r="A2644" t="s">
        <v>2646</v>
      </c>
      <c r="B2644" s="1" t="s">
        <v>5800</v>
      </c>
      <c r="C2644" s="1" t="s">
        <v>8954</v>
      </c>
      <c r="D2644" s="1" t="s">
        <v>12110</v>
      </c>
      <c r="E2644" s="1" t="s">
        <v>18422</v>
      </c>
      <c r="F2644">
        <v>13.05</v>
      </c>
      <c r="G2644">
        <v>46.2</v>
      </c>
      <c r="H2644">
        <v>61.48</v>
      </c>
      <c r="I2644">
        <v>85.70999999999999</v>
      </c>
    </row>
    <row r="2645" spans="1:9">
      <c r="A2645" t="s">
        <v>2647</v>
      </c>
      <c r="B2645" s="1" t="s">
        <v>5801</v>
      </c>
      <c r="C2645" s="1" t="s">
        <v>8955</v>
      </c>
      <c r="D2645" s="1" t="s">
        <v>12111</v>
      </c>
      <c r="E2645" s="1" t="s">
        <v>18423</v>
      </c>
      <c r="F2645">
        <v>29.41</v>
      </c>
      <c r="G2645">
        <v>56.31</v>
      </c>
      <c r="H2645">
        <v>49.52</v>
      </c>
      <c r="I2645">
        <v>65.70999999999999</v>
      </c>
    </row>
    <row r="2646" spans="1:9">
      <c r="A2646" t="s">
        <v>2648</v>
      </c>
      <c r="B2646" s="1" t="s">
        <v>5802</v>
      </c>
      <c r="C2646" s="1" t="s">
        <v>8956</v>
      </c>
      <c r="D2646" s="1" t="s">
        <v>12112</v>
      </c>
      <c r="E2646" s="1" t="s">
        <v>18424</v>
      </c>
      <c r="F2646">
        <v>25.34</v>
      </c>
      <c r="G2646">
        <v>62.55</v>
      </c>
      <c r="H2646">
        <v>57.81</v>
      </c>
      <c r="I2646">
        <v>82.5</v>
      </c>
    </row>
    <row r="2647" spans="1:9">
      <c r="A2647" t="s">
        <v>2649</v>
      </c>
      <c r="B2647" s="1" t="s">
        <v>5803</v>
      </c>
      <c r="C2647" s="1" t="s">
        <v>8957</v>
      </c>
      <c r="D2647" s="1" t="s">
        <v>12113</v>
      </c>
      <c r="E2647" s="1" t="s">
        <v>18425</v>
      </c>
      <c r="F2647">
        <v>10.16</v>
      </c>
      <c r="G2647">
        <v>55.44</v>
      </c>
      <c r="H2647">
        <v>50</v>
      </c>
      <c r="I2647">
        <v>83.33</v>
      </c>
    </row>
    <row r="2648" spans="1:9">
      <c r="A2648" t="s">
        <v>2650</v>
      </c>
      <c r="B2648" s="1" t="s">
        <v>5804</v>
      </c>
      <c r="C2648" s="1" t="s">
        <v>8958</v>
      </c>
      <c r="D2648" s="1" t="s">
        <v>12114</v>
      </c>
      <c r="E2648" s="1" t="s">
        <v>18426</v>
      </c>
      <c r="F2648">
        <v>18.21</v>
      </c>
      <c r="G2648">
        <v>53.76</v>
      </c>
      <c r="H2648">
        <v>59.18</v>
      </c>
      <c r="I2648">
        <v>84.62</v>
      </c>
    </row>
    <row r="2649" spans="1:9">
      <c r="A2649" t="s">
        <v>2651</v>
      </c>
      <c r="B2649" s="1" t="s">
        <v>5805</v>
      </c>
      <c r="C2649" s="1" t="s">
        <v>8959</v>
      </c>
      <c r="D2649" s="1" t="s">
        <v>12115</v>
      </c>
      <c r="E2649" s="1" t="s">
        <v>18427</v>
      </c>
      <c r="F2649">
        <v>14.59</v>
      </c>
      <c r="G2649">
        <v>50.03</v>
      </c>
      <c r="H2649">
        <v>60.4</v>
      </c>
      <c r="I2649">
        <v>73.53</v>
      </c>
    </row>
    <row r="2650" spans="1:9">
      <c r="A2650" t="s">
        <v>2652</v>
      </c>
      <c r="B2650" s="1" t="s">
        <v>5806</v>
      </c>
      <c r="C2650" s="1" t="s">
        <v>8960</v>
      </c>
      <c r="D2650" s="1" t="s">
        <v>12116</v>
      </c>
      <c r="E2650" s="1" t="s">
        <v>18428</v>
      </c>
      <c r="F2650">
        <v>6.14</v>
      </c>
      <c r="G2650">
        <v>39.29</v>
      </c>
      <c r="H2650">
        <v>71.55</v>
      </c>
      <c r="I2650">
        <v>93.75</v>
      </c>
    </row>
    <row r="2651" spans="1:9">
      <c r="A2651" t="s">
        <v>2653</v>
      </c>
      <c r="B2651" s="1" t="s">
        <v>5807</v>
      </c>
      <c r="C2651" s="1" t="s">
        <v>8961</v>
      </c>
      <c r="D2651" s="1" t="s">
        <v>12117</v>
      </c>
      <c r="E2651" s="1" t="s">
        <v>18429</v>
      </c>
      <c r="F2651">
        <v>19.29</v>
      </c>
      <c r="G2651">
        <v>42.72</v>
      </c>
      <c r="H2651">
        <v>56.15</v>
      </c>
      <c r="I2651">
        <v>73.17</v>
      </c>
    </row>
    <row r="2652" spans="1:9">
      <c r="A2652" t="s">
        <v>2654</v>
      </c>
      <c r="B2652" s="1" t="s">
        <v>5808</v>
      </c>
      <c r="C2652" s="1" t="s">
        <v>8962</v>
      </c>
      <c r="D2652" s="1" t="s">
        <v>12118</v>
      </c>
      <c r="E2652" s="1" t="s">
        <v>18430</v>
      </c>
      <c r="F2652">
        <v>27.66</v>
      </c>
      <c r="G2652">
        <v>54.66</v>
      </c>
      <c r="H2652">
        <v>53.71</v>
      </c>
      <c r="I2652">
        <v>69.56999999999999</v>
      </c>
    </row>
    <row r="2653" spans="1:9">
      <c r="A2653" t="s">
        <v>2655</v>
      </c>
      <c r="B2653" s="1" t="s">
        <v>5809</v>
      </c>
      <c r="C2653" s="1" t="s">
        <v>8963</v>
      </c>
      <c r="D2653" s="1" t="s">
        <v>12119</v>
      </c>
      <c r="E2653" s="1" t="s">
        <v>18431</v>
      </c>
      <c r="F2653">
        <v>11.38</v>
      </c>
      <c r="G2653">
        <v>44.38</v>
      </c>
      <c r="H2653">
        <v>60.76</v>
      </c>
      <c r="I2653">
        <v>75</v>
      </c>
    </row>
    <row r="2654" spans="1:9">
      <c r="A2654" t="s">
        <v>2656</v>
      </c>
      <c r="B2654" s="1" t="s">
        <v>5810</v>
      </c>
      <c r="C2654" s="1" t="s">
        <v>8964</v>
      </c>
      <c r="D2654" s="1" t="s">
        <v>12120</v>
      </c>
      <c r="E2654" s="1" t="s">
        <v>18432</v>
      </c>
      <c r="F2654">
        <v>14.26</v>
      </c>
      <c r="G2654">
        <v>51.13</v>
      </c>
      <c r="H2654">
        <v>55.11</v>
      </c>
      <c r="I2654">
        <v>65.62</v>
      </c>
    </row>
    <row r="2655" spans="1:9">
      <c r="A2655" t="s">
        <v>2657</v>
      </c>
      <c r="B2655" s="1" t="s">
        <v>5811</v>
      </c>
      <c r="C2655" s="1" t="s">
        <v>8965</v>
      </c>
      <c r="D2655" s="1" t="s">
        <v>12121</v>
      </c>
      <c r="E2655" s="1" t="s">
        <v>18433</v>
      </c>
      <c r="F2655">
        <v>1.12</v>
      </c>
      <c r="G2655">
        <v>36.33</v>
      </c>
      <c r="H2655">
        <v>153.24</v>
      </c>
      <c r="I2655">
        <v>209.09</v>
      </c>
    </row>
    <row r="2656" spans="1:9">
      <c r="A2656" t="s">
        <v>2658</v>
      </c>
      <c r="B2656" s="1" t="s">
        <v>5812</v>
      </c>
      <c r="C2656" s="1" t="s">
        <v>8966</v>
      </c>
      <c r="D2656" s="1" t="s">
        <v>12122</v>
      </c>
      <c r="E2656" s="1" t="s">
        <v>18434</v>
      </c>
      <c r="F2656">
        <v>3.27</v>
      </c>
      <c r="G2656">
        <v>53.84</v>
      </c>
      <c r="H2656">
        <v>149.14</v>
      </c>
      <c r="I2656">
        <v>194.44</v>
      </c>
    </row>
    <row r="2657" spans="1:9">
      <c r="A2657" t="s">
        <v>2659</v>
      </c>
      <c r="B2657" s="1" t="s">
        <v>5813</v>
      </c>
      <c r="C2657" s="1" t="s">
        <v>8967</v>
      </c>
      <c r="D2657" s="1" t="s">
        <v>12123</v>
      </c>
      <c r="E2657" s="1" t="s">
        <v>18435</v>
      </c>
      <c r="F2657">
        <v>7.42</v>
      </c>
      <c r="G2657">
        <v>65.09</v>
      </c>
      <c r="H2657">
        <v>133.33</v>
      </c>
      <c r="I2657">
        <v>150</v>
      </c>
    </row>
    <row r="2658" spans="1:9">
      <c r="A2658" t="s">
        <v>2660</v>
      </c>
      <c r="B2658" s="1" t="s">
        <v>5814</v>
      </c>
      <c r="C2658" s="1" t="s">
        <v>8968</v>
      </c>
      <c r="D2658" s="1" t="s">
        <v>12124</v>
      </c>
      <c r="E2658" s="1" t="s">
        <v>18436</v>
      </c>
      <c r="F2658">
        <v>6.54</v>
      </c>
      <c r="G2658">
        <v>66.61</v>
      </c>
      <c r="H2658">
        <v>135.09</v>
      </c>
      <c r="I2658">
        <v>170.59</v>
      </c>
    </row>
    <row r="2659" spans="1:9">
      <c r="A2659" t="s">
        <v>2661</v>
      </c>
      <c r="B2659" s="1" t="s">
        <v>5815</v>
      </c>
      <c r="C2659" s="1" t="s">
        <v>8969</v>
      </c>
      <c r="D2659" s="1" t="s">
        <v>12125</v>
      </c>
      <c r="E2659" s="1" t="s">
        <v>18437</v>
      </c>
      <c r="F2659">
        <v>14.89</v>
      </c>
      <c r="G2659">
        <v>53.45</v>
      </c>
      <c r="H2659">
        <v>65.67</v>
      </c>
      <c r="I2659">
        <v>85.70999999999999</v>
      </c>
    </row>
    <row r="2660" spans="1:9">
      <c r="A2660" t="s">
        <v>2662</v>
      </c>
      <c r="B2660" s="1" t="s">
        <v>5816</v>
      </c>
      <c r="C2660" s="1" t="s">
        <v>8970</v>
      </c>
      <c r="D2660" s="1" t="s">
        <v>12126</v>
      </c>
      <c r="E2660" s="1" t="s">
        <v>18438</v>
      </c>
      <c r="F2660">
        <v>4.59</v>
      </c>
      <c r="G2660">
        <v>23.47</v>
      </c>
      <c r="H2660">
        <v>67.79000000000001</v>
      </c>
      <c r="I2660">
        <v>84.62</v>
      </c>
    </row>
    <row r="2661" spans="1:9">
      <c r="A2661" t="s">
        <v>2663</v>
      </c>
      <c r="B2661" s="1" t="s">
        <v>5817</v>
      </c>
      <c r="C2661" s="1" t="s">
        <v>8971</v>
      </c>
      <c r="D2661" s="1" t="s">
        <v>12127</v>
      </c>
      <c r="E2661" s="1" t="s">
        <v>18439</v>
      </c>
      <c r="F2661">
        <v>12.83</v>
      </c>
      <c r="G2661">
        <v>46.67</v>
      </c>
      <c r="H2661">
        <v>63.77</v>
      </c>
      <c r="I2661">
        <v>80.56</v>
      </c>
    </row>
    <row r="2662" spans="1:9">
      <c r="A2662" t="s">
        <v>2664</v>
      </c>
      <c r="B2662" s="1" t="s">
        <v>5818</v>
      </c>
      <c r="C2662" s="1" t="s">
        <v>8972</v>
      </c>
      <c r="D2662" s="1" t="s">
        <v>12128</v>
      </c>
      <c r="E2662" s="1" t="s">
        <v>18440</v>
      </c>
      <c r="F2662">
        <v>9.92</v>
      </c>
      <c r="G2662">
        <v>39.91</v>
      </c>
      <c r="H2662">
        <v>69.95</v>
      </c>
      <c r="I2662">
        <v>92.5</v>
      </c>
    </row>
    <row r="2663" spans="1:9">
      <c r="A2663" t="s">
        <v>2665</v>
      </c>
      <c r="B2663" s="1" t="s">
        <v>5819</v>
      </c>
      <c r="C2663" s="1" t="s">
        <v>8973</v>
      </c>
      <c r="D2663" s="1" t="s">
        <v>12129</v>
      </c>
      <c r="E2663" s="1" t="s">
        <v>18441</v>
      </c>
      <c r="F2663">
        <v>12.36</v>
      </c>
      <c r="G2663">
        <v>41.88</v>
      </c>
      <c r="H2663">
        <v>65.38</v>
      </c>
      <c r="I2663">
        <v>91.11</v>
      </c>
    </row>
    <row r="2664" spans="1:9">
      <c r="A2664" t="s">
        <v>2666</v>
      </c>
      <c r="B2664" s="1" t="s">
        <v>5820</v>
      </c>
      <c r="C2664" s="1" t="s">
        <v>8974</v>
      </c>
      <c r="D2664" s="1" t="s">
        <v>12130</v>
      </c>
      <c r="E2664" s="1" t="s">
        <v>18442</v>
      </c>
      <c r="F2664">
        <v>7.81</v>
      </c>
      <c r="G2664">
        <v>45.94</v>
      </c>
      <c r="H2664">
        <v>88.89</v>
      </c>
      <c r="I2664">
        <v>109.68</v>
      </c>
    </row>
    <row r="2665" spans="1:9">
      <c r="A2665" t="s">
        <v>2667</v>
      </c>
      <c r="B2665" s="1" t="s">
        <v>5821</v>
      </c>
      <c r="C2665" s="1" t="s">
        <v>8975</v>
      </c>
      <c r="D2665" s="1" t="s">
        <v>12131</v>
      </c>
      <c r="E2665" s="1" t="s">
        <v>18443</v>
      </c>
      <c r="F2665">
        <v>35.31</v>
      </c>
      <c r="G2665">
        <v>67.72</v>
      </c>
      <c r="H2665">
        <v>43.41</v>
      </c>
      <c r="I2665">
        <v>57.14</v>
      </c>
    </row>
    <row r="2666" spans="1:9">
      <c r="A2666" t="s">
        <v>2668</v>
      </c>
      <c r="B2666" s="1" t="s">
        <v>5822</v>
      </c>
      <c r="C2666" s="1" t="s">
        <v>8976</v>
      </c>
      <c r="D2666" s="1" t="s">
        <v>12132</v>
      </c>
      <c r="E2666" s="1" t="s">
        <v>18444</v>
      </c>
      <c r="F2666">
        <v>10.79</v>
      </c>
      <c r="G2666">
        <v>45.83</v>
      </c>
      <c r="H2666">
        <v>58.22</v>
      </c>
      <c r="I2666">
        <v>81.03</v>
      </c>
    </row>
    <row r="2667" spans="1:9">
      <c r="A2667" t="s">
        <v>2669</v>
      </c>
      <c r="B2667" s="1" t="s">
        <v>5823</v>
      </c>
      <c r="C2667" s="1" t="s">
        <v>8977</v>
      </c>
      <c r="D2667" s="1" t="s">
        <v>12133</v>
      </c>
      <c r="E2667" s="1" t="s">
        <v>18445</v>
      </c>
      <c r="F2667">
        <v>3.49</v>
      </c>
      <c r="G2667">
        <v>30.84</v>
      </c>
      <c r="H2667">
        <v>94.95999999999999</v>
      </c>
      <c r="I2667">
        <v>109.09</v>
      </c>
    </row>
    <row r="2668" spans="1:9">
      <c r="A2668" t="s">
        <v>2670</v>
      </c>
      <c r="B2668" s="1" t="s">
        <v>5824</v>
      </c>
      <c r="C2668" s="1" t="s">
        <v>8978</v>
      </c>
      <c r="D2668" s="1" t="s">
        <v>12134</v>
      </c>
      <c r="E2668" s="1" t="s">
        <v>18446</v>
      </c>
      <c r="F2668">
        <v>25.64</v>
      </c>
      <c r="G2668">
        <v>48.25</v>
      </c>
      <c r="H2668">
        <v>50</v>
      </c>
      <c r="I2668">
        <v>53.85</v>
      </c>
    </row>
    <row r="2669" spans="1:9">
      <c r="A2669" t="s">
        <v>2671</v>
      </c>
      <c r="B2669" s="1" t="s">
        <v>5825</v>
      </c>
      <c r="C2669" s="1" t="s">
        <v>8979</v>
      </c>
      <c r="D2669" s="1" t="s">
        <v>12135</v>
      </c>
      <c r="E2669" s="1" t="s">
        <v>18447</v>
      </c>
      <c r="F2669">
        <v>24.77</v>
      </c>
      <c r="G2669">
        <v>50.04</v>
      </c>
      <c r="H2669">
        <v>54.55</v>
      </c>
      <c r="I2669">
        <v>93.75</v>
      </c>
    </row>
    <row r="2670" spans="1:9">
      <c r="A2670" t="s">
        <v>2672</v>
      </c>
      <c r="B2670" s="1" t="s">
        <v>5826</v>
      </c>
      <c r="C2670" s="1" t="s">
        <v>8980</v>
      </c>
      <c r="D2670" s="1" t="s">
        <v>12136</v>
      </c>
      <c r="E2670" s="1" t="s">
        <v>18448</v>
      </c>
      <c r="F2670">
        <v>19.86</v>
      </c>
      <c r="G2670">
        <v>37.66</v>
      </c>
      <c r="H2670">
        <v>56.33</v>
      </c>
      <c r="I2670">
        <v>69.84</v>
      </c>
    </row>
    <row r="2671" spans="1:9">
      <c r="A2671" t="s">
        <v>2673</v>
      </c>
      <c r="B2671" s="1" t="s">
        <v>5827</v>
      </c>
      <c r="C2671" s="1" t="s">
        <v>8981</v>
      </c>
      <c r="D2671" s="1" t="s">
        <v>12137</v>
      </c>
      <c r="E2671" s="1" t="s">
        <v>18449</v>
      </c>
      <c r="F2671">
        <v>13.23</v>
      </c>
      <c r="G2671">
        <v>54.37</v>
      </c>
      <c r="H2671">
        <v>70.17</v>
      </c>
      <c r="I2671">
        <v>93.75</v>
      </c>
    </row>
    <row r="2672" spans="1:9">
      <c r="A2672" t="s">
        <v>2674</v>
      </c>
      <c r="B2672" s="1" t="s">
        <v>5828</v>
      </c>
      <c r="C2672" s="1" t="s">
        <v>8982</v>
      </c>
      <c r="D2672" s="1" t="s">
        <v>12138</v>
      </c>
      <c r="E2672" s="1" t="s">
        <v>18450</v>
      </c>
      <c r="F2672">
        <v>4.02</v>
      </c>
      <c r="G2672">
        <v>35.12</v>
      </c>
      <c r="H2672">
        <v>86.70999999999999</v>
      </c>
      <c r="I2672">
        <v>130.43</v>
      </c>
    </row>
    <row r="2673" spans="1:9">
      <c r="A2673" t="s">
        <v>2675</v>
      </c>
      <c r="B2673" s="1" t="s">
        <v>5829</v>
      </c>
      <c r="C2673" s="1" t="s">
        <v>8983</v>
      </c>
      <c r="D2673" s="1" t="s">
        <v>12139</v>
      </c>
      <c r="E2673" s="1" t="s">
        <v>18451</v>
      </c>
      <c r="F2673">
        <v>19.36</v>
      </c>
      <c r="G2673">
        <v>45.81</v>
      </c>
      <c r="H2673">
        <v>52.31</v>
      </c>
      <c r="I2673">
        <v>81.81999999999999</v>
      </c>
    </row>
    <row r="2674" spans="1:9">
      <c r="A2674" t="s">
        <v>2676</v>
      </c>
      <c r="B2674" s="1" t="s">
        <v>5830</v>
      </c>
      <c r="C2674" s="1" t="s">
        <v>8984</v>
      </c>
      <c r="D2674" s="1" t="s">
        <v>12140</v>
      </c>
      <c r="E2674" s="1" t="s">
        <v>18452</v>
      </c>
      <c r="F2674">
        <v>4.73</v>
      </c>
      <c r="G2674">
        <v>32.98</v>
      </c>
      <c r="H2674">
        <v>100.89</v>
      </c>
      <c r="I2674">
        <v>161.11</v>
      </c>
    </row>
    <row r="2675" spans="1:9">
      <c r="A2675" t="s">
        <v>2677</v>
      </c>
      <c r="B2675" s="1" t="s">
        <v>5831</v>
      </c>
      <c r="C2675" s="1" t="s">
        <v>8985</v>
      </c>
      <c r="D2675" s="1" t="s">
        <v>12141</v>
      </c>
      <c r="E2675" s="1" t="s">
        <v>18453</v>
      </c>
      <c r="F2675">
        <v>7.97</v>
      </c>
      <c r="G2675">
        <v>39.21</v>
      </c>
      <c r="H2675">
        <v>101.86</v>
      </c>
      <c r="I2675">
        <v>125</v>
      </c>
    </row>
    <row r="2676" spans="1:9">
      <c r="A2676" t="s">
        <v>2678</v>
      </c>
      <c r="B2676" s="1" t="s">
        <v>5832</v>
      </c>
      <c r="C2676" s="1" t="s">
        <v>8986</v>
      </c>
      <c r="D2676" s="1" t="s">
        <v>12142</v>
      </c>
      <c r="E2676" s="1" t="s">
        <v>18454</v>
      </c>
      <c r="F2676">
        <v>6.79</v>
      </c>
      <c r="G2676">
        <v>20.79</v>
      </c>
      <c r="H2676">
        <v>70.51000000000001</v>
      </c>
      <c r="I2676">
        <v>86.67</v>
      </c>
    </row>
    <row r="2677" spans="1:9">
      <c r="A2677" t="s">
        <v>2679</v>
      </c>
      <c r="B2677" s="1" t="s">
        <v>5833</v>
      </c>
      <c r="C2677" s="1" t="s">
        <v>8987</v>
      </c>
      <c r="D2677" s="1" t="s">
        <v>12143</v>
      </c>
      <c r="E2677" s="1" t="s">
        <v>18455</v>
      </c>
      <c r="F2677">
        <v>14.86</v>
      </c>
      <c r="G2677">
        <v>48.73</v>
      </c>
      <c r="H2677">
        <v>57.24</v>
      </c>
      <c r="I2677">
        <v>71.43000000000001</v>
      </c>
    </row>
    <row r="2678" spans="1:9">
      <c r="A2678" t="s">
        <v>2680</v>
      </c>
      <c r="B2678" s="1" t="s">
        <v>5834</v>
      </c>
      <c r="C2678" s="1" t="s">
        <v>8988</v>
      </c>
      <c r="D2678" s="1" t="s">
        <v>12144</v>
      </c>
      <c r="E2678" s="1" t="s">
        <v>18456</v>
      </c>
      <c r="F2678">
        <v>4.97</v>
      </c>
      <c r="G2678">
        <v>45.97</v>
      </c>
      <c r="H2678">
        <v>88.51000000000001</v>
      </c>
      <c r="I2678">
        <v>128</v>
      </c>
    </row>
    <row r="2679" spans="1:9">
      <c r="A2679" t="s">
        <v>2681</v>
      </c>
      <c r="B2679" s="1" t="s">
        <v>5835</v>
      </c>
      <c r="C2679" s="1" t="s">
        <v>8989</v>
      </c>
      <c r="D2679" s="1" t="s">
        <v>12145</v>
      </c>
      <c r="E2679" s="1" t="s">
        <v>18457</v>
      </c>
      <c r="F2679">
        <v>14.32</v>
      </c>
      <c r="G2679">
        <v>47.09</v>
      </c>
      <c r="H2679">
        <v>115.29</v>
      </c>
      <c r="I2679">
        <v>120</v>
      </c>
    </row>
    <row r="2680" spans="1:9">
      <c r="A2680" t="s">
        <v>2682</v>
      </c>
      <c r="B2680" s="1" t="s">
        <v>5836</v>
      </c>
      <c r="C2680" s="1" t="s">
        <v>8990</v>
      </c>
      <c r="D2680" s="1" t="s">
        <v>12146</v>
      </c>
      <c r="E2680" s="1" t="s">
        <v>18458</v>
      </c>
      <c r="F2680">
        <v>8.300000000000001</v>
      </c>
      <c r="G2680">
        <v>42.56</v>
      </c>
      <c r="H2680">
        <v>66.22</v>
      </c>
      <c r="I2680">
        <v>79.17</v>
      </c>
    </row>
    <row r="2681" spans="1:9">
      <c r="A2681" t="s">
        <v>2683</v>
      </c>
      <c r="B2681" s="1" t="s">
        <v>5837</v>
      </c>
      <c r="C2681" s="1" t="s">
        <v>8991</v>
      </c>
      <c r="D2681" s="1" t="s">
        <v>12147</v>
      </c>
      <c r="E2681" s="1" t="s">
        <v>18459</v>
      </c>
      <c r="F2681">
        <v>11.55</v>
      </c>
      <c r="G2681">
        <v>41.86</v>
      </c>
      <c r="H2681">
        <v>58.86</v>
      </c>
      <c r="I2681">
        <v>76.19</v>
      </c>
    </row>
    <row r="2682" spans="1:9">
      <c r="A2682" t="s">
        <v>2684</v>
      </c>
      <c r="B2682" s="1" t="s">
        <v>5838</v>
      </c>
      <c r="C2682" s="1" t="s">
        <v>8992</v>
      </c>
      <c r="D2682" s="1" t="s">
        <v>12148</v>
      </c>
      <c r="E2682" s="1" t="s">
        <v>18460</v>
      </c>
      <c r="F2682">
        <v>3.86</v>
      </c>
      <c r="G2682">
        <v>30.6</v>
      </c>
      <c r="H2682">
        <v>154.47</v>
      </c>
      <c r="I2682">
        <v>228.57</v>
      </c>
    </row>
    <row r="2683" spans="1:9">
      <c r="A2683" t="s">
        <v>2685</v>
      </c>
      <c r="B2683" s="1" t="s">
        <v>5839</v>
      </c>
      <c r="C2683" s="1" t="s">
        <v>8993</v>
      </c>
      <c r="D2683" s="1" t="s">
        <v>12149</v>
      </c>
      <c r="E2683" s="1" t="s">
        <v>18461</v>
      </c>
      <c r="F2683">
        <v>3.31</v>
      </c>
      <c r="G2683">
        <v>34.83</v>
      </c>
      <c r="H2683">
        <v>116.15</v>
      </c>
      <c r="I2683">
        <v>139.29</v>
      </c>
    </row>
    <row r="2684" spans="1:9">
      <c r="A2684" t="s">
        <v>2686</v>
      </c>
      <c r="B2684" s="1" t="s">
        <v>5840</v>
      </c>
      <c r="C2684" s="1" t="s">
        <v>8994</v>
      </c>
      <c r="D2684" s="1" t="s">
        <v>12150</v>
      </c>
      <c r="E2684" s="1" t="s">
        <v>18462</v>
      </c>
      <c r="F2684">
        <v>7.27</v>
      </c>
      <c r="G2684">
        <v>46.89</v>
      </c>
      <c r="H2684">
        <v>98.7</v>
      </c>
      <c r="I2684">
        <v>129.63</v>
      </c>
    </row>
    <row r="2685" spans="1:9">
      <c r="A2685" t="s">
        <v>2687</v>
      </c>
      <c r="B2685" s="1" t="s">
        <v>5841</v>
      </c>
      <c r="C2685" s="1" t="s">
        <v>8995</v>
      </c>
      <c r="D2685" s="1" t="s">
        <v>12151</v>
      </c>
      <c r="E2685" s="1" t="s">
        <v>18463</v>
      </c>
      <c r="F2685">
        <v>14.21</v>
      </c>
      <c r="G2685">
        <v>47.26</v>
      </c>
      <c r="H2685">
        <v>69.91</v>
      </c>
      <c r="I2685">
        <v>83.64</v>
      </c>
    </row>
    <row r="2686" spans="1:9">
      <c r="A2686" t="s">
        <v>2688</v>
      </c>
      <c r="B2686" s="1" t="s">
        <v>5842</v>
      </c>
      <c r="C2686" s="1" t="s">
        <v>8996</v>
      </c>
      <c r="D2686" s="1" t="s">
        <v>12152</v>
      </c>
      <c r="E2686" s="1" t="s">
        <v>18464</v>
      </c>
      <c r="F2686">
        <v>3.12</v>
      </c>
      <c r="G2686">
        <v>32.91</v>
      </c>
      <c r="H2686">
        <v>166.07</v>
      </c>
      <c r="I2686">
        <v>264.29</v>
      </c>
    </row>
    <row r="2687" spans="1:9">
      <c r="A2687" t="s">
        <v>2689</v>
      </c>
      <c r="B2687" s="1" t="s">
        <v>5843</v>
      </c>
      <c r="C2687" s="1" t="s">
        <v>8997</v>
      </c>
      <c r="D2687" s="1" t="s">
        <v>12153</v>
      </c>
      <c r="E2687" s="1" t="s">
        <v>18465</v>
      </c>
      <c r="F2687">
        <v>11.69</v>
      </c>
      <c r="G2687">
        <v>34.53</v>
      </c>
      <c r="H2687">
        <v>73.23999999999999</v>
      </c>
      <c r="I2687">
        <v>112</v>
      </c>
    </row>
    <row r="2688" spans="1:9">
      <c r="A2688" t="s">
        <v>2690</v>
      </c>
      <c r="B2688" s="1" t="s">
        <v>5844</v>
      </c>
      <c r="C2688" s="1" t="s">
        <v>8998</v>
      </c>
      <c r="D2688" s="1" t="s">
        <v>12154</v>
      </c>
      <c r="E2688" s="1" t="s">
        <v>18466</v>
      </c>
      <c r="F2688">
        <v>6.15</v>
      </c>
      <c r="G2688">
        <v>38.27</v>
      </c>
      <c r="H2688">
        <v>84.44</v>
      </c>
      <c r="I2688">
        <v>110</v>
      </c>
    </row>
    <row r="2689" spans="1:9">
      <c r="A2689" t="s">
        <v>2691</v>
      </c>
      <c r="B2689" s="1" t="s">
        <v>5845</v>
      </c>
      <c r="C2689" s="1" t="s">
        <v>8999</v>
      </c>
      <c r="D2689" s="1" t="s">
        <v>12155</v>
      </c>
      <c r="E2689" s="1" t="s">
        <v>18467</v>
      </c>
      <c r="F2689">
        <v>6.28</v>
      </c>
      <c r="G2689">
        <v>30.17</v>
      </c>
      <c r="H2689">
        <v>70.56</v>
      </c>
      <c r="I2689">
        <v>93.33</v>
      </c>
    </row>
    <row r="2690" spans="1:9">
      <c r="A2690" t="s">
        <v>2692</v>
      </c>
      <c r="B2690" s="1" t="s">
        <v>5846</v>
      </c>
      <c r="C2690" s="1" t="s">
        <v>9000</v>
      </c>
      <c r="D2690" s="1" t="s">
        <v>12156</v>
      </c>
      <c r="E2690" s="1" t="s">
        <v>18468</v>
      </c>
      <c r="F2690">
        <v>7.78</v>
      </c>
      <c r="G2690">
        <v>50.02</v>
      </c>
      <c r="H2690">
        <v>72.73</v>
      </c>
      <c r="I2690">
        <v>135.29</v>
      </c>
    </row>
    <row r="2691" spans="1:9">
      <c r="A2691" t="s">
        <v>2693</v>
      </c>
      <c r="B2691" s="1" t="s">
        <v>5847</v>
      </c>
      <c r="C2691" s="1" t="s">
        <v>9001</v>
      </c>
      <c r="D2691" s="1" t="s">
        <v>12157</v>
      </c>
      <c r="E2691" s="1" t="s">
        <v>18469</v>
      </c>
      <c r="F2691">
        <v>19.07</v>
      </c>
      <c r="G2691">
        <v>42.11</v>
      </c>
      <c r="H2691">
        <v>63.07</v>
      </c>
      <c r="I2691">
        <v>74.29000000000001</v>
      </c>
    </row>
    <row r="2692" spans="1:9">
      <c r="A2692" t="s">
        <v>2694</v>
      </c>
      <c r="B2692" s="1" t="s">
        <v>5848</v>
      </c>
      <c r="C2692" s="1" t="s">
        <v>9002</v>
      </c>
      <c r="D2692" s="1" t="s">
        <v>12158</v>
      </c>
      <c r="E2692" s="1" t="s">
        <v>18470</v>
      </c>
      <c r="F2692">
        <v>10.41</v>
      </c>
      <c r="G2692">
        <v>44.47</v>
      </c>
      <c r="H2692">
        <v>64.42</v>
      </c>
      <c r="I2692">
        <v>78.95</v>
      </c>
    </row>
    <row r="2693" spans="1:9">
      <c r="A2693" t="s">
        <v>2695</v>
      </c>
      <c r="B2693" s="1" t="s">
        <v>5849</v>
      </c>
      <c r="C2693" s="1" t="s">
        <v>9003</v>
      </c>
      <c r="D2693" s="1" t="s">
        <v>12159</v>
      </c>
      <c r="E2693" s="1" t="s">
        <v>18471</v>
      </c>
      <c r="F2693">
        <v>6.73</v>
      </c>
      <c r="G2693">
        <v>36.1</v>
      </c>
      <c r="H2693">
        <v>99.20999999999999</v>
      </c>
      <c r="I2693">
        <v>110</v>
      </c>
    </row>
    <row r="2694" spans="1:9">
      <c r="A2694" t="s">
        <v>2696</v>
      </c>
      <c r="B2694" s="1" t="s">
        <v>5850</v>
      </c>
      <c r="C2694" s="1" t="s">
        <v>9004</v>
      </c>
      <c r="D2694" s="1" t="s">
        <v>12160</v>
      </c>
      <c r="E2694" s="1" t="s">
        <v>18472</v>
      </c>
      <c r="F2694">
        <v>5.72</v>
      </c>
      <c r="G2694">
        <v>33.14</v>
      </c>
      <c r="H2694">
        <v>70.54000000000001</v>
      </c>
      <c r="I2694">
        <v>84.20999999999999</v>
      </c>
    </row>
    <row r="2695" spans="1:9">
      <c r="A2695" t="s">
        <v>2697</v>
      </c>
      <c r="B2695" s="1" t="s">
        <v>5851</v>
      </c>
      <c r="C2695" s="1" t="s">
        <v>9005</v>
      </c>
      <c r="D2695" s="1" t="s">
        <v>12161</v>
      </c>
      <c r="E2695" s="1" t="s">
        <v>18473</v>
      </c>
      <c r="F2695">
        <v>4.72</v>
      </c>
      <c r="G2695">
        <v>30.19</v>
      </c>
      <c r="H2695">
        <v>64.39</v>
      </c>
      <c r="I2695">
        <v>88.89</v>
      </c>
    </row>
    <row r="2696" spans="1:9">
      <c r="A2696" t="s">
        <v>2698</v>
      </c>
      <c r="B2696" s="1" t="s">
        <v>5852</v>
      </c>
      <c r="C2696" s="1" t="s">
        <v>9006</v>
      </c>
      <c r="D2696" s="1" t="s">
        <v>12162</v>
      </c>
      <c r="E2696" s="1" t="s">
        <v>18474</v>
      </c>
      <c r="F2696">
        <v>3.64</v>
      </c>
      <c r="G2696">
        <v>30.67</v>
      </c>
      <c r="H2696">
        <v>105.13</v>
      </c>
      <c r="I2696">
        <v>158.33</v>
      </c>
    </row>
    <row r="2697" spans="1:9">
      <c r="A2697" t="s">
        <v>2699</v>
      </c>
      <c r="B2697" s="1" t="s">
        <v>5853</v>
      </c>
      <c r="C2697" s="1" t="s">
        <v>9007</v>
      </c>
      <c r="D2697" s="1" t="s">
        <v>12163</v>
      </c>
      <c r="E2697" s="1" t="s">
        <v>18475</v>
      </c>
      <c r="F2697">
        <v>26.79</v>
      </c>
      <c r="G2697">
        <v>58.35</v>
      </c>
      <c r="H2697">
        <v>39.18</v>
      </c>
      <c r="I2697">
        <v>57.14</v>
      </c>
    </row>
    <row r="2698" spans="1:9">
      <c r="A2698" t="s">
        <v>2700</v>
      </c>
      <c r="B2698" s="1" t="s">
        <v>5854</v>
      </c>
      <c r="C2698" s="1" t="s">
        <v>9008</v>
      </c>
      <c r="D2698" s="1" t="s">
        <v>12164</v>
      </c>
      <c r="E2698" s="1" t="s">
        <v>18476</v>
      </c>
      <c r="F2698">
        <v>6.15</v>
      </c>
      <c r="G2698">
        <v>44.01</v>
      </c>
      <c r="H2698">
        <v>78.95</v>
      </c>
      <c r="I2698">
        <v>100</v>
      </c>
    </row>
    <row r="2699" spans="1:9">
      <c r="A2699" t="s">
        <v>2701</v>
      </c>
      <c r="B2699" s="1" t="s">
        <v>5855</v>
      </c>
      <c r="C2699" s="1" t="s">
        <v>9009</v>
      </c>
      <c r="D2699" s="1" t="s">
        <v>12165</v>
      </c>
      <c r="E2699" s="1" t="s">
        <v>18477</v>
      </c>
      <c r="F2699">
        <v>16.1</v>
      </c>
      <c r="G2699">
        <v>62.31</v>
      </c>
      <c r="H2699">
        <v>55.56</v>
      </c>
      <c r="I2699">
        <v>75</v>
      </c>
    </row>
    <row r="2700" spans="1:9">
      <c r="A2700" t="s">
        <v>2702</v>
      </c>
      <c r="B2700" s="1" t="s">
        <v>5856</v>
      </c>
      <c r="C2700" s="1" t="s">
        <v>9010</v>
      </c>
      <c r="D2700" s="1" t="s">
        <v>12166</v>
      </c>
      <c r="E2700" s="1" t="s">
        <v>18478</v>
      </c>
      <c r="F2700">
        <v>4.82</v>
      </c>
      <c r="G2700">
        <v>43.58</v>
      </c>
      <c r="H2700">
        <v>69.09999999999999</v>
      </c>
      <c r="I2700">
        <v>82.86</v>
      </c>
    </row>
    <row r="2701" spans="1:9">
      <c r="A2701" t="s">
        <v>2703</v>
      </c>
      <c r="B2701" s="1" t="s">
        <v>5857</v>
      </c>
      <c r="C2701" s="1" t="s">
        <v>9011</v>
      </c>
      <c r="D2701" s="1" t="s">
        <v>12167</v>
      </c>
      <c r="E2701" s="1" t="s">
        <v>18479</v>
      </c>
      <c r="F2701">
        <v>4.94</v>
      </c>
      <c r="G2701">
        <v>38.84</v>
      </c>
      <c r="H2701">
        <v>60.26</v>
      </c>
      <c r="I2701">
        <v>91.67</v>
      </c>
    </row>
    <row r="2702" spans="1:9">
      <c r="A2702" t="s">
        <v>2704</v>
      </c>
      <c r="B2702" s="1" t="s">
        <v>5858</v>
      </c>
      <c r="C2702" s="1" t="s">
        <v>9012</v>
      </c>
      <c r="D2702" s="1" t="s">
        <v>12168</v>
      </c>
      <c r="E2702" s="1" t="s">
        <v>18480</v>
      </c>
      <c r="F2702">
        <v>4.04</v>
      </c>
      <c r="G2702">
        <v>41.37</v>
      </c>
      <c r="H2702">
        <v>94.73999999999999</v>
      </c>
      <c r="I2702">
        <v>131.25</v>
      </c>
    </row>
    <row r="2703" spans="1:9">
      <c r="A2703" t="s">
        <v>2705</v>
      </c>
      <c r="B2703" s="1" t="s">
        <v>5859</v>
      </c>
      <c r="C2703" s="1" t="s">
        <v>9013</v>
      </c>
      <c r="D2703" s="1" t="s">
        <v>12169</v>
      </c>
      <c r="E2703" s="1" t="s">
        <v>18481</v>
      </c>
      <c r="F2703">
        <v>16.94</v>
      </c>
      <c r="G2703">
        <v>32.8</v>
      </c>
      <c r="H2703">
        <v>66.38</v>
      </c>
      <c r="I2703">
        <v>80</v>
      </c>
    </row>
    <row r="2704" spans="1:9">
      <c r="A2704" t="s">
        <v>2706</v>
      </c>
      <c r="B2704" s="1" t="s">
        <v>5860</v>
      </c>
      <c r="C2704" s="1" t="s">
        <v>9014</v>
      </c>
      <c r="D2704" s="1" t="s">
        <v>12170</v>
      </c>
      <c r="E2704" s="1" t="s">
        <v>18482</v>
      </c>
      <c r="F2704">
        <v>2.98</v>
      </c>
      <c r="G2704">
        <v>32.86</v>
      </c>
      <c r="H2704">
        <v>63.53</v>
      </c>
      <c r="I2704">
        <v>88.37</v>
      </c>
    </row>
    <row r="2705" spans="1:9">
      <c r="A2705" t="s">
        <v>2707</v>
      </c>
      <c r="B2705" s="1" t="s">
        <v>5861</v>
      </c>
      <c r="C2705" s="1" t="s">
        <v>9015</v>
      </c>
      <c r="D2705" s="1" t="s">
        <v>12171</v>
      </c>
      <c r="E2705" s="1" t="s">
        <v>18483</v>
      </c>
      <c r="F2705">
        <v>19</v>
      </c>
      <c r="G2705">
        <v>45.64</v>
      </c>
      <c r="H2705">
        <v>76.15000000000001</v>
      </c>
      <c r="I2705">
        <v>85.70999999999999</v>
      </c>
    </row>
    <row r="2706" spans="1:9">
      <c r="A2706" t="s">
        <v>2708</v>
      </c>
      <c r="B2706" s="1" t="s">
        <v>5862</v>
      </c>
      <c r="C2706" s="1" t="s">
        <v>9016</v>
      </c>
      <c r="D2706" s="1" t="s">
        <v>12172</v>
      </c>
      <c r="E2706" s="1" t="s">
        <v>18484</v>
      </c>
      <c r="F2706">
        <v>13.07</v>
      </c>
      <c r="G2706">
        <v>60.06</v>
      </c>
      <c r="H2706">
        <v>43.33</v>
      </c>
      <c r="I2706">
        <v>80.95</v>
      </c>
    </row>
    <row r="2707" spans="1:9">
      <c r="A2707" t="s">
        <v>2709</v>
      </c>
      <c r="B2707" s="1" t="s">
        <v>5863</v>
      </c>
      <c r="C2707" s="1" t="s">
        <v>9017</v>
      </c>
      <c r="D2707" s="1" t="s">
        <v>12173</v>
      </c>
      <c r="E2707" s="1" t="s">
        <v>18485</v>
      </c>
      <c r="F2707">
        <v>8.779999999999999</v>
      </c>
      <c r="G2707">
        <v>43.13</v>
      </c>
      <c r="H2707">
        <v>102.44</v>
      </c>
      <c r="I2707">
        <v>143.75</v>
      </c>
    </row>
    <row r="2708" spans="1:9">
      <c r="A2708" t="s">
        <v>2710</v>
      </c>
      <c r="B2708" s="1" t="s">
        <v>5864</v>
      </c>
      <c r="C2708" s="1" t="s">
        <v>9018</v>
      </c>
      <c r="D2708" s="1" t="s">
        <v>12174</v>
      </c>
      <c r="E2708" s="1" t="s">
        <v>18486</v>
      </c>
      <c r="F2708">
        <v>3.62</v>
      </c>
      <c r="G2708">
        <v>45.91</v>
      </c>
      <c r="H2708">
        <v>73.09999999999999</v>
      </c>
      <c r="I2708">
        <v>116.67</v>
      </c>
    </row>
    <row r="2709" spans="1:9">
      <c r="A2709" t="s">
        <v>2711</v>
      </c>
      <c r="B2709" s="1" t="s">
        <v>5865</v>
      </c>
      <c r="C2709" s="1" t="s">
        <v>9019</v>
      </c>
      <c r="D2709" s="1" t="s">
        <v>12175</v>
      </c>
      <c r="E2709" s="1" t="s">
        <v>18487</v>
      </c>
      <c r="F2709">
        <v>13.17</v>
      </c>
      <c r="G2709">
        <v>54.07</v>
      </c>
      <c r="H2709">
        <v>74.45</v>
      </c>
      <c r="I2709">
        <v>100</v>
      </c>
    </row>
    <row r="2710" spans="1:9">
      <c r="A2710" t="s">
        <v>2712</v>
      </c>
      <c r="B2710" s="1" t="s">
        <v>5866</v>
      </c>
      <c r="C2710" s="1" t="s">
        <v>9020</v>
      </c>
      <c r="D2710" s="1" t="s">
        <v>12176</v>
      </c>
      <c r="E2710" s="1" t="s">
        <v>18488</v>
      </c>
      <c r="F2710">
        <v>27.53</v>
      </c>
      <c r="G2710">
        <v>55.84</v>
      </c>
      <c r="H2710">
        <v>63.64</v>
      </c>
      <c r="I2710">
        <v>64.86</v>
      </c>
    </row>
    <row r="2711" spans="1:9">
      <c r="A2711" t="s">
        <v>2713</v>
      </c>
      <c r="B2711" s="1" t="s">
        <v>5867</v>
      </c>
      <c r="C2711" s="1" t="s">
        <v>9021</v>
      </c>
      <c r="D2711" s="1" t="s">
        <v>12177</v>
      </c>
      <c r="E2711" s="1" t="s">
        <v>18489</v>
      </c>
      <c r="F2711">
        <v>8.960000000000001</v>
      </c>
      <c r="G2711">
        <v>47.7</v>
      </c>
      <c r="H2711">
        <v>73.58</v>
      </c>
      <c r="I2711">
        <v>88.23999999999999</v>
      </c>
    </row>
    <row r="2712" spans="1:9">
      <c r="A2712" t="s">
        <v>2714</v>
      </c>
      <c r="B2712" s="1" t="s">
        <v>5868</v>
      </c>
      <c r="C2712" s="1" t="s">
        <v>9022</v>
      </c>
      <c r="D2712" s="1" t="s">
        <v>12178</v>
      </c>
      <c r="E2712" s="1" t="s">
        <v>18490</v>
      </c>
      <c r="F2712">
        <v>9.699999999999999</v>
      </c>
      <c r="G2712">
        <v>47.93</v>
      </c>
      <c r="H2712">
        <v>54.68</v>
      </c>
      <c r="I2712">
        <v>76.19</v>
      </c>
    </row>
    <row r="2713" spans="1:9">
      <c r="A2713" t="s">
        <v>2715</v>
      </c>
      <c r="B2713" s="1" t="s">
        <v>5869</v>
      </c>
      <c r="C2713" s="1" t="s">
        <v>9023</v>
      </c>
      <c r="D2713" s="1" t="s">
        <v>12179</v>
      </c>
      <c r="E2713" s="1" t="s">
        <v>18491</v>
      </c>
      <c r="F2713">
        <v>6.43</v>
      </c>
      <c r="G2713">
        <v>43.25</v>
      </c>
      <c r="H2713">
        <v>94.34999999999999</v>
      </c>
      <c r="I2713">
        <v>116.67</v>
      </c>
    </row>
    <row r="2714" spans="1:9">
      <c r="A2714" t="s">
        <v>2716</v>
      </c>
      <c r="B2714" s="1" t="s">
        <v>5870</v>
      </c>
      <c r="C2714" s="1" t="s">
        <v>9024</v>
      </c>
      <c r="D2714" s="1" t="s">
        <v>12180</v>
      </c>
      <c r="E2714" s="1" t="s">
        <v>18492</v>
      </c>
      <c r="F2714">
        <v>21.83</v>
      </c>
      <c r="G2714">
        <v>47.13</v>
      </c>
      <c r="H2714">
        <v>81.40000000000001</v>
      </c>
      <c r="I2714">
        <v>85.70999999999999</v>
      </c>
    </row>
    <row r="2715" spans="1:9">
      <c r="A2715" t="s">
        <v>2717</v>
      </c>
      <c r="B2715" s="1" t="s">
        <v>5871</v>
      </c>
      <c r="C2715" s="1" t="s">
        <v>9025</v>
      </c>
      <c r="D2715" s="1" t="s">
        <v>12181</v>
      </c>
      <c r="E2715" s="1" t="s">
        <v>18493</v>
      </c>
      <c r="F2715">
        <v>17.27</v>
      </c>
      <c r="G2715">
        <v>41.44</v>
      </c>
      <c r="H2715">
        <v>50.69</v>
      </c>
      <c r="I2715">
        <v>73.33</v>
      </c>
    </row>
    <row r="2716" spans="1:9">
      <c r="A2716" t="s">
        <v>2718</v>
      </c>
      <c r="B2716" s="1" t="s">
        <v>5872</v>
      </c>
      <c r="C2716" s="1" t="s">
        <v>9026</v>
      </c>
      <c r="D2716" s="1" t="s">
        <v>12182</v>
      </c>
      <c r="E2716" s="1" t="s">
        <v>18494</v>
      </c>
      <c r="F2716">
        <v>6.44</v>
      </c>
      <c r="G2716">
        <v>40.75</v>
      </c>
      <c r="H2716">
        <v>68.03</v>
      </c>
      <c r="I2716">
        <v>100</v>
      </c>
    </row>
    <row r="2717" spans="1:9">
      <c r="A2717" t="s">
        <v>2719</v>
      </c>
      <c r="B2717" s="1" t="s">
        <v>5873</v>
      </c>
      <c r="C2717" s="1" t="s">
        <v>9027</v>
      </c>
      <c r="D2717" s="1" t="s">
        <v>12183</v>
      </c>
      <c r="E2717" s="1" t="s">
        <v>18495</v>
      </c>
      <c r="F2717">
        <v>9.17</v>
      </c>
      <c r="G2717">
        <v>36.09</v>
      </c>
      <c r="H2717">
        <v>76.56999999999999</v>
      </c>
      <c r="I2717">
        <v>105.71</v>
      </c>
    </row>
    <row r="2718" spans="1:9">
      <c r="A2718" t="s">
        <v>2720</v>
      </c>
      <c r="B2718" s="1" t="s">
        <v>5874</v>
      </c>
      <c r="C2718" s="1" t="s">
        <v>9028</v>
      </c>
      <c r="D2718" s="1" t="s">
        <v>12184</v>
      </c>
      <c r="E2718" s="1" t="s">
        <v>18496</v>
      </c>
      <c r="F2718">
        <v>2.59</v>
      </c>
      <c r="G2718">
        <v>21.9</v>
      </c>
      <c r="H2718">
        <v>68.94</v>
      </c>
      <c r="I2718">
        <v>86.27</v>
      </c>
    </row>
    <row r="2719" spans="1:9">
      <c r="A2719" t="s">
        <v>2721</v>
      </c>
      <c r="B2719" s="1" t="s">
        <v>5875</v>
      </c>
      <c r="C2719" s="1" t="s">
        <v>9029</v>
      </c>
      <c r="D2719" s="1" t="s">
        <v>12185</v>
      </c>
      <c r="E2719" s="1" t="s">
        <v>18497</v>
      </c>
      <c r="F2719">
        <v>20.04</v>
      </c>
      <c r="G2719">
        <v>44.55</v>
      </c>
      <c r="H2719">
        <v>53.06</v>
      </c>
      <c r="I2719">
        <v>70.97</v>
      </c>
    </row>
    <row r="2720" spans="1:9">
      <c r="A2720" t="s">
        <v>2722</v>
      </c>
      <c r="B2720" s="1" t="s">
        <v>5876</v>
      </c>
      <c r="C2720" s="1" t="s">
        <v>9030</v>
      </c>
      <c r="D2720" s="1" t="s">
        <v>12186</v>
      </c>
      <c r="E2720" s="1" t="s">
        <v>18498</v>
      </c>
      <c r="F2720">
        <v>8.289999999999999</v>
      </c>
      <c r="G2720">
        <v>42.13</v>
      </c>
      <c r="H2720">
        <v>60.87</v>
      </c>
      <c r="I2720">
        <v>71.43000000000001</v>
      </c>
    </row>
    <row r="2721" spans="1:9">
      <c r="A2721" t="s">
        <v>2723</v>
      </c>
      <c r="B2721" s="1" t="s">
        <v>5877</v>
      </c>
      <c r="C2721" s="1" t="s">
        <v>9031</v>
      </c>
      <c r="D2721" s="1" t="s">
        <v>12187</v>
      </c>
      <c r="E2721" s="1" t="s">
        <v>18499</v>
      </c>
      <c r="F2721">
        <v>4.63</v>
      </c>
      <c r="G2721">
        <v>24.13</v>
      </c>
      <c r="H2721">
        <v>65.38</v>
      </c>
      <c r="I2721">
        <v>85.70999999999999</v>
      </c>
    </row>
    <row r="2722" spans="1:9">
      <c r="A2722" t="s">
        <v>2724</v>
      </c>
      <c r="B2722" s="1" t="s">
        <v>5878</v>
      </c>
      <c r="C2722" s="1" t="s">
        <v>9032</v>
      </c>
      <c r="D2722" s="1" t="s">
        <v>12188</v>
      </c>
      <c r="E2722" s="1" t="s">
        <v>18500</v>
      </c>
      <c r="F2722">
        <v>7.29</v>
      </c>
      <c r="G2722">
        <v>29.91</v>
      </c>
      <c r="H2722">
        <v>63.29</v>
      </c>
      <c r="I2722">
        <v>79.31</v>
      </c>
    </row>
    <row r="2723" spans="1:9">
      <c r="A2723" t="s">
        <v>2725</v>
      </c>
      <c r="B2723" s="1" t="s">
        <v>5879</v>
      </c>
      <c r="C2723" s="1" t="s">
        <v>9033</v>
      </c>
      <c r="D2723" s="1" t="s">
        <v>12189</v>
      </c>
      <c r="E2723" s="1" t="s">
        <v>18501</v>
      </c>
      <c r="F2723">
        <v>7.26</v>
      </c>
      <c r="G2723">
        <v>28.67</v>
      </c>
      <c r="H2723">
        <v>66.91</v>
      </c>
      <c r="I2723">
        <v>90</v>
      </c>
    </row>
    <row r="2724" spans="1:9">
      <c r="A2724" t="s">
        <v>2726</v>
      </c>
      <c r="B2724" s="1" t="s">
        <v>5880</v>
      </c>
      <c r="C2724" s="1" t="s">
        <v>9034</v>
      </c>
      <c r="D2724" s="1" t="s">
        <v>12190</v>
      </c>
      <c r="E2724" s="1" t="s">
        <v>18502</v>
      </c>
      <c r="F2724">
        <v>7</v>
      </c>
      <c r="G2724">
        <v>30.07</v>
      </c>
      <c r="H2724">
        <v>65.66</v>
      </c>
      <c r="I2724">
        <v>88.89</v>
      </c>
    </row>
    <row r="2725" spans="1:9">
      <c r="A2725" t="s">
        <v>2727</v>
      </c>
      <c r="B2725" s="1" t="s">
        <v>5881</v>
      </c>
      <c r="C2725" s="1" t="s">
        <v>9035</v>
      </c>
      <c r="D2725" s="1" t="s">
        <v>12191</v>
      </c>
      <c r="E2725" s="1" t="s">
        <v>18503</v>
      </c>
      <c r="F2725">
        <v>6.02</v>
      </c>
      <c r="G2725">
        <v>29.94</v>
      </c>
      <c r="H2725">
        <v>71.59999999999999</v>
      </c>
      <c r="I2725">
        <v>83.33</v>
      </c>
    </row>
    <row r="2726" spans="1:9">
      <c r="A2726" t="s">
        <v>2728</v>
      </c>
      <c r="B2726" s="1" t="s">
        <v>5882</v>
      </c>
      <c r="C2726" s="1" t="s">
        <v>9036</v>
      </c>
      <c r="D2726" s="1" t="s">
        <v>12192</v>
      </c>
      <c r="E2726" s="1" t="s">
        <v>18504</v>
      </c>
      <c r="F2726">
        <v>25.33</v>
      </c>
      <c r="G2726">
        <v>50.56</v>
      </c>
      <c r="H2726">
        <v>50.78</v>
      </c>
      <c r="I2726">
        <v>69.05</v>
      </c>
    </row>
    <row r="2727" spans="1:9">
      <c r="A2727" t="s">
        <v>2729</v>
      </c>
      <c r="B2727" s="1" t="s">
        <v>5883</v>
      </c>
      <c r="C2727" s="1" t="s">
        <v>9037</v>
      </c>
      <c r="D2727" s="1" t="s">
        <v>12193</v>
      </c>
      <c r="E2727" s="1" t="s">
        <v>18505</v>
      </c>
      <c r="F2727">
        <v>8.619999999999999</v>
      </c>
      <c r="G2727">
        <v>43.76</v>
      </c>
      <c r="H2727">
        <v>74.59999999999999</v>
      </c>
      <c r="I2727">
        <v>90</v>
      </c>
    </row>
    <row r="2728" spans="1:9">
      <c r="A2728" t="s">
        <v>2730</v>
      </c>
      <c r="B2728" s="1" t="s">
        <v>5884</v>
      </c>
      <c r="C2728" s="1" t="s">
        <v>9038</v>
      </c>
      <c r="D2728" s="1" t="s">
        <v>12194</v>
      </c>
      <c r="E2728" s="1" t="s">
        <v>18506</v>
      </c>
      <c r="F2728">
        <v>6.3</v>
      </c>
      <c r="G2728">
        <v>31.39</v>
      </c>
      <c r="H2728">
        <v>56.44</v>
      </c>
      <c r="I2728">
        <v>76.92</v>
      </c>
    </row>
    <row r="2729" spans="1:9">
      <c r="A2729" t="s">
        <v>2731</v>
      </c>
      <c r="B2729" s="1" t="s">
        <v>5885</v>
      </c>
      <c r="C2729" s="1" t="s">
        <v>9039</v>
      </c>
      <c r="D2729" s="1" t="s">
        <v>12195</v>
      </c>
      <c r="E2729" s="1" t="s">
        <v>18507</v>
      </c>
      <c r="F2729">
        <v>5.05</v>
      </c>
      <c r="G2729">
        <v>27.82</v>
      </c>
      <c r="H2729">
        <v>68.93000000000001</v>
      </c>
      <c r="I2729">
        <v>84.78</v>
      </c>
    </row>
    <row r="2730" spans="1:9">
      <c r="A2730" t="s">
        <v>2732</v>
      </c>
      <c r="B2730" s="1" t="s">
        <v>5886</v>
      </c>
      <c r="C2730" s="1" t="s">
        <v>9040</v>
      </c>
      <c r="D2730" s="1" t="s">
        <v>12196</v>
      </c>
      <c r="E2730" s="1" t="s">
        <v>18508</v>
      </c>
      <c r="F2730">
        <v>2.61</v>
      </c>
      <c r="G2730">
        <v>33.98</v>
      </c>
      <c r="H2730">
        <v>83.84999999999999</v>
      </c>
      <c r="I2730">
        <v>90.91</v>
      </c>
    </row>
    <row r="2731" spans="1:9">
      <c r="A2731" t="s">
        <v>2733</v>
      </c>
      <c r="B2731" s="1" t="s">
        <v>5887</v>
      </c>
      <c r="C2731" s="1" t="s">
        <v>9041</v>
      </c>
      <c r="D2731" s="1" t="s">
        <v>12197</v>
      </c>
      <c r="E2731" s="1" t="s">
        <v>18509</v>
      </c>
      <c r="F2731">
        <v>2.23</v>
      </c>
      <c r="G2731">
        <v>24.96</v>
      </c>
      <c r="H2731">
        <v>70.45999999999999</v>
      </c>
      <c r="I2731">
        <v>93.62</v>
      </c>
    </row>
    <row r="2732" spans="1:9">
      <c r="A2732" t="s">
        <v>2734</v>
      </c>
      <c r="B2732" s="1" t="s">
        <v>5888</v>
      </c>
      <c r="C2732" s="1" t="s">
        <v>9042</v>
      </c>
      <c r="D2732" s="1" t="s">
        <v>12198</v>
      </c>
      <c r="E2732" s="1" t="s">
        <v>18510</v>
      </c>
      <c r="F2732">
        <v>17.16</v>
      </c>
      <c r="G2732">
        <v>51.85</v>
      </c>
      <c r="H2732">
        <v>66.13</v>
      </c>
      <c r="I2732">
        <v>84.62</v>
      </c>
    </row>
    <row r="2733" spans="1:9">
      <c r="A2733" t="s">
        <v>2735</v>
      </c>
      <c r="B2733" s="1" t="s">
        <v>5889</v>
      </c>
      <c r="C2733" s="1" t="s">
        <v>9043</v>
      </c>
      <c r="D2733" s="1" t="s">
        <v>12199</v>
      </c>
      <c r="E2733" s="1" t="s">
        <v>18511</v>
      </c>
      <c r="F2733">
        <v>13.46</v>
      </c>
      <c r="G2733">
        <v>43.18</v>
      </c>
      <c r="H2733">
        <v>61.62</v>
      </c>
      <c r="I2733">
        <v>84.84999999999999</v>
      </c>
    </row>
    <row r="2734" spans="1:9">
      <c r="A2734" t="s">
        <v>2736</v>
      </c>
      <c r="B2734" s="1" t="s">
        <v>5890</v>
      </c>
      <c r="C2734" s="1" t="s">
        <v>9044</v>
      </c>
      <c r="D2734" s="1" t="s">
        <v>12200</v>
      </c>
      <c r="E2734" s="1" t="s">
        <v>18512</v>
      </c>
      <c r="F2734">
        <v>9</v>
      </c>
      <c r="G2734">
        <v>61.13</v>
      </c>
      <c r="H2734">
        <v>29.11</v>
      </c>
      <c r="I2734">
        <v>64.29000000000001</v>
      </c>
    </row>
    <row r="2735" spans="1:9">
      <c r="A2735" t="s">
        <v>2737</v>
      </c>
      <c r="B2735" s="1" t="s">
        <v>5891</v>
      </c>
      <c r="C2735" s="1" t="s">
        <v>9045</v>
      </c>
      <c r="D2735" s="1" t="s">
        <v>12201</v>
      </c>
      <c r="E2735" s="1" t="s">
        <v>18513</v>
      </c>
      <c r="F2735">
        <v>14.29</v>
      </c>
      <c r="G2735">
        <v>50.01</v>
      </c>
      <c r="H2735">
        <v>75.12</v>
      </c>
      <c r="I2735">
        <v>94.29000000000001</v>
      </c>
    </row>
    <row r="2736" spans="1:9">
      <c r="A2736" t="s">
        <v>2738</v>
      </c>
      <c r="B2736" s="1" t="s">
        <v>5892</v>
      </c>
      <c r="C2736" s="1" t="s">
        <v>9046</v>
      </c>
      <c r="D2736" s="1" t="s">
        <v>12202</v>
      </c>
      <c r="E2736" s="1" t="s">
        <v>18514</v>
      </c>
      <c r="F2736">
        <v>8.529999999999999</v>
      </c>
      <c r="G2736">
        <v>38.35</v>
      </c>
      <c r="H2736">
        <v>103.57</v>
      </c>
      <c r="I2736">
        <v>128.57</v>
      </c>
    </row>
    <row r="2737" spans="1:9">
      <c r="A2737" t="s">
        <v>2739</v>
      </c>
      <c r="B2737" s="1" t="s">
        <v>5893</v>
      </c>
      <c r="C2737" s="1" t="s">
        <v>9047</v>
      </c>
      <c r="D2737" s="1" t="s">
        <v>12203</v>
      </c>
      <c r="E2737" s="1" t="s">
        <v>18515</v>
      </c>
      <c r="F2737">
        <v>13.32</v>
      </c>
      <c r="G2737">
        <v>67.73999999999999</v>
      </c>
      <c r="H2737">
        <v>58.14</v>
      </c>
      <c r="I2737">
        <v>79.17</v>
      </c>
    </row>
    <row r="2738" spans="1:9">
      <c r="A2738" t="s">
        <v>2740</v>
      </c>
      <c r="B2738" s="1" t="s">
        <v>5894</v>
      </c>
      <c r="C2738" s="1" t="s">
        <v>9048</v>
      </c>
      <c r="D2738" s="1" t="s">
        <v>12204</v>
      </c>
      <c r="E2738" s="1" t="s">
        <v>18516</v>
      </c>
      <c r="F2738">
        <v>9.050000000000001</v>
      </c>
      <c r="G2738">
        <v>28.36</v>
      </c>
      <c r="H2738">
        <v>66.13</v>
      </c>
      <c r="I2738">
        <v>88.89</v>
      </c>
    </row>
    <row r="2739" spans="1:9">
      <c r="A2739" t="s">
        <v>2741</v>
      </c>
      <c r="B2739" s="1" t="s">
        <v>5895</v>
      </c>
      <c r="C2739" s="1" t="s">
        <v>9049</v>
      </c>
      <c r="D2739" s="1" t="s">
        <v>12205</v>
      </c>
      <c r="E2739" s="1" t="s">
        <v>18517</v>
      </c>
      <c r="F2739">
        <v>4.32</v>
      </c>
      <c r="G2739">
        <v>48.01</v>
      </c>
      <c r="H2739">
        <v>51.15</v>
      </c>
      <c r="I2739">
        <v>75</v>
      </c>
    </row>
    <row r="2740" spans="1:9">
      <c r="A2740" t="s">
        <v>2742</v>
      </c>
      <c r="B2740" s="1" t="s">
        <v>5896</v>
      </c>
      <c r="C2740" s="1" t="s">
        <v>9050</v>
      </c>
      <c r="D2740" s="1" t="s">
        <v>12206</v>
      </c>
      <c r="E2740" s="1" t="s">
        <v>18518</v>
      </c>
      <c r="F2740">
        <v>3.23</v>
      </c>
      <c r="G2740">
        <v>47.76</v>
      </c>
      <c r="H2740">
        <v>75.29000000000001</v>
      </c>
      <c r="I2740">
        <v>136.36</v>
      </c>
    </row>
    <row r="2741" spans="1:9">
      <c r="A2741" t="s">
        <v>2743</v>
      </c>
      <c r="B2741" s="1" t="s">
        <v>5897</v>
      </c>
      <c r="C2741" s="1" t="s">
        <v>9051</v>
      </c>
      <c r="D2741" s="1" t="s">
        <v>12207</v>
      </c>
      <c r="E2741" s="1" t="s">
        <v>18519</v>
      </c>
      <c r="F2741">
        <v>11.8</v>
      </c>
      <c r="G2741">
        <v>53.72</v>
      </c>
      <c r="H2741">
        <v>75.3</v>
      </c>
      <c r="I2741">
        <v>116</v>
      </c>
    </row>
    <row r="2742" spans="1:9">
      <c r="A2742" t="s">
        <v>2744</v>
      </c>
      <c r="B2742" s="1" t="s">
        <v>5898</v>
      </c>
      <c r="C2742" s="1" t="s">
        <v>9052</v>
      </c>
      <c r="D2742" s="1" t="s">
        <v>12208</v>
      </c>
      <c r="E2742" s="1" t="s">
        <v>18520</v>
      </c>
      <c r="F2742">
        <v>7.48</v>
      </c>
      <c r="G2742">
        <v>25.77</v>
      </c>
      <c r="H2742">
        <v>63.54</v>
      </c>
      <c r="I2742">
        <v>92.31</v>
      </c>
    </row>
    <row r="2743" spans="1:9">
      <c r="A2743" t="s">
        <v>2745</v>
      </c>
      <c r="B2743" s="1" t="s">
        <v>5899</v>
      </c>
      <c r="C2743" s="1" t="s">
        <v>9053</v>
      </c>
      <c r="D2743" s="1" t="s">
        <v>12209</v>
      </c>
      <c r="E2743" s="1" t="s">
        <v>18521</v>
      </c>
      <c r="F2743">
        <v>6.5</v>
      </c>
      <c r="G2743">
        <v>40.93</v>
      </c>
      <c r="H2743">
        <v>48.42</v>
      </c>
      <c r="I2743">
        <v>80</v>
      </c>
    </row>
    <row r="2744" spans="1:9">
      <c r="A2744" t="s">
        <v>2746</v>
      </c>
      <c r="B2744" s="1" t="s">
        <v>5900</v>
      </c>
      <c r="C2744" s="1" t="s">
        <v>9054</v>
      </c>
      <c r="D2744" s="1" t="s">
        <v>12210</v>
      </c>
      <c r="E2744" s="1" t="s">
        <v>18522</v>
      </c>
      <c r="F2744">
        <v>8.23</v>
      </c>
      <c r="G2744">
        <v>40.73</v>
      </c>
      <c r="H2744">
        <v>79.87</v>
      </c>
      <c r="I2744">
        <v>92.59</v>
      </c>
    </row>
    <row r="2745" spans="1:9">
      <c r="A2745" t="s">
        <v>2747</v>
      </c>
      <c r="B2745" s="1" t="s">
        <v>5901</v>
      </c>
      <c r="C2745" s="1" t="s">
        <v>9055</v>
      </c>
      <c r="D2745" s="1" t="s">
        <v>12211</v>
      </c>
      <c r="E2745" s="1" t="s">
        <v>18523</v>
      </c>
      <c r="F2745">
        <v>6.09</v>
      </c>
      <c r="G2745">
        <v>43</v>
      </c>
      <c r="H2745">
        <v>85.61</v>
      </c>
      <c r="I2745">
        <v>113.04</v>
      </c>
    </row>
    <row r="2746" spans="1:9">
      <c r="A2746" t="s">
        <v>2748</v>
      </c>
      <c r="B2746" s="1" t="s">
        <v>5902</v>
      </c>
      <c r="C2746" s="1" t="s">
        <v>9056</v>
      </c>
      <c r="D2746" s="1" t="s">
        <v>12212</v>
      </c>
      <c r="E2746" s="1" t="s">
        <v>18524</v>
      </c>
      <c r="F2746">
        <v>16.33</v>
      </c>
      <c r="G2746">
        <v>54.72</v>
      </c>
      <c r="H2746">
        <v>51.4</v>
      </c>
      <c r="I2746">
        <v>83.33</v>
      </c>
    </row>
    <row r="2747" spans="1:9">
      <c r="A2747" t="s">
        <v>2749</v>
      </c>
      <c r="B2747" s="1" t="s">
        <v>5903</v>
      </c>
      <c r="C2747" s="1" t="s">
        <v>9057</v>
      </c>
      <c r="D2747" s="1" t="s">
        <v>12213</v>
      </c>
      <c r="E2747" s="1" t="s">
        <v>18525</v>
      </c>
      <c r="F2747">
        <v>15.94</v>
      </c>
      <c r="G2747">
        <v>39.58</v>
      </c>
      <c r="H2747">
        <v>58.71</v>
      </c>
      <c r="I2747">
        <v>76.92</v>
      </c>
    </row>
    <row r="2748" spans="1:9">
      <c r="A2748" t="s">
        <v>2750</v>
      </c>
      <c r="B2748" s="1" t="s">
        <v>5904</v>
      </c>
      <c r="C2748" s="1" t="s">
        <v>9058</v>
      </c>
      <c r="D2748" s="1" t="s">
        <v>12214</v>
      </c>
      <c r="E2748" s="1" t="s">
        <v>18526</v>
      </c>
      <c r="F2748">
        <v>18.84</v>
      </c>
      <c r="G2748">
        <v>47.14</v>
      </c>
      <c r="H2748">
        <v>54.44</v>
      </c>
      <c r="I2748">
        <v>70.83</v>
      </c>
    </row>
    <row r="2749" spans="1:9">
      <c r="A2749" t="s">
        <v>2751</v>
      </c>
      <c r="B2749" s="1" t="s">
        <v>5905</v>
      </c>
      <c r="C2749" s="1" t="s">
        <v>9059</v>
      </c>
      <c r="D2749" s="1" t="s">
        <v>12215</v>
      </c>
      <c r="E2749" s="1" t="s">
        <v>18527</v>
      </c>
      <c r="F2749">
        <v>11.53</v>
      </c>
      <c r="G2749">
        <v>36.37</v>
      </c>
      <c r="H2749">
        <v>71.28</v>
      </c>
      <c r="I2749">
        <v>96.97</v>
      </c>
    </row>
    <row r="2750" spans="1:9">
      <c r="A2750" t="s">
        <v>2752</v>
      </c>
      <c r="B2750" s="1" t="s">
        <v>5906</v>
      </c>
      <c r="C2750" s="1" t="s">
        <v>9060</v>
      </c>
      <c r="D2750" s="1" t="s">
        <v>12216</v>
      </c>
      <c r="E2750" s="1" t="s">
        <v>18528</v>
      </c>
      <c r="F2750">
        <v>7.11</v>
      </c>
      <c r="G2750">
        <v>47.05</v>
      </c>
      <c r="H2750">
        <v>84.39</v>
      </c>
      <c r="I2750">
        <v>106.06</v>
      </c>
    </row>
    <row r="2751" spans="1:9">
      <c r="A2751" t="s">
        <v>2753</v>
      </c>
      <c r="B2751" s="1" t="s">
        <v>5907</v>
      </c>
      <c r="C2751" s="1" t="s">
        <v>9061</v>
      </c>
      <c r="D2751" s="1" t="s">
        <v>12217</v>
      </c>
      <c r="E2751" s="1" t="s">
        <v>18529</v>
      </c>
      <c r="F2751">
        <v>5.16</v>
      </c>
      <c r="G2751">
        <v>31.18</v>
      </c>
      <c r="H2751">
        <v>78.48</v>
      </c>
      <c r="I2751">
        <v>90.91</v>
      </c>
    </row>
    <row r="2752" spans="1:9">
      <c r="A2752" t="s">
        <v>2754</v>
      </c>
      <c r="B2752" s="1" t="s">
        <v>5908</v>
      </c>
      <c r="C2752" s="1" t="s">
        <v>9062</v>
      </c>
      <c r="D2752" s="1" t="s">
        <v>12218</v>
      </c>
      <c r="E2752" s="1" t="s">
        <v>18530</v>
      </c>
      <c r="F2752">
        <v>17.74</v>
      </c>
      <c r="G2752">
        <v>50.74</v>
      </c>
      <c r="H2752">
        <v>56.1</v>
      </c>
      <c r="I2752">
        <v>70</v>
      </c>
    </row>
    <row r="2753" spans="1:9">
      <c r="A2753" t="s">
        <v>2755</v>
      </c>
      <c r="B2753" s="1" t="s">
        <v>5909</v>
      </c>
      <c r="C2753" s="1" t="s">
        <v>9063</v>
      </c>
      <c r="D2753" s="1" t="s">
        <v>12219</v>
      </c>
      <c r="E2753" s="1" t="s">
        <v>18531</v>
      </c>
      <c r="F2753">
        <v>9.25</v>
      </c>
      <c r="G2753">
        <v>39.21</v>
      </c>
      <c r="H2753">
        <v>116.13</v>
      </c>
      <c r="I2753">
        <v>137.5</v>
      </c>
    </row>
    <row r="2754" spans="1:9">
      <c r="A2754" t="s">
        <v>2756</v>
      </c>
      <c r="B2754" s="1" t="s">
        <v>5910</v>
      </c>
      <c r="C2754" s="1" t="s">
        <v>9064</v>
      </c>
      <c r="D2754" s="1" t="s">
        <v>12220</v>
      </c>
      <c r="E2754" s="1" t="s">
        <v>18532</v>
      </c>
      <c r="F2754">
        <v>5.41</v>
      </c>
      <c r="G2754">
        <v>40.02</v>
      </c>
      <c r="H2754">
        <v>73.11</v>
      </c>
      <c r="I2754">
        <v>100</v>
      </c>
    </row>
    <row r="2755" spans="1:9">
      <c r="A2755" t="s">
        <v>2757</v>
      </c>
      <c r="B2755" s="1" t="s">
        <v>5911</v>
      </c>
      <c r="C2755" s="1" t="s">
        <v>9065</v>
      </c>
      <c r="D2755" s="1" t="s">
        <v>12221</v>
      </c>
      <c r="E2755" s="1" t="s">
        <v>18533</v>
      </c>
      <c r="F2755">
        <v>4.63</v>
      </c>
      <c r="G2755">
        <v>40.39</v>
      </c>
      <c r="H2755">
        <v>82.31</v>
      </c>
      <c r="I2755">
        <v>95.45</v>
      </c>
    </row>
    <row r="2756" spans="1:9">
      <c r="A2756" t="s">
        <v>2758</v>
      </c>
      <c r="B2756" s="1" t="s">
        <v>5912</v>
      </c>
      <c r="C2756" s="1" t="s">
        <v>9066</v>
      </c>
      <c r="D2756" s="1" t="s">
        <v>12222</v>
      </c>
      <c r="E2756" s="1" t="s">
        <v>18534</v>
      </c>
      <c r="F2756">
        <v>16.81</v>
      </c>
      <c r="G2756">
        <v>45.23</v>
      </c>
      <c r="H2756">
        <v>61.65</v>
      </c>
      <c r="I2756">
        <v>68</v>
      </c>
    </row>
    <row r="2757" spans="1:9">
      <c r="A2757" t="s">
        <v>2759</v>
      </c>
      <c r="B2757" s="1" t="s">
        <v>5913</v>
      </c>
      <c r="C2757" s="1" t="s">
        <v>9067</v>
      </c>
      <c r="D2757" s="1" t="s">
        <v>12223</v>
      </c>
      <c r="E2757" s="1" t="s">
        <v>18535</v>
      </c>
      <c r="F2757">
        <v>9.31</v>
      </c>
      <c r="G2757">
        <v>50.64</v>
      </c>
      <c r="H2757">
        <v>64.94</v>
      </c>
      <c r="I2757">
        <v>100</v>
      </c>
    </row>
    <row r="2758" spans="1:9">
      <c r="A2758" t="s">
        <v>2760</v>
      </c>
      <c r="B2758" s="1" t="s">
        <v>5914</v>
      </c>
      <c r="C2758" s="1" t="s">
        <v>9068</v>
      </c>
      <c r="D2758" s="1" t="s">
        <v>12224</v>
      </c>
      <c r="E2758" s="1" t="s">
        <v>18536</v>
      </c>
      <c r="F2758">
        <v>18.36</v>
      </c>
      <c r="G2758">
        <v>47.56</v>
      </c>
      <c r="H2758">
        <v>65.22</v>
      </c>
      <c r="I2758">
        <v>92.59</v>
      </c>
    </row>
    <row r="2759" spans="1:9">
      <c r="A2759" t="s">
        <v>2761</v>
      </c>
      <c r="B2759" s="1" t="s">
        <v>5915</v>
      </c>
      <c r="C2759" s="1" t="s">
        <v>9069</v>
      </c>
      <c r="D2759" s="1" t="s">
        <v>12225</v>
      </c>
      <c r="E2759" s="1" t="s">
        <v>18537</v>
      </c>
      <c r="F2759">
        <v>23.95</v>
      </c>
      <c r="G2759">
        <v>55.98</v>
      </c>
      <c r="H2759">
        <v>41.8</v>
      </c>
      <c r="I2759">
        <v>65</v>
      </c>
    </row>
    <row r="2760" spans="1:9">
      <c r="A2760" t="s">
        <v>2762</v>
      </c>
      <c r="B2760" s="1" t="s">
        <v>5916</v>
      </c>
      <c r="C2760" s="1" t="s">
        <v>9070</v>
      </c>
      <c r="D2760" s="1" t="s">
        <v>12226</v>
      </c>
      <c r="E2760" s="1" t="s">
        <v>18538</v>
      </c>
      <c r="F2760">
        <v>12.22</v>
      </c>
      <c r="G2760">
        <v>46.04</v>
      </c>
      <c r="H2760">
        <v>80.23</v>
      </c>
      <c r="I2760">
        <v>106.67</v>
      </c>
    </row>
    <row r="2761" spans="1:9">
      <c r="A2761" t="s">
        <v>2763</v>
      </c>
      <c r="B2761" s="1" t="s">
        <v>5917</v>
      </c>
      <c r="C2761" s="1" t="s">
        <v>9071</v>
      </c>
      <c r="D2761" s="1" t="s">
        <v>12227</v>
      </c>
      <c r="E2761" s="1" t="s">
        <v>18539</v>
      </c>
      <c r="F2761">
        <v>12.89</v>
      </c>
      <c r="G2761">
        <v>39.53</v>
      </c>
      <c r="H2761">
        <v>61.54</v>
      </c>
      <c r="I2761">
        <v>79.41</v>
      </c>
    </row>
    <row r="2762" spans="1:9">
      <c r="A2762" t="s">
        <v>2764</v>
      </c>
      <c r="B2762" s="1" t="s">
        <v>5918</v>
      </c>
      <c r="C2762" s="1" t="s">
        <v>9072</v>
      </c>
      <c r="D2762" s="1" t="s">
        <v>12228</v>
      </c>
      <c r="E2762" s="1" t="s">
        <v>18540</v>
      </c>
      <c r="F2762">
        <v>37.97</v>
      </c>
      <c r="G2762">
        <v>61.37</v>
      </c>
      <c r="H2762">
        <v>45.49</v>
      </c>
      <c r="I2762">
        <v>63.83</v>
      </c>
    </row>
    <row r="2763" spans="1:9">
      <c r="A2763" t="s">
        <v>2765</v>
      </c>
      <c r="B2763" s="1" t="s">
        <v>5919</v>
      </c>
      <c r="C2763" s="1" t="s">
        <v>9073</v>
      </c>
      <c r="D2763" s="1" t="s">
        <v>12229</v>
      </c>
      <c r="E2763" s="1" t="s">
        <v>18541</v>
      </c>
      <c r="F2763">
        <v>6.4</v>
      </c>
      <c r="G2763">
        <v>38.9</v>
      </c>
      <c r="H2763">
        <v>93.87</v>
      </c>
      <c r="I2763">
        <v>133.33</v>
      </c>
    </row>
    <row r="2764" spans="1:9">
      <c r="A2764" t="s">
        <v>2766</v>
      </c>
      <c r="B2764" s="1" t="s">
        <v>5920</v>
      </c>
      <c r="C2764" s="1" t="s">
        <v>9074</v>
      </c>
      <c r="D2764" s="1" t="s">
        <v>12230</v>
      </c>
      <c r="E2764" s="1" t="s">
        <v>18542</v>
      </c>
      <c r="F2764">
        <v>6.64</v>
      </c>
      <c r="G2764">
        <v>41.34</v>
      </c>
      <c r="H2764">
        <v>75</v>
      </c>
      <c r="I2764">
        <v>85</v>
      </c>
    </row>
    <row r="2765" spans="1:9">
      <c r="A2765" t="s">
        <v>2767</v>
      </c>
      <c r="B2765" s="1" t="s">
        <v>5921</v>
      </c>
      <c r="C2765" s="1" t="s">
        <v>9075</v>
      </c>
      <c r="D2765" s="1" t="s">
        <v>12231</v>
      </c>
      <c r="E2765" s="1" t="s">
        <v>18543</v>
      </c>
      <c r="F2765">
        <v>3.16</v>
      </c>
      <c r="G2765">
        <v>39.92</v>
      </c>
      <c r="H2765">
        <v>70.45</v>
      </c>
      <c r="I2765">
        <v>97.62</v>
      </c>
    </row>
    <row r="2766" spans="1:9">
      <c r="A2766" t="s">
        <v>2768</v>
      </c>
      <c r="B2766" s="1" t="s">
        <v>5922</v>
      </c>
      <c r="C2766" s="1" t="s">
        <v>9076</v>
      </c>
      <c r="D2766" s="1" t="s">
        <v>12232</v>
      </c>
      <c r="E2766" s="1" t="s">
        <v>18544</v>
      </c>
      <c r="F2766">
        <v>12.92</v>
      </c>
      <c r="G2766">
        <v>51.19</v>
      </c>
      <c r="H2766">
        <v>79.61</v>
      </c>
      <c r="I2766">
        <v>94.73999999999999</v>
      </c>
    </row>
    <row r="2767" spans="1:9">
      <c r="A2767" t="s">
        <v>2769</v>
      </c>
      <c r="B2767" s="1" t="s">
        <v>5923</v>
      </c>
      <c r="C2767" s="1" t="s">
        <v>9077</v>
      </c>
      <c r="D2767" s="1" t="s">
        <v>12233</v>
      </c>
      <c r="E2767" s="1" t="s">
        <v>18545</v>
      </c>
      <c r="F2767">
        <v>7.66</v>
      </c>
      <c r="G2767">
        <v>46.05</v>
      </c>
      <c r="H2767">
        <v>64.06999999999999</v>
      </c>
      <c r="I2767">
        <v>82.14</v>
      </c>
    </row>
    <row r="2768" spans="1:9">
      <c r="A2768" t="s">
        <v>2770</v>
      </c>
      <c r="B2768" s="1" t="s">
        <v>5924</v>
      </c>
      <c r="C2768" s="1" t="s">
        <v>9078</v>
      </c>
      <c r="D2768" s="1" t="s">
        <v>12234</v>
      </c>
      <c r="E2768" s="1" t="s">
        <v>18546</v>
      </c>
      <c r="F2768">
        <v>1.54</v>
      </c>
      <c r="G2768">
        <v>29.18</v>
      </c>
      <c r="H2768">
        <v>67.48999999999999</v>
      </c>
      <c r="I2768">
        <v>89.73999999999999</v>
      </c>
    </row>
    <row r="2769" spans="1:9">
      <c r="A2769" t="s">
        <v>2771</v>
      </c>
      <c r="B2769" s="1" t="s">
        <v>5925</v>
      </c>
      <c r="C2769" s="1" t="s">
        <v>9079</v>
      </c>
      <c r="D2769" s="1" t="s">
        <v>12235</v>
      </c>
      <c r="E2769" s="1" t="s">
        <v>18547</v>
      </c>
      <c r="F2769">
        <v>5.26</v>
      </c>
      <c r="G2769">
        <v>40.09</v>
      </c>
      <c r="H2769">
        <v>66.05</v>
      </c>
      <c r="I2769">
        <v>95.45</v>
      </c>
    </row>
    <row r="2770" spans="1:9">
      <c r="A2770" t="s">
        <v>2772</v>
      </c>
      <c r="B2770" s="1" t="s">
        <v>5926</v>
      </c>
      <c r="C2770" s="1" t="s">
        <v>9080</v>
      </c>
      <c r="D2770" s="1" t="s">
        <v>12236</v>
      </c>
      <c r="E2770" s="1" t="s">
        <v>18548</v>
      </c>
      <c r="F2770">
        <v>1.73</v>
      </c>
      <c r="G2770">
        <v>24.57</v>
      </c>
      <c r="H2770">
        <v>66.37</v>
      </c>
      <c r="I2770">
        <v>95.92</v>
      </c>
    </row>
    <row r="2771" spans="1:9">
      <c r="A2771" t="s">
        <v>2773</v>
      </c>
      <c r="B2771" s="1" t="s">
        <v>5927</v>
      </c>
      <c r="C2771" s="1" t="s">
        <v>9081</v>
      </c>
      <c r="D2771" s="1" t="s">
        <v>12237</v>
      </c>
      <c r="E2771" s="1" t="s">
        <v>18549</v>
      </c>
      <c r="F2771">
        <v>24</v>
      </c>
      <c r="G2771">
        <v>59.01</v>
      </c>
      <c r="H2771">
        <v>75</v>
      </c>
      <c r="I2771">
        <v>88.23999999999999</v>
      </c>
    </row>
    <row r="2772" spans="1:9">
      <c r="A2772" t="s">
        <v>2774</v>
      </c>
      <c r="B2772" s="1" t="s">
        <v>5928</v>
      </c>
      <c r="C2772" s="1" t="s">
        <v>9082</v>
      </c>
      <c r="D2772" s="1" t="s">
        <v>12238</v>
      </c>
      <c r="E2772" s="1" t="s">
        <v>18550</v>
      </c>
      <c r="F2772">
        <v>9.41</v>
      </c>
      <c r="G2772">
        <v>48.85</v>
      </c>
      <c r="H2772">
        <v>68.75</v>
      </c>
      <c r="I2772">
        <v>94.12</v>
      </c>
    </row>
    <row r="2773" spans="1:9">
      <c r="A2773" t="s">
        <v>2775</v>
      </c>
      <c r="B2773" s="1" t="s">
        <v>5929</v>
      </c>
      <c r="C2773" s="1" t="s">
        <v>9083</v>
      </c>
      <c r="D2773" s="1" t="s">
        <v>12239</v>
      </c>
      <c r="E2773" s="1" t="s">
        <v>18551</v>
      </c>
      <c r="F2773">
        <v>20.16</v>
      </c>
      <c r="G2773">
        <v>48.06</v>
      </c>
      <c r="H2773">
        <v>50.28</v>
      </c>
      <c r="I2773">
        <v>71.43000000000001</v>
      </c>
    </row>
    <row r="2774" spans="1:9">
      <c r="A2774" t="s">
        <v>2776</v>
      </c>
      <c r="B2774" s="1" t="s">
        <v>5930</v>
      </c>
      <c r="C2774" s="1" t="s">
        <v>9084</v>
      </c>
      <c r="D2774" s="1" t="s">
        <v>12240</v>
      </c>
      <c r="E2774" s="1" t="s">
        <v>18552</v>
      </c>
      <c r="F2774">
        <v>12.46</v>
      </c>
      <c r="G2774">
        <v>41.04</v>
      </c>
      <c r="H2774">
        <v>67.89</v>
      </c>
      <c r="I2774">
        <v>78.95</v>
      </c>
    </row>
    <row r="2775" spans="1:9">
      <c r="A2775" t="s">
        <v>2777</v>
      </c>
      <c r="B2775" s="1" t="s">
        <v>5931</v>
      </c>
      <c r="C2775" s="1" t="s">
        <v>9085</v>
      </c>
      <c r="D2775" s="1" t="s">
        <v>12241</v>
      </c>
      <c r="E2775" s="1" t="s">
        <v>18553</v>
      </c>
      <c r="F2775">
        <v>8.32</v>
      </c>
      <c r="G2775">
        <v>37.88</v>
      </c>
      <c r="H2775">
        <v>57.67</v>
      </c>
      <c r="I2775">
        <v>82.05</v>
      </c>
    </row>
    <row r="2776" spans="1:9">
      <c r="A2776" t="s">
        <v>2778</v>
      </c>
      <c r="B2776" s="1" t="s">
        <v>5932</v>
      </c>
      <c r="C2776" s="1" t="s">
        <v>9086</v>
      </c>
      <c r="D2776" s="1" t="s">
        <v>12242</v>
      </c>
      <c r="E2776" s="1" t="s">
        <v>18554</v>
      </c>
      <c r="F2776">
        <v>7.06</v>
      </c>
      <c r="G2776">
        <v>30.06</v>
      </c>
      <c r="H2776">
        <v>63</v>
      </c>
      <c r="I2776">
        <v>83.78</v>
      </c>
    </row>
    <row r="2777" spans="1:9">
      <c r="A2777" t="s">
        <v>2779</v>
      </c>
      <c r="B2777" s="1" t="s">
        <v>5933</v>
      </c>
      <c r="C2777" s="1" t="s">
        <v>9087</v>
      </c>
      <c r="D2777" s="1" t="s">
        <v>12243</v>
      </c>
      <c r="E2777" s="1" t="s">
        <v>18555</v>
      </c>
      <c r="F2777">
        <v>4.75</v>
      </c>
      <c r="G2777">
        <v>50.49</v>
      </c>
      <c r="H2777">
        <v>82.08</v>
      </c>
      <c r="I2777">
        <v>125</v>
      </c>
    </row>
    <row r="2778" spans="1:9">
      <c r="A2778" t="s">
        <v>2780</v>
      </c>
      <c r="B2778" s="1" t="s">
        <v>5934</v>
      </c>
      <c r="C2778" s="1" t="s">
        <v>9088</v>
      </c>
      <c r="D2778" s="1" t="s">
        <v>12244</v>
      </c>
      <c r="E2778" s="1" t="s">
        <v>18556</v>
      </c>
      <c r="F2778">
        <v>3.82</v>
      </c>
      <c r="G2778">
        <v>48</v>
      </c>
      <c r="H2778">
        <v>72.34999999999999</v>
      </c>
      <c r="I2778">
        <v>107.69</v>
      </c>
    </row>
    <row r="2779" spans="1:9">
      <c r="A2779" t="s">
        <v>2781</v>
      </c>
      <c r="B2779" s="1" t="s">
        <v>5935</v>
      </c>
      <c r="C2779" s="1" t="s">
        <v>9089</v>
      </c>
      <c r="D2779" s="1" t="s">
        <v>12245</v>
      </c>
      <c r="E2779" s="1" t="s">
        <v>18557</v>
      </c>
      <c r="F2779">
        <v>21.13</v>
      </c>
      <c r="G2779">
        <v>57.91</v>
      </c>
      <c r="H2779">
        <v>57.69</v>
      </c>
      <c r="I2779">
        <v>82.5</v>
      </c>
    </row>
    <row r="2780" spans="1:9">
      <c r="A2780" t="s">
        <v>2782</v>
      </c>
      <c r="B2780" s="1" t="s">
        <v>5936</v>
      </c>
      <c r="C2780" s="1" t="s">
        <v>9090</v>
      </c>
      <c r="D2780" s="1" t="s">
        <v>12246</v>
      </c>
      <c r="E2780" s="1" t="s">
        <v>18558</v>
      </c>
      <c r="F2780">
        <v>31.09</v>
      </c>
      <c r="G2780">
        <v>50.39</v>
      </c>
      <c r="H2780">
        <v>46.98</v>
      </c>
      <c r="I2780">
        <v>66</v>
      </c>
    </row>
    <row r="2781" spans="1:9">
      <c r="A2781" t="s">
        <v>2783</v>
      </c>
      <c r="B2781" s="1" t="s">
        <v>5937</v>
      </c>
      <c r="C2781" s="1" t="s">
        <v>9091</v>
      </c>
      <c r="D2781" s="1" t="s">
        <v>12247</v>
      </c>
      <c r="E2781" s="1" t="s">
        <v>18559</v>
      </c>
      <c r="F2781">
        <v>11.06</v>
      </c>
      <c r="G2781">
        <v>43.53</v>
      </c>
      <c r="H2781">
        <v>83.33</v>
      </c>
      <c r="I2781">
        <v>103.03</v>
      </c>
    </row>
    <row r="2782" spans="1:9">
      <c r="A2782" t="s">
        <v>2784</v>
      </c>
      <c r="B2782" s="1" t="s">
        <v>5938</v>
      </c>
      <c r="C2782" s="1" t="s">
        <v>9092</v>
      </c>
      <c r="D2782" s="1" t="s">
        <v>12248</v>
      </c>
      <c r="E2782" s="1" t="s">
        <v>18560</v>
      </c>
      <c r="F2782">
        <v>27.72</v>
      </c>
      <c r="G2782">
        <v>57.95</v>
      </c>
      <c r="H2782">
        <v>46.62</v>
      </c>
      <c r="I2782">
        <v>61.54</v>
      </c>
    </row>
    <row r="2783" spans="1:9">
      <c r="A2783" t="s">
        <v>2785</v>
      </c>
      <c r="B2783" s="1" t="s">
        <v>5939</v>
      </c>
      <c r="C2783" s="1" t="s">
        <v>9093</v>
      </c>
      <c r="D2783" s="1" t="s">
        <v>12249</v>
      </c>
      <c r="E2783" s="1" t="s">
        <v>18561</v>
      </c>
      <c r="F2783">
        <v>3.32</v>
      </c>
      <c r="G2783">
        <v>38.45</v>
      </c>
      <c r="H2783">
        <v>74.06</v>
      </c>
      <c r="I2783">
        <v>92.68000000000001</v>
      </c>
    </row>
    <row r="2784" spans="1:9">
      <c r="A2784" t="s">
        <v>2786</v>
      </c>
      <c r="B2784" s="1" t="s">
        <v>5940</v>
      </c>
      <c r="C2784" s="1" t="s">
        <v>9094</v>
      </c>
      <c r="D2784" s="1" t="s">
        <v>12250</v>
      </c>
      <c r="E2784" s="1" t="s">
        <v>18562</v>
      </c>
      <c r="F2784">
        <v>23.99</v>
      </c>
      <c r="G2784">
        <v>55.44</v>
      </c>
      <c r="H2784">
        <v>55.93</v>
      </c>
      <c r="I2784">
        <v>65.62</v>
      </c>
    </row>
    <row r="2785" spans="1:9">
      <c r="A2785" t="s">
        <v>2787</v>
      </c>
      <c r="B2785" s="1" t="s">
        <v>5941</v>
      </c>
      <c r="C2785" s="1" t="s">
        <v>9095</v>
      </c>
      <c r="D2785" s="1" t="s">
        <v>12251</v>
      </c>
      <c r="E2785" s="1" t="s">
        <v>18563</v>
      </c>
      <c r="F2785">
        <v>35.28</v>
      </c>
      <c r="G2785">
        <v>55.85</v>
      </c>
      <c r="H2785">
        <v>48.07</v>
      </c>
      <c r="I2785">
        <v>57.63</v>
      </c>
    </row>
    <row r="2786" spans="1:9">
      <c r="A2786" t="s">
        <v>2788</v>
      </c>
      <c r="B2786" s="1" t="s">
        <v>5942</v>
      </c>
      <c r="C2786" s="1" t="s">
        <v>9096</v>
      </c>
      <c r="D2786" s="1" t="s">
        <v>12252</v>
      </c>
      <c r="E2786" s="1" t="s">
        <v>18564</v>
      </c>
      <c r="F2786">
        <v>4.46</v>
      </c>
      <c r="G2786">
        <v>34.07</v>
      </c>
      <c r="H2786">
        <v>68.45</v>
      </c>
      <c r="I2786">
        <v>80.65000000000001</v>
      </c>
    </row>
    <row r="2787" spans="1:9">
      <c r="A2787" t="s">
        <v>2789</v>
      </c>
      <c r="B2787" s="1" t="s">
        <v>5943</v>
      </c>
      <c r="C2787" s="1" t="s">
        <v>9097</v>
      </c>
      <c r="D2787" s="1" t="s">
        <v>12253</v>
      </c>
      <c r="E2787" s="1" t="s">
        <v>18565</v>
      </c>
      <c r="F2787">
        <v>19.25</v>
      </c>
      <c r="G2787">
        <v>41.2</v>
      </c>
      <c r="H2787">
        <v>60.39</v>
      </c>
      <c r="I2787">
        <v>76.47</v>
      </c>
    </row>
    <row r="2788" spans="1:9">
      <c r="A2788" t="s">
        <v>2790</v>
      </c>
      <c r="B2788" s="1" t="s">
        <v>5944</v>
      </c>
      <c r="C2788" s="1" t="s">
        <v>9098</v>
      </c>
      <c r="D2788" s="1" t="s">
        <v>12254</v>
      </c>
      <c r="E2788" s="1" t="s">
        <v>18566</v>
      </c>
      <c r="F2788">
        <v>5.9</v>
      </c>
      <c r="G2788">
        <v>40.55</v>
      </c>
      <c r="H2788">
        <v>78.56999999999999</v>
      </c>
      <c r="I2788">
        <v>126.09</v>
      </c>
    </row>
    <row r="2789" spans="1:9">
      <c r="A2789" t="s">
        <v>2791</v>
      </c>
      <c r="B2789" s="1" t="s">
        <v>5945</v>
      </c>
      <c r="C2789" s="1" t="s">
        <v>9099</v>
      </c>
      <c r="D2789" s="1" t="s">
        <v>12255</v>
      </c>
      <c r="E2789" s="1" t="s">
        <v>18567</v>
      </c>
      <c r="F2789">
        <v>6.05</v>
      </c>
      <c r="G2789">
        <v>22.52</v>
      </c>
      <c r="H2789">
        <v>79.73</v>
      </c>
      <c r="I2789">
        <v>86.67</v>
      </c>
    </row>
    <row r="2790" spans="1:9">
      <c r="A2790" t="s">
        <v>2792</v>
      </c>
      <c r="B2790" s="1" t="s">
        <v>5946</v>
      </c>
      <c r="C2790" s="1" t="s">
        <v>9100</v>
      </c>
      <c r="D2790" s="1" t="s">
        <v>12256</v>
      </c>
      <c r="E2790" s="1" t="s">
        <v>18568</v>
      </c>
      <c r="F2790">
        <v>4.18</v>
      </c>
      <c r="G2790">
        <v>31.66</v>
      </c>
      <c r="H2790">
        <v>58.6</v>
      </c>
      <c r="I2790">
        <v>76.67</v>
      </c>
    </row>
    <row r="2791" spans="1:9">
      <c r="A2791" t="s">
        <v>2793</v>
      </c>
      <c r="B2791" s="1" t="s">
        <v>5947</v>
      </c>
      <c r="C2791" s="1" t="s">
        <v>9101</v>
      </c>
      <c r="D2791" s="1" t="s">
        <v>12257</v>
      </c>
      <c r="E2791" s="1" t="s">
        <v>18569</v>
      </c>
      <c r="F2791">
        <v>7.06</v>
      </c>
      <c r="G2791">
        <v>34.96</v>
      </c>
      <c r="H2791">
        <v>81.25</v>
      </c>
      <c r="I2791">
        <v>87.5</v>
      </c>
    </row>
    <row r="2792" spans="1:9">
      <c r="A2792" t="s">
        <v>2794</v>
      </c>
      <c r="B2792" s="1" t="s">
        <v>5948</v>
      </c>
      <c r="C2792" s="1" t="s">
        <v>9102</v>
      </c>
      <c r="D2792" s="1" t="s">
        <v>12258</v>
      </c>
      <c r="E2792" s="1" t="s">
        <v>18570</v>
      </c>
      <c r="F2792">
        <v>7.25</v>
      </c>
      <c r="G2792">
        <v>51.32</v>
      </c>
      <c r="H2792">
        <v>65.16</v>
      </c>
      <c r="I2792">
        <v>94.73999999999999</v>
      </c>
    </row>
    <row r="2793" spans="1:9">
      <c r="A2793" t="s">
        <v>2795</v>
      </c>
      <c r="B2793" s="1" t="s">
        <v>5949</v>
      </c>
      <c r="C2793" s="1" t="s">
        <v>9103</v>
      </c>
      <c r="D2793" s="1" t="s">
        <v>12259</v>
      </c>
      <c r="E2793" s="1" t="s">
        <v>18571</v>
      </c>
      <c r="F2793">
        <v>5.72</v>
      </c>
      <c r="G2793">
        <v>32.9</v>
      </c>
      <c r="H2793">
        <v>57.83</v>
      </c>
      <c r="I2793">
        <v>68.75</v>
      </c>
    </row>
    <row r="2794" spans="1:9">
      <c r="A2794" t="s">
        <v>2796</v>
      </c>
      <c r="B2794" s="1" t="s">
        <v>5950</v>
      </c>
      <c r="C2794" s="1" t="s">
        <v>9104</v>
      </c>
      <c r="D2794" s="1" t="s">
        <v>12260</v>
      </c>
      <c r="E2794" s="1" t="s">
        <v>18572</v>
      </c>
      <c r="F2794">
        <v>16.49</v>
      </c>
      <c r="G2794">
        <v>38.67</v>
      </c>
      <c r="H2794">
        <v>59.38</v>
      </c>
      <c r="I2794">
        <v>75</v>
      </c>
    </row>
    <row r="2795" spans="1:9">
      <c r="A2795" t="s">
        <v>2797</v>
      </c>
      <c r="B2795" s="1" t="s">
        <v>5951</v>
      </c>
      <c r="C2795" s="1" t="s">
        <v>9105</v>
      </c>
      <c r="D2795" s="1" t="s">
        <v>12261</v>
      </c>
      <c r="E2795" s="1" t="s">
        <v>18573</v>
      </c>
      <c r="F2795">
        <v>19.81</v>
      </c>
      <c r="G2795">
        <v>56.93</v>
      </c>
      <c r="H2795">
        <v>56.64</v>
      </c>
      <c r="I2795">
        <v>89.47</v>
      </c>
    </row>
    <row r="2796" spans="1:9">
      <c r="A2796" t="s">
        <v>2798</v>
      </c>
      <c r="B2796" s="1" t="s">
        <v>5952</v>
      </c>
      <c r="C2796" s="1" t="s">
        <v>9106</v>
      </c>
      <c r="D2796" s="1" t="s">
        <v>12262</v>
      </c>
      <c r="E2796" s="1" t="s">
        <v>18574</v>
      </c>
      <c r="F2796">
        <v>3.28</v>
      </c>
      <c r="G2796">
        <v>40.72</v>
      </c>
      <c r="H2796">
        <v>131.68</v>
      </c>
      <c r="I2796">
        <v>150</v>
      </c>
    </row>
    <row r="2797" spans="1:9">
      <c r="A2797" t="s">
        <v>2799</v>
      </c>
      <c r="B2797" s="1" t="s">
        <v>5953</v>
      </c>
      <c r="C2797" s="1" t="s">
        <v>9107</v>
      </c>
      <c r="D2797" s="1" t="s">
        <v>12263</v>
      </c>
      <c r="E2797" s="1" t="s">
        <v>18575</v>
      </c>
      <c r="F2797">
        <v>2.04</v>
      </c>
      <c r="G2797">
        <v>25.36</v>
      </c>
      <c r="H2797">
        <v>60.85</v>
      </c>
      <c r="I2797">
        <v>88.23999999999999</v>
      </c>
    </row>
    <row r="2798" spans="1:9">
      <c r="A2798" t="s">
        <v>2800</v>
      </c>
      <c r="B2798" s="1" t="s">
        <v>5954</v>
      </c>
      <c r="C2798" s="1" t="s">
        <v>9108</v>
      </c>
      <c r="D2798" s="1" t="s">
        <v>12264</v>
      </c>
      <c r="E2798" s="1" t="s">
        <v>18576</v>
      </c>
      <c r="F2798">
        <v>6.57</v>
      </c>
      <c r="G2798">
        <v>33.05</v>
      </c>
      <c r="H2798">
        <v>64.45</v>
      </c>
      <c r="I2798">
        <v>76.92</v>
      </c>
    </row>
    <row r="2799" spans="1:9">
      <c r="A2799" t="s">
        <v>2801</v>
      </c>
      <c r="B2799" s="1" t="s">
        <v>5955</v>
      </c>
      <c r="C2799" s="1" t="s">
        <v>9109</v>
      </c>
      <c r="D2799" s="1" t="s">
        <v>12265</v>
      </c>
      <c r="E2799" s="1" t="s">
        <v>18577</v>
      </c>
      <c r="F2799">
        <v>19.04</v>
      </c>
      <c r="G2799">
        <v>40.95</v>
      </c>
      <c r="H2799">
        <v>55.49</v>
      </c>
      <c r="I2799">
        <v>75</v>
      </c>
    </row>
    <row r="2800" spans="1:9">
      <c r="A2800" t="s">
        <v>2802</v>
      </c>
      <c r="B2800" s="1" t="s">
        <v>5956</v>
      </c>
      <c r="C2800" s="1" t="s">
        <v>9110</v>
      </c>
      <c r="D2800" s="1" t="s">
        <v>12266</v>
      </c>
      <c r="E2800" s="1" t="s">
        <v>18578</v>
      </c>
      <c r="F2800">
        <v>18.32</v>
      </c>
      <c r="G2800">
        <v>42.25</v>
      </c>
      <c r="H2800">
        <v>60.53</v>
      </c>
      <c r="I2800">
        <v>84.84999999999999</v>
      </c>
    </row>
    <row r="2801" spans="1:9">
      <c r="A2801" t="s">
        <v>2803</v>
      </c>
      <c r="B2801" s="1" t="s">
        <v>5957</v>
      </c>
      <c r="C2801" s="1" t="s">
        <v>9111</v>
      </c>
      <c r="D2801" s="1" t="s">
        <v>12267</v>
      </c>
      <c r="E2801" s="1" t="s">
        <v>18579</v>
      </c>
      <c r="F2801">
        <v>4.32</v>
      </c>
      <c r="G2801">
        <v>38.33</v>
      </c>
      <c r="H2801">
        <v>62.72</v>
      </c>
      <c r="I2801">
        <v>91.67</v>
      </c>
    </row>
    <row r="2802" spans="1:9">
      <c r="A2802" t="s">
        <v>2804</v>
      </c>
      <c r="B2802" s="1" t="s">
        <v>5958</v>
      </c>
      <c r="C2802" s="1" t="s">
        <v>9112</v>
      </c>
      <c r="D2802" s="1" t="s">
        <v>12268</v>
      </c>
      <c r="E2802" s="1" t="s">
        <v>18580</v>
      </c>
      <c r="F2802">
        <v>12.37</v>
      </c>
      <c r="G2802">
        <v>44.54</v>
      </c>
      <c r="H2802">
        <v>45.41</v>
      </c>
      <c r="I2802">
        <v>66.67</v>
      </c>
    </row>
    <row r="2803" spans="1:9">
      <c r="A2803" t="s">
        <v>2805</v>
      </c>
      <c r="B2803" s="1" t="s">
        <v>5959</v>
      </c>
      <c r="C2803" s="1" t="s">
        <v>9113</v>
      </c>
      <c r="D2803" s="1" t="s">
        <v>12269</v>
      </c>
      <c r="E2803" s="1" t="s">
        <v>18581</v>
      </c>
      <c r="F2803">
        <v>5.53</v>
      </c>
      <c r="G2803">
        <v>43.23</v>
      </c>
      <c r="H2803">
        <v>77.03</v>
      </c>
      <c r="I2803">
        <v>106.25</v>
      </c>
    </row>
    <row r="2804" spans="1:9">
      <c r="A2804" t="s">
        <v>2806</v>
      </c>
      <c r="B2804" s="1" t="s">
        <v>5960</v>
      </c>
      <c r="C2804" s="1" t="s">
        <v>9114</v>
      </c>
      <c r="D2804" s="1" t="s">
        <v>12270</v>
      </c>
      <c r="E2804" s="1" t="s">
        <v>18582</v>
      </c>
      <c r="F2804">
        <v>7.17</v>
      </c>
      <c r="G2804">
        <v>26.42</v>
      </c>
      <c r="H2804">
        <v>66.5</v>
      </c>
      <c r="I2804">
        <v>80</v>
      </c>
    </row>
    <row r="2805" spans="1:9">
      <c r="A2805" t="s">
        <v>2807</v>
      </c>
      <c r="B2805" s="1" t="s">
        <v>5961</v>
      </c>
      <c r="C2805" s="1" t="s">
        <v>9115</v>
      </c>
      <c r="D2805" s="1" t="s">
        <v>12271</v>
      </c>
      <c r="E2805" s="1" t="s">
        <v>18583</v>
      </c>
      <c r="F2805">
        <v>3.31</v>
      </c>
      <c r="G2805">
        <v>45.45</v>
      </c>
      <c r="H2805">
        <v>61.21</v>
      </c>
      <c r="I2805">
        <v>84.75</v>
      </c>
    </row>
    <row r="2806" spans="1:9">
      <c r="A2806" t="s">
        <v>2808</v>
      </c>
      <c r="B2806" s="1" t="s">
        <v>5962</v>
      </c>
      <c r="C2806" s="1" t="s">
        <v>9116</v>
      </c>
      <c r="D2806" s="1" t="s">
        <v>12272</v>
      </c>
      <c r="E2806" s="1" t="s">
        <v>18584</v>
      </c>
      <c r="F2806">
        <v>2.84</v>
      </c>
      <c r="G2806">
        <v>18.72</v>
      </c>
      <c r="H2806">
        <v>76.53</v>
      </c>
      <c r="I2806">
        <v>100</v>
      </c>
    </row>
    <row r="2807" spans="1:9">
      <c r="A2807" t="s">
        <v>2809</v>
      </c>
      <c r="B2807" s="1" t="s">
        <v>5963</v>
      </c>
      <c r="C2807" s="1" t="s">
        <v>9117</v>
      </c>
      <c r="D2807" s="1" t="s">
        <v>12273</v>
      </c>
      <c r="E2807" s="1" t="s">
        <v>18585</v>
      </c>
      <c r="F2807">
        <v>8.25</v>
      </c>
      <c r="G2807">
        <v>50.13</v>
      </c>
      <c r="H2807">
        <v>68.06999999999999</v>
      </c>
      <c r="I2807">
        <v>77.27</v>
      </c>
    </row>
    <row r="2808" spans="1:9">
      <c r="A2808" t="s">
        <v>2810</v>
      </c>
      <c r="B2808" s="1" t="s">
        <v>5964</v>
      </c>
      <c r="C2808" s="1" t="s">
        <v>9118</v>
      </c>
      <c r="D2808" s="1" t="s">
        <v>12274</v>
      </c>
      <c r="E2808" s="1" t="s">
        <v>18586</v>
      </c>
      <c r="F2808">
        <v>28.2</v>
      </c>
      <c r="G2808">
        <v>61.09</v>
      </c>
      <c r="H2808">
        <v>66.29000000000001</v>
      </c>
      <c r="I2808">
        <v>73.33</v>
      </c>
    </row>
    <row r="2809" spans="1:9">
      <c r="A2809" t="s">
        <v>2811</v>
      </c>
      <c r="B2809" s="1" t="s">
        <v>5965</v>
      </c>
      <c r="C2809" s="1" t="s">
        <v>9119</v>
      </c>
      <c r="D2809" s="1" t="s">
        <v>12275</v>
      </c>
      <c r="E2809" s="1" t="s">
        <v>18587</v>
      </c>
      <c r="F2809">
        <v>6.98</v>
      </c>
      <c r="G2809">
        <v>37.51</v>
      </c>
      <c r="H2809">
        <v>60</v>
      </c>
      <c r="I2809">
        <v>85.19</v>
      </c>
    </row>
    <row r="2810" spans="1:9">
      <c r="A2810" t="s">
        <v>2812</v>
      </c>
      <c r="B2810" s="1" t="s">
        <v>5966</v>
      </c>
      <c r="C2810" s="1" t="s">
        <v>9120</v>
      </c>
      <c r="D2810" s="1" t="s">
        <v>12276</v>
      </c>
      <c r="E2810" s="1" t="s">
        <v>18588</v>
      </c>
      <c r="F2810">
        <v>4.9</v>
      </c>
      <c r="G2810">
        <v>39.58</v>
      </c>
      <c r="H2810">
        <v>61</v>
      </c>
      <c r="I2810">
        <v>88.89</v>
      </c>
    </row>
    <row r="2811" spans="1:9">
      <c r="A2811" t="s">
        <v>2813</v>
      </c>
      <c r="B2811" s="1" t="s">
        <v>5967</v>
      </c>
      <c r="C2811" s="1" t="s">
        <v>9121</v>
      </c>
      <c r="D2811" s="1" t="s">
        <v>12277</v>
      </c>
      <c r="E2811" s="1" t="s">
        <v>18589</v>
      </c>
      <c r="F2811">
        <v>12.69</v>
      </c>
      <c r="G2811">
        <v>45.65</v>
      </c>
      <c r="H2811">
        <v>58.71</v>
      </c>
      <c r="I2811">
        <v>79.17</v>
      </c>
    </row>
    <row r="2812" spans="1:9">
      <c r="A2812" t="s">
        <v>2814</v>
      </c>
      <c r="B2812" s="1" t="s">
        <v>5968</v>
      </c>
      <c r="C2812" s="1" t="s">
        <v>9122</v>
      </c>
      <c r="D2812" s="1" t="s">
        <v>12278</v>
      </c>
      <c r="E2812" s="1" t="s">
        <v>18590</v>
      </c>
      <c r="F2812">
        <v>13.72</v>
      </c>
      <c r="G2812">
        <v>45.4</v>
      </c>
      <c r="H2812">
        <v>75.14</v>
      </c>
      <c r="I2812">
        <v>96.43000000000001</v>
      </c>
    </row>
    <row r="2813" spans="1:9">
      <c r="A2813" t="s">
        <v>2815</v>
      </c>
      <c r="B2813" s="1" t="s">
        <v>5969</v>
      </c>
      <c r="C2813" s="1" t="s">
        <v>9123</v>
      </c>
      <c r="D2813" s="1" t="s">
        <v>12279</v>
      </c>
      <c r="E2813" s="1" t="s">
        <v>18591</v>
      </c>
      <c r="F2813">
        <v>19.48</v>
      </c>
      <c r="G2813">
        <v>58.26</v>
      </c>
      <c r="H2813">
        <v>43.21</v>
      </c>
      <c r="I2813">
        <v>65.70999999999999</v>
      </c>
    </row>
    <row r="2814" spans="1:9">
      <c r="A2814" t="s">
        <v>2816</v>
      </c>
      <c r="B2814" s="1" t="s">
        <v>5970</v>
      </c>
      <c r="C2814" s="1" t="s">
        <v>9124</v>
      </c>
      <c r="D2814" s="1" t="s">
        <v>12280</v>
      </c>
      <c r="E2814" s="1" t="s">
        <v>18592</v>
      </c>
      <c r="F2814">
        <v>12.01</v>
      </c>
      <c r="G2814">
        <v>52.98</v>
      </c>
      <c r="H2814">
        <v>106.35</v>
      </c>
      <c r="I2814">
        <v>129.41</v>
      </c>
    </row>
    <row r="2815" spans="1:9">
      <c r="A2815" t="s">
        <v>2817</v>
      </c>
      <c r="B2815" s="1" t="s">
        <v>5971</v>
      </c>
      <c r="C2815" s="1" t="s">
        <v>9125</v>
      </c>
      <c r="D2815" s="1" t="s">
        <v>12281</v>
      </c>
      <c r="E2815" s="1" t="s">
        <v>18593</v>
      </c>
      <c r="F2815">
        <v>7.45</v>
      </c>
      <c r="G2815">
        <v>37.96</v>
      </c>
      <c r="H2815">
        <v>71.03</v>
      </c>
      <c r="I2815">
        <v>84.62</v>
      </c>
    </row>
    <row r="2816" spans="1:9">
      <c r="A2816" t="s">
        <v>2818</v>
      </c>
      <c r="B2816" s="1" t="s">
        <v>5972</v>
      </c>
      <c r="C2816" s="1" t="s">
        <v>9126</v>
      </c>
      <c r="D2816" s="1" t="s">
        <v>12282</v>
      </c>
      <c r="E2816" s="1" t="s">
        <v>18594</v>
      </c>
      <c r="F2816">
        <v>22.49</v>
      </c>
      <c r="G2816">
        <v>62.4</v>
      </c>
      <c r="H2816">
        <v>63.25</v>
      </c>
      <c r="I2816">
        <v>82.61</v>
      </c>
    </row>
    <row r="2817" spans="1:9">
      <c r="A2817" t="s">
        <v>2819</v>
      </c>
      <c r="B2817" s="1" t="s">
        <v>5973</v>
      </c>
      <c r="C2817" s="1" t="s">
        <v>9127</v>
      </c>
      <c r="D2817" s="1" t="s">
        <v>12283</v>
      </c>
      <c r="E2817" s="1" t="s">
        <v>18595</v>
      </c>
      <c r="F2817">
        <v>4.05</v>
      </c>
      <c r="G2817">
        <v>29.18</v>
      </c>
      <c r="H2817">
        <v>77.63</v>
      </c>
      <c r="I2817">
        <v>92.86</v>
      </c>
    </row>
    <row r="2818" spans="1:9">
      <c r="A2818" t="s">
        <v>2820</v>
      </c>
      <c r="B2818" s="1" t="s">
        <v>5974</v>
      </c>
      <c r="C2818" s="1" t="s">
        <v>9128</v>
      </c>
      <c r="D2818" s="1" t="s">
        <v>12284</v>
      </c>
      <c r="E2818" s="1" t="s">
        <v>18596</v>
      </c>
      <c r="F2818">
        <v>22.36</v>
      </c>
      <c r="G2818">
        <v>51.53</v>
      </c>
      <c r="H2818">
        <v>51.92</v>
      </c>
      <c r="I2818">
        <v>61.11</v>
      </c>
    </row>
    <row r="2819" spans="1:9">
      <c r="A2819" t="s">
        <v>2821</v>
      </c>
      <c r="B2819" s="1" t="s">
        <v>5975</v>
      </c>
      <c r="C2819" s="1" t="s">
        <v>9129</v>
      </c>
      <c r="D2819" s="1" t="s">
        <v>12285</v>
      </c>
      <c r="E2819" s="1" t="s">
        <v>18597</v>
      </c>
      <c r="F2819">
        <v>11.82</v>
      </c>
      <c r="G2819">
        <v>53.22</v>
      </c>
      <c r="H2819">
        <v>72.44</v>
      </c>
      <c r="I2819">
        <v>95.45</v>
      </c>
    </row>
    <row r="2820" spans="1:9">
      <c r="A2820" t="s">
        <v>2822</v>
      </c>
      <c r="B2820" s="1" t="s">
        <v>5976</v>
      </c>
      <c r="C2820" s="1" t="s">
        <v>9130</v>
      </c>
      <c r="D2820" s="1" t="s">
        <v>12286</v>
      </c>
      <c r="E2820" s="1" t="s">
        <v>18598</v>
      </c>
      <c r="F2820">
        <v>1.91</v>
      </c>
      <c r="G2820">
        <v>24.03</v>
      </c>
      <c r="H2820">
        <v>73.33</v>
      </c>
      <c r="I2820">
        <v>92.59</v>
      </c>
    </row>
    <row r="2821" spans="1:9">
      <c r="A2821" t="s">
        <v>2823</v>
      </c>
      <c r="B2821" s="1" t="s">
        <v>5977</v>
      </c>
      <c r="C2821" s="1" t="s">
        <v>9131</v>
      </c>
      <c r="D2821" s="1" t="s">
        <v>12287</v>
      </c>
      <c r="E2821" s="1" t="s">
        <v>18599</v>
      </c>
      <c r="F2821">
        <v>11.08</v>
      </c>
      <c r="G2821">
        <v>47.54</v>
      </c>
      <c r="H2821">
        <v>62.59</v>
      </c>
      <c r="I2821">
        <v>88</v>
      </c>
    </row>
    <row r="2822" spans="1:9">
      <c r="A2822" t="s">
        <v>2824</v>
      </c>
      <c r="B2822" s="1" t="s">
        <v>5978</v>
      </c>
      <c r="C2822" s="1" t="s">
        <v>9132</v>
      </c>
      <c r="D2822" s="1" t="s">
        <v>12288</v>
      </c>
      <c r="E2822" s="1" t="s">
        <v>18600</v>
      </c>
      <c r="F2822">
        <v>8.33</v>
      </c>
      <c r="G2822">
        <v>43.4</v>
      </c>
      <c r="H2822">
        <v>75.29000000000001</v>
      </c>
      <c r="I2822">
        <v>89.66</v>
      </c>
    </row>
    <row r="2823" spans="1:9">
      <c r="A2823" t="s">
        <v>2825</v>
      </c>
      <c r="B2823" s="1" t="s">
        <v>5979</v>
      </c>
      <c r="C2823" s="1" t="s">
        <v>9133</v>
      </c>
      <c r="D2823" s="1" t="s">
        <v>12289</v>
      </c>
      <c r="E2823" s="1" t="s">
        <v>18601</v>
      </c>
      <c r="F2823">
        <v>4.32</v>
      </c>
      <c r="G2823">
        <v>31.12</v>
      </c>
      <c r="H2823">
        <v>64.22</v>
      </c>
      <c r="I2823">
        <v>84.20999999999999</v>
      </c>
    </row>
    <row r="2824" spans="1:9">
      <c r="A2824" t="s">
        <v>2826</v>
      </c>
      <c r="B2824" s="1" t="s">
        <v>5980</v>
      </c>
      <c r="C2824" s="1" t="s">
        <v>9134</v>
      </c>
      <c r="D2824" s="1" t="s">
        <v>12290</v>
      </c>
      <c r="E2824" s="1" t="s">
        <v>18602</v>
      </c>
      <c r="F2824">
        <v>2.45</v>
      </c>
      <c r="G2824">
        <v>28.13</v>
      </c>
      <c r="H2824">
        <v>151.58</v>
      </c>
      <c r="I2824">
        <v>200</v>
      </c>
    </row>
    <row r="2825" spans="1:9">
      <c r="A2825" t="s">
        <v>2827</v>
      </c>
      <c r="B2825" s="1" t="s">
        <v>5981</v>
      </c>
      <c r="C2825" s="1" t="s">
        <v>9135</v>
      </c>
      <c r="D2825" s="1" t="s">
        <v>12291</v>
      </c>
      <c r="E2825" s="1" t="s">
        <v>18603</v>
      </c>
      <c r="F2825">
        <v>4.03</v>
      </c>
      <c r="G2825">
        <v>29.54</v>
      </c>
      <c r="H2825">
        <v>74.05</v>
      </c>
      <c r="I2825">
        <v>92.59</v>
      </c>
    </row>
    <row r="2826" spans="1:9">
      <c r="A2826" t="s">
        <v>2828</v>
      </c>
      <c r="B2826" s="1" t="s">
        <v>5982</v>
      </c>
      <c r="C2826" s="1" t="s">
        <v>9136</v>
      </c>
      <c r="D2826" s="1" t="s">
        <v>12292</v>
      </c>
      <c r="E2826" s="1" t="s">
        <v>18604</v>
      </c>
      <c r="F2826">
        <v>3.15</v>
      </c>
      <c r="G2826">
        <v>33.14</v>
      </c>
      <c r="H2826">
        <v>64</v>
      </c>
      <c r="I2826">
        <v>92.31</v>
      </c>
    </row>
    <row r="2827" spans="1:9">
      <c r="A2827" t="s">
        <v>2829</v>
      </c>
      <c r="B2827" s="1" t="s">
        <v>5983</v>
      </c>
      <c r="C2827" s="1" t="s">
        <v>9137</v>
      </c>
      <c r="D2827" s="1" t="s">
        <v>12293</v>
      </c>
      <c r="E2827" s="1" t="s">
        <v>18605</v>
      </c>
      <c r="F2827">
        <v>25.54</v>
      </c>
      <c r="G2827">
        <v>50.36</v>
      </c>
      <c r="H2827">
        <v>58.33</v>
      </c>
      <c r="I2827">
        <v>69.7</v>
      </c>
    </row>
    <row r="2828" spans="1:9">
      <c r="A2828" t="s">
        <v>2830</v>
      </c>
      <c r="B2828" s="1" t="s">
        <v>5984</v>
      </c>
      <c r="C2828" s="1" t="s">
        <v>9138</v>
      </c>
      <c r="D2828" s="1" t="s">
        <v>12294</v>
      </c>
      <c r="E2828" s="1" t="s">
        <v>18606</v>
      </c>
      <c r="F2828">
        <v>10.17</v>
      </c>
      <c r="G2828">
        <v>36.13</v>
      </c>
      <c r="H2828">
        <v>56.98</v>
      </c>
      <c r="I2828">
        <v>80.36</v>
      </c>
    </row>
    <row r="2829" spans="1:9">
      <c r="A2829" t="s">
        <v>2831</v>
      </c>
      <c r="B2829" s="1" t="s">
        <v>5985</v>
      </c>
      <c r="C2829" s="1" t="s">
        <v>9139</v>
      </c>
      <c r="D2829" s="1" t="s">
        <v>12295</v>
      </c>
      <c r="E2829" s="1" t="s">
        <v>18607</v>
      </c>
      <c r="F2829">
        <v>10.05</v>
      </c>
      <c r="G2829">
        <v>34.42</v>
      </c>
      <c r="H2829">
        <v>85.70999999999999</v>
      </c>
      <c r="I2829">
        <v>104</v>
      </c>
    </row>
    <row r="2830" spans="1:9">
      <c r="A2830" t="s">
        <v>2832</v>
      </c>
      <c r="B2830" s="1" t="s">
        <v>5986</v>
      </c>
      <c r="C2830" s="1" t="s">
        <v>9140</v>
      </c>
      <c r="D2830" s="1" t="s">
        <v>12296</v>
      </c>
      <c r="E2830" s="1" t="s">
        <v>18608</v>
      </c>
      <c r="F2830">
        <v>5.78</v>
      </c>
      <c r="G2830">
        <v>27.42</v>
      </c>
      <c r="H2830">
        <v>71.58</v>
      </c>
      <c r="I2830">
        <v>93.33</v>
      </c>
    </row>
    <row r="2831" spans="1:9">
      <c r="A2831" t="s">
        <v>2833</v>
      </c>
      <c r="B2831" s="1" t="s">
        <v>5987</v>
      </c>
      <c r="C2831" s="1" t="s">
        <v>9141</v>
      </c>
      <c r="D2831" s="1" t="s">
        <v>12297</v>
      </c>
      <c r="E2831" s="1" t="s">
        <v>18609</v>
      </c>
      <c r="F2831">
        <v>4.82</v>
      </c>
      <c r="G2831">
        <v>46.5</v>
      </c>
      <c r="H2831">
        <v>61.95</v>
      </c>
      <c r="I2831">
        <v>84.84999999999999</v>
      </c>
    </row>
    <row r="2832" spans="1:9">
      <c r="A2832" t="s">
        <v>2834</v>
      </c>
      <c r="B2832" s="1" t="s">
        <v>5988</v>
      </c>
      <c r="C2832" s="1" t="s">
        <v>9142</v>
      </c>
      <c r="D2832" s="1" t="s">
        <v>12298</v>
      </c>
      <c r="E2832" s="1" t="s">
        <v>18610</v>
      </c>
      <c r="F2832">
        <v>24.08</v>
      </c>
      <c r="G2832">
        <v>59.53</v>
      </c>
      <c r="H2832">
        <v>41.46</v>
      </c>
      <c r="I2832">
        <v>64.52</v>
      </c>
    </row>
    <row r="2833" spans="1:9">
      <c r="A2833" t="s">
        <v>2835</v>
      </c>
      <c r="B2833" s="1" t="s">
        <v>5989</v>
      </c>
      <c r="C2833" s="1" t="s">
        <v>9143</v>
      </c>
      <c r="D2833" s="1" t="s">
        <v>12299</v>
      </c>
      <c r="E2833" s="1" t="s">
        <v>18611</v>
      </c>
      <c r="F2833">
        <v>12.01</v>
      </c>
      <c r="G2833">
        <v>56.44</v>
      </c>
      <c r="H2833">
        <v>78.20999999999999</v>
      </c>
      <c r="I2833">
        <v>80</v>
      </c>
    </row>
    <row r="2834" spans="1:9">
      <c r="A2834" t="s">
        <v>2836</v>
      </c>
      <c r="B2834" s="1" t="s">
        <v>5990</v>
      </c>
      <c r="C2834" s="1" t="s">
        <v>9144</v>
      </c>
      <c r="D2834" s="1" t="s">
        <v>12300</v>
      </c>
      <c r="E2834" s="1" t="s">
        <v>18612</v>
      </c>
      <c r="F2834">
        <v>13.5</v>
      </c>
      <c r="G2834">
        <v>53.84</v>
      </c>
      <c r="H2834">
        <v>70.09</v>
      </c>
      <c r="I2834">
        <v>85.70999999999999</v>
      </c>
    </row>
    <row r="2835" spans="1:9">
      <c r="A2835" t="s">
        <v>2837</v>
      </c>
      <c r="B2835" s="1" t="s">
        <v>5991</v>
      </c>
      <c r="C2835" s="1" t="s">
        <v>9145</v>
      </c>
      <c r="D2835" s="1" t="s">
        <v>12301</v>
      </c>
      <c r="E2835" s="1" t="s">
        <v>18613</v>
      </c>
      <c r="F2835">
        <v>12.93</v>
      </c>
      <c r="G2835">
        <v>41.62</v>
      </c>
      <c r="H2835">
        <v>45.79</v>
      </c>
      <c r="I2835">
        <v>80</v>
      </c>
    </row>
    <row r="2836" spans="1:9">
      <c r="A2836" t="s">
        <v>2838</v>
      </c>
      <c r="B2836" s="1" t="s">
        <v>5992</v>
      </c>
      <c r="C2836" s="1" t="s">
        <v>9146</v>
      </c>
      <c r="D2836" s="1" t="s">
        <v>12302</v>
      </c>
      <c r="E2836" s="1" t="s">
        <v>18614</v>
      </c>
      <c r="F2836">
        <v>7.18</v>
      </c>
      <c r="G2836">
        <v>45.21</v>
      </c>
      <c r="H2836">
        <v>89.29000000000001</v>
      </c>
      <c r="I2836">
        <v>118.42</v>
      </c>
    </row>
    <row r="2837" spans="1:9">
      <c r="A2837" t="s">
        <v>2839</v>
      </c>
      <c r="B2837" s="1" t="s">
        <v>5993</v>
      </c>
      <c r="C2837" s="1" t="s">
        <v>9147</v>
      </c>
      <c r="D2837" s="1" t="s">
        <v>12303</v>
      </c>
      <c r="E2837" s="1" t="s">
        <v>18615</v>
      </c>
      <c r="F2837">
        <v>6.13</v>
      </c>
      <c r="G2837">
        <v>36.35</v>
      </c>
      <c r="H2837">
        <v>60.87</v>
      </c>
      <c r="I2837">
        <v>91.67</v>
      </c>
    </row>
    <row r="2838" spans="1:9">
      <c r="A2838" t="s">
        <v>2840</v>
      </c>
      <c r="B2838" s="1" t="s">
        <v>5994</v>
      </c>
      <c r="C2838" s="1" t="s">
        <v>9148</v>
      </c>
      <c r="D2838" s="1" t="s">
        <v>12304</v>
      </c>
      <c r="E2838" s="1" t="s">
        <v>18616</v>
      </c>
      <c r="F2838">
        <v>13.91</v>
      </c>
      <c r="G2838">
        <v>55.96</v>
      </c>
      <c r="H2838">
        <v>46.58</v>
      </c>
      <c r="I2838">
        <v>72.73</v>
      </c>
    </row>
    <row r="2839" spans="1:9">
      <c r="A2839" t="s">
        <v>2841</v>
      </c>
      <c r="B2839" s="1" t="s">
        <v>5995</v>
      </c>
      <c r="C2839" s="1" t="s">
        <v>9149</v>
      </c>
      <c r="D2839" s="1" t="s">
        <v>12305</v>
      </c>
      <c r="E2839" s="1" t="s">
        <v>18617</v>
      </c>
      <c r="F2839">
        <v>14.61</v>
      </c>
      <c r="G2839">
        <v>54.3</v>
      </c>
      <c r="H2839">
        <v>75</v>
      </c>
      <c r="I2839">
        <v>95</v>
      </c>
    </row>
    <row r="2840" spans="1:9">
      <c r="A2840" t="s">
        <v>2842</v>
      </c>
      <c r="B2840" s="1" t="s">
        <v>5996</v>
      </c>
      <c r="C2840" s="1" t="s">
        <v>9150</v>
      </c>
      <c r="D2840" s="1" t="s">
        <v>12306</v>
      </c>
      <c r="E2840" s="1" t="s">
        <v>18618</v>
      </c>
      <c r="F2840">
        <v>19.93</v>
      </c>
      <c r="G2840">
        <v>51.63</v>
      </c>
      <c r="H2840">
        <v>71.89</v>
      </c>
      <c r="I2840">
        <v>75</v>
      </c>
    </row>
    <row r="2841" spans="1:9">
      <c r="A2841" t="s">
        <v>2843</v>
      </c>
      <c r="B2841" s="1" t="s">
        <v>5997</v>
      </c>
      <c r="C2841" s="1" t="s">
        <v>9151</v>
      </c>
      <c r="D2841" s="1" t="s">
        <v>12307</v>
      </c>
      <c r="E2841" s="1" t="s">
        <v>18619</v>
      </c>
      <c r="F2841">
        <v>20.11</v>
      </c>
      <c r="G2841">
        <v>50.36</v>
      </c>
      <c r="H2841">
        <v>57.09</v>
      </c>
      <c r="I2841">
        <v>67.39</v>
      </c>
    </row>
    <row r="2842" spans="1:9">
      <c r="A2842" t="s">
        <v>2844</v>
      </c>
      <c r="B2842" s="1" t="s">
        <v>5998</v>
      </c>
      <c r="C2842" s="1" t="s">
        <v>9152</v>
      </c>
      <c r="D2842" s="1" t="s">
        <v>12308</v>
      </c>
      <c r="E2842" s="1" t="s">
        <v>18620</v>
      </c>
      <c r="F2842">
        <v>7.83</v>
      </c>
      <c r="G2842">
        <v>47.85</v>
      </c>
      <c r="H2842">
        <v>75.81</v>
      </c>
      <c r="I2842">
        <v>110</v>
      </c>
    </row>
    <row r="2843" spans="1:9">
      <c r="A2843" t="s">
        <v>2845</v>
      </c>
      <c r="B2843" s="1" t="s">
        <v>5999</v>
      </c>
      <c r="C2843" s="1" t="s">
        <v>9153</v>
      </c>
      <c r="D2843" s="1" t="s">
        <v>12309</v>
      </c>
      <c r="E2843" s="1" t="s">
        <v>18621</v>
      </c>
      <c r="F2843">
        <v>3.93</v>
      </c>
      <c r="G2843">
        <v>23.8</v>
      </c>
      <c r="H2843">
        <v>80</v>
      </c>
      <c r="I2843">
        <v>110</v>
      </c>
    </row>
    <row r="2844" spans="1:9">
      <c r="A2844" t="s">
        <v>2846</v>
      </c>
      <c r="B2844" s="1" t="s">
        <v>6000</v>
      </c>
      <c r="C2844" s="1" t="s">
        <v>9154</v>
      </c>
      <c r="D2844" s="1" t="s">
        <v>12310</v>
      </c>
      <c r="E2844" s="1" t="s">
        <v>18622</v>
      </c>
      <c r="F2844">
        <v>12.22</v>
      </c>
      <c r="G2844">
        <v>48.56</v>
      </c>
      <c r="H2844">
        <v>77.48</v>
      </c>
      <c r="I2844">
        <v>100</v>
      </c>
    </row>
    <row r="2845" spans="1:9">
      <c r="A2845" t="s">
        <v>2847</v>
      </c>
      <c r="B2845" s="1" t="s">
        <v>6001</v>
      </c>
      <c r="C2845" s="1" t="s">
        <v>9155</v>
      </c>
      <c r="D2845" s="1" t="s">
        <v>12311</v>
      </c>
      <c r="E2845" s="1" t="s">
        <v>18623</v>
      </c>
      <c r="F2845">
        <v>8.300000000000001</v>
      </c>
      <c r="G2845">
        <v>48.83</v>
      </c>
      <c r="H2845">
        <v>46.99</v>
      </c>
      <c r="I2845">
        <v>71.43000000000001</v>
      </c>
    </row>
    <row r="2846" spans="1:9">
      <c r="A2846" t="s">
        <v>2848</v>
      </c>
      <c r="B2846" s="1" t="s">
        <v>6002</v>
      </c>
      <c r="C2846" s="1" t="s">
        <v>9156</v>
      </c>
      <c r="D2846" s="1" t="s">
        <v>12312</v>
      </c>
      <c r="E2846" s="1" t="s">
        <v>18624</v>
      </c>
      <c r="F2846">
        <v>7.83</v>
      </c>
      <c r="G2846">
        <v>34.17</v>
      </c>
      <c r="H2846">
        <v>71.56</v>
      </c>
      <c r="I2846">
        <v>112.5</v>
      </c>
    </row>
    <row r="2847" spans="1:9">
      <c r="A2847" t="s">
        <v>2849</v>
      </c>
      <c r="B2847" s="1" t="s">
        <v>6003</v>
      </c>
      <c r="C2847" s="1" t="s">
        <v>9157</v>
      </c>
      <c r="D2847" s="1" t="s">
        <v>12313</v>
      </c>
      <c r="E2847" s="1" t="s">
        <v>18625</v>
      </c>
      <c r="F2847">
        <v>6.9</v>
      </c>
      <c r="G2847">
        <v>33.17</v>
      </c>
      <c r="H2847">
        <v>48.65</v>
      </c>
      <c r="I2847">
        <v>72.22</v>
      </c>
    </row>
    <row r="2848" spans="1:9">
      <c r="A2848" t="s">
        <v>2850</v>
      </c>
      <c r="B2848" s="1" t="s">
        <v>6004</v>
      </c>
      <c r="C2848" s="1" t="s">
        <v>9158</v>
      </c>
      <c r="D2848" s="1" t="s">
        <v>12314</v>
      </c>
      <c r="E2848" s="1" t="s">
        <v>18626</v>
      </c>
      <c r="F2848">
        <v>8.65</v>
      </c>
      <c r="G2848">
        <v>37.79</v>
      </c>
      <c r="H2848">
        <v>62.87</v>
      </c>
      <c r="I2848">
        <v>80</v>
      </c>
    </row>
    <row r="2849" spans="1:9">
      <c r="A2849" t="s">
        <v>2851</v>
      </c>
      <c r="B2849" s="1" t="s">
        <v>6005</v>
      </c>
      <c r="C2849" s="1" t="s">
        <v>9159</v>
      </c>
      <c r="D2849" s="1" t="s">
        <v>12315</v>
      </c>
      <c r="E2849" s="1" t="s">
        <v>18627</v>
      </c>
      <c r="F2849">
        <v>5.5</v>
      </c>
      <c r="G2849">
        <v>33.95</v>
      </c>
      <c r="H2849">
        <v>101.82</v>
      </c>
      <c r="I2849">
        <v>166.67</v>
      </c>
    </row>
    <row r="2850" spans="1:9">
      <c r="A2850" t="s">
        <v>2852</v>
      </c>
      <c r="B2850" s="1" t="s">
        <v>6006</v>
      </c>
      <c r="C2850" s="1" t="s">
        <v>9160</v>
      </c>
      <c r="D2850" s="1" t="s">
        <v>12316</v>
      </c>
      <c r="E2850" s="1" t="s">
        <v>18628</v>
      </c>
      <c r="F2850">
        <v>3.87</v>
      </c>
      <c r="G2850">
        <v>34.29</v>
      </c>
      <c r="H2850">
        <v>72.05</v>
      </c>
      <c r="I2850">
        <v>100</v>
      </c>
    </row>
    <row r="2851" spans="1:9">
      <c r="A2851" t="s">
        <v>2853</v>
      </c>
      <c r="B2851" s="1" t="s">
        <v>6007</v>
      </c>
      <c r="C2851" s="1" t="s">
        <v>9161</v>
      </c>
      <c r="D2851" s="1" t="s">
        <v>12317</v>
      </c>
      <c r="E2851" s="1" t="s">
        <v>18629</v>
      </c>
      <c r="F2851">
        <v>5.44</v>
      </c>
      <c r="G2851">
        <v>40.31</v>
      </c>
      <c r="H2851">
        <v>65.03</v>
      </c>
      <c r="I2851">
        <v>81.81999999999999</v>
      </c>
    </row>
    <row r="2852" spans="1:9">
      <c r="A2852" t="s">
        <v>2854</v>
      </c>
      <c r="B2852" s="1" t="s">
        <v>6008</v>
      </c>
      <c r="C2852" s="1" t="s">
        <v>9162</v>
      </c>
      <c r="D2852" s="1" t="s">
        <v>12318</v>
      </c>
      <c r="E2852" s="1" t="s">
        <v>18630</v>
      </c>
      <c r="F2852">
        <v>8.640000000000001</v>
      </c>
      <c r="G2852">
        <v>41.3</v>
      </c>
      <c r="H2852">
        <v>62.96</v>
      </c>
      <c r="I2852">
        <v>81.48</v>
      </c>
    </row>
    <row r="2853" spans="1:9">
      <c r="A2853" t="s">
        <v>2855</v>
      </c>
      <c r="B2853" s="1" t="s">
        <v>6009</v>
      </c>
      <c r="C2853" s="1" t="s">
        <v>9163</v>
      </c>
      <c r="D2853" s="1" t="s">
        <v>12319</v>
      </c>
      <c r="E2853" s="1" t="s">
        <v>18631</v>
      </c>
      <c r="F2853">
        <v>8.380000000000001</v>
      </c>
      <c r="G2853">
        <v>44.03</v>
      </c>
      <c r="H2853">
        <v>67.3</v>
      </c>
      <c r="I2853">
        <v>87.88</v>
      </c>
    </row>
    <row r="2854" spans="1:9">
      <c r="A2854" t="s">
        <v>2856</v>
      </c>
      <c r="B2854" s="1" t="s">
        <v>6010</v>
      </c>
      <c r="C2854" s="1" t="s">
        <v>9164</v>
      </c>
      <c r="D2854" s="1" t="s">
        <v>12320</v>
      </c>
      <c r="E2854" s="1" t="s">
        <v>18632</v>
      </c>
      <c r="F2854">
        <v>7.42</v>
      </c>
      <c r="G2854">
        <v>50.85</v>
      </c>
      <c r="H2854">
        <v>64.31999999999999</v>
      </c>
      <c r="I2854">
        <v>104</v>
      </c>
    </row>
    <row r="2855" spans="1:9">
      <c r="A2855" t="s">
        <v>2857</v>
      </c>
      <c r="B2855" s="1" t="s">
        <v>6011</v>
      </c>
      <c r="C2855" s="1" t="s">
        <v>9165</v>
      </c>
      <c r="D2855" s="1" t="s">
        <v>12321</v>
      </c>
      <c r="E2855" s="1" t="s">
        <v>18633</v>
      </c>
      <c r="F2855">
        <v>17.1</v>
      </c>
      <c r="G2855">
        <v>43.34</v>
      </c>
      <c r="H2855">
        <v>75</v>
      </c>
      <c r="I2855">
        <v>91.67</v>
      </c>
    </row>
    <row r="2856" spans="1:9">
      <c r="A2856" t="s">
        <v>2858</v>
      </c>
      <c r="B2856" s="1" t="s">
        <v>6012</v>
      </c>
      <c r="C2856" s="1" t="s">
        <v>9166</v>
      </c>
      <c r="D2856" s="1" t="s">
        <v>12322</v>
      </c>
      <c r="E2856" s="1" t="s">
        <v>18634</v>
      </c>
      <c r="F2856">
        <v>4.09</v>
      </c>
      <c r="G2856">
        <v>32.05</v>
      </c>
      <c r="H2856">
        <v>107.41</v>
      </c>
      <c r="I2856">
        <v>158.33</v>
      </c>
    </row>
    <row r="2857" spans="1:9">
      <c r="A2857" t="s">
        <v>2859</v>
      </c>
      <c r="B2857" s="1" t="s">
        <v>6013</v>
      </c>
      <c r="C2857" s="1" t="s">
        <v>9167</v>
      </c>
      <c r="D2857" s="1" t="s">
        <v>12323</v>
      </c>
      <c r="E2857" s="1" t="s">
        <v>18635</v>
      </c>
      <c r="F2857">
        <v>5.93</v>
      </c>
      <c r="G2857">
        <v>38.07</v>
      </c>
      <c r="H2857">
        <v>78.48</v>
      </c>
      <c r="I2857">
        <v>93.75</v>
      </c>
    </row>
    <row r="2858" spans="1:9">
      <c r="A2858" t="s">
        <v>2860</v>
      </c>
      <c r="B2858" s="1" t="s">
        <v>6014</v>
      </c>
      <c r="C2858" s="1" t="s">
        <v>9168</v>
      </c>
      <c r="D2858" s="1" t="s">
        <v>12324</v>
      </c>
      <c r="E2858" s="1" t="s">
        <v>18636</v>
      </c>
      <c r="F2858">
        <v>6.99</v>
      </c>
      <c r="G2858">
        <v>54</v>
      </c>
      <c r="H2858">
        <v>80</v>
      </c>
      <c r="I2858">
        <v>125</v>
      </c>
    </row>
    <row r="2859" spans="1:9">
      <c r="A2859" t="s">
        <v>2861</v>
      </c>
      <c r="B2859" s="1" t="s">
        <v>6015</v>
      </c>
      <c r="C2859" s="1" t="s">
        <v>9169</v>
      </c>
      <c r="D2859" s="1" t="s">
        <v>12325</v>
      </c>
      <c r="E2859" s="1" t="s">
        <v>18637</v>
      </c>
      <c r="F2859">
        <v>5.07</v>
      </c>
      <c r="G2859">
        <v>44</v>
      </c>
      <c r="H2859">
        <v>95.56</v>
      </c>
      <c r="I2859">
        <v>133.33</v>
      </c>
    </row>
    <row r="2860" spans="1:9">
      <c r="A2860" t="s">
        <v>2862</v>
      </c>
      <c r="B2860" s="1" t="s">
        <v>6016</v>
      </c>
      <c r="C2860" s="1" t="s">
        <v>9170</v>
      </c>
      <c r="D2860" s="1" t="s">
        <v>12326</v>
      </c>
      <c r="E2860" s="1" t="s">
        <v>18638</v>
      </c>
      <c r="F2860">
        <v>14.79</v>
      </c>
      <c r="G2860">
        <v>50.91</v>
      </c>
      <c r="H2860">
        <v>62.93</v>
      </c>
      <c r="I2860">
        <v>75</v>
      </c>
    </row>
    <row r="2861" spans="1:9">
      <c r="A2861" t="s">
        <v>2863</v>
      </c>
      <c r="B2861" s="1" t="s">
        <v>6017</v>
      </c>
      <c r="C2861" s="1" t="s">
        <v>9171</v>
      </c>
      <c r="D2861" s="1" t="s">
        <v>12327</v>
      </c>
      <c r="E2861" s="1" t="s">
        <v>18639</v>
      </c>
      <c r="F2861">
        <v>4.97</v>
      </c>
      <c r="G2861">
        <v>37.68</v>
      </c>
      <c r="H2861">
        <v>79.51000000000001</v>
      </c>
      <c r="I2861">
        <v>117.24</v>
      </c>
    </row>
    <row r="2862" spans="1:9">
      <c r="A2862" t="s">
        <v>2864</v>
      </c>
      <c r="B2862" s="1" t="s">
        <v>6018</v>
      </c>
      <c r="C2862" s="1" t="s">
        <v>9172</v>
      </c>
      <c r="D2862" s="1" t="s">
        <v>12328</v>
      </c>
      <c r="E2862" s="1" t="s">
        <v>18640</v>
      </c>
      <c r="F2862">
        <v>7.14</v>
      </c>
      <c r="G2862">
        <v>25.89</v>
      </c>
      <c r="H2862">
        <v>65.67</v>
      </c>
      <c r="I2862">
        <v>90.91</v>
      </c>
    </row>
    <row r="2863" spans="1:9">
      <c r="A2863" t="s">
        <v>2865</v>
      </c>
      <c r="B2863" s="1" t="s">
        <v>6019</v>
      </c>
      <c r="C2863" s="1" t="s">
        <v>9173</v>
      </c>
      <c r="D2863" s="1" t="s">
        <v>12329</v>
      </c>
      <c r="E2863" s="1" t="s">
        <v>18641</v>
      </c>
      <c r="F2863">
        <v>9</v>
      </c>
      <c r="G2863">
        <v>45.86</v>
      </c>
      <c r="H2863">
        <v>72.17</v>
      </c>
      <c r="I2863">
        <v>93.75</v>
      </c>
    </row>
    <row r="2864" spans="1:9">
      <c r="A2864" t="s">
        <v>2866</v>
      </c>
      <c r="B2864" s="1" t="s">
        <v>6020</v>
      </c>
      <c r="C2864" s="1" t="s">
        <v>9174</v>
      </c>
      <c r="D2864" s="1" t="s">
        <v>12330</v>
      </c>
      <c r="E2864" s="1" t="s">
        <v>18642</v>
      </c>
      <c r="F2864">
        <v>4.1</v>
      </c>
      <c r="G2864">
        <v>28.99</v>
      </c>
      <c r="H2864">
        <v>57.33</v>
      </c>
      <c r="I2864">
        <v>90.91</v>
      </c>
    </row>
    <row r="2865" spans="1:9">
      <c r="A2865" t="s">
        <v>2867</v>
      </c>
      <c r="B2865" s="1" t="s">
        <v>6021</v>
      </c>
      <c r="C2865" s="1" t="s">
        <v>9175</v>
      </c>
      <c r="D2865" s="1" t="s">
        <v>12331</v>
      </c>
      <c r="E2865" s="1" t="s">
        <v>18643</v>
      </c>
      <c r="F2865">
        <v>7.29</v>
      </c>
      <c r="G2865">
        <v>42.01</v>
      </c>
      <c r="H2865">
        <v>58.2</v>
      </c>
      <c r="I2865">
        <v>77.78</v>
      </c>
    </row>
    <row r="2866" spans="1:9">
      <c r="A2866" t="s">
        <v>2868</v>
      </c>
      <c r="B2866" s="1" t="s">
        <v>6022</v>
      </c>
      <c r="C2866" s="1" t="s">
        <v>9176</v>
      </c>
      <c r="D2866" s="1" t="s">
        <v>12332</v>
      </c>
      <c r="E2866" s="1" t="s">
        <v>18644</v>
      </c>
      <c r="F2866">
        <v>19.58</v>
      </c>
      <c r="G2866">
        <v>64.17</v>
      </c>
      <c r="H2866">
        <v>52.8</v>
      </c>
      <c r="I2866">
        <v>73.91</v>
      </c>
    </row>
    <row r="2867" spans="1:9">
      <c r="A2867" t="s">
        <v>2869</v>
      </c>
      <c r="B2867" s="1" t="s">
        <v>6023</v>
      </c>
      <c r="C2867" s="1" t="s">
        <v>9177</v>
      </c>
      <c r="D2867" s="1" t="s">
        <v>12333</v>
      </c>
      <c r="E2867" s="1" t="s">
        <v>18645</v>
      </c>
      <c r="F2867">
        <v>6.09</v>
      </c>
      <c r="G2867">
        <v>41.18</v>
      </c>
      <c r="H2867">
        <v>115.31</v>
      </c>
      <c r="I2867">
        <v>168.75</v>
      </c>
    </row>
    <row r="2868" spans="1:9">
      <c r="A2868" t="s">
        <v>2870</v>
      </c>
      <c r="B2868" s="1" t="s">
        <v>6024</v>
      </c>
      <c r="C2868" s="1" t="s">
        <v>9178</v>
      </c>
      <c r="D2868" s="1" t="s">
        <v>12334</v>
      </c>
      <c r="E2868" s="1" t="s">
        <v>18646</v>
      </c>
      <c r="F2868">
        <v>11.76</v>
      </c>
      <c r="G2868">
        <v>54.81</v>
      </c>
      <c r="H2868">
        <v>54.95</v>
      </c>
      <c r="I2868">
        <v>73.68000000000001</v>
      </c>
    </row>
    <row r="2869" spans="1:9">
      <c r="A2869" t="s">
        <v>2871</v>
      </c>
      <c r="B2869" s="1" t="s">
        <v>6025</v>
      </c>
      <c r="C2869" s="1" t="s">
        <v>9179</v>
      </c>
      <c r="D2869" s="1" t="s">
        <v>12335</v>
      </c>
      <c r="E2869" s="1" t="s">
        <v>18647</v>
      </c>
      <c r="F2869">
        <v>1.73</v>
      </c>
      <c r="G2869">
        <v>29.19</v>
      </c>
      <c r="H2869">
        <v>113.04</v>
      </c>
      <c r="I2869">
        <v>190</v>
      </c>
    </row>
    <row r="2870" spans="1:9">
      <c r="A2870" t="s">
        <v>2872</v>
      </c>
      <c r="B2870" s="1" t="s">
        <v>6026</v>
      </c>
      <c r="C2870" s="1" t="s">
        <v>9180</v>
      </c>
      <c r="D2870" s="1" t="s">
        <v>12336</v>
      </c>
      <c r="E2870" s="1" t="s">
        <v>18648</v>
      </c>
      <c r="F2870">
        <v>7.67</v>
      </c>
      <c r="G2870">
        <v>39.63</v>
      </c>
      <c r="H2870">
        <v>61.82</v>
      </c>
      <c r="I2870">
        <v>81.40000000000001</v>
      </c>
    </row>
    <row r="2871" spans="1:9">
      <c r="A2871" t="s">
        <v>2873</v>
      </c>
      <c r="B2871" s="1" t="s">
        <v>6027</v>
      </c>
      <c r="C2871" s="1" t="s">
        <v>9181</v>
      </c>
      <c r="D2871" s="1" t="s">
        <v>12337</v>
      </c>
      <c r="E2871" s="1" t="s">
        <v>18649</v>
      </c>
      <c r="F2871">
        <v>8.65</v>
      </c>
      <c r="G2871">
        <v>38.31</v>
      </c>
      <c r="H2871">
        <v>74.68000000000001</v>
      </c>
      <c r="I2871">
        <v>88.89</v>
      </c>
    </row>
    <row r="2872" spans="1:9">
      <c r="A2872" t="s">
        <v>2874</v>
      </c>
      <c r="B2872" s="1" t="s">
        <v>6028</v>
      </c>
      <c r="C2872" s="1" t="s">
        <v>9182</v>
      </c>
      <c r="D2872" s="1" t="s">
        <v>12338</v>
      </c>
      <c r="E2872" s="1" t="s">
        <v>18650</v>
      </c>
      <c r="F2872">
        <v>7.47</v>
      </c>
      <c r="G2872">
        <v>47.6</v>
      </c>
      <c r="H2872">
        <v>76.34</v>
      </c>
      <c r="I2872">
        <v>93.33</v>
      </c>
    </row>
    <row r="2873" spans="1:9">
      <c r="A2873" t="s">
        <v>2875</v>
      </c>
      <c r="B2873" s="1" t="s">
        <v>6029</v>
      </c>
      <c r="C2873" s="1" t="s">
        <v>9183</v>
      </c>
      <c r="D2873" s="1" t="s">
        <v>12339</v>
      </c>
      <c r="E2873" s="1" t="s">
        <v>18651</v>
      </c>
      <c r="F2873">
        <v>32.7</v>
      </c>
      <c r="G2873">
        <v>64.40000000000001</v>
      </c>
      <c r="H2873">
        <v>27.27</v>
      </c>
      <c r="I2873">
        <v>45.71</v>
      </c>
    </row>
    <row r="2874" spans="1:9">
      <c r="A2874" t="s">
        <v>2876</v>
      </c>
      <c r="B2874" s="1" t="s">
        <v>6030</v>
      </c>
      <c r="C2874" s="1" t="s">
        <v>9184</v>
      </c>
      <c r="D2874" s="1" t="s">
        <v>12340</v>
      </c>
      <c r="E2874" s="1" t="s">
        <v>18652</v>
      </c>
      <c r="F2874">
        <v>11.93</v>
      </c>
      <c r="G2874">
        <v>41.62</v>
      </c>
      <c r="H2874">
        <v>66.03</v>
      </c>
      <c r="I2874">
        <v>88.37</v>
      </c>
    </row>
    <row r="2875" spans="1:9">
      <c r="A2875" t="s">
        <v>2877</v>
      </c>
      <c r="B2875" s="1" t="s">
        <v>6031</v>
      </c>
      <c r="C2875" s="1" t="s">
        <v>9185</v>
      </c>
      <c r="D2875" s="1" t="s">
        <v>12341</v>
      </c>
      <c r="E2875" s="1" t="s">
        <v>18653</v>
      </c>
      <c r="F2875">
        <v>12.04</v>
      </c>
      <c r="G2875">
        <v>48.91</v>
      </c>
      <c r="H2875">
        <v>76.72</v>
      </c>
      <c r="I2875">
        <v>109.68</v>
      </c>
    </row>
    <row r="2876" spans="1:9">
      <c r="A2876" t="s">
        <v>2878</v>
      </c>
      <c r="B2876" s="1" t="s">
        <v>6032</v>
      </c>
      <c r="C2876" s="1" t="s">
        <v>9186</v>
      </c>
      <c r="D2876" s="1" t="s">
        <v>12342</v>
      </c>
      <c r="E2876" s="1" t="s">
        <v>18654</v>
      </c>
      <c r="F2876">
        <v>7.78</v>
      </c>
      <c r="G2876">
        <v>46.55</v>
      </c>
      <c r="H2876">
        <v>73.33</v>
      </c>
      <c r="I2876">
        <v>95.23999999999999</v>
      </c>
    </row>
    <row r="2877" spans="1:9">
      <c r="A2877" t="s">
        <v>2879</v>
      </c>
      <c r="B2877" s="1" t="s">
        <v>6033</v>
      </c>
      <c r="C2877" s="1" t="s">
        <v>9187</v>
      </c>
      <c r="D2877" s="1" t="s">
        <v>12343</v>
      </c>
      <c r="E2877" s="1" t="s">
        <v>18655</v>
      </c>
      <c r="F2877">
        <v>21.96</v>
      </c>
      <c r="G2877">
        <v>47.99</v>
      </c>
      <c r="H2877">
        <v>64.62</v>
      </c>
      <c r="I2877">
        <v>70</v>
      </c>
    </row>
    <row r="2878" spans="1:9">
      <c r="A2878" t="s">
        <v>2880</v>
      </c>
      <c r="B2878" s="1" t="s">
        <v>6034</v>
      </c>
      <c r="C2878" s="1" t="s">
        <v>9188</v>
      </c>
      <c r="D2878" s="1" t="s">
        <v>12344</v>
      </c>
      <c r="E2878" s="1" t="s">
        <v>18656</v>
      </c>
      <c r="F2878">
        <v>10.91</v>
      </c>
      <c r="G2878">
        <v>42.59</v>
      </c>
      <c r="H2878">
        <v>72.33</v>
      </c>
      <c r="I2878">
        <v>91.89</v>
      </c>
    </row>
    <row r="2879" spans="1:9">
      <c r="A2879" t="s">
        <v>2881</v>
      </c>
      <c r="B2879" s="1" t="s">
        <v>6035</v>
      </c>
      <c r="C2879" s="1" t="s">
        <v>9189</v>
      </c>
      <c r="D2879" s="1" t="s">
        <v>12345</v>
      </c>
      <c r="E2879" s="1" t="s">
        <v>18657</v>
      </c>
      <c r="F2879">
        <v>10.81</v>
      </c>
      <c r="G2879">
        <v>45.59</v>
      </c>
      <c r="H2879">
        <v>65.09</v>
      </c>
      <c r="I2879">
        <v>80</v>
      </c>
    </row>
    <row r="2880" spans="1:9">
      <c r="A2880" t="s">
        <v>2882</v>
      </c>
      <c r="B2880" s="1" t="s">
        <v>6036</v>
      </c>
      <c r="C2880" s="1" t="s">
        <v>9190</v>
      </c>
      <c r="D2880" s="1" t="s">
        <v>12346</v>
      </c>
      <c r="E2880" s="1" t="s">
        <v>18658</v>
      </c>
      <c r="F2880">
        <v>12.36</v>
      </c>
      <c r="G2880">
        <v>40.69</v>
      </c>
      <c r="H2880">
        <v>78.56999999999999</v>
      </c>
      <c r="I2880">
        <v>90</v>
      </c>
    </row>
    <row r="2881" spans="1:9">
      <c r="A2881" t="s">
        <v>2883</v>
      </c>
      <c r="B2881" s="1" t="s">
        <v>6037</v>
      </c>
      <c r="C2881" s="1" t="s">
        <v>9191</v>
      </c>
      <c r="D2881" s="1" t="s">
        <v>12347</v>
      </c>
      <c r="E2881" s="1" t="s">
        <v>18659</v>
      </c>
      <c r="F2881">
        <v>12.91</v>
      </c>
      <c r="G2881">
        <v>33.15</v>
      </c>
      <c r="H2881">
        <v>65.11</v>
      </c>
      <c r="I2881">
        <v>83.33</v>
      </c>
    </row>
    <row r="2882" spans="1:9">
      <c r="A2882" t="s">
        <v>2884</v>
      </c>
      <c r="B2882" s="1" t="s">
        <v>6038</v>
      </c>
      <c r="C2882" s="1" t="s">
        <v>9192</v>
      </c>
      <c r="D2882" s="1" t="s">
        <v>12348</v>
      </c>
      <c r="E2882" s="1" t="s">
        <v>18660</v>
      </c>
      <c r="F2882">
        <v>3.78</v>
      </c>
      <c r="G2882">
        <v>41.24</v>
      </c>
      <c r="H2882">
        <v>88.19</v>
      </c>
      <c r="I2882">
        <v>117.39</v>
      </c>
    </row>
    <row r="2883" spans="1:9">
      <c r="A2883" t="s">
        <v>2885</v>
      </c>
      <c r="B2883" s="1" t="s">
        <v>6039</v>
      </c>
      <c r="C2883" s="1" t="s">
        <v>9193</v>
      </c>
      <c r="D2883" s="1" t="s">
        <v>12349</v>
      </c>
      <c r="E2883" s="1" t="s">
        <v>18661</v>
      </c>
      <c r="F2883">
        <v>13.58</v>
      </c>
      <c r="G2883">
        <v>51.34</v>
      </c>
      <c r="H2883">
        <v>73.52</v>
      </c>
      <c r="I2883">
        <v>94.29000000000001</v>
      </c>
    </row>
    <row r="2884" spans="1:9">
      <c r="A2884" t="s">
        <v>2886</v>
      </c>
      <c r="B2884" s="1" t="s">
        <v>6040</v>
      </c>
      <c r="C2884" s="1" t="s">
        <v>9194</v>
      </c>
      <c r="D2884" s="1" t="s">
        <v>12350</v>
      </c>
      <c r="E2884" s="1" t="s">
        <v>18662</v>
      </c>
      <c r="F2884">
        <v>9.93</v>
      </c>
      <c r="G2884">
        <v>46.1</v>
      </c>
      <c r="H2884">
        <v>61.75</v>
      </c>
      <c r="I2884">
        <v>84.84999999999999</v>
      </c>
    </row>
    <row r="2885" spans="1:9">
      <c r="A2885" t="s">
        <v>2887</v>
      </c>
      <c r="B2885" s="1" t="s">
        <v>6041</v>
      </c>
      <c r="C2885" s="1" t="s">
        <v>9195</v>
      </c>
      <c r="D2885" s="1" t="s">
        <v>12351</v>
      </c>
      <c r="E2885" s="1" t="s">
        <v>18663</v>
      </c>
      <c r="F2885">
        <v>2.91</v>
      </c>
      <c r="G2885">
        <v>46.45</v>
      </c>
      <c r="H2885">
        <v>105.47</v>
      </c>
      <c r="I2885">
        <v>161.54</v>
      </c>
    </row>
    <row r="2886" spans="1:9">
      <c r="A2886" t="s">
        <v>2888</v>
      </c>
      <c r="B2886" s="1" t="s">
        <v>6042</v>
      </c>
      <c r="C2886" s="1" t="s">
        <v>9196</v>
      </c>
      <c r="D2886" s="1" t="s">
        <v>12352</v>
      </c>
      <c r="E2886" s="1" t="s">
        <v>18664</v>
      </c>
      <c r="F2886">
        <v>4.07</v>
      </c>
      <c r="G2886">
        <v>48.7</v>
      </c>
      <c r="H2886">
        <v>77.3</v>
      </c>
      <c r="I2886">
        <v>116.67</v>
      </c>
    </row>
    <row r="2887" spans="1:9">
      <c r="A2887" t="s">
        <v>2889</v>
      </c>
      <c r="B2887" s="1" t="s">
        <v>6043</v>
      </c>
      <c r="C2887" s="1" t="s">
        <v>9197</v>
      </c>
      <c r="D2887" s="1" t="s">
        <v>12353</v>
      </c>
      <c r="E2887" s="1" t="s">
        <v>18665</v>
      </c>
      <c r="F2887">
        <v>2.71</v>
      </c>
      <c r="G2887">
        <v>25.38</v>
      </c>
      <c r="H2887">
        <v>68.53</v>
      </c>
      <c r="I2887">
        <v>105.26</v>
      </c>
    </row>
    <row r="2888" spans="1:9">
      <c r="A2888" t="s">
        <v>2890</v>
      </c>
      <c r="B2888" s="1" t="s">
        <v>6044</v>
      </c>
      <c r="C2888" s="1" t="s">
        <v>9198</v>
      </c>
      <c r="D2888" s="1" t="s">
        <v>12354</v>
      </c>
      <c r="E2888" s="1" t="s">
        <v>18666</v>
      </c>
      <c r="F2888">
        <v>20.05</v>
      </c>
      <c r="G2888">
        <v>49.44</v>
      </c>
      <c r="H2888">
        <v>58.87</v>
      </c>
      <c r="I2888">
        <v>65.22</v>
      </c>
    </row>
    <row r="2889" spans="1:9">
      <c r="A2889" t="s">
        <v>2891</v>
      </c>
      <c r="B2889" s="1" t="s">
        <v>6045</v>
      </c>
      <c r="C2889" s="1" t="s">
        <v>9199</v>
      </c>
      <c r="D2889" s="1" t="s">
        <v>12355</v>
      </c>
      <c r="E2889" s="1" t="s">
        <v>18667</v>
      </c>
      <c r="F2889">
        <v>5.86</v>
      </c>
      <c r="G2889">
        <v>47.73</v>
      </c>
      <c r="H2889">
        <v>86.16</v>
      </c>
      <c r="I2889">
        <v>130</v>
      </c>
    </row>
    <row r="2890" spans="1:9">
      <c r="A2890" t="s">
        <v>2892</v>
      </c>
      <c r="B2890" s="1" t="s">
        <v>6046</v>
      </c>
      <c r="C2890" s="1" t="s">
        <v>9200</v>
      </c>
      <c r="D2890" s="1" t="s">
        <v>12356</v>
      </c>
      <c r="E2890" s="1" t="s">
        <v>18668</v>
      </c>
      <c r="F2890">
        <v>3.66</v>
      </c>
      <c r="G2890">
        <v>38.46</v>
      </c>
      <c r="H2890">
        <v>64.33</v>
      </c>
      <c r="I2890">
        <v>81.81999999999999</v>
      </c>
    </row>
    <row r="2891" spans="1:9">
      <c r="A2891" t="s">
        <v>2893</v>
      </c>
      <c r="B2891" s="1" t="s">
        <v>6047</v>
      </c>
      <c r="C2891" s="1" t="s">
        <v>9201</v>
      </c>
      <c r="D2891" s="1" t="s">
        <v>12357</v>
      </c>
      <c r="E2891" s="1" t="s">
        <v>18669</v>
      </c>
      <c r="F2891">
        <v>4.82</v>
      </c>
      <c r="G2891">
        <v>52.88</v>
      </c>
      <c r="H2891">
        <v>69.19</v>
      </c>
      <c r="I2891">
        <v>111.11</v>
      </c>
    </row>
    <row r="2892" spans="1:9">
      <c r="A2892" t="s">
        <v>2894</v>
      </c>
      <c r="B2892" s="1" t="s">
        <v>6048</v>
      </c>
      <c r="C2892" s="1" t="s">
        <v>9202</v>
      </c>
      <c r="D2892" s="1" t="s">
        <v>12358</v>
      </c>
      <c r="E2892" s="1" t="s">
        <v>18670</v>
      </c>
      <c r="F2892">
        <v>5.17</v>
      </c>
      <c r="G2892">
        <v>41.32</v>
      </c>
      <c r="H2892">
        <v>83.23</v>
      </c>
      <c r="I2892">
        <v>96</v>
      </c>
    </row>
    <row r="2893" spans="1:9">
      <c r="A2893" t="s">
        <v>2895</v>
      </c>
      <c r="B2893" s="1" t="s">
        <v>6049</v>
      </c>
      <c r="C2893" s="1" t="s">
        <v>9203</v>
      </c>
      <c r="D2893" s="1" t="s">
        <v>12359</v>
      </c>
      <c r="E2893" s="1" t="s">
        <v>18671</v>
      </c>
      <c r="F2893">
        <v>7.11</v>
      </c>
      <c r="G2893">
        <v>42.29</v>
      </c>
      <c r="H2893">
        <v>66.67</v>
      </c>
      <c r="I2893">
        <v>84.38</v>
      </c>
    </row>
    <row r="2894" spans="1:9">
      <c r="A2894" t="s">
        <v>2896</v>
      </c>
      <c r="B2894" s="1" t="s">
        <v>6050</v>
      </c>
      <c r="C2894" s="1" t="s">
        <v>9204</v>
      </c>
      <c r="D2894" s="1" t="s">
        <v>12360</v>
      </c>
      <c r="E2894" s="1" t="s">
        <v>18672</v>
      </c>
      <c r="F2894">
        <v>6.25</v>
      </c>
      <c r="G2894">
        <v>48.79</v>
      </c>
      <c r="H2894">
        <v>90.62</v>
      </c>
      <c r="I2894">
        <v>110</v>
      </c>
    </row>
    <row r="2895" spans="1:9">
      <c r="A2895" t="s">
        <v>2897</v>
      </c>
      <c r="B2895" s="1" t="s">
        <v>6051</v>
      </c>
      <c r="C2895" s="1" t="s">
        <v>9205</v>
      </c>
      <c r="D2895" s="1" t="s">
        <v>12361</v>
      </c>
      <c r="E2895" s="1" t="s">
        <v>18673</v>
      </c>
      <c r="F2895">
        <v>20.03</v>
      </c>
      <c r="G2895">
        <v>51.8</v>
      </c>
      <c r="H2895">
        <v>52.53</v>
      </c>
      <c r="I2895">
        <v>75</v>
      </c>
    </row>
    <row r="2896" spans="1:9">
      <c r="A2896" t="s">
        <v>2898</v>
      </c>
      <c r="B2896" s="1" t="s">
        <v>6052</v>
      </c>
      <c r="C2896" s="1" t="s">
        <v>9206</v>
      </c>
      <c r="D2896" s="1" t="s">
        <v>12362</v>
      </c>
      <c r="E2896" s="1" t="s">
        <v>18674</v>
      </c>
      <c r="F2896">
        <v>9.619999999999999</v>
      </c>
      <c r="G2896">
        <v>46.32</v>
      </c>
      <c r="H2896">
        <v>80.25</v>
      </c>
      <c r="I2896">
        <v>92.31</v>
      </c>
    </row>
    <row r="2897" spans="1:9">
      <c r="A2897" t="s">
        <v>2899</v>
      </c>
      <c r="B2897" s="1" t="s">
        <v>6053</v>
      </c>
      <c r="C2897" s="1" t="s">
        <v>9207</v>
      </c>
      <c r="D2897" s="1" t="s">
        <v>12363</v>
      </c>
      <c r="E2897" s="1" t="s">
        <v>18675</v>
      </c>
      <c r="F2897">
        <v>10.62</v>
      </c>
      <c r="G2897">
        <v>52.55</v>
      </c>
      <c r="H2897">
        <v>82.8</v>
      </c>
      <c r="I2897">
        <v>105</v>
      </c>
    </row>
    <row r="2898" spans="1:9">
      <c r="A2898" t="s">
        <v>2900</v>
      </c>
      <c r="B2898" s="1" t="s">
        <v>6054</v>
      </c>
      <c r="C2898" s="1" t="s">
        <v>9208</v>
      </c>
      <c r="D2898" s="1" t="s">
        <v>12364</v>
      </c>
      <c r="E2898" s="1" t="s">
        <v>18676</v>
      </c>
      <c r="F2898">
        <v>5.88</v>
      </c>
      <c r="G2898">
        <v>41.27</v>
      </c>
      <c r="H2898">
        <v>73.78</v>
      </c>
      <c r="I2898">
        <v>100</v>
      </c>
    </row>
    <row r="2899" spans="1:9">
      <c r="A2899" t="s">
        <v>2901</v>
      </c>
      <c r="B2899" s="1" t="s">
        <v>6055</v>
      </c>
      <c r="C2899" s="1" t="s">
        <v>9209</v>
      </c>
      <c r="D2899" s="1" t="s">
        <v>12365</v>
      </c>
      <c r="E2899" s="1" t="s">
        <v>18677</v>
      </c>
      <c r="F2899">
        <v>21.64</v>
      </c>
      <c r="G2899">
        <v>51.93</v>
      </c>
      <c r="H2899">
        <v>45.59</v>
      </c>
      <c r="I2899">
        <v>57.14</v>
      </c>
    </row>
    <row r="2900" spans="1:9">
      <c r="A2900" t="s">
        <v>2902</v>
      </c>
      <c r="B2900" s="1" t="s">
        <v>6056</v>
      </c>
      <c r="C2900" s="1" t="s">
        <v>9210</v>
      </c>
      <c r="D2900" s="1" t="s">
        <v>12366</v>
      </c>
      <c r="E2900" s="1" t="s">
        <v>18678</v>
      </c>
      <c r="F2900">
        <v>5.67</v>
      </c>
      <c r="G2900">
        <v>36.58</v>
      </c>
      <c r="H2900">
        <v>72.55</v>
      </c>
      <c r="I2900">
        <v>87.5</v>
      </c>
    </row>
    <row r="2901" spans="1:9">
      <c r="A2901" t="s">
        <v>2903</v>
      </c>
      <c r="B2901" s="1" t="s">
        <v>6057</v>
      </c>
      <c r="C2901" s="1" t="s">
        <v>9211</v>
      </c>
      <c r="D2901" s="1" t="s">
        <v>12367</v>
      </c>
      <c r="E2901" s="1" t="s">
        <v>18679</v>
      </c>
      <c r="F2901">
        <v>24.08</v>
      </c>
      <c r="G2901">
        <v>50.64</v>
      </c>
      <c r="H2901">
        <v>55.91</v>
      </c>
      <c r="I2901">
        <v>80.48999999999999</v>
      </c>
    </row>
    <row r="2902" spans="1:9">
      <c r="A2902" t="s">
        <v>2904</v>
      </c>
      <c r="B2902" s="1" t="s">
        <v>6058</v>
      </c>
      <c r="C2902" s="1" t="s">
        <v>9212</v>
      </c>
      <c r="D2902" s="1" t="s">
        <v>12368</v>
      </c>
      <c r="E2902" s="1" t="s">
        <v>18680</v>
      </c>
      <c r="F2902">
        <v>7.73</v>
      </c>
      <c r="G2902">
        <v>30.47</v>
      </c>
      <c r="H2902">
        <v>65.58</v>
      </c>
      <c r="I2902">
        <v>80</v>
      </c>
    </row>
    <row r="2903" spans="1:9">
      <c r="A2903" t="s">
        <v>2905</v>
      </c>
      <c r="B2903" s="1" t="s">
        <v>6059</v>
      </c>
      <c r="C2903" s="1" t="s">
        <v>9213</v>
      </c>
      <c r="D2903" s="1" t="s">
        <v>12369</v>
      </c>
      <c r="E2903" s="1" t="s">
        <v>18681</v>
      </c>
      <c r="F2903">
        <v>35.68</v>
      </c>
      <c r="G2903">
        <v>63.8</v>
      </c>
      <c r="H2903">
        <v>64.06999999999999</v>
      </c>
      <c r="I2903">
        <v>74.36</v>
      </c>
    </row>
    <row r="2904" spans="1:9">
      <c r="A2904" t="s">
        <v>2906</v>
      </c>
      <c r="B2904" s="1" t="s">
        <v>6060</v>
      </c>
      <c r="C2904" s="1" t="s">
        <v>9214</v>
      </c>
      <c r="D2904" s="1" t="s">
        <v>12370</v>
      </c>
      <c r="E2904" s="1" t="s">
        <v>18682</v>
      </c>
      <c r="F2904">
        <v>21.09</v>
      </c>
      <c r="G2904">
        <v>54.59</v>
      </c>
      <c r="H2904">
        <v>72.18000000000001</v>
      </c>
      <c r="I2904">
        <v>73.91</v>
      </c>
    </row>
    <row r="2905" spans="1:9">
      <c r="A2905" t="s">
        <v>2907</v>
      </c>
      <c r="B2905" s="1" t="s">
        <v>6061</v>
      </c>
      <c r="C2905" s="1" t="s">
        <v>9215</v>
      </c>
      <c r="D2905" s="1" t="s">
        <v>12371</v>
      </c>
      <c r="E2905" s="1" t="s">
        <v>18683</v>
      </c>
      <c r="F2905">
        <v>7.66</v>
      </c>
      <c r="G2905">
        <v>50.22</v>
      </c>
      <c r="H2905">
        <v>67.56999999999999</v>
      </c>
      <c r="I2905">
        <v>91.3</v>
      </c>
    </row>
    <row r="2906" spans="1:9">
      <c r="A2906" t="s">
        <v>2908</v>
      </c>
      <c r="B2906" s="1" t="s">
        <v>6062</v>
      </c>
      <c r="C2906" s="1" t="s">
        <v>9216</v>
      </c>
      <c r="D2906" s="1" t="s">
        <v>12372</v>
      </c>
      <c r="E2906" s="1" t="s">
        <v>18684</v>
      </c>
      <c r="F2906">
        <v>5.22</v>
      </c>
      <c r="G2906">
        <v>35.42</v>
      </c>
      <c r="H2906">
        <v>71.19</v>
      </c>
      <c r="I2906">
        <v>100</v>
      </c>
    </row>
    <row r="2907" spans="1:9">
      <c r="A2907" t="s">
        <v>2909</v>
      </c>
      <c r="B2907" s="1" t="s">
        <v>6063</v>
      </c>
      <c r="C2907" s="1" t="s">
        <v>9217</v>
      </c>
      <c r="D2907" s="1" t="s">
        <v>12373</v>
      </c>
      <c r="E2907" s="1" t="s">
        <v>18685</v>
      </c>
      <c r="F2907">
        <v>13.24</v>
      </c>
      <c r="G2907">
        <v>36.83</v>
      </c>
      <c r="H2907">
        <v>76.09</v>
      </c>
      <c r="I2907">
        <v>93.75</v>
      </c>
    </row>
    <row r="2908" spans="1:9">
      <c r="A2908" t="s">
        <v>2910</v>
      </c>
      <c r="B2908" s="1" t="s">
        <v>6064</v>
      </c>
      <c r="C2908" s="1" t="s">
        <v>9218</v>
      </c>
      <c r="D2908" s="1" t="s">
        <v>12374</v>
      </c>
      <c r="E2908" s="1" t="s">
        <v>18686</v>
      </c>
      <c r="F2908">
        <v>13.83</v>
      </c>
      <c r="G2908">
        <v>40.08</v>
      </c>
      <c r="H2908">
        <v>62.4</v>
      </c>
      <c r="I2908">
        <v>81.81999999999999</v>
      </c>
    </row>
    <row r="2909" spans="1:9">
      <c r="A2909" t="s">
        <v>2911</v>
      </c>
      <c r="B2909" s="1" t="s">
        <v>6065</v>
      </c>
      <c r="C2909" s="1" t="s">
        <v>9219</v>
      </c>
      <c r="D2909" s="1" t="s">
        <v>12375</v>
      </c>
      <c r="E2909" s="1" t="s">
        <v>18687</v>
      </c>
      <c r="F2909">
        <v>5.73</v>
      </c>
      <c r="G2909">
        <v>37</v>
      </c>
      <c r="H2909">
        <v>61</v>
      </c>
      <c r="I2909">
        <v>76.47</v>
      </c>
    </row>
    <row r="2910" spans="1:9">
      <c r="A2910" t="s">
        <v>2912</v>
      </c>
      <c r="B2910" s="1" t="s">
        <v>6066</v>
      </c>
      <c r="C2910" s="1" t="s">
        <v>9220</v>
      </c>
      <c r="D2910" s="1" t="s">
        <v>12376</v>
      </c>
      <c r="E2910" s="1" t="s">
        <v>18688</v>
      </c>
      <c r="F2910">
        <v>12.09</v>
      </c>
      <c r="G2910">
        <v>48.93</v>
      </c>
      <c r="H2910">
        <v>62.23</v>
      </c>
      <c r="I2910">
        <v>80.65000000000001</v>
      </c>
    </row>
    <row r="2911" spans="1:9">
      <c r="A2911" t="s">
        <v>2913</v>
      </c>
      <c r="B2911" s="1" t="s">
        <v>6067</v>
      </c>
      <c r="C2911" s="1" t="s">
        <v>9221</v>
      </c>
      <c r="D2911" s="1" t="s">
        <v>12377</v>
      </c>
      <c r="E2911" s="1" t="s">
        <v>18689</v>
      </c>
      <c r="F2911">
        <v>9.01</v>
      </c>
      <c r="G2911">
        <v>51.84</v>
      </c>
      <c r="H2911">
        <v>55.86</v>
      </c>
      <c r="I2911">
        <v>80.95</v>
      </c>
    </row>
    <row r="2912" spans="1:9">
      <c r="A2912" t="s">
        <v>2914</v>
      </c>
      <c r="B2912" s="1" t="s">
        <v>6068</v>
      </c>
      <c r="C2912" s="1" t="s">
        <v>9222</v>
      </c>
      <c r="D2912" s="1" t="s">
        <v>12378</v>
      </c>
      <c r="E2912" s="1" t="s">
        <v>18690</v>
      </c>
      <c r="F2912">
        <v>3.62</v>
      </c>
      <c r="G2912">
        <v>38.52</v>
      </c>
      <c r="H2912">
        <v>68.2</v>
      </c>
      <c r="I2912">
        <v>88.89</v>
      </c>
    </row>
    <row r="2913" spans="1:9">
      <c r="A2913" t="s">
        <v>2915</v>
      </c>
      <c r="B2913" s="1" t="s">
        <v>6069</v>
      </c>
      <c r="C2913" s="1" t="s">
        <v>9223</v>
      </c>
      <c r="D2913" s="1" t="s">
        <v>12379</v>
      </c>
      <c r="E2913" s="1" t="s">
        <v>18691</v>
      </c>
      <c r="F2913">
        <v>28.2</v>
      </c>
      <c r="G2913">
        <v>57.8</v>
      </c>
      <c r="H2913">
        <v>54.3</v>
      </c>
      <c r="I2913">
        <v>59.26</v>
      </c>
    </row>
    <row r="2914" spans="1:9">
      <c r="A2914" t="s">
        <v>2916</v>
      </c>
      <c r="B2914" s="1" t="s">
        <v>6070</v>
      </c>
      <c r="C2914" s="1" t="s">
        <v>9224</v>
      </c>
      <c r="D2914" s="1" t="s">
        <v>12380</v>
      </c>
      <c r="E2914" s="1" t="s">
        <v>18692</v>
      </c>
      <c r="F2914">
        <v>13.07</v>
      </c>
      <c r="G2914">
        <v>51.36</v>
      </c>
      <c r="H2914">
        <v>74.45</v>
      </c>
      <c r="I2914">
        <v>108.7</v>
      </c>
    </row>
    <row r="2915" spans="1:9">
      <c r="A2915" t="s">
        <v>2917</v>
      </c>
      <c r="B2915" s="1" t="s">
        <v>6071</v>
      </c>
      <c r="C2915" s="1" t="s">
        <v>9225</v>
      </c>
      <c r="D2915" s="1" t="s">
        <v>12381</v>
      </c>
      <c r="E2915" s="1" t="s">
        <v>18693</v>
      </c>
      <c r="F2915">
        <v>4.81</v>
      </c>
      <c r="G2915">
        <v>39.5</v>
      </c>
      <c r="H2915">
        <v>66.12</v>
      </c>
      <c r="I2915">
        <v>87.76000000000001</v>
      </c>
    </row>
    <row r="2916" spans="1:9">
      <c r="A2916" t="s">
        <v>2918</v>
      </c>
      <c r="B2916" s="1" t="s">
        <v>6072</v>
      </c>
      <c r="C2916" s="1" t="s">
        <v>9226</v>
      </c>
      <c r="D2916" s="1" t="s">
        <v>12382</v>
      </c>
      <c r="E2916" s="1" t="s">
        <v>18694</v>
      </c>
      <c r="F2916">
        <v>10.02</v>
      </c>
      <c r="G2916">
        <v>52.82</v>
      </c>
      <c r="H2916">
        <v>71.88</v>
      </c>
      <c r="I2916">
        <v>100</v>
      </c>
    </row>
    <row r="2917" spans="1:9">
      <c r="A2917" t="s">
        <v>2919</v>
      </c>
      <c r="B2917" s="1" t="s">
        <v>6073</v>
      </c>
      <c r="C2917" s="1" t="s">
        <v>9227</v>
      </c>
      <c r="D2917" s="1" t="s">
        <v>12383</v>
      </c>
      <c r="E2917" s="1" t="s">
        <v>18695</v>
      </c>
      <c r="F2917">
        <v>18.41</v>
      </c>
      <c r="G2917">
        <v>48.16</v>
      </c>
      <c r="H2917">
        <v>64.29000000000001</v>
      </c>
      <c r="I2917">
        <v>84</v>
      </c>
    </row>
    <row r="2918" spans="1:9">
      <c r="A2918" t="s">
        <v>2920</v>
      </c>
      <c r="B2918" s="1" t="s">
        <v>6074</v>
      </c>
      <c r="C2918" s="1" t="s">
        <v>9228</v>
      </c>
      <c r="D2918" s="1" t="s">
        <v>12384</v>
      </c>
      <c r="E2918" s="1" t="s">
        <v>18696</v>
      </c>
      <c r="F2918">
        <v>3.89</v>
      </c>
      <c r="G2918">
        <v>42.12</v>
      </c>
      <c r="H2918">
        <v>68.06</v>
      </c>
      <c r="I2918">
        <v>88</v>
      </c>
    </row>
    <row r="2919" spans="1:9">
      <c r="A2919" t="s">
        <v>2921</v>
      </c>
      <c r="B2919" s="1" t="s">
        <v>6075</v>
      </c>
      <c r="C2919" s="1" t="s">
        <v>9229</v>
      </c>
      <c r="D2919" s="1" t="s">
        <v>12385</v>
      </c>
      <c r="E2919" s="1" t="s">
        <v>18697</v>
      </c>
      <c r="F2919">
        <v>5.65</v>
      </c>
      <c r="G2919">
        <v>42.54</v>
      </c>
      <c r="H2919">
        <v>64.90000000000001</v>
      </c>
      <c r="I2919">
        <v>80</v>
      </c>
    </row>
    <row r="2920" spans="1:9">
      <c r="A2920" t="s">
        <v>2922</v>
      </c>
      <c r="B2920" s="1" t="s">
        <v>6076</v>
      </c>
      <c r="C2920" s="1" t="s">
        <v>9230</v>
      </c>
      <c r="D2920" s="1" t="s">
        <v>12386</v>
      </c>
      <c r="E2920" s="1" t="s">
        <v>18698</v>
      </c>
      <c r="F2920">
        <v>7.77</v>
      </c>
      <c r="G2920">
        <v>38.68</v>
      </c>
      <c r="H2920">
        <v>68.29000000000001</v>
      </c>
      <c r="I2920">
        <v>92.59</v>
      </c>
    </row>
    <row r="2921" spans="1:9">
      <c r="A2921" t="s">
        <v>2923</v>
      </c>
      <c r="B2921" s="1" t="s">
        <v>6077</v>
      </c>
      <c r="C2921" s="1" t="s">
        <v>9231</v>
      </c>
      <c r="D2921" s="1" t="s">
        <v>12387</v>
      </c>
      <c r="E2921" s="1" t="s">
        <v>18699</v>
      </c>
      <c r="F2921">
        <v>5.23</v>
      </c>
      <c r="G2921">
        <v>47.99</v>
      </c>
      <c r="H2921">
        <v>101.89</v>
      </c>
      <c r="I2921">
        <v>148</v>
      </c>
    </row>
    <row r="2922" spans="1:9">
      <c r="A2922" t="s">
        <v>2924</v>
      </c>
      <c r="B2922" s="1" t="s">
        <v>6078</v>
      </c>
      <c r="C2922" s="1" t="s">
        <v>9232</v>
      </c>
      <c r="D2922" s="1" t="s">
        <v>12388</v>
      </c>
      <c r="E2922" s="1" t="s">
        <v>18700</v>
      </c>
      <c r="F2922">
        <v>5.9</v>
      </c>
      <c r="G2922">
        <v>39.06</v>
      </c>
      <c r="H2922">
        <v>67.55</v>
      </c>
      <c r="I2922">
        <v>90.91</v>
      </c>
    </row>
    <row r="2923" spans="1:9">
      <c r="A2923" t="s">
        <v>2925</v>
      </c>
      <c r="B2923" s="1" t="s">
        <v>6079</v>
      </c>
      <c r="C2923" s="1" t="s">
        <v>9233</v>
      </c>
      <c r="D2923" s="1" t="s">
        <v>12389</v>
      </c>
      <c r="E2923" s="1" t="s">
        <v>18701</v>
      </c>
      <c r="F2923">
        <v>7.92</v>
      </c>
      <c r="G2923">
        <v>29.05</v>
      </c>
      <c r="H2923">
        <v>66.2</v>
      </c>
      <c r="I2923">
        <v>78.56999999999999</v>
      </c>
    </row>
    <row r="2924" spans="1:9">
      <c r="A2924" t="s">
        <v>2926</v>
      </c>
      <c r="B2924" s="1" t="s">
        <v>6080</v>
      </c>
      <c r="C2924" s="1" t="s">
        <v>9234</v>
      </c>
      <c r="D2924" s="1" t="s">
        <v>12390</v>
      </c>
      <c r="E2924" s="1" t="s">
        <v>18702</v>
      </c>
      <c r="F2924">
        <v>14.35</v>
      </c>
      <c r="G2924">
        <v>41.78</v>
      </c>
      <c r="H2924">
        <v>68.34</v>
      </c>
      <c r="I2924">
        <v>80</v>
      </c>
    </row>
    <row r="2925" spans="1:9">
      <c r="A2925" t="s">
        <v>2927</v>
      </c>
      <c r="B2925" s="1" t="s">
        <v>6081</v>
      </c>
      <c r="C2925" s="1" t="s">
        <v>9235</v>
      </c>
      <c r="D2925" s="1" t="s">
        <v>12391</v>
      </c>
      <c r="E2925" s="1" t="s">
        <v>18703</v>
      </c>
      <c r="F2925">
        <v>6.18</v>
      </c>
      <c r="G2925">
        <v>37.43</v>
      </c>
      <c r="H2925">
        <v>77.56</v>
      </c>
      <c r="I2925">
        <v>104</v>
      </c>
    </row>
    <row r="2926" spans="1:9">
      <c r="A2926" t="s">
        <v>2928</v>
      </c>
      <c r="B2926" s="1" t="s">
        <v>6082</v>
      </c>
      <c r="C2926" s="1" t="s">
        <v>9236</v>
      </c>
      <c r="D2926" s="1" t="s">
        <v>12392</v>
      </c>
      <c r="E2926" s="1" t="s">
        <v>18704</v>
      </c>
      <c r="F2926">
        <v>18.12</v>
      </c>
      <c r="G2926">
        <v>49.77</v>
      </c>
      <c r="H2926">
        <v>53.07</v>
      </c>
      <c r="I2926">
        <v>67.73999999999999</v>
      </c>
    </row>
    <row r="2927" spans="1:9">
      <c r="A2927" t="s">
        <v>2929</v>
      </c>
      <c r="B2927" s="1" t="s">
        <v>6083</v>
      </c>
      <c r="C2927" s="1" t="s">
        <v>9237</v>
      </c>
      <c r="D2927" s="1" t="s">
        <v>12393</v>
      </c>
      <c r="E2927" s="1" t="s">
        <v>18705</v>
      </c>
      <c r="F2927">
        <v>5.26</v>
      </c>
      <c r="G2927">
        <v>48.98</v>
      </c>
      <c r="H2927">
        <v>95.59999999999999</v>
      </c>
      <c r="I2927">
        <v>111.11</v>
      </c>
    </row>
    <row r="2928" spans="1:9">
      <c r="A2928" t="s">
        <v>2930</v>
      </c>
      <c r="B2928" s="1" t="s">
        <v>6084</v>
      </c>
      <c r="C2928" s="1" t="s">
        <v>9238</v>
      </c>
      <c r="D2928" s="1" t="s">
        <v>12394</v>
      </c>
      <c r="E2928" s="1" t="s">
        <v>18706</v>
      </c>
      <c r="F2928">
        <v>15.42</v>
      </c>
      <c r="G2928">
        <v>54.77</v>
      </c>
      <c r="H2928">
        <v>59.76</v>
      </c>
      <c r="I2928">
        <v>85.70999999999999</v>
      </c>
    </row>
    <row r="2929" spans="1:9">
      <c r="A2929" t="s">
        <v>2931</v>
      </c>
      <c r="B2929" s="1" t="s">
        <v>6085</v>
      </c>
      <c r="C2929" s="1" t="s">
        <v>9239</v>
      </c>
      <c r="D2929" s="1" t="s">
        <v>12395</v>
      </c>
      <c r="E2929" s="1" t="s">
        <v>18707</v>
      </c>
      <c r="F2929">
        <v>7.84</v>
      </c>
      <c r="G2929">
        <v>35.09</v>
      </c>
      <c r="H2929">
        <v>55.13</v>
      </c>
      <c r="I2929">
        <v>72.73</v>
      </c>
    </row>
    <row r="2930" spans="1:9">
      <c r="A2930" t="s">
        <v>2932</v>
      </c>
      <c r="B2930" s="1" t="s">
        <v>6086</v>
      </c>
      <c r="C2930" s="1" t="s">
        <v>9240</v>
      </c>
      <c r="D2930" s="1" t="s">
        <v>12396</v>
      </c>
      <c r="E2930" s="1" t="s">
        <v>18708</v>
      </c>
      <c r="F2930">
        <v>3.51</v>
      </c>
      <c r="G2930">
        <v>30.22</v>
      </c>
      <c r="H2930">
        <v>82.23999999999999</v>
      </c>
      <c r="I2930">
        <v>140</v>
      </c>
    </row>
    <row r="2931" spans="1:9">
      <c r="A2931" t="s">
        <v>2933</v>
      </c>
      <c r="B2931" s="1" t="s">
        <v>6087</v>
      </c>
      <c r="C2931" s="1" t="s">
        <v>9241</v>
      </c>
      <c r="D2931" s="1" t="s">
        <v>12397</v>
      </c>
      <c r="E2931" s="1" t="s">
        <v>18709</v>
      </c>
      <c r="F2931">
        <v>1.58</v>
      </c>
      <c r="G2931">
        <v>24.63</v>
      </c>
      <c r="H2931">
        <v>64.33</v>
      </c>
      <c r="I2931">
        <v>90.62</v>
      </c>
    </row>
    <row r="2932" spans="1:9">
      <c r="A2932" t="s">
        <v>2934</v>
      </c>
      <c r="B2932" s="1" t="s">
        <v>6088</v>
      </c>
      <c r="C2932" s="1" t="s">
        <v>9242</v>
      </c>
      <c r="D2932" s="1" t="s">
        <v>12398</v>
      </c>
      <c r="E2932" s="1" t="s">
        <v>18710</v>
      </c>
      <c r="F2932">
        <v>5.06</v>
      </c>
      <c r="G2932">
        <v>30.26</v>
      </c>
      <c r="H2932">
        <v>105.77</v>
      </c>
      <c r="I2932">
        <v>200</v>
      </c>
    </row>
    <row r="2933" spans="1:9">
      <c r="A2933" t="s">
        <v>2935</v>
      </c>
      <c r="B2933" s="1" t="s">
        <v>6089</v>
      </c>
      <c r="C2933" s="1" t="s">
        <v>9243</v>
      </c>
      <c r="D2933" s="1" t="s">
        <v>12399</v>
      </c>
      <c r="E2933" s="1" t="s">
        <v>18711</v>
      </c>
      <c r="F2933">
        <v>0</v>
      </c>
      <c r="G2933">
        <v>19.37</v>
      </c>
      <c r="H2933">
        <v>116.67</v>
      </c>
      <c r="I2933">
        <v>233.33</v>
      </c>
    </row>
    <row r="2934" spans="1:9">
      <c r="A2934" t="s">
        <v>2936</v>
      </c>
      <c r="B2934" s="1" t="s">
        <v>6090</v>
      </c>
      <c r="C2934" s="1" t="s">
        <v>9244</v>
      </c>
      <c r="D2934" s="1" t="s">
        <v>12400</v>
      </c>
      <c r="E2934" s="1" t="s">
        <v>18712</v>
      </c>
      <c r="F2934">
        <v>6.29</v>
      </c>
      <c r="G2934">
        <v>20.57</v>
      </c>
      <c r="H2934">
        <v>84.20999999999999</v>
      </c>
      <c r="I2934">
        <v>157.14</v>
      </c>
    </row>
    <row r="2935" spans="1:9">
      <c r="A2935" t="s">
        <v>2937</v>
      </c>
      <c r="B2935" s="1" t="s">
        <v>6091</v>
      </c>
      <c r="C2935" s="1" t="s">
        <v>9245</v>
      </c>
      <c r="D2935" s="1" t="s">
        <v>12401</v>
      </c>
      <c r="E2935" s="1" t="s">
        <v>18713</v>
      </c>
      <c r="F2935">
        <v>7.5</v>
      </c>
      <c r="G2935">
        <v>48.22</v>
      </c>
      <c r="H2935">
        <v>84.78</v>
      </c>
      <c r="I2935">
        <v>114.29</v>
      </c>
    </row>
    <row r="2936" spans="1:9">
      <c r="A2936" t="s">
        <v>2938</v>
      </c>
      <c r="B2936" s="1" t="s">
        <v>6092</v>
      </c>
      <c r="C2936" s="1" t="s">
        <v>9246</v>
      </c>
      <c r="D2936" s="1" t="s">
        <v>12402</v>
      </c>
      <c r="E2936" s="1" t="s">
        <v>18714</v>
      </c>
      <c r="F2936">
        <v>10.55</v>
      </c>
      <c r="G2936">
        <v>55.62</v>
      </c>
      <c r="H2936">
        <v>125</v>
      </c>
      <c r="I2936">
        <v>200</v>
      </c>
    </row>
    <row r="2937" spans="1:9">
      <c r="A2937" t="s">
        <v>2939</v>
      </c>
      <c r="B2937" s="1" t="s">
        <v>6093</v>
      </c>
      <c r="C2937" s="1" t="s">
        <v>9247</v>
      </c>
      <c r="D2937" s="1" t="s">
        <v>12403</v>
      </c>
      <c r="E2937" s="1" t="s">
        <v>18715</v>
      </c>
      <c r="F2937">
        <v>12.81</v>
      </c>
      <c r="G2937">
        <v>47.07</v>
      </c>
      <c r="H2937">
        <v>61.5</v>
      </c>
      <c r="I2937">
        <v>77.5</v>
      </c>
    </row>
    <row r="2938" spans="1:9">
      <c r="A2938" t="s">
        <v>2940</v>
      </c>
      <c r="B2938" s="1" t="s">
        <v>6094</v>
      </c>
      <c r="C2938" s="1" t="s">
        <v>9248</v>
      </c>
      <c r="D2938" s="1" t="s">
        <v>12404</v>
      </c>
      <c r="E2938" s="1" t="s">
        <v>18716</v>
      </c>
      <c r="F2938">
        <v>8.24</v>
      </c>
      <c r="G2938">
        <v>30.91</v>
      </c>
      <c r="H2938">
        <v>73.27</v>
      </c>
      <c r="I2938">
        <v>88.89</v>
      </c>
    </row>
    <row r="2939" spans="1:9">
      <c r="A2939" t="s">
        <v>2941</v>
      </c>
      <c r="B2939" s="1" t="s">
        <v>6095</v>
      </c>
      <c r="C2939" s="1" t="s">
        <v>9249</v>
      </c>
      <c r="D2939" s="1" t="s">
        <v>12405</v>
      </c>
      <c r="E2939" s="1" t="s">
        <v>18717</v>
      </c>
      <c r="F2939">
        <v>32.71</v>
      </c>
      <c r="G2939">
        <v>56.81</v>
      </c>
      <c r="H2939">
        <v>41.21</v>
      </c>
      <c r="I2939">
        <v>57.14</v>
      </c>
    </row>
    <row r="2940" spans="1:9">
      <c r="A2940" t="s">
        <v>2942</v>
      </c>
      <c r="B2940" s="1" t="s">
        <v>6096</v>
      </c>
      <c r="C2940" s="1" t="s">
        <v>9250</v>
      </c>
      <c r="D2940" s="1" t="s">
        <v>12406</v>
      </c>
      <c r="E2940" s="1" t="s">
        <v>18718</v>
      </c>
      <c r="F2940">
        <v>15.07</v>
      </c>
      <c r="G2940">
        <v>47.65</v>
      </c>
      <c r="H2940">
        <v>63.2</v>
      </c>
      <c r="I2940">
        <v>76.73999999999999</v>
      </c>
    </row>
    <row r="2941" spans="1:9">
      <c r="A2941" t="s">
        <v>2943</v>
      </c>
      <c r="B2941" s="1" t="s">
        <v>6097</v>
      </c>
      <c r="C2941" s="1" t="s">
        <v>9251</v>
      </c>
      <c r="D2941" s="1" t="s">
        <v>12407</v>
      </c>
      <c r="E2941" s="1" t="s">
        <v>18719</v>
      </c>
      <c r="F2941">
        <v>8.619999999999999</v>
      </c>
      <c r="G2941">
        <v>49.14</v>
      </c>
      <c r="H2941">
        <v>62.11</v>
      </c>
      <c r="I2941">
        <v>104.35</v>
      </c>
    </row>
    <row r="2942" spans="1:9">
      <c r="A2942" t="s">
        <v>2944</v>
      </c>
      <c r="B2942" s="1" t="s">
        <v>6098</v>
      </c>
      <c r="C2942" s="1" t="s">
        <v>9252</v>
      </c>
      <c r="D2942" s="1" t="s">
        <v>12408</v>
      </c>
      <c r="E2942" s="1" t="s">
        <v>18720</v>
      </c>
      <c r="F2942">
        <v>22.81</v>
      </c>
      <c r="G2942">
        <v>56.91</v>
      </c>
      <c r="H2942">
        <v>55.1</v>
      </c>
      <c r="I2942">
        <v>52.94</v>
      </c>
    </row>
    <row r="2943" spans="1:9">
      <c r="A2943" t="s">
        <v>2945</v>
      </c>
      <c r="B2943" s="1" t="s">
        <v>6099</v>
      </c>
      <c r="C2943" s="1" t="s">
        <v>9253</v>
      </c>
      <c r="D2943" s="1" t="s">
        <v>12409</v>
      </c>
      <c r="E2943" s="1" t="s">
        <v>18721</v>
      </c>
      <c r="F2943">
        <v>2.56</v>
      </c>
      <c r="G2943">
        <v>28.73</v>
      </c>
      <c r="H2943">
        <v>68.7</v>
      </c>
      <c r="I2943">
        <v>100</v>
      </c>
    </row>
    <row r="2944" spans="1:9">
      <c r="A2944" t="s">
        <v>2946</v>
      </c>
      <c r="B2944" s="1" t="s">
        <v>6100</v>
      </c>
      <c r="C2944" s="1" t="s">
        <v>9254</v>
      </c>
      <c r="D2944" s="1" t="s">
        <v>12410</v>
      </c>
      <c r="E2944" s="1" t="s">
        <v>18722</v>
      </c>
      <c r="F2944">
        <v>8.789999999999999</v>
      </c>
      <c r="G2944">
        <v>42.78</v>
      </c>
      <c r="H2944">
        <v>64.73</v>
      </c>
      <c r="I2944">
        <v>90.23999999999999</v>
      </c>
    </row>
    <row r="2945" spans="1:9">
      <c r="A2945" t="s">
        <v>2947</v>
      </c>
      <c r="B2945" s="1" t="s">
        <v>6101</v>
      </c>
      <c r="C2945" s="1" t="s">
        <v>9255</v>
      </c>
      <c r="D2945" s="1" t="s">
        <v>12411</v>
      </c>
      <c r="E2945" s="1" t="s">
        <v>18723</v>
      </c>
      <c r="F2945">
        <v>2.96</v>
      </c>
      <c r="G2945">
        <v>44.69</v>
      </c>
      <c r="H2945">
        <v>107.53</v>
      </c>
      <c r="I2945">
        <v>171.43</v>
      </c>
    </row>
    <row r="2946" spans="1:9">
      <c r="A2946" t="s">
        <v>2948</v>
      </c>
      <c r="B2946" s="1" t="s">
        <v>6102</v>
      </c>
      <c r="C2946" s="1" t="s">
        <v>9256</v>
      </c>
      <c r="D2946" s="1" t="s">
        <v>12412</v>
      </c>
      <c r="E2946" s="1" t="s">
        <v>18724</v>
      </c>
      <c r="F2946">
        <v>3.92</v>
      </c>
      <c r="G2946">
        <v>34.2</v>
      </c>
      <c r="H2946">
        <v>92.97</v>
      </c>
      <c r="I2946">
        <v>144.83</v>
      </c>
    </row>
    <row r="2947" spans="1:9">
      <c r="A2947" t="s">
        <v>2949</v>
      </c>
      <c r="B2947" s="1" t="s">
        <v>6103</v>
      </c>
      <c r="C2947" s="1" t="s">
        <v>9257</v>
      </c>
      <c r="D2947" s="1" t="s">
        <v>12413</v>
      </c>
      <c r="E2947" s="1" t="s">
        <v>18725</v>
      </c>
      <c r="F2947">
        <v>15.29</v>
      </c>
      <c r="G2947">
        <v>36.77</v>
      </c>
      <c r="H2947">
        <v>60.42</v>
      </c>
      <c r="I2947">
        <v>73.08</v>
      </c>
    </row>
    <row r="2948" spans="1:9">
      <c r="A2948" t="s">
        <v>2950</v>
      </c>
      <c r="B2948" s="1" t="s">
        <v>6104</v>
      </c>
      <c r="C2948" s="1" t="s">
        <v>9258</v>
      </c>
      <c r="D2948" s="1" t="s">
        <v>12414</v>
      </c>
      <c r="E2948" s="1" t="s">
        <v>18726</v>
      </c>
      <c r="F2948">
        <v>29.45</v>
      </c>
      <c r="G2948">
        <v>66.31</v>
      </c>
      <c r="H2948">
        <v>40.14</v>
      </c>
      <c r="I2948">
        <v>56.52</v>
      </c>
    </row>
    <row r="2949" spans="1:9">
      <c r="A2949" t="s">
        <v>2951</v>
      </c>
      <c r="B2949" s="1" t="s">
        <v>6105</v>
      </c>
      <c r="C2949" s="1" t="s">
        <v>9259</v>
      </c>
      <c r="D2949" s="1" t="s">
        <v>12415</v>
      </c>
      <c r="E2949" s="1" t="s">
        <v>18727</v>
      </c>
      <c r="F2949">
        <v>5.86</v>
      </c>
      <c r="G2949">
        <v>39.76</v>
      </c>
      <c r="H2949">
        <v>76.92</v>
      </c>
      <c r="I2949">
        <v>85.70999999999999</v>
      </c>
    </row>
    <row r="2950" spans="1:9">
      <c r="A2950" t="s">
        <v>2952</v>
      </c>
      <c r="B2950" s="1" t="s">
        <v>6106</v>
      </c>
      <c r="C2950" s="1" t="s">
        <v>9260</v>
      </c>
      <c r="D2950" s="1" t="s">
        <v>12416</v>
      </c>
      <c r="E2950" s="1" t="s">
        <v>18728</v>
      </c>
      <c r="F2950">
        <v>6.1</v>
      </c>
      <c r="G2950">
        <v>42.83</v>
      </c>
      <c r="H2950">
        <v>57.85</v>
      </c>
      <c r="I2950">
        <v>79.06999999999999</v>
      </c>
    </row>
    <row r="2951" spans="1:9">
      <c r="A2951" t="s">
        <v>2953</v>
      </c>
      <c r="B2951" s="1" t="s">
        <v>6107</v>
      </c>
      <c r="C2951" s="1" t="s">
        <v>9261</v>
      </c>
      <c r="D2951" s="1" t="s">
        <v>12417</v>
      </c>
      <c r="E2951" s="1" t="s">
        <v>18729</v>
      </c>
      <c r="F2951">
        <v>14.54</v>
      </c>
      <c r="G2951">
        <v>41.71</v>
      </c>
      <c r="H2951">
        <v>86.23999999999999</v>
      </c>
      <c r="I2951">
        <v>103.45</v>
      </c>
    </row>
    <row r="2952" spans="1:9">
      <c r="A2952" t="s">
        <v>2954</v>
      </c>
      <c r="B2952" s="1" t="s">
        <v>6108</v>
      </c>
      <c r="C2952" s="1" t="s">
        <v>9262</v>
      </c>
      <c r="D2952" s="1" t="s">
        <v>12418</v>
      </c>
      <c r="E2952" s="1" t="s">
        <v>18730</v>
      </c>
      <c r="F2952">
        <v>4.98</v>
      </c>
      <c r="G2952">
        <v>33.49</v>
      </c>
      <c r="H2952">
        <v>72.8</v>
      </c>
      <c r="I2952">
        <v>102.7</v>
      </c>
    </row>
    <row r="2953" spans="1:9">
      <c r="A2953" t="s">
        <v>2955</v>
      </c>
      <c r="B2953" s="1" t="s">
        <v>6109</v>
      </c>
      <c r="C2953" s="1" t="s">
        <v>9263</v>
      </c>
      <c r="D2953" s="1" t="s">
        <v>12419</v>
      </c>
      <c r="E2953" s="1" t="s">
        <v>18731</v>
      </c>
      <c r="F2953">
        <v>7.72</v>
      </c>
      <c r="G2953">
        <v>47.17</v>
      </c>
      <c r="H2953">
        <v>64.25</v>
      </c>
      <c r="I2953">
        <v>86.20999999999999</v>
      </c>
    </row>
    <row r="2954" spans="1:9">
      <c r="A2954" t="s">
        <v>2956</v>
      </c>
      <c r="B2954" s="1" t="s">
        <v>6110</v>
      </c>
      <c r="C2954" s="1" t="s">
        <v>9264</v>
      </c>
      <c r="D2954" s="1" t="s">
        <v>12420</v>
      </c>
      <c r="E2954" s="1" t="s">
        <v>18732</v>
      </c>
      <c r="F2954">
        <v>3.18</v>
      </c>
      <c r="G2954">
        <v>33.05</v>
      </c>
      <c r="H2954">
        <v>81.73</v>
      </c>
      <c r="I2954">
        <v>100</v>
      </c>
    </row>
    <row r="2955" spans="1:9">
      <c r="A2955" t="s">
        <v>2957</v>
      </c>
      <c r="B2955" s="1" t="s">
        <v>6111</v>
      </c>
      <c r="C2955" s="1" t="s">
        <v>9265</v>
      </c>
      <c r="D2955" s="1" t="s">
        <v>12421</v>
      </c>
      <c r="E2955" s="1" t="s">
        <v>18733</v>
      </c>
      <c r="F2955">
        <v>12.61</v>
      </c>
      <c r="G2955">
        <v>46.48</v>
      </c>
      <c r="H2955">
        <v>59.18</v>
      </c>
      <c r="I2955">
        <v>88.45999999999999</v>
      </c>
    </row>
    <row r="2956" spans="1:9">
      <c r="A2956" t="s">
        <v>2958</v>
      </c>
      <c r="B2956" s="1" t="s">
        <v>6112</v>
      </c>
      <c r="C2956" s="1" t="s">
        <v>9266</v>
      </c>
      <c r="D2956" s="1" t="s">
        <v>12422</v>
      </c>
      <c r="E2956" s="1" t="s">
        <v>18734</v>
      </c>
      <c r="F2956">
        <v>4.68</v>
      </c>
      <c r="G2956">
        <v>40.24</v>
      </c>
      <c r="H2956">
        <v>72.48</v>
      </c>
      <c r="I2956">
        <v>88.37</v>
      </c>
    </row>
    <row r="2957" spans="1:9">
      <c r="A2957" t="s">
        <v>2959</v>
      </c>
      <c r="B2957" s="1" t="s">
        <v>6113</v>
      </c>
      <c r="C2957" s="1" t="s">
        <v>9267</v>
      </c>
      <c r="D2957" s="1" t="s">
        <v>12423</v>
      </c>
      <c r="E2957" s="1" t="s">
        <v>18735</v>
      </c>
      <c r="F2957">
        <v>10.68</v>
      </c>
      <c r="G2957">
        <v>41.46</v>
      </c>
      <c r="H2957">
        <v>67.63</v>
      </c>
      <c r="I2957">
        <v>91.67</v>
      </c>
    </row>
    <row r="2958" spans="1:9">
      <c r="A2958" t="s">
        <v>2960</v>
      </c>
      <c r="B2958" s="1" t="s">
        <v>6114</v>
      </c>
      <c r="C2958" s="1" t="s">
        <v>9268</v>
      </c>
      <c r="D2958" s="1" t="s">
        <v>12424</v>
      </c>
      <c r="E2958" s="1" t="s">
        <v>18736</v>
      </c>
      <c r="F2958">
        <v>12.01</v>
      </c>
      <c r="G2958">
        <v>43.15</v>
      </c>
      <c r="H2958">
        <v>79.73</v>
      </c>
      <c r="I2958">
        <v>84.62</v>
      </c>
    </row>
    <row r="2959" spans="1:9">
      <c r="A2959" t="s">
        <v>2961</v>
      </c>
      <c r="B2959" s="1" t="s">
        <v>6115</v>
      </c>
      <c r="C2959" s="1" t="s">
        <v>9269</v>
      </c>
      <c r="D2959" s="1" t="s">
        <v>12425</v>
      </c>
      <c r="E2959" s="1" t="s">
        <v>18737</v>
      </c>
      <c r="F2959">
        <v>2.46</v>
      </c>
      <c r="G2959">
        <v>33.01</v>
      </c>
      <c r="H2959">
        <v>135.98</v>
      </c>
      <c r="I2959">
        <v>163.33</v>
      </c>
    </row>
    <row r="2960" spans="1:9">
      <c r="A2960" t="s">
        <v>2962</v>
      </c>
      <c r="B2960" s="1" t="s">
        <v>6116</v>
      </c>
      <c r="C2960" s="1" t="s">
        <v>9270</v>
      </c>
      <c r="D2960" s="1" t="s">
        <v>12426</v>
      </c>
      <c r="E2960" s="1" t="s">
        <v>18738</v>
      </c>
      <c r="F2960">
        <v>9.039999999999999</v>
      </c>
      <c r="G2960">
        <v>46.82</v>
      </c>
      <c r="H2960">
        <v>75.87</v>
      </c>
      <c r="I2960">
        <v>100</v>
      </c>
    </row>
    <row r="2961" spans="1:9">
      <c r="A2961" t="s">
        <v>2963</v>
      </c>
      <c r="B2961" s="1" t="s">
        <v>6117</v>
      </c>
      <c r="C2961" s="1" t="s">
        <v>9271</v>
      </c>
      <c r="D2961" s="1" t="s">
        <v>12427</v>
      </c>
      <c r="E2961" s="1" t="s">
        <v>18739</v>
      </c>
      <c r="F2961">
        <v>4.93</v>
      </c>
      <c r="G2961">
        <v>45.05</v>
      </c>
      <c r="H2961">
        <v>83.33</v>
      </c>
      <c r="I2961">
        <v>103.03</v>
      </c>
    </row>
    <row r="2962" spans="1:9">
      <c r="A2962" t="s">
        <v>2964</v>
      </c>
      <c r="B2962" s="1" t="s">
        <v>6118</v>
      </c>
      <c r="C2962" s="1" t="s">
        <v>9272</v>
      </c>
      <c r="D2962" s="1" t="s">
        <v>12428</v>
      </c>
      <c r="E2962" s="1" t="s">
        <v>18740</v>
      </c>
      <c r="F2962">
        <v>20.76</v>
      </c>
      <c r="G2962">
        <v>54.9</v>
      </c>
      <c r="H2962">
        <v>63.81</v>
      </c>
      <c r="I2962">
        <v>81.81999999999999</v>
      </c>
    </row>
    <row r="2963" spans="1:9">
      <c r="A2963" t="s">
        <v>2965</v>
      </c>
      <c r="B2963" s="1" t="s">
        <v>6119</v>
      </c>
      <c r="C2963" s="1" t="s">
        <v>9273</v>
      </c>
      <c r="D2963" s="1" t="s">
        <v>12429</v>
      </c>
      <c r="E2963" s="1" t="s">
        <v>18741</v>
      </c>
      <c r="F2963">
        <v>17.6</v>
      </c>
      <c r="G2963">
        <v>53.46</v>
      </c>
      <c r="H2963">
        <v>76.67</v>
      </c>
      <c r="I2963">
        <v>96.88</v>
      </c>
    </row>
    <row r="2964" spans="1:9">
      <c r="A2964" t="s">
        <v>2966</v>
      </c>
      <c r="B2964" s="1" t="s">
        <v>6120</v>
      </c>
      <c r="C2964" s="1" t="s">
        <v>9274</v>
      </c>
      <c r="D2964" s="1" t="s">
        <v>12430</v>
      </c>
      <c r="E2964" s="1" t="s">
        <v>18742</v>
      </c>
      <c r="F2964">
        <v>25.51</v>
      </c>
      <c r="G2964">
        <v>52.8</v>
      </c>
      <c r="H2964">
        <v>58.67</v>
      </c>
      <c r="I2964">
        <v>75</v>
      </c>
    </row>
    <row r="2965" spans="1:9">
      <c r="A2965" t="s">
        <v>2967</v>
      </c>
      <c r="B2965" s="1" t="s">
        <v>6121</v>
      </c>
      <c r="C2965" s="1" t="s">
        <v>9275</v>
      </c>
      <c r="D2965" s="1" t="s">
        <v>12431</v>
      </c>
      <c r="E2965" s="1" t="s">
        <v>18743</v>
      </c>
      <c r="F2965">
        <v>9.5</v>
      </c>
      <c r="G2965">
        <v>52.7</v>
      </c>
      <c r="H2965">
        <v>64.70999999999999</v>
      </c>
      <c r="I2965">
        <v>77.78</v>
      </c>
    </row>
    <row r="2966" spans="1:9">
      <c r="A2966" t="s">
        <v>2968</v>
      </c>
      <c r="B2966" s="1" t="s">
        <v>6122</v>
      </c>
      <c r="C2966" s="1" t="s">
        <v>9276</v>
      </c>
      <c r="D2966" s="1" t="s">
        <v>12432</v>
      </c>
      <c r="E2966" s="1" t="s">
        <v>18744</v>
      </c>
      <c r="F2966">
        <v>10.95</v>
      </c>
      <c r="G2966">
        <v>39.28</v>
      </c>
      <c r="H2966">
        <v>67.73999999999999</v>
      </c>
      <c r="I2966">
        <v>84</v>
      </c>
    </row>
    <row r="2967" spans="1:9">
      <c r="A2967" t="s">
        <v>2969</v>
      </c>
      <c r="B2967" s="1" t="s">
        <v>6123</v>
      </c>
      <c r="C2967" s="1" t="s">
        <v>9277</v>
      </c>
      <c r="D2967" s="1" t="s">
        <v>12433</v>
      </c>
      <c r="E2967" s="1" t="s">
        <v>18745</v>
      </c>
      <c r="F2967">
        <v>19.83</v>
      </c>
      <c r="G2967">
        <v>50.87</v>
      </c>
      <c r="H2967">
        <v>53.94</v>
      </c>
      <c r="I2967">
        <v>75.61</v>
      </c>
    </row>
    <row r="2968" spans="1:9">
      <c r="A2968" t="s">
        <v>2970</v>
      </c>
      <c r="B2968" s="1" t="s">
        <v>6124</v>
      </c>
      <c r="C2968" s="1" t="s">
        <v>9278</v>
      </c>
      <c r="D2968" s="1" t="s">
        <v>12434</v>
      </c>
      <c r="E2968" s="1" t="s">
        <v>18746</v>
      </c>
      <c r="F2968">
        <v>2.63</v>
      </c>
      <c r="G2968">
        <v>29.34</v>
      </c>
      <c r="H2968">
        <v>62.12</v>
      </c>
      <c r="I2968">
        <v>94.44</v>
      </c>
    </row>
    <row r="2969" spans="1:9">
      <c r="A2969" t="s">
        <v>2971</v>
      </c>
      <c r="B2969" s="1" t="s">
        <v>6125</v>
      </c>
      <c r="C2969" s="1" t="s">
        <v>9279</v>
      </c>
      <c r="D2969" s="1" t="s">
        <v>12435</v>
      </c>
      <c r="E2969" s="1" t="s">
        <v>18747</v>
      </c>
      <c r="F2969">
        <v>17.62</v>
      </c>
      <c r="G2969">
        <v>60.25</v>
      </c>
      <c r="H2969">
        <v>71.68000000000001</v>
      </c>
      <c r="I2969">
        <v>105.26</v>
      </c>
    </row>
    <row r="2970" spans="1:9">
      <c r="A2970" t="s">
        <v>2972</v>
      </c>
      <c r="B2970" s="1" t="s">
        <v>6126</v>
      </c>
      <c r="C2970" s="1" t="s">
        <v>9280</v>
      </c>
      <c r="D2970" s="1" t="s">
        <v>12436</v>
      </c>
      <c r="E2970" s="1" t="s">
        <v>18748</v>
      </c>
      <c r="F2970">
        <v>9.43</v>
      </c>
      <c r="G2970">
        <v>43.1</v>
      </c>
      <c r="H2970">
        <v>86.08</v>
      </c>
      <c r="I2970">
        <v>121.74</v>
      </c>
    </row>
    <row r="2971" spans="1:9">
      <c r="A2971" t="s">
        <v>2973</v>
      </c>
      <c r="B2971" s="1" t="s">
        <v>6127</v>
      </c>
      <c r="C2971" s="1" t="s">
        <v>9281</v>
      </c>
      <c r="D2971" s="1" t="s">
        <v>12437</v>
      </c>
      <c r="E2971" s="1" t="s">
        <v>18749</v>
      </c>
      <c r="F2971">
        <v>7.19</v>
      </c>
      <c r="G2971">
        <v>22.97</v>
      </c>
      <c r="H2971">
        <v>59.76</v>
      </c>
      <c r="I2971">
        <v>76.92</v>
      </c>
    </row>
    <row r="2972" spans="1:9">
      <c r="A2972" t="s">
        <v>2974</v>
      </c>
      <c r="B2972" s="1" t="s">
        <v>6128</v>
      </c>
      <c r="C2972" s="1" t="s">
        <v>9282</v>
      </c>
      <c r="D2972" s="1" t="s">
        <v>12438</v>
      </c>
      <c r="E2972" s="1" t="s">
        <v>18750</v>
      </c>
      <c r="F2972">
        <v>16.48</v>
      </c>
      <c r="G2972">
        <v>30.96</v>
      </c>
      <c r="H2972">
        <v>61.7</v>
      </c>
      <c r="I2972">
        <v>73.33</v>
      </c>
    </row>
    <row r="2973" spans="1:9">
      <c r="A2973" t="s">
        <v>2975</v>
      </c>
      <c r="B2973" s="1" t="s">
        <v>6129</v>
      </c>
      <c r="C2973" s="1" t="s">
        <v>9283</v>
      </c>
      <c r="D2973" s="1" t="s">
        <v>12439</v>
      </c>
      <c r="E2973" s="1" t="s">
        <v>18751</v>
      </c>
      <c r="F2973">
        <v>8.07</v>
      </c>
      <c r="G2973">
        <v>40.25</v>
      </c>
      <c r="H2973">
        <v>95.15000000000001</v>
      </c>
      <c r="I2973">
        <v>117.65</v>
      </c>
    </row>
    <row r="2974" spans="1:9">
      <c r="A2974" t="s">
        <v>2976</v>
      </c>
      <c r="B2974" s="1" t="s">
        <v>6130</v>
      </c>
      <c r="C2974" s="1" t="s">
        <v>9284</v>
      </c>
      <c r="D2974" s="1" t="s">
        <v>12440</v>
      </c>
      <c r="E2974" s="1" t="s">
        <v>18752</v>
      </c>
      <c r="F2974">
        <v>5.52</v>
      </c>
      <c r="G2974">
        <v>40.64</v>
      </c>
      <c r="H2974">
        <v>63.64</v>
      </c>
      <c r="I2974">
        <v>95.83</v>
      </c>
    </row>
    <row r="2975" spans="1:9">
      <c r="A2975" t="s">
        <v>2977</v>
      </c>
      <c r="B2975" s="1" t="s">
        <v>6131</v>
      </c>
      <c r="C2975" s="1" t="s">
        <v>9285</v>
      </c>
      <c r="D2975" s="1" t="s">
        <v>12441</v>
      </c>
      <c r="E2975" s="1" t="s">
        <v>18753</v>
      </c>
      <c r="F2975">
        <v>2.63</v>
      </c>
      <c r="G2975">
        <v>44.12</v>
      </c>
      <c r="H2975">
        <v>69.01000000000001</v>
      </c>
      <c r="I2975">
        <v>91.3</v>
      </c>
    </row>
    <row r="2976" spans="1:9">
      <c r="A2976" t="s">
        <v>2978</v>
      </c>
      <c r="B2976" s="1" t="s">
        <v>6132</v>
      </c>
      <c r="C2976" s="1" t="s">
        <v>9286</v>
      </c>
      <c r="D2976" s="1" t="s">
        <v>12442</v>
      </c>
      <c r="E2976" s="1" t="s">
        <v>18754</v>
      </c>
      <c r="F2976">
        <v>24.2</v>
      </c>
      <c r="G2976">
        <v>52.64</v>
      </c>
      <c r="H2976">
        <v>49.63</v>
      </c>
      <c r="I2976">
        <v>81.81999999999999</v>
      </c>
    </row>
    <row r="2977" spans="1:9">
      <c r="A2977" t="s">
        <v>2979</v>
      </c>
      <c r="B2977" s="1" t="s">
        <v>6133</v>
      </c>
      <c r="C2977" s="1" t="s">
        <v>9287</v>
      </c>
      <c r="D2977" s="1" t="s">
        <v>12443</v>
      </c>
      <c r="E2977" s="1" t="s">
        <v>18755</v>
      </c>
      <c r="F2977">
        <v>4.35</v>
      </c>
      <c r="G2977">
        <v>43.43</v>
      </c>
      <c r="H2977">
        <v>99.16</v>
      </c>
      <c r="I2977">
        <v>123.81</v>
      </c>
    </row>
    <row r="2978" spans="1:9">
      <c r="A2978" t="s">
        <v>2980</v>
      </c>
      <c r="B2978" s="1" t="s">
        <v>6134</v>
      </c>
      <c r="C2978" s="1" t="s">
        <v>9288</v>
      </c>
      <c r="D2978" s="1" t="s">
        <v>12444</v>
      </c>
      <c r="E2978" s="1" t="s">
        <v>18756</v>
      </c>
      <c r="F2978">
        <v>4.39</v>
      </c>
      <c r="G2978">
        <v>48.23</v>
      </c>
      <c r="H2978">
        <v>71.06999999999999</v>
      </c>
      <c r="I2978">
        <v>90</v>
      </c>
    </row>
    <row r="2979" spans="1:9">
      <c r="A2979" t="s">
        <v>2981</v>
      </c>
      <c r="B2979" s="1" t="s">
        <v>6135</v>
      </c>
      <c r="C2979" s="1" t="s">
        <v>9289</v>
      </c>
      <c r="D2979" s="1" t="s">
        <v>12445</v>
      </c>
      <c r="E2979" s="1" t="s">
        <v>18757</v>
      </c>
      <c r="F2979">
        <v>10.62</v>
      </c>
      <c r="G2979">
        <v>43.82</v>
      </c>
      <c r="H2979">
        <v>69.87</v>
      </c>
      <c r="I2979">
        <v>92</v>
      </c>
    </row>
    <row r="2980" spans="1:9">
      <c r="A2980" t="s">
        <v>2982</v>
      </c>
      <c r="B2980" s="1" t="s">
        <v>6136</v>
      </c>
      <c r="C2980" s="1" t="s">
        <v>9290</v>
      </c>
      <c r="D2980" s="1" t="s">
        <v>12446</v>
      </c>
      <c r="E2980" s="1" t="s">
        <v>18758</v>
      </c>
      <c r="F2980">
        <v>29.09</v>
      </c>
      <c r="G2980">
        <v>50.01</v>
      </c>
      <c r="H2980">
        <v>49.01</v>
      </c>
      <c r="I2980">
        <v>57.14</v>
      </c>
    </row>
    <row r="2981" spans="1:9">
      <c r="A2981" t="s">
        <v>2983</v>
      </c>
      <c r="B2981" s="1" t="s">
        <v>6137</v>
      </c>
      <c r="C2981" s="1" t="s">
        <v>9291</v>
      </c>
      <c r="D2981" s="1" t="s">
        <v>12447</v>
      </c>
      <c r="E2981" s="1" t="s">
        <v>18759</v>
      </c>
      <c r="F2981">
        <v>37.7</v>
      </c>
      <c r="G2981">
        <v>60.71</v>
      </c>
      <c r="H2981">
        <v>22.22</v>
      </c>
      <c r="I2981">
        <v>40</v>
      </c>
    </row>
    <row r="2982" spans="1:9">
      <c r="A2982" t="s">
        <v>2984</v>
      </c>
      <c r="B2982" s="1" t="s">
        <v>6138</v>
      </c>
      <c r="C2982" s="1" t="s">
        <v>9292</v>
      </c>
      <c r="D2982" s="1" t="s">
        <v>12448</v>
      </c>
      <c r="E2982" s="1" t="s">
        <v>18760</v>
      </c>
      <c r="F2982">
        <v>4.57</v>
      </c>
      <c r="G2982">
        <v>44.6</v>
      </c>
      <c r="H2982">
        <v>86.78</v>
      </c>
      <c r="I2982">
        <v>107.14</v>
      </c>
    </row>
    <row r="2983" spans="1:9">
      <c r="A2983" t="s">
        <v>2985</v>
      </c>
      <c r="B2983" s="1" t="s">
        <v>6139</v>
      </c>
      <c r="C2983" s="1" t="s">
        <v>9293</v>
      </c>
      <c r="D2983" s="1" t="s">
        <v>12449</v>
      </c>
      <c r="E2983" s="1" t="s">
        <v>18761</v>
      </c>
      <c r="F2983">
        <v>21.49</v>
      </c>
      <c r="G2983">
        <v>45.27</v>
      </c>
      <c r="H2983">
        <v>59.02</v>
      </c>
      <c r="I2983">
        <v>83.33</v>
      </c>
    </row>
    <row r="2984" spans="1:9">
      <c r="A2984" t="s">
        <v>2986</v>
      </c>
      <c r="B2984" s="1" t="s">
        <v>6140</v>
      </c>
      <c r="C2984" s="1" t="s">
        <v>9294</v>
      </c>
      <c r="D2984" s="1" t="s">
        <v>12450</v>
      </c>
      <c r="E2984" s="1" t="s">
        <v>18762</v>
      </c>
      <c r="F2984">
        <v>4.02</v>
      </c>
      <c r="G2984">
        <v>39.29</v>
      </c>
      <c r="H2984">
        <v>72.77</v>
      </c>
      <c r="I2984">
        <v>87.18000000000001</v>
      </c>
    </row>
    <row r="2985" spans="1:9">
      <c r="A2985" t="s">
        <v>2987</v>
      </c>
      <c r="B2985" s="1" t="s">
        <v>6141</v>
      </c>
      <c r="C2985" s="1" t="s">
        <v>9295</v>
      </c>
      <c r="D2985" s="1" t="s">
        <v>12451</v>
      </c>
      <c r="E2985" s="1" t="s">
        <v>18763</v>
      </c>
      <c r="F2985">
        <v>28.81</v>
      </c>
      <c r="G2985">
        <v>59.14</v>
      </c>
      <c r="H2985">
        <v>48.25</v>
      </c>
      <c r="I2985">
        <v>58.33</v>
      </c>
    </row>
    <row r="2986" spans="1:9">
      <c r="A2986" t="s">
        <v>2988</v>
      </c>
      <c r="B2986" s="1" t="s">
        <v>6142</v>
      </c>
      <c r="C2986" s="1" t="s">
        <v>9296</v>
      </c>
      <c r="D2986" s="1" t="s">
        <v>12452</v>
      </c>
      <c r="E2986" s="1" t="s">
        <v>18764</v>
      </c>
      <c r="F2986">
        <v>14.59</v>
      </c>
      <c r="G2986">
        <v>56.76</v>
      </c>
      <c r="H2986">
        <v>75.13</v>
      </c>
      <c r="I2986">
        <v>88.89</v>
      </c>
    </row>
    <row r="2987" spans="1:9">
      <c r="A2987" t="s">
        <v>2989</v>
      </c>
      <c r="B2987" s="1" t="s">
        <v>6143</v>
      </c>
      <c r="C2987" s="1" t="s">
        <v>9297</v>
      </c>
      <c r="D2987" s="1" t="s">
        <v>12453</v>
      </c>
      <c r="E2987" s="1" t="s">
        <v>18765</v>
      </c>
      <c r="F2987">
        <v>28.11</v>
      </c>
      <c r="G2987">
        <v>56.71</v>
      </c>
      <c r="H2987">
        <v>45.29</v>
      </c>
      <c r="I2987">
        <v>58.06</v>
      </c>
    </row>
    <row r="2988" spans="1:9">
      <c r="A2988" t="s">
        <v>2990</v>
      </c>
      <c r="B2988" s="1" t="s">
        <v>6144</v>
      </c>
      <c r="C2988" s="1" t="s">
        <v>9298</v>
      </c>
      <c r="D2988" s="1" t="s">
        <v>12454</v>
      </c>
      <c r="E2988" s="1" t="s">
        <v>18766</v>
      </c>
      <c r="F2988">
        <v>12.34</v>
      </c>
      <c r="G2988">
        <v>49.94</v>
      </c>
      <c r="H2988">
        <v>77.23999999999999</v>
      </c>
      <c r="I2988">
        <v>94.23</v>
      </c>
    </row>
    <row r="2989" spans="1:9">
      <c r="A2989" t="s">
        <v>2991</v>
      </c>
      <c r="B2989" s="1" t="s">
        <v>6145</v>
      </c>
      <c r="C2989" s="1" t="s">
        <v>9299</v>
      </c>
      <c r="D2989" s="1" t="s">
        <v>12455</v>
      </c>
      <c r="E2989" s="1" t="s">
        <v>18767</v>
      </c>
      <c r="F2989">
        <v>6.66</v>
      </c>
      <c r="G2989">
        <v>48.85</v>
      </c>
      <c r="H2989">
        <v>74.31</v>
      </c>
      <c r="I2989">
        <v>92.16</v>
      </c>
    </row>
    <row r="2990" spans="1:9">
      <c r="A2990" t="s">
        <v>2992</v>
      </c>
      <c r="B2990" s="1" t="s">
        <v>6146</v>
      </c>
      <c r="C2990" s="1" t="s">
        <v>9300</v>
      </c>
      <c r="D2990" s="1" t="s">
        <v>12456</v>
      </c>
      <c r="E2990" s="1" t="s">
        <v>18768</v>
      </c>
      <c r="F2990">
        <v>2.63</v>
      </c>
      <c r="G2990">
        <v>38.75</v>
      </c>
      <c r="H2990">
        <v>79.37</v>
      </c>
      <c r="I2990">
        <v>102.27</v>
      </c>
    </row>
    <row r="2991" spans="1:9">
      <c r="A2991" t="s">
        <v>2993</v>
      </c>
      <c r="B2991" s="1" t="s">
        <v>6147</v>
      </c>
      <c r="C2991" s="1" t="s">
        <v>9301</v>
      </c>
      <c r="D2991" s="1" t="s">
        <v>12457</v>
      </c>
      <c r="E2991" s="1" t="s">
        <v>18769</v>
      </c>
      <c r="F2991">
        <v>3.6</v>
      </c>
      <c r="G2991">
        <v>47.6</v>
      </c>
      <c r="H2991">
        <v>69.93000000000001</v>
      </c>
      <c r="I2991">
        <v>98.11</v>
      </c>
    </row>
    <row r="2992" spans="1:9">
      <c r="A2992" t="s">
        <v>2994</v>
      </c>
      <c r="B2992" s="1" t="s">
        <v>6148</v>
      </c>
      <c r="C2992" s="1" t="s">
        <v>9302</v>
      </c>
      <c r="D2992" s="1" t="s">
        <v>12458</v>
      </c>
      <c r="E2992" s="1" t="s">
        <v>18770</v>
      </c>
      <c r="F2992">
        <v>2.72</v>
      </c>
      <c r="G2992">
        <v>37.35</v>
      </c>
      <c r="H2992">
        <v>83.65000000000001</v>
      </c>
      <c r="I2992">
        <v>115.62</v>
      </c>
    </row>
    <row r="2993" spans="1:9">
      <c r="A2993" t="s">
        <v>2995</v>
      </c>
      <c r="B2993" s="1" t="s">
        <v>6149</v>
      </c>
      <c r="C2993" s="1" t="s">
        <v>9303</v>
      </c>
      <c r="D2993" s="1" t="s">
        <v>12459</v>
      </c>
      <c r="E2993" s="1" t="s">
        <v>18771</v>
      </c>
      <c r="F2993">
        <v>3.65</v>
      </c>
      <c r="G2993">
        <v>48.95</v>
      </c>
      <c r="H2993">
        <v>104.95</v>
      </c>
      <c r="I2993">
        <v>159.26</v>
      </c>
    </row>
    <row r="2994" spans="1:9">
      <c r="A2994" t="s">
        <v>2996</v>
      </c>
      <c r="B2994" s="1" t="s">
        <v>6150</v>
      </c>
      <c r="C2994" s="1" t="s">
        <v>9304</v>
      </c>
      <c r="D2994" s="1" t="s">
        <v>12460</v>
      </c>
      <c r="E2994" s="1" t="s">
        <v>18772</v>
      </c>
      <c r="F2994">
        <v>8.25</v>
      </c>
      <c r="G2994">
        <v>32.29</v>
      </c>
      <c r="H2994">
        <v>59.68</v>
      </c>
      <c r="I2994">
        <v>82.14</v>
      </c>
    </row>
    <row r="2995" spans="1:9">
      <c r="A2995" t="s">
        <v>2997</v>
      </c>
      <c r="B2995" s="1" t="s">
        <v>6151</v>
      </c>
      <c r="C2995" s="1" t="s">
        <v>9305</v>
      </c>
      <c r="D2995" s="1" t="s">
        <v>12461</v>
      </c>
      <c r="E2995" s="1" t="s">
        <v>18773</v>
      </c>
      <c r="F2995">
        <v>14.26</v>
      </c>
      <c r="G2995">
        <v>51.03</v>
      </c>
      <c r="H2995">
        <v>90.34</v>
      </c>
      <c r="I2995">
        <v>124</v>
      </c>
    </row>
    <row r="2996" spans="1:9">
      <c r="A2996" t="s">
        <v>2998</v>
      </c>
      <c r="B2996" s="1" t="s">
        <v>6152</v>
      </c>
      <c r="C2996" s="1" t="s">
        <v>9306</v>
      </c>
      <c r="D2996" s="1" t="s">
        <v>12462</v>
      </c>
      <c r="E2996" s="1" t="s">
        <v>18774</v>
      </c>
      <c r="F2996">
        <v>3.84</v>
      </c>
      <c r="G2996">
        <v>48.72</v>
      </c>
      <c r="H2996">
        <v>79.8</v>
      </c>
      <c r="I2996">
        <v>115.15</v>
      </c>
    </row>
    <row r="2997" spans="1:9">
      <c r="A2997" t="s">
        <v>2999</v>
      </c>
      <c r="B2997" s="1" t="s">
        <v>6153</v>
      </c>
      <c r="C2997" s="1" t="s">
        <v>9307</v>
      </c>
      <c r="D2997" s="1" t="s">
        <v>12463</v>
      </c>
      <c r="E2997" s="1" t="s">
        <v>18775</v>
      </c>
      <c r="F2997">
        <v>7.17</v>
      </c>
      <c r="G2997">
        <v>36</v>
      </c>
      <c r="H2997">
        <v>89.20999999999999</v>
      </c>
      <c r="I2997">
        <v>104.55</v>
      </c>
    </row>
    <row r="2998" spans="1:9">
      <c r="A2998" t="s">
        <v>3000</v>
      </c>
      <c r="B2998" s="1" t="s">
        <v>6154</v>
      </c>
      <c r="C2998" s="1" t="s">
        <v>9308</v>
      </c>
      <c r="D2998" s="1" t="s">
        <v>12464</v>
      </c>
      <c r="E2998" s="1" t="s">
        <v>18776</v>
      </c>
      <c r="F2998">
        <v>3.51</v>
      </c>
      <c r="G2998">
        <v>30.01</v>
      </c>
      <c r="H2998">
        <v>104.63</v>
      </c>
      <c r="I2998">
        <v>143.75</v>
      </c>
    </row>
    <row r="2999" spans="1:9">
      <c r="A2999" t="s">
        <v>3001</v>
      </c>
      <c r="B2999" s="1" t="s">
        <v>6155</v>
      </c>
      <c r="C2999" s="1" t="s">
        <v>9309</v>
      </c>
      <c r="D2999" s="1" t="s">
        <v>12465</v>
      </c>
      <c r="E2999" s="1" t="s">
        <v>18777</v>
      </c>
      <c r="F2999">
        <v>16.42</v>
      </c>
      <c r="G2999">
        <v>52.95</v>
      </c>
      <c r="H2999">
        <v>65.84999999999999</v>
      </c>
      <c r="I2999">
        <v>68.97</v>
      </c>
    </row>
    <row r="3000" spans="1:9">
      <c r="A3000" t="s">
        <v>3002</v>
      </c>
      <c r="B3000" s="1" t="s">
        <v>6156</v>
      </c>
      <c r="C3000" s="1" t="s">
        <v>9310</v>
      </c>
      <c r="D3000" s="1" t="s">
        <v>12466</v>
      </c>
      <c r="E3000" s="1" t="s">
        <v>18778</v>
      </c>
      <c r="F3000">
        <v>2.13</v>
      </c>
      <c r="G3000">
        <v>31.01</v>
      </c>
      <c r="H3000">
        <v>95.76000000000001</v>
      </c>
      <c r="I3000">
        <v>136.84</v>
      </c>
    </row>
    <row r="3001" spans="1:9">
      <c r="A3001" t="s">
        <v>3003</v>
      </c>
      <c r="B3001" s="1" t="s">
        <v>6157</v>
      </c>
      <c r="C3001" s="1" t="s">
        <v>9311</v>
      </c>
      <c r="D3001" s="1" t="s">
        <v>12467</v>
      </c>
      <c r="E3001" s="1" t="s">
        <v>18779</v>
      </c>
      <c r="F3001">
        <v>16.01</v>
      </c>
      <c r="G3001">
        <v>41.12</v>
      </c>
      <c r="H3001">
        <v>67.53</v>
      </c>
      <c r="I3001">
        <v>87.5</v>
      </c>
    </row>
    <row r="3002" spans="1:9">
      <c r="A3002" t="s">
        <v>3004</v>
      </c>
      <c r="B3002" s="1" t="s">
        <v>6158</v>
      </c>
      <c r="C3002" s="1" t="s">
        <v>9312</v>
      </c>
      <c r="D3002" s="1" t="s">
        <v>12468</v>
      </c>
      <c r="E3002" s="1" t="s">
        <v>18780</v>
      </c>
      <c r="F3002">
        <v>6.61</v>
      </c>
      <c r="G3002">
        <v>59.55</v>
      </c>
      <c r="H3002">
        <v>43.1</v>
      </c>
      <c r="I3002">
        <v>70.59</v>
      </c>
    </row>
    <row r="3003" spans="1:9">
      <c r="A3003" t="s">
        <v>3005</v>
      </c>
      <c r="B3003" s="1" t="s">
        <v>6159</v>
      </c>
      <c r="C3003" s="1" t="s">
        <v>9313</v>
      </c>
      <c r="D3003" s="1" t="s">
        <v>12469</v>
      </c>
      <c r="E3003" s="1" t="s">
        <v>18781</v>
      </c>
      <c r="F3003">
        <v>3.76</v>
      </c>
      <c r="G3003">
        <v>30</v>
      </c>
      <c r="H3003">
        <v>74.52</v>
      </c>
      <c r="I3003">
        <v>93.33</v>
      </c>
    </row>
    <row r="3004" spans="1:9">
      <c r="A3004" t="s">
        <v>3006</v>
      </c>
      <c r="B3004" s="1" t="s">
        <v>6160</v>
      </c>
      <c r="C3004" s="1" t="s">
        <v>9314</v>
      </c>
      <c r="D3004" s="1" t="s">
        <v>12470</v>
      </c>
      <c r="E3004" s="1" t="s">
        <v>18782</v>
      </c>
      <c r="F3004">
        <v>19.8</v>
      </c>
      <c r="G3004">
        <v>62.49</v>
      </c>
      <c r="H3004">
        <v>56.67</v>
      </c>
      <c r="I3004">
        <v>108.33</v>
      </c>
    </row>
    <row r="3005" spans="1:9">
      <c r="A3005" t="s">
        <v>3007</v>
      </c>
      <c r="B3005" s="1" t="s">
        <v>6161</v>
      </c>
      <c r="C3005" s="1" t="s">
        <v>9315</v>
      </c>
      <c r="D3005" s="1" t="s">
        <v>12471</v>
      </c>
      <c r="E3005" s="1" t="s">
        <v>18783</v>
      </c>
      <c r="F3005">
        <v>3.96</v>
      </c>
      <c r="G3005">
        <v>32.94</v>
      </c>
      <c r="H3005">
        <v>67.16</v>
      </c>
      <c r="I3005">
        <v>104.35</v>
      </c>
    </row>
    <row r="3006" spans="1:9">
      <c r="A3006" t="s">
        <v>3008</v>
      </c>
      <c r="B3006" s="1" t="s">
        <v>6162</v>
      </c>
      <c r="C3006" s="1" t="s">
        <v>9316</v>
      </c>
      <c r="D3006" s="1" t="s">
        <v>12472</v>
      </c>
      <c r="E3006" s="1" t="s">
        <v>18784</v>
      </c>
      <c r="F3006">
        <v>6.33</v>
      </c>
      <c r="G3006">
        <v>42.21</v>
      </c>
      <c r="H3006">
        <v>59.7</v>
      </c>
      <c r="I3006">
        <v>86.36</v>
      </c>
    </row>
    <row r="3007" spans="1:9">
      <c r="A3007" t="s">
        <v>3009</v>
      </c>
      <c r="B3007" s="1" t="s">
        <v>6163</v>
      </c>
      <c r="C3007" s="1" t="s">
        <v>9317</v>
      </c>
      <c r="D3007" s="1" t="s">
        <v>12473</v>
      </c>
      <c r="E3007" s="1" t="s">
        <v>18785</v>
      </c>
      <c r="F3007">
        <v>10.94</v>
      </c>
      <c r="G3007">
        <v>49.62</v>
      </c>
      <c r="H3007">
        <v>45.75</v>
      </c>
      <c r="I3007">
        <v>76.92</v>
      </c>
    </row>
    <row r="3008" spans="1:9">
      <c r="A3008" t="s">
        <v>3010</v>
      </c>
      <c r="B3008" s="1" t="s">
        <v>6164</v>
      </c>
      <c r="C3008" s="1" t="s">
        <v>9318</v>
      </c>
      <c r="D3008" s="1" t="s">
        <v>12474</v>
      </c>
      <c r="E3008" s="1" t="s">
        <v>18786</v>
      </c>
      <c r="F3008">
        <v>6.97</v>
      </c>
      <c r="G3008">
        <v>49.86</v>
      </c>
      <c r="H3008">
        <v>65.97</v>
      </c>
      <c r="I3008">
        <v>87.88</v>
      </c>
    </row>
    <row r="3009" spans="1:9">
      <c r="A3009" t="s">
        <v>3011</v>
      </c>
      <c r="B3009" s="1" t="s">
        <v>6165</v>
      </c>
      <c r="C3009" s="1" t="s">
        <v>9319</v>
      </c>
      <c r="D3009" s="1" t="s">
        <v>12475</v>
      </c>
      <c r="E3009" s="1" t="s">
        <v>18787</v>
      </c>
      <c r="F3009">
        <v>19.31</v>
      </c>
      <c r="G3009">
        <v>53.45</v>
      </c>
      <c r="H3009">
        <v>51.43</v>
      </c>
      <c r="I3009">
        <v>80.77</v>
      </c>
    </row>
    <row r="3010" spans="1:9">
      <c r="A3010" t="s">
        <v>3012</v>
      </c>
      <c r="B3010" s="1" t="s">
        <v>6166</v>
      </c>
      <c r="C3010" s="1" t="s">
        <v>9320</v>
      </c>
      <c r="D3010" s="1" t="s">
        <v>12476</v>
      </c>
      <c r="E3010" s="1" t="s">
        <v>18788</v>
      </c>
      <c r="F3010">
        <v>17.2</v>
      </c>
      <c r="G3010">
        <v>58.85</v>
      </c>
      <c r="H3010">
        <v>64.08</v>
      </c>
      <c r="I3010">
        <v>112.5</v>
      </c>
    </row>
    <row r="3011" spans="1:9">
      <c r="A3011" t="s">
        <v>3013</v>
      </c>
      <c r="B3011" s="1" t="s">
        <v>6167</v>
      </c>
      <c r="C3011" s="1" t="s">
        <v>9321</v>
      </c>
      <c r="D3011" s="1" t="s">
        <v>12477</v>
      </c>
      <c r="E3011" s="1" t="s">
        <v>18789</v>
      </c>
      <c r="F3011">
        <v>2.29</v>
      </c>
      <c r="G3011">
        <v>30.8</v>
      </c>
      <c r="H3011">
        <v>63.06</v>
      </c>
      <c r="I3011">
        <v>87.5</v>
      </c>
    </row>
    <row r="3012" spans="1:9">
      <c r="A3012" t="s">
        <v>3014</v>
      </c>
      <c r="B3012" s="1" t="s">
        <v>6168</v>
      </c>
      <c r="C3012" s="1" t="s">
        <v>9322</v>
      </c>
      <c r="D3012" s="1" t="s">
        <v>12478</v>
      </c>
      <c r="E3012" s="1" t="s">
        <v>18790</v>
      </c>
      <c r="F3012">
        <v>3.72</v>
      </c>
      <c r="G3012">
        <v>30.05</v>
      </c>
      <c r="H3012">
        <v>69.06</v>
      </c>
      <c r="I3012">
        <v>92</v>
      </c>
    </row>
    <row r="3013" spans="1:9">
      <c r="A3013" t="s">
        <v>3015</v>
      </c>
      <c r="B3013" s="1" t="s">
        <v>6169</v>
      </c>
      <c r="C3013" s="1" t="s">
        <v>9323</v>
      </c>
      <c r="D3013" s="1" t="s">
        <v>12479</v>
      </c>
      <c r="E3013" s="1" t="s">
        <v>18791</v>
      </c>
      <c r="F3013">
        <v>15.07</v>
      </c>
      <c r="G3013">
        <v>41.47</v>
      </c>
      <c r="H3013">
        <v>70.83</v>
      </c>
      <c r="I3013">
        <v>100</v>
      </c>
    </row>
    <row r="3014" spans="1:9">
      <c r="A3014" t="s">
        <v>3016</v>
      </c>
      <c r="B3014" s="1" t="s">
        <v>6170</v>
      </c>
      <c r="C3014" s="1" t="s">
        <v>9324</v>
      </c>
      <c r="D3014" s="1" t="s">
        <v>12480</v>
      </c>
      <c r="E3014" s="1" t="s">
        <v>18792</v>
      </c>
      <c r="F3014">
        <v>6.76</v>
      </c>
      <c r="G3014">
        <v>41.45</v>
      </c>
      <c r="H3014">
        <v>66.02</v>
      </c>
      <c r="I3014">
        <v>84.91</v>
      </c>
    </row>
    <row r="3015" spans="1:9">
      <c r="A3015" t="s">
        <v>3017</v>
      </c>
      <c r="B3015" s="1" t="s">
        <v>6171</v>
      </c>
      <c r="C3015" s="1" t="s">
        <v>9325</v>
      </c>
      <c r="D3015" s="1" t="s">
        <v>12481</v>
      </c>
      <c r="E3015" s="1" t="s">
        <v>18793</v>
      </c>
      <c r="F3015">
        <v>4.89</v>
      </c>
      <c r="G3015">
        <v>36.47</v>
      </c>
      <c r="H3015">
        <v>91.20999999999999</v>
      </c>
      <c r="I3015">
        <v>123.08</v>
      </c>
    </row>
    <row r="3016" spans="1:9">
      <c r="A3016" t="s">
        <v>3018</v>
      </c>
      <c r="B3016" s="1" t="s">
        <v>6172</v>
      </c>
      <c r="C3016" s="1" t="s">
        <v>9326</v>
      </c>
      <c r="D3016" s="1" t="s">
        <v>12482</v>
      </c>
      <c r="E3016" s="1" t="s">
        <v>18794</v>
      </c>
      <c r="F3016">
        <v>10.38</v>
      </c>
      <c r="G3016">
        <v>48.23</v>
      </c>
      <c r="H3016">
        <v>67.78</v>
      </c>
      <c r="I3016">
        <v>83.33</v>
      </c>
    </row>
    <row r="3017" spans="1:9">
      <c r="A3017" t="s">
        <v>3019</v>
      </c>
      <c r="B3017" s="1" t="s">
        <v>6173</v>
      </c>
      <c r="C3017" s="1" t="s">
        <v>9327</v>
      </c>
      <c r="D3017" s="1" t="s">
        <v>12483</v>
      </c>
      <c r="E3017" s="1" t="s">
        <v>18795</v>
      </c>
      <c r="F3017">
        <v>4.72</v>
      </c>
      <c r="G3017">
        <v>30.11</v>
      </c>
      <c r="H3017">
        <v>66.39</v>
      </c>
      <c r="I3017">
        <v>86.36</v>
      </c>
    </row>
    <row r="3018" spans="1:9">
      <c r="A3018" t="s">
        <v>3020</v>
      </c>
      <c r="B3018" s="1" t="s">
        <v>6174</v>
      </c>
      <c r="C3018" s="1" t="s">
        <v>9328</v>
      </c>
      <c r="D3018" s="1" t="s">
        <v>12484</v>
      </c>
      <c r="E3018" s="1" t="s">
        <v>18796</v>
      </c>
      <c r="F3018">
        <v>20.69</v>
      </c>
      <c r="G3018">
        <v>58.77</v>
      </c>
      <c r="H3018">
        <v>90.34</v>
      </c>
      <c r="I3018">
        <v>118.52</v>
      </c>
    </row>
    <row r="3019" spans="1:9">
      <c r="A3019" t="s">
        <v>3021</v>
      </c>
      <c r="B3019" s="1" t="s">
        <v>6175</v>
      </c>
      <c r="C3019" s="1" t="s">
        <v>9329</v>
      </c>
      <c r="D3019" s="1" t="s">
        <v>12485</v>
      </c>
      <c r="E3019" s="1" t="s">
        <v>18797</v>
      </c>
      <c r="F3019">
        <v>17.36</v>
      </c>
      <c r="G3019">
        <v>51.63</v>
      </c>
      <c r="H3019">
        <v>55.76</v>
      </c>
      <c r="I3019">
        <v>82.14</v>
      </c>
    </row>
    <row r="3020" spans="1:9">
      <c r="A3020" t="s">
        <v>3022</v>
      </c>
      <c r="B3020" s="1" t="s">
        <v>6176</v>
      </c>
      <c r="C3020" s="1" t="s">
        <v>9330</v>
      </c>
      <c r="D3020" s="1" t="s">
        <v>12486</v>
      </c>
      <c r="E3020" s="1" t="s">
        <v>18798</v>
      </c>
      <c r="F3020">
        <v>7.39</v>
      </c>
      <c r="G3020">
        <v>33.66</v>
      </c>
      <c r="H3020">
        <v>60.67</v>
      </c>
      <c r="I3020">
        <v>84.62</v>
      </c>
    </row>
    <row r="3021" spans="1:9">
      <c r="A3021" t="s">
        <v>3023</v>
      </c>
      <c r="B3021" s="1" t="s">
        <v>6177</v>
      </c>
      <c r="C3021" s="1" t="s">
        <v>9331</v>
      </c>
      <c r="D3021" s="1" t="s">
        <v>12487</v>
      </c>
      <c r="E3021" s="1" t="s">
        <v>18799</v>
      </c>
      <c r="F3021">
        <v>9.609999999999999</v>
      </c>
      <c r="G3021">
        <v>45.29</v>
      </c>
      <c r="H3021">
        <v>80.77</v>
      </c>
      <c r="I3021">
        <v>104.88</v>
      </c>
    </row>
    <row r="3022" spans="1:9">
      <c r="A3022" t="s">
        <v>3024</v>
      </c>
      <c r="B3022" s="1" t="s">
        <v>6178</v>
      </c>
      <c r="C3022" s="1" t="s">
        <v>9332</v>
      </c>
      <c r="D3022" s="1" t="s">
        <v>12488</v>
      </c>
      <c r="E3022" s="1" t="s">
        <v>18800</v>
      </c>
      <c r="F3022">
        <v>9.56</v>
      </c>
      <c r="G3022">
        <v>33.46</v>
      </c>
      <c r="H3022">
        <v>67.95999999999999</v>
      </c>
      <c r="I3022">
        <v>82.34999999999999</v>
      </c>
    </row>
    <row r="3023" spans="1:9">
      <c r="A3023" t="s">
        <v>3025</v>
      </c>
      <c r="B3023" s="1" t="s">
        <v>6179</v>
      </c>
      <c r="C3023" s="1" t="s">
        <v>9333</v>
      </c>
      <c r="D3023" s="1" t="s">
        <v>12489</v>
      </c>
      <c r="E3023" s="1" t="s">
        <v>18801</v>
      </c>
      <c r="F3023">
        <v>3.78</v>
      </c>
      <c r="G3023">
        <v>42.62</v>
      </c>
      <c r="H3023">
        <v>76.5</v>
      </c>
      <c r="I3023">
        <v>87.88</v>
      </c>
    </row>
    <row r="3024" spans="1:9">
      <c r="A3024" t="s">
        <v>3026</v>
      </c>
      <c r="B3024" s="1" t="s">
        <v>6180</v>
      </c>
      <c r="C3024" s="1" t="s">
        <v>9334</v>
      </c>
      <c r="D3024" s="1" t="s">
        <v>12490</v>
      </c>
      <c r="E3024" s="1" t="s">
        <v>18802</v>
      </c>
      <c r="F3024">
        <v>4.37</v>
      </c>
      <c r="G3024">
        <v>28.69</v>
      </c>
      <c r="H3024">
        <v>91.48999999999999</v>
      </c>
      <c r="I3024">
        <v>122.22</v>
      </c>
    </row>
    <row r="3025" spans="1:9">
      <c r="A3025" t="s">
        <v>3027</v>
      </c>
      <c r="B3025" s="1" t="s">
        <v>6181</v>
      </c>
      <c r="C3025" s="1" t="s">
        <v>9335</v>
      </c>
      <c r="D3025" s="1" t="s">
        <v>12491</v>
      </c>
      <c r="E3025" s="1" t="s">
        <v>18803</v>
      </c>
      <c r="F3025">
        <v>34.58</v>
      </c>
      <c r="G3025">
        <v>53.21</v>
      </c>
      <c r="H3025">
        <v>50</v>
      </c>
      <c r="I3025">
        <v>53.33</v>
      </c>
    </row>
    <row r="3026" spans="1:9">
      <c r="A3026" t="s">
        <v>3028</v>
      </c>
      <c r="B3026" s="1" t="s">
        <v>6182</v>
      </c>
      <c r="C3026" s="1" t="s">
        <v>9336</v>
      </c>
      <c r="D3026" s="1" t="s">
        <v>12492</v>
      </c>
      <c r="E3026" s="1" t="s">
        <v>18804</v>
      </c>
      <c r="F3026">
        <v>15.64</v>
      </c>
      <c r="G3026">
        <v>37.74</v>
      </c>
      <c r="H3026">
        <v>58.2</v>
      </c>
      <c r="I3026">
        <v>77.27</v>
      </c>
    </row>
    <row r="3027" spans="1:9">
      <c r="A3027" t="s">
        <v>3029</v>
      </c>
      <c r="B3027" s="1" t="s">
        <v>6183</v>
      </c>
      <c r="C3027" s="1" t="s">
        <v>9337</v>
      </c>
      <c r="D3027" s="1" t="s">
        <v>12493</v>
      </c>
      <c r="E3027" s="1" t="s">
        <v>18805</v>
      </c>
      <c r="F3027">
        <v>15.27</v>
      </c>
      <c r="G3027">
        <v>49.27</v>
      </c>
      <c r="H3027">
        <v>89.92</v>
      </c>
      <c r="I3027">
        <v>95.65000000000001</v>
      </c>
    </row>
    <row r="3028" spans="1:9">
      <c r="A3028" t="s">
        <v>3030</v>
      </c>
      <c r="B3028" s="1" t="s">
        <v>6184</v>
      </c>
      <c r="C3028" s="1" t="s">
        <v>9338</v>
      </c>
      <c r="D3028" s="1" t="s">
        <v>12494</v>
      </c>
      <c r="E3028" s="1" t="s">
        <v>18806</v>
      </c>
      <c r="F3028">
        <v>9.199999999999999</v>
      </c>
      <c r="G3028">
        <v>45.08</v>
      </c>
      <c r="H3028">
        <v>68.42</v>
      </c>
      <c r="I3028">
        <v>82.61</v>
      </c>
    </row>
    <row r="3029" spans="1:9">
      <c r="A3029" t="s">
        <v>3031</v>
      </c>
      <c r="B3029" s="1" t="s">
        <v>6185</v>
      </c>
      <c r="C3029" s="1" t="s">
        <v>9339</v>
      </c>
      <c r="D3029" s="1" t="s">
        <v>12495</v>
      </c>
      <c r="E3029" s="1" t="s">
        <v>18807</v>
      </c>
      <c r="F3029">
        <v>24.85</v>
      </c>
      <c r="G3029">
        <v>54.75</v>
      </c>
      <c r="H3029">
        <v>56.8</v>
      </c>
      <c r="I3029">
        <v>71.88</v>
      </c>
    </row>
    <row r="3030" spans="1:9">
      <c r="A3030" t="s">
        <v>3032</v>
      </c>
      <c r="B3030" s="1" t="s">
        <v>6186</v>
      </c>
      <c r="C3030" s="1" t="s">
        <v>9340</v>
      </c>
      <c r="D3030" s="1" t="s">
        <v>12496</v>
      </c>
      <c r="E3030" s="1" t="s">
        <v>18808</v>
      </c>
      <c r="F3030">
        <v>41.33</v>
      </c>
      <c r="G3030">
        <v>70.22</v>
      </c>
      <c r="H3030">
        <v>44.74</v>
      </c>
      <c r="I3030">
        <v>54.55</v>
      </c>
    </row>
    <row r="3031" spans="1:9">
      <c r="A3031" t="s">
        <v>3033</v>
      </c>
      <c r="B3031" s="1" t="s">
        <v>6187</v>
      </c>
      <c r="C3031" s="1" t="s">
        <v>9341</v>
      </c>
      <c r="D3031" s="1" t="s">
        <v>12497</v>
      </c>
      <c r="E3031" s="1" t="s">
        <v>18809</v>
      </c>
      <c r="F3031">
        <v>13.44</v>
      </c>
      <c r="G3031">
        <v>54.13</v>
      </c>
      <c r="H3031">
        <v>84.64</v>
      </c>
      <c r="I3031">
        <v>117.39</v>
      </c>
    </row>
    <row r="3032" spans="1:9">
      <c r="A3032" t="s">
        <v>3034</v>
      </c>
      <c r="B3032" s="1" t="s">
        <v>6188</v>
      </c>
      <c r="C3032" s="1" t="s">
        <v>9342</v>
      </c>
      <c r="D3032" s="1" t="s">
        <v>12498</v>
      </c>
      <c r="E3032" s="1" t="s">
        <v>18810</v>
      </c>
      <c r="F3032">
        <v>15.42</v>
      </c>
      <c r="G3032">
        <v>57.63</v>
      </c>
      <c r="H3032">
        <v>60.87</v>
      </c>
      <c r="I3032">
        <v>67.73999999999999</v>
      </c>
    </row>
    <row r="3033" spans="1:9">
      <c r="A3033" t="s">
        <v>3035</v>
      </c>
      <c r="B3033" s="1" t="s">
        <v>6189</v>
      </c>
      <c r="C3033" s="1" t="s">
        <v>9343</v>
      </c>
      <c r="D3033" s="1" t="s">
        <v>12499</v>
      </c>
      <c r="E3033" s="1" t="s">
        <v>18811</v>
      </c>
      <c r="F3033">
        <v>16.13</v>
      </c>
      <c r="G3033">
        <v>50.39</v>
      </c>
      <c r="H3033">
        <v>45.9</v>
      </c>
      <c r="I3033">
        <v>61.9</v>
      </c>
    </row>
    <row r="3034" spans="1:9">
      <c r="A3034" t="s">
        <v>3036</v>
      </c>
      <c r="B3034" s="1" t="s">
        <v>6190</v>
      </c>
      <c r="C3034" s="1" t="s">
        <v>9344</v>
      </c>
      <c r="D3034" s="1" t="s">
        <v>12500</v>
      </c>
      <c r="E3034" s="1" t="s">
        <v>18812</v>
      </c>
      <c r="F3034">
        <v>27.67</v>
      </c>
      <c r="G3034">
        <v>52.26</v>
      </c>
      <c r="H3034">
        <v>45.21</v>
      </c>
      <c r="I3034">
        <v>51.85</v>
      </c>
    </row>
    <row r="3035" spans="1:9">
      <c r="A3035" t="s">
        <v>3037</v>
      </c>
      <c r="B3035" s="1" t="s">
        <v>6191</v>
      </c>
      <c r="C3035" s="1" t="s">
        <v>9345</v>
      </c>
      <c r="D3035" s="1" t="s">
        <v>12501</v>
      </c>
      <c r="E3035" s="1" t="s">
        <v>18813</v>
      </c>
      <c r="F3035">
        <v>7.31</v>
      </c>
      <c r="G3035">
        <v>41.86</v>
      </c>
      <c r="H3035">
        <v>80.68000000000001</v>
      </c>
      <c r="I3035">
        <v>116.67</v>
      </c>
    </row>
    <row r="3036" spans="1:9">
      <c r="A3036" t="s">
        <v>3038</v>
      </c>
      <c r="B3036" s="1" t="s">
        <v>6192</v>
      </c>
      <c r="C3036" s="1" t="s">
        <v>9346</v>
      </c>
      <c r="D3036" s="1" t="s">
        <v>12502</v>
      </c>
      <c r="E3036" s="1" t="s">
        <v>18814</v>
      </c>
      <c r="F3036">
        <v>4.72</v>
      </c>
      <c r="G3036">
        <v>44.55</v>
      </c>
      <c r="H3036">
        <v>119.85</v>
      </c>
      <c r="I3036">
        <v>181.82</v>
      </c>
    </row>
    <row r="3037" spans="1:9">
      <c r="A3037" t="s">
        <v>3039</v>
      </c>
      <c r="B3037" s="1" t="s">
        <v>6193</v>
      </c>
      <c r="C3037" s="1" t="s">
        <v>9347</v>
      </c>
      <c r="D3037" s="1" t="s">
        <v>12503</v>
      </c>
      <c r="E3037" s="1" t="s">
        <v>18815</v>
      </c>
      <c r="F3037">
        <v>41.35</v>
      </c>
      <c r="G3037">
        <v>75.23999999999999</v>
      </c>
      <c r="H3037">
        <v>48.98</v>
      </c>
      <c r="I3037">
        <v>58.82</v>
      </c>
    </row>
    <row r="3038" spans="1:9">
      <c r="A3038" t="s">
        <v>3040</v>
      </c>
      <c r="B3038" s="1" t="s">
        <v>6194</v>
      </c>
      <c r="C3038" s="1" t="s">
        <v>9348</v>
      </c>
      <c r="D3038" s="1" t="s">
        <v>12504</v>
      </c>
      <c r="E3038" s="1" t="s">
        <v>18816</v>
      </c>
      <c r="F3038">
        <v>14.14</v>
      </c>
      <c r="G3038">
        <v>48.59</v>
      </c>
      <c r="H3038">
        <v>77.72</v>
      </c>
      <c r="I3038">
        <v>94.59</v>
      </c>
    </row>
    <row r="3039" spans="1:9">
      <c r="A3039" t="s">
        <v>3041</v>
      </c>
      <c r="B3039" s="1" t="s">
        <v>6195</v>
      </c>
      <c r="C3039" s="1" t="s">
        <v>9349</v>
      </c>
      <c r="D3039" s="1" t="s">
        <v>12505</v>
      </c>
      <c r="E3039" s="1" t="s">
        <v>18817</v>
      </c>
      <c r="F3039">
        <v>10.33</v>
      </c>
      <c r="G3039">
        <v>51.96</v>
      </c>
      <c r="H3039">
        <v>63.11</v>
      </c>
      <c r="I3039">
        <v>73.91</v>
      </c>
    </row>
    <row r="3040" spans="1:9">
      <c r="A3040" t="s">
        <v>3042</v>
      </c>
      <c r="B3040" s="1" t="s">
        <v>6196</v>
      </c>
      <c r="C3040" s="1" t="s">
        <v>9350</v>
      </c>
      <c r="D3040" s="1" t="s">
        <v>12506</v>
      </c>
      <c r="E3040" s="1" t="s">
        <v>18818</v>
      </c>
      <c r="F3040">
        <v>5.87</v>
      </c>
      <c r="G3040">
        <v>50.44</v>
      </c>
      <c r="H3040">
        <v>80</v>
      </c>
      <c r="I3040">
        <v>111.76</v>
      </c>
    </row>
    <row r="3041" spans="1:9">
      <c r="A3041" t="s">
        <v>3043</v>
      </c>
      <c r="B3041" s="1" t="s">
        <v>6197</v>
      </c>
      <c r="C3041" s="1" t="s">
        <v>9351</v>
      </c>
      <c r="D3041" s="1" t="s">
        <v>12507</v>
      </c>
      <c r="E3041" s="1" t="s">
        <v>18819</v>
      </c>
      <c r="F3041">
        <v>17.03</v>
      </c>
      <c r="G3041">
        <v>62.95</v>
      </c>
      <c r="H3041">
        <v>116.98</v>
      </c>
      <c r="I3041">
        <v>150</v>
      </c>
    </row>
    <row r="3042" spans="1:9">
      <c r="A3042" t="s">
        <v>3044</v>
      </c>
      <c r="B3042" s="1" t="s">
        <v>6198</v>
      </c>
      <c r="C3042" s="1" t="s">
        <v>9352</v>
      </c>
      <c r="D3042" s="1" t="s">
        <v>12508</v>
      </c>
      <c r="E3042" s="1" t="s">
        <v>18820</v>
      </c>
      <c r="F3042">
        <v>8.5</v>
      </c>
      <c r="G3042">
        <v>47.3</v>
      </c>
      <c r="H3042">
        <v>100.59</v>
      </c>
      <c r="I3042">
        <v>121.88</v>
      </c>
    </row>
    <row r="3043" spans="1:9">
      <c r="A3043" t="s">
        <v>3045</v>
      </c>
      <c r="B3043" s="1" t="s">
        <v>6199</v>
      </c>
      <c r="C3043" s="1" t="s">
        <v>9353</v>
      </c>
      <c r="D3043" s="1" t="s">
        <v>12509</v>
      </c>
      <c r="E3043" s="1" t="s">
        <v>18821</v>
      </c>
      <c r="F3043">
        <v>10.58</v>
      </c>
      <c r="G3043">
        <v>52.09</v>
      </c>
      <c r="H3043">
        <v>63.64</v>
      </c>
      <c r="I3043">
        <v>68.75</v>
      </c>
    </row>
    <row r="3044" spans="1:9">
      <c r="A3044" t="s">
        <v>3046</v>
      </c>
      <c r="B3044" s="1" t="s">
        <v>6200</v>
      </c>
      <c r="C3044" s="1" t="s">
        <v>9354</v>
      </c>
      <c r="D3044" s="1" t="s">
        <v>12510</v>
      </c>
      <c r="E3044" s="1" t="s">
        <v>18822</v>
      </c>
      <c r="F3044">
        <v>8.41</v>
      </c>
      <c r="G3044">
        <v>51.68</v>
      </c>
      <c r="H3044">
        <v>72.73</v>
      </c>
      <c r="I3044">
        <v>97.14</v>
      </c>
    </row>
    <row r="3045" spans="1:9">
      <c r="A3045" t="s">
        <v>3047</v>
      </c>
      <c r="B3045" s="1" t="s">
        <v>6201</v>
      </c>
      <c r="C3045" s="1" t="s">
        <v>9355</v>
      </c>
      <c r="D3045" s="1" t="s">
        <v>12511</v>
      </c>
      <c r="E3045" s="1" t="s">
        <v>18823</v>
      </c>
      <c r="F3045">
        <v>7.75</v>
      </c>
      <c r="G3045">
        <v>53.37</v>
      </c>
      <c r="H3045">
        <v>66.67</v>
      </c>
      <c r="I3045">
        <v>88.89</v>
      </c>
    </row>
    <row r="3046" spans="1:9">
      <c r="A3046" t="s">
        <v>3048</v>
      </c>
      <c r="B3046" s="1" t="s">
        <v>6202</v>
      </c>
      <c r="C3046" s="1" t="s">
        <v>9356</v>
      </c>
      <c r="D3046" s="1" t="s">
        <v>12512</v>
      </c>
      <c r="E3046" s="1" t="s">
        <v>18824</v>
      </c>
      <c r="F3046">
        <v>16.67</v>
      </c>
      <c r="G3046">
        <v>47.56</v>
      </c>
      <c r="H3046">
        <v>61.2</v>
      </c>
      <c r="I3046">
        <v>76.59999999999999</v>
      </c>
    </row>
    <row r="3047" spans="1:9">
      <c r="A3047" t="s">
        <v>3049</v>
      </c>
      <c r="B3047" s="1" t="s">
        <v>6203</v>
      </c>
      <c r="C3047" s="1" t="s">
        <v>9357</v>
      </c>
      <c r="D3047" s="1" t="s">
        <v>12513</v>
      </c>
      <c r="E3047" s="1" t="s">
        <v>18825</v>
      </c>
      <c r="F3047">
        <v>21.98</v>
      </c>
      <c r="G3047">
        <v>58</v>
      </c>
      <c r="H3047">
        <v>60.61</v>
      </c>
      <c r="I3047">
        <v>72.22</v>
      </c>
    </row>
    <row r="3048" spans="1:9">
      <c r="A3048" t="s">
        <v>3050</v>
      </c>
      <c r="B3048" s="1" t="s">
        <v>6204</v>
      </c>
      <c r="C3048" s="1" t="s">
        <v>9358</v>
      </c>
      <c r="D3048" s="1" t="s">
        <v>12514</v>
      </c>
      <c r="E3048" s="1" t="s">
        <v>18826</v>
      </c>
      <c r="F3048">
        <v>10.17</v>
      </c>
      <c r="G3048">
        <v>48.17</v>
      </c>
      <c r="H3048">
        <v>75.40000000000001</v>
      </c>
      <c r="I3048">
        <v>93.88</v>
      </c>
    </row>
    <row r="3049" spans="1:9">
      <c r="A3049" t="s">
        <v>3051</v>
      </c>
      <c r="B3049" s="1" t="s">
        <v>6205</v>
      </c>
      <c r="C3049" s="1" t="s">
        <v>9359</v>
      </c>
      <c r="D3049" s="1" t="s">
        <v>12515</v>
      </c>
      <c r="E3049" s="1" t="s">
        <v>18827</v>
      </c>
      <c r="F3049">
        <v>16.41</v>
      </c>
      <c r="G3049">
        <v>51.66</v>
      </c>
      <c r="H3049">
        <v>66.31999999999999</v>
      </c>
      <c r="I3049">
        <v>86.54000000000001</v>
      </c>
    </row>
    <row r="3050" spans="1:9">
      <c r="A3050" t="s">
        <v>3052</v>
      </c>
      <c r="B3050" s="1" t="s">
        <v>6206</v>
      </c>
      <c r="C3050" s="1" t="s">
        <v>9360</v>
      </c>
      <c r="D3050" s="1" t="s">
        <v>12516</v>
      </c>
      <c r="E3050" s="1" t="s">
        <v>18828</v>
      </c>
      <c r="F3050">
        <v>16.12</v>
      </c>
      <c r="G3050">
        <v>55.76</v>
      </c>
      <c r="H3050">
        <v>68.28</v>
      </c>
      <c r="I3050">
        <v>95</v>
      </c>
    </row>
    <row r="3051" spans="1:9">
      <c r="A3051" t="s">
        <v>3053</v>
      </c>
      <c r="B3051" s="1" t="s">
        <v>6207</v>
      </c>
      <c r="C3051" s="1" t="s">
        <v>9361</v>
      </c>
      <c r="D3051" s="1" t="s">
        <v>12517</v>
      </c>
      <c r="E3051" s="1" t="s">
        <v>18829</v>
      </c>
      <c r="F3051">
        <v>6.91</v>
      </c>
      <c r="G3051">
        <v>39.79</v>
      </c>
      <c r="H3051">
        <v>62.81</v>
      </c>
      <c r="I3051">
        <v>77.78</v>
      </c>
    </row>
    <row r="3052" spans="1:9">
      <c r="A3052" t="s">
        <v>3054</v>
      </c>
      <c r="B3052" s="1" t="s">
        <v>6208</v>
      </c>
      <c r="C3052" s="1" t="s">
        <v>9362</v>
      </c>
      <c r="D3052" s="1" t="s">
        <v>12518</v>
      </c>
      <c r="E3052" s="1" t="s">
        <v>18830</v>
      </c>
      <c r="F3052">
        <v>6.16</v>
      </c>
      <c r="G3052">
        <v>23.27</v>
      </c>
      <c r="H3052">
        <v>69.08</v>
      </c>
      <c r="I3052">
        <v>87.88</v>
      </c>
    </row>
    <row r="3053" spans="1:9">
      <c r="A3053" t="s">
        <v>3055</v>
      </c>
      <c r="B3053" s="1" t="s">
        <v>6209</v>
      </c>
      <c r="C3053" s="1" t="s">
        <v>9363</v>
      </c>
      <c r="D3053" s="1" t="s">
        <v>12519</v>
      </c>
      <c r="E3053" s="1" t="s">
        <v>18831</v>
      </c>
      <c r="F3053">
        <v>9.5</v>
      </c>
      <c r="G3053">
        <v>47.05</v>
      </c>
      <c r="H3053">
        <v>68.81999999999999</v>
      </c>
      <c r="I3053">
        <v>78.56999999999999</v>
      </c>
    </row>
    <row r="3054" spans="1:9">
      <c r="A3054" t="s">
        <v>3056</v>
      </c>
      <c r="B3054" s="1" t="s">
        <v>6210</v>
      </c>
      <c r="C3054" s="1" t="s">
        <v>9364</v>
      </c>
      <c r="D3054" s="1" t="s">
        <v>12520</v>
      </c>
      <c r="E3054" s="1" t="s">
        <v>18832</v>
      </c>
      <c r="F3054">
        <v>13.28</v>
      </c>
      <c r="G3054">
        <v>55.59</v>
      </c>
      <c r="H3054">
        <v>69.34</v>
      </c>
      <c r="I3054">
        <v>95.45</v>
      </c>
    </row>
    <row r="3055" spans="1:9">
      <c r="A3055" t="s">
        <v>3057</v>
      </c>
      <c r="B3055" s="1" t="s">
        <v>6211</v>
      </c>
      <c r="C3055" s="1" t="s">
        <v>9365</v>
      </c>
      <c r="D3055" s="1" t="s">
        <v>12521</v>
      </c>
      <c r="E3055" s="1" t="s">
        <v>18833</v>
      </c>
      <c r="F3055">
        <v>5.49</v>
      </c>
      <c r="G3055">
        <v>37.55</v>
      </c>
      <c r="H3055">
        <v>61.82</v>
      </c>
      <c r="I3055">
        <v>100</v>
      </c>
    </row>
    <row r="3056" spans="1:9">
      <c r="A3056" t="s">
        <v>3058</v>
      </c>
      <c r="B3056" s="1" t="s">
        <v>6212</v>
      </c>
      <c r="C3056" s="1" t="s">
        <v>9366</v>
      </c>
      <c r="D3056" s="1" t="s">
        <v>12522</v>
      </c>
      <c r="E3056" s="1" t="s">
        <v>18834</v>
      </c>
      <c r="F3056">
        <v>7.66</v>
      </c>
      <c r="G3056">
        <v>37.97</v>
      </c>
      <c r="H3056">
        <v>59.35</v>
      </c>
      <c r="I3056">
        <v>80</v>
      </c>
    </row>
    <row r="3057" spans="1:9">
      <c r="A3057" t="s">
        <v>3059</v>
      </c>
      <c r="B3057" s="1" t="s">
        <v>6213</v>
      </c>
      <c r="C3057" s="1" t="s">
        <v>9367</v>
      </c>
      <c r="D3057" s="1" t="s">
        <v>12523</v>
      </c>
      <c r="E3057" s="1" t="s">
        <v>18835</v>
      </c>
      <c r="F3057">
        <v>33.25</v>
      </c>
      <c r="G3057">
        <v>61.85</v>
      </c>
      <c r="H3057">
        <v>48.39</v>
      </c>
      <c r="I3057">
        <v>56.25</v>
      </c>
    </row>
    <row r="3058" spans="1:9">
      <c r="A3058" t="s">
        <v>3060</v>
      </c>
      <c r="B3058" s="1" t="s">
        <v>6214</v>
      </c>
      <c r="C3058" s="1" t="s">
        <v>9368</v>
      </c>
      <c r="D3058" s="1" t="s">
        <v>12524</v>
      </c>
      <c r="E3058" s="1" t="s">
        <v>18836</v>
      </c>
      <c r="F3058">
        <v>5.02</v>
      </c>
      <c r="G3058">
        <v>37.09</v>
      </c>
      <c r="H3058">
        <v>75</v>
      </c>
      <c r="I3058">
        <v>87.5</v>
      </c>
    </row>
    <row r="3059" spans="1:9">
      <c r="A3059" t="s">
        <v>3061</v>
      </c>
      <c r="B3059" s="1" t="s">
        <v>6215</v>
      </c>
      <c r="C3059" s="1" t="s">
        <v>9369</v>
      </c>
      <c r="D3059" s="1" t="s">
        <v>12525</v>
      </c>
      <c r="E3059" s="1" t="s">
        <v>18837</v>
      </c>
      <c r="F3059">
        <v>13.38</v>
      </c>
      <c r="G3059">
        <v>41.1</v>
      </c>
      <c r="H3059">
        <v>43.82</v>
      </c>
      <c r="I3059">
        <v>66.67</v>
      </c>
    </row>
    <row r="3060" spans="1:9">
      <c r="A3060" t="s">
        <v>3062</v>
      </c>
      <c r="B3060" s="1" t="s">
        <v>6216</v>
      </c>
      <c r="C3060" s="1" t="s">
        <v>9370</v>
      </c>
      <c r="D3060" s="1" t="s">
        <v>12526</v>
      </c>
      <c r="E3060" s="1" t="s">
        <v>18838</v>
      </c>
      <c r="F3060">
        <v>4.23</v>
      </c>
      <c r="G3060">
        <v>40.87</v>
      </c>
      <c r="H3060">
        <v>58.33</v>
      </c>
      <c r="I3060">
        <v>81.81999999999999</v>
      </c>
    </row>
    <row r="3061" spans="1:9">
      <c r="A3061" t="s">
        <v>3063</v>
      </c>
      <c r="B3061" s="1" t="s">
        <v>6217</v>
      </c>
      <c r="C3061" s="1" t="s">
        <v>9371</v>
      </c>
      <c r="D3061" s="1" t="s">
        <v>12527</v>
      </c>
      <c r="E3061" s="1" t="s">
        <v>18839</v>
      </c>
      <c r="F3061">
        <v>9.33</v>
      </c>
      <c r="G3061">
        <v>46.26</v>
      </c>
      <c r="H3061">
        <v>106.86</v>
      </c>
      <c r="I3061">
        <v>130</v>
      </c>
    </row>
    <row r="3062" spans="1:9">
      <c r="A3062" t="s">
        <v>3064</v>
      </c>
      <c r="B3062" s="1" t="s">
        <v>6218</v>
      </c>
      <c r="C3062" s="1" t="s">
        <v>9372</v>
      </c>
      <c r="D3062" s="1" t="s">
        <v>12528</v>
      </c>
      <c r="E3062" s="1" t="s">
        <v>18840</v>
      </c>
      <c r="F3062">
        <v>4.97</v>
      </c>
      <c r="G3062">
        <v>50.74</v>
      </c>
      <c r="H3062">
        <v>86.61</v>
      </c>
      <c r="I3062">
        <v>95.45</v>
      </c>
    </row>
    <row r="3063" spans="1:9">
      <c r="A3063" t="s">
        <v>3065</v>
      </c>
      <c r="B3063" s="1" t="s">
        <v>6219</v>
      </c>
      <c r="C3063" s="1" t="s">
        <v>9373</v>
      </c>
      <c r="D3063" s="1" t="s">
        <v>12529</v>
      </c>
      <c r="E3063" s="1" t="s">
        <v>18841</v>
      </c>
      <c r="F3063">
        <v>13.82</v>
      </c>
      <c r="G3063">
        <v>48.48</v>
      </c>
      <c r="H3063">
        <v>56.79</v>
      </c>
      <c r="I3063">
        <v>73.81</v>
      </c>
    </row>
    <row r="3064" spans="1:9">
      <c r="A3064" t="s">
        <v>3066</v>
      </c>
      <c r="B3064" s="1" t="s">
        <v>6220</v>
      </c>
      <c r="C3064" s="1" t="s">
        <v>9374</v>
      </c>
      <c r="D3064" s="1" t="s">
        <v>12530</v>
      </c>
      <c r="E3064" s="1" t="s">
        <v>18842</v>
      </c>
      <c r="F3064">
        <v>4.71</v>
      </c>
      <c r="G3064">
        <v>34.46</v>
      </c>
      <c r="H3064">
        <v>99.31</v>
      </c>
      <c r="I3064">
        <v>125</v>
      </c>
    </row>
    <row r="3065" spans="1:9">
      <c r="A3065" t="s">
        <v>3067</v>
      </c>
      <c r="B3065" s="1" t="s">
        <v>6221</v>
      </c>
      <c r="C3065" s="1" t="s">
        <v>9375</v>
      </c>
      <c r="D3065" s="1" t="s">
        <v>12531</v>
      </c>
      <c r="E3065" s="1" t="s">
        <v>18843</v>
      </c>
      <c r="F3065">
        <v>7.41</v>
      </c>
      <c r="G3065">
        <v>44.61</v>
      </c>
      <c r="H3065">
        <v>71.34999999999999</v>
      </c>
      <c r="I3065">
        <v>73.68000000000001</v>
      </c>
    </row>
    <row r="3066" spans="1:9">
      <c r="A3066" t="s">
        <v>3068</v>
      </c>
      <c r="B3066" s="1" t="s">
        <v>6222</v>
      </c>
      <c r="C3066" s="1" t="s">
        <v>9376</v>
      </c>
      <c r="D3066" s="1" t="s">
        <v>12532</v>
      </c>
      <c r="E3066" s="1" t="s">
        <v>18844</v>
      </c>
      <c r="F3066">
        <v>10.48</v>
      </c>
      <c r="G3066">
        <v>41.54</v>
      </c>
      <c r="H3066">
        <v>60.14</v>
      </c>
      <c r="I3066">
        <v>88.45999999999999</v>
      </c>
    </row>
    <row r="3067" spans="1:9">
      <c r="A3067" t="s">
        <v>3069</v>
      </c>
      <c r="B3067" s="1" t="s">
        <v>6223</v>
      </c>
      <c r="C3067" s="1" t="s">
        <v>9377</v>
      </c>
      <c r="D3067" s="1" t="s">
        <v>12533</v>
      </c>
      <c r="E3067" s="1" t="s">
        <v>18845</v>
      </c>
      <c r="F3067">
        <v>2.34</v>
      </c>
      <c r="G3067">
        <v>33.98</v>
      </c>
      <c r="H3067">
        <v>68.29000000000001</v>
      </c>
      <c r="I3067">
        <v>91.06999999999999</v>
      </c>
    </row>
    <row r="3068" spans="1:9">
      <c r="A3068" t="s">
        <v>3070</v>
      </c>
      <c r="B3068" s="1" t="s">
        <v>6224</v>
      </c>
      <c r="C3068" s="1" t="s">
        <v>9378</v>
      </c>
      <c r="D3068" s="1" t="s">
        <v>12534</v>
      </c>
      <c r="E3068" s="1" t="s">
        <v>18846</v>
      </c>
      <c r="F3068">
        <v>4.9</v>
      </c>
      <c r="G3068">
        <v>39.81</v>
      </c>
      <c r="H3068">
        <v>61.8</v>
      </c>
      <c r="I3068">
        <v>77.42</v>
      </c>
    </row>
    <row r="3069" spans="1:9">
      <c r="A3069" t="s">
        <v>3071</v>
      </c>
      <c r="B3069" s="1" t="s">
        <v>6225</v>
      </c>
      <c r="C3069" s="1" t="s">
        <v>9379</v>
      </c>
      <c r="D3069" s="1" t="s">
        <v>12535</v>
      </c>
      <c r="E3069" s="1" t="s">
        <v>18847</v>
      </c>
      <c r="F3069">
        <v>3.98</v>
      </c>
      <c r="G3069">
        <v>37.88</v>
      </c>
      <c r="H3069">
        <v>67.20999999999999</v>
      </c>
      <c r="I3069">
        <v>86.95999999999999</v>
      </c>
    </row>
    <row r="3070" spans="1:9">
      <c r="A3070" t="s">
        <v>3072</v>
      </c>
      <c r="B3070" s="1" t="s">
        <v>6226</v>
      </c>
      <c r="C3070" s="1" t="s">
        <v>9380</v>
      </c>
      <c r="D3070" s="1" t="s">
        <v>12536</v>
      </c>
      <c r="E3070" s="1" t="s">
        <v>18848</v>
      </c>
      <c r="F3070">
        <v>6.56</v>
      </c>
      <c r="G3070">
        <v>49.42</v>
      </c>
      <c r="H3070">
        <v>54.55</v>
      </c>
      <c r="I3070">
        <v>75.68000000000001</v>
      </c>
    </row>
    <row r="3071" spans="1:9">
      <c r="A3071" t="s">
        <v>3073</v>
      </c>
      <c r="B3071" s="1" t="s">
        <v>6227</v>
      </c>
      <c r="C3071" s="1" t="s">
        <v>9381</v>
      </c>
      <c r="D3071" s="1" t="s">
        <v>12537</v>
      </c>
      <c r="E3071" s="1" t="s">
        <v>18849</v>
      </c>
      <c r="F3071">
        <v>12.6</v>
      </c>
      <c r="G3071">
        <v>52.12</v>
      </c>
      <c r="H3071">
        <v>58.33</v>
      </c>
      <c r="I3071">
        <v>77.14</v>
      </c>
    </row>
    <row r="3072" spans="1:9">
      <c r="A3072" t="s">
        <v>3074</v>
      </c>
      <c r="B3072" s="1" t="s">
        <v>6228</v>
      </c>
      <c r="C3072" s="1" t="s">
        <v>9382</v>
      </c>
      <c r="D3072" s="1" t="s">
        <v>12538</v>
      </c>
      <c r="E3072" s="1" t="s">
        <v>18850</v>
      </c>
      <c r="F3072">
        <v>3.83</v>
      </c>
      <c r="G3072">
        <v>31.55</v>
      </c>
      <c r="H3072">
        <v>62.42</v>
      </c>
      <c r="I3072">
        <v>84</v>
      </c>
    </row>
    <row r="3073" spans="1:9">
      <c r="A3073" t="s">
        <v>3075</v>
      </c>
      <c r="B3073" s="1" t="s">
        <v>6229</v>
      </c>
      <c r="C3073" s="1" t="s">
        <v>9383</v>
      </c>
      <c r="D3073" s="1" t="s">
        <v>12539</v>
      </c>
      <c r="E3073" s="1" t="s">
        <v>18851</v>
      </c>
      <c r="F3073">
        <v>3.75</v>
      </c>
      <c r="G3073">
        <v>36.3</v>
      </c>
      <c r="H3073">
        <v>75.64</v>
      </c>
      <c r="I3073">
        <v>104.55</v>
      </c>
    </row>
    <row r="3074" spans="1:9">
      <c r="A3074" t="s">
        <v>3076</v>
      </c>
      <c r="B3074" s="1" t="s">
        <v>6230</v>
      </c>
      <c r="C3074" s="1" t="s">
        <v>9384</v>
      </c>
      <c r="D3074" s="1" t="s">
        <v>12540</v>
      </c>
      <c r="E3074" s="1" t="s">
        <v>18852</v>
      </c>
      <c r="F3074">
        <v>11.57</v>
      </c>
      <c r="G3074">
        <v>49.07</v>
      </c>
      <c r="H3074">
        <v>54.83</v>
      </c>
      <c r="I3074">
        <v>65.79000000000001</v>
      </c>
    </row>
    <row r="3075" spans="1:9">
      <c r="A3075" t="s">
        <v>3077</v>
      </c>
      <c r="B3075" s="1" t="s">
        <v>6231</v>
      </c>
      <c r="C3075" s="1" t="s">
        <v>9385</v>
      </c>
      <c r="D3075" s="1" t="s">
        <v>12541</v>
      </c>
      <c r="E3075" s="1" t="s">
        <v>18853</v>
      </c>
      <c r="F3075">
        <v>10.7</v>
      </c>
      <c r="G3075">
        <v>42.11</v>
      </c>
      <c r="H3075">
        <v>64.29000000000001</v>
      </c>
      <c r="I3075">
        <v>96.3</v>
      </c>
    </row>
    <row r="3076" spans="1:9">
      <c r="A3076" t="s">
        <v>3078</v>
      </c>
      <c r="B3076" s="1" t="s">
        <v>6232</v>
      </c>
      <c r="C3076" s="1" t="s">
        <v>9386</v>
      </c>
      <c r="D3076" s="1" t="s">
        <v>12542</v>
      </c>
      <c r="E3076" s="1" t="s">
        <v>18854</v>
      </c>
      <c r="F3076">
        <v>8.27</v>
      </c>
      <c r="G3076">
        <v>46.37</v>
      </c>
      <c r="H3076">
        <v>48.96</v>
      </c>
      <c r="I3076">
        <v>66.67</v>
      </c>
    </row>
    <row r="3077" spans="1:9">
      <c r="A3077" t="s">
        <v>3079</v>
      </c>
      <c r="B3077" s="1" t="s">
        <v>6233</v>
      </c>
      <c r="C3077" s="1" t="s">
        <v>9387</v>
      </c>
      <c r="D3077" s="1" t="s">
        <v>12543</v>
      </c>
      <c r="E3077" s="1" t="s">
        <v>18855</v>
      </c>
      <c r="F3077">
        <v>5.91</v>
      </c>
      <c r="G3077">
        <v>46.36</v>
      </c>
      <c r="H3077">
        <v>61.11</v>
      </c>
      <c r="I3077">
        <v>87.5</v>
      </c>
    </row>
    <row r="3078" spans="1:9">
      <c r="A3078" t="s">
        <v>3080</v>
      </c>
      <c r="B3078" s="1" t="s">
        <v>6234</v>
      </c>
      <c r="C3078" s="1" t="s">
        <v>9388</v>
      </c>
      <c r="D3078" s="1" t="s">
        <v>12544</v>
      </c>
      <c r="E3078" s="1" t="s">
        <v>18856</v>
      </c>
      <c r="F3078">
        <v>16.25</v>
      </c>
      <c r="G3078">
        <v>50.24</v>
      </c>
      <c r="H3078">
        <v>60.19</v>
      </c>
      <c r="I3078">
        <v>72.22</v>
      </c>
    </row>
    <row r="3079" spans="1:9">
      <c r="A3079" t="s">
        <v>3081</v>
      </c>
      <c r="B3079" s="1" t="s">
        <v>6235</v>
      </c>
      <c r="C3079" s="1" t="s">
        <v>9389</v>
      </c>
      <c r="D3079" s="1" t="s">
        <v>12545</v>
      </c>
      <c r="E3079" s="1" t="s">
        <v>18857</v>
      </c>
      <c r="F3079">
        <v>16.9</v>
      </c>
      <c r="G3079">
        <v>38.72</v>
      </c>
      <c r="H3079">
        <v>53.56</v>
      </c>
      <c r="I3079">
        <v>81.58</v>
      </c>
    </row>
    <row r="3080" spans="1:9">
      <c r="A3080" t="s">
        <v>3082</v>
      </c>
      <c r="B3080" s="1" t="s">
        <v>6236</v>
      </c>
      <c r="C3080" s="1" t="s">
        <v>9390</v>
      </c>
      <c r="D3080" s="1" t="s">
        <v>12546</v>
      </c>
      <c r="E3080" s="1" t="s">
        <v>18858</v>
      </c>
      <c r="F3080">
        <v>2.57</v>
      </c>
      <c r="G3080">
        <v>32.66</v>
      </c>
      <c r="H3080">
        <v>81.55</v>
      </c>
      <c r="I3080">
        <v>94.59</v>
      </c>
    </row>
    <row r="3081" spans="1:9">
      <c r="A3081" t="s">
        <v>3083</v>
      </c>
      <c r="B3081" s="1" t="s">
        <v>6237</v>
      </c>
      <c r="C3081" s="1" t="s">
        <v>9391</v>
      </c>
      <c r="D3081" s="1" t="s">
        <v>12547</v>
      </c>
      <c r="E3081" s="1" t="s">
        <v>18859</v>
      </c>
      <c r="F3081">
        <v>15.56</v>
      </c>
      <c r="G3081">
        <v>45.17</v>
      </c>
      <c r="H3081">
        <v>47.22</v>
      </c>
      <c r="I3081">
        <v>68.97</v>
      </c>
    </row>
    <row r="3082" spans="1:9">
      <c r="A3082" t="s">
        <v>3084</v>
      </c>
      <c r="B3082" s="1" t="s">
        <v>6238</v>
      </c>
      <c r="C3082" s="1" t="s">
        <v>9392</v>
      </c>
      <c r="D3082" s="1" t="s">
        <v>12548</v>
      </c>
      <c r="E3082" s="1" t="s">
        <v>18860</v>
      </c>
      <c r="F3082">
        <v>13.87</v>
      </c>
      <c r="G3082">
        <v>46.86</v>
      </c>
      <c r="H3082">
        <v>44.9</v>
      </c>
      <c r="I3082">
        <v>57.14</v>
      </c>
    </row>
    <row r="3083" spans="1:9">
      <c r="A3083" t="s">
        <v>3085</v>
      </c>
      <c r="B3083" s="1" t="s">
        <v>6239</v>
      </c>
      <c r="C3083" s="1" t="s">
        <v>9393</v>
      </c>
      <c r="D3083" s="1" t="s">
        <v>12549</v>
      </c>
      <c r="E3083" s="1" t="s">
        <v>18861</v>
      </c>
      <c r="F3083">
        <v>12.13</v>
      </c>
      <c r="G3083">
        <v>33.38</v>
      </c>
      <c r="H3083">
        <v>65.79000000000001</v>
      </c>
      <c r="I3083">
        <v>88</v>
      </c>
    </row>
    <row r="3084" spans="1:9">
      <c r="A3084" t="s">
        <v>3086</v>
      </c>
      <c r="B3084" s="1" t="s">
        <v>6240</v>
      </c>
      <c r="C3084" s="1" t="s">
        <v>9394</v>
      </c>
      <c r="D3084" s="1" t="s">
        <v>12550</v>
      </c>
      <c r="E3084" s="1" t="s">
        <v>18862</v>
      </c>
      <c r="F3084">
        <v>9.960000000000001</v>
      </c>
      <c r="G3084">
        <v>46.61</v>
      </c>
      <c r="H3084">
        <v>56.7</v>
      </c>
      <c r="I3084">
        <v>83.33</v>
      </c>
    </row>
    <row r="3085" spans="1:9">
      <c r="A3085" t="s">
        <v>3087</v>
      </c>
      <c r="B3085" s="1" t="s">
        <v>6241</v>
      </c>
      <c r="C3085" s="1" t="s">
        <v>9395</v>
      </c>
      <c r="D3085" s="1" t="s">
        <v>12551</v>
      </c>
      <c r="E3085" s="1" t="s">
        <v>18863</v>
      </c>
      <c r="F3085">
        <v>10.41</v>
      </c>
      <c r="G3085">
        <v>50.43</v>
      </c>
      <c r="H3085">
        <v>66.44</v>
      </c>
      <c r="I3085">
        <v>108</v>
      </c>
    </row>
    <row r="3086" spans="1:9">
      <c r="A3086" t="s">
        <v>3088</v>
      </c>
      <c r="B3086" s="1" t="s">
        <v>6242</v>
      </c>
      <c r="C3086" s="1" t="s">
        <v>9396</v>
      </c>
      <c r="D3086" s="1" t="s">
        <v>12552</v>
      </c>
      <c r="E3086" s="1" t="s">
        <v>18864</v>
      </c>
      <c r="F3086">
        <v>9.17</v>
      </c>
      <c r="G3086">
        <v>44.19</v>
      </c>
      <c r="H3086">
        <v>48.74</v>
      </c>
      <c r="I3086">
        <v>71.43000000000001</v>
      </c>
    </row>
    <row r="3087" spans="1:9">
      <c r="A3087" t="s">
        <v>3089</v>
      </c>
      <c r="B3087" s="1" t="s">
        <v>6243</v>
      </c>
      <c r="C3087" s="1" t="s">
        <v>9397</v>
      </c>
      <c r="D3087" s="1" t="s">
        <v>12553</v>
      </c>
      <c r="E3087" s="1" t="s">
        <v>18865</v>
      </c>
      <c r="F3087">
        <v>5.62</v>
      </c>
      <c r="G3087">
        <v>40.15</v>
      </c>
      <c r="H3087">
        <v>81.36</v>
      </c>
      <c r="I3087">
        <v>113.33</v>
      </c>
    </row>
    <row r="3088" spans="1:9">
      <c r="A3088" t="s">
        <v>3090</v>
      </c>
      <c r="B3088" s="1" t="s">
        <v>6244</v>
      </c>
      <c r="C3088" s="1" t="s">
        <v>9398</v>
      </c>
      <c r="D3088" s="1" t="s">
        <v>12554</v>
      </c>
      <c r="E3088" s="1" t="s">
        <v>18866</v>
      </c>
      <c r="F3088">
        <v>12.04</v>
      </c>
      <c r="G3088">
        <v>41.11</v>
      </c>
      <c r="H3088">
        <v>72.12</v>
      </c>
      <c r="I3088">
        <v>92.59</v>
      </c>
    </row>
    <row r="3089" spans="1:9">
      <c r="A3089" t="s">
        <v>3091</v>
      </c>
      <c r="B3089" s="1" t="s">
        <v>6245</v>
      </c>
      <c r="C3089" s="1" t="s">
        <v>9399</v>
      </c>
      <c r="D3089" s="1" t="s">
        <v>12555</v>
      </c>
      <c r="E3089" s="1" t="s">
        <v>18867</v>
      </c>
      <c r="F3089">
        <v>7.17</v>
      </c>
      <c r="G3089">
        <v>45.08</v>
      </c>
      <c r="H3089">
        <v>58.26</v>
      </c>
      <c r="I3089">
        <v>70</v>
      </c>
    </row>
    <row r="3090" spans="1:9">
      <c r="A3090" t="s">
        <v>3092</v>
      </c>
      <c r="B3090" s="1" t="s">
        <v>6246</v>
      </c>
      <c r="C3090" s="1" t="s">
        <v>9400</v>
      </c>
      <c r="D3090" s="1" t="s">
        <v>12556</v>
      </c>
      <c r="E3090" s="1" t="s">
        <v>18868</v>
      </c>
      <c r="F3090">
        <v>12.35</v>
      </c>
      <c r="G3090">
        <v>46.7</v>
      </c>
      <c r="H3090">
        <v>56.28</v>
      </c>
      <c r="I3090">
        <v>75</v>
      </c>
    </row>
    <row r="3091" spans="1:9">
      <c r="A3091" t="s">
        <v>3093</v>
      </c>
      <c r="B3091" s="1" t="s">
        <v>6247</v>
      </c>
      <c r="C3091" s="1" t="s">
        <v>9401</v>
      </c>
      <c r="D3091" s="1" t="s">
        <v>12557</v>
      </c>
      <c r="E3091" s="1" t="s">
        <v>18869</v>
      </c>
      <c r="F3091">
        <v>4.56</v>
      </c>
      <c r="G3091">
        <v>30.09</v>
      </c>
      <c r="H3091">
        <v>62.5</v>
      </c>
      <c r="I3091">
        <v>80</v>
      </c>
    </row>
    <row r="3092" spans="1:9">
      <c r="A3092" t="s">
        <v>3094</v>
      </c>
      <c r="B3092" s="1" t="s">
        <v>6248</v>
      </c>
      <c r="C3092" s="1" t="s">
        <v>9402</v>
      </c>
      <c r="D3092" s="1" t="s">
        <v>12558</v>
      </c>
      <c r="E3092" s="1" t="s">
        <v>18870</v>
      </c>
      <c r="F3092">
        <v>9.27</v>
      </c>
      <c r="G3092">
        <v>39.38</v>
      </c>
      <c r="H3092">
        <v>57.41</v>
      </c>
      <c r="I3092">
        <v>88.23999999999999</v>
      </c>
    </row>
    <row r="3093" spans="1:9">
      <c r="A3093" t="s">
        <v>3095</v>
      </c>
      <c r="B3093" s="1" t="s">
        <v>6249</v>
      </c>
      <c r="C3093" s="1" t="s">
        <v>9403</v>
      </c>
      <c r="D3093" s="1" t="s">
        <v>12559</v>
      </c>
      <c r="E3093" s="1" t="s">
        <v>18871</v>
      </c>
      <c r="F3093">
        <v>7.2</v>
      </c>
      <c r="G3093">
        <v>39.69</v>
      </c>
      <c r="H3093">
        <v>70.98</v>
      </c>
      <c r="I3093">
        <v>86.67</v>
      </c>
    </row>
    <row r="3094" spans="1:9">
      <c r="A3094" t="s">
        <v>3096</v>
      </c>
      <c r="B3094" s="1" t="s">
        <v>6250</v>
      </c>
      <c r="C3094" s="1" t="s">
        <v>9404</v>
      </c>
      <c r="D3094" s="1" t="s">
        <v>12560</v>
      </c>
      <c r="E3094" s="1" t="s">
        <v>18872</v>
      </c>
      <c r="F3094">
        <v>5.88</v>
      </c>
      <c r="G3094">
        <v>32.65</v>
      </c>
      <c r="H3094">
        <v>71.83</v>
      </c>
      <c r="I3094">
        <v>110</v>
      </c>
    </row>
    <row r="3095" spans="1:9">
      <c r="A3095" t="s">
        <v>3097</v>
      </c>
      <c r="B3095" s="1" t="s">
        <v>6251</v>
      </c>
      <c r="C3095" s="1" t="s">
        <v>9405</v>
      </c>
      <c r="D3095" s="1" t="s">
        <v>12561</v>
      </c>
      <c r="E3095" s="1" t="s">
        <v>18873</v>
      </c>
      <c r="F3095">
        <v>15.01</v>
      </c>
      <c r="G3095">
        <v>55.01</v>
      </c>
      <c r="H3095">
        <v>76.67</v>
      </c>
      <c r="I3095">
        <v>115.38</v>
      </c>
    </row>
    <row r="3096" spans="1:9">
      <c r="A3096" t="s">
        <v>3098</v>
      </c>
      <c r="B3096" s="1" t="s">
        <v>6252</v>
      </c>
      <c r="C3096" s="1" t="s">
        <v>9406</v>
      </c>
      <c r="D3096" s="1" t="s">
        <v>12562</v>
      </c>
      <c r="E3096" s="1" t="s">
        <v>18874</v>
      </c>
      <c r="F3096">
        <v>10.14</v>
      </c>
      <c r="G3096">
        <v>39.58</v>
      </c>
      <c r="H3096">
        <v>47.76</v>
      </c>
      <c r="I3096">
        <v>76</v>
      </c>
    </row>
    <row r="3097" spans="1:9">
      <c r="A3097" t="s">
        <v>3099</v>
      </c>
      <c r="B3097" s="1" t="s">
        <v>6253</v>
      </c>
      <c r="C3097" s="1" t="s">
        <v>9407</v>
      </c>
      <c r="D3097" s="1" t="s">
        <v>12563</v>
      </c>
      <c r="E3097" s="1" t="s">
        <v>18875</v>
      </c>
      <c r="F3097">
        <v>9.27</v>
      </c>
      <c r="G3097">
        <v>45.28</v>
      </c>
      <c r="H3097">
        <v>66</v>
      </c>
      <c r="I3097">
        <v>97.14</v>
      </c>
    </row>
    <row r="3098" spans="1:9">
      <c r="A3098" t="s">
        <v>3100</v>
      </c>
      <c r="B3098" s="1" t="s">
        <v>6254</v>
      </c>
      <c r="C3098" s="1" t="s">
        <v>9408</v>
      </c>
      <c r="D3098" s="1" t="s">
        <v>12564</v>
      </c>
      <c r="E3098" s="1" t="s">
        <v>18876</v>
      </c>
      <c r="F3098">
        <v>4.54</v>
      </c>
      <c r="G3098">
        <v>32.7</v>
      </c>
      <c r="H3098">
        <v>65.84</v>
      </c>
      <c r="I3098">
        <v>83.33</v>
      </c>
    </row>
    <row r="3099" spans="1:9">
      <c r="A3099" t="s">
        <v>3101</v>
      </c>
      <c r="B3099" s="1" t="s">
        <v>6255</v>
      </c>
      <c r="C3099" s="1" t="s">
        <v>9409</v>
      </c>
      <c r="D3099" s="1" t="s">
        <v>12565</v>
      </c>
      <c r="E3099" s="1" t="s">
        <v>18877</v>
      </c>
      <c r="F3099">
        <v>24.67</v>
      </c>
      <c r="G3099">
        <v>46.94</v>
      </c>
      <c r="H3099">
        <v>50.76</v>
      </c>
      <c r="I3099">
        <v>77.27</v>
      </c>
    </row>
    <row r="3100" spans="1:9">
      <c r="A3100" t="s">
        <v>3102</v>
      </c>
      <c r="B3100" s="1" t="s">
        <v>6256</v>
      </c>
      <c r="C3100" s="1" t="s">
        <v>9410</v>
      </c>
      <c r="D3100" s="1" t="s">
        <v>12566</v>
      </c>
      <c r="E3100" s="1" t="s">
        <v>18878</v>
      </c>
      <c r="F3100">
        <v>5.82</v>
      </c>
      <c r="G3100">
        <v>32.09</v>
      </c>
      <c r="H3100">
        <v>79.41</v>
      </c>
      <c r="I3100">
        <v>133.33</v>
      </c>
    </row>
    <row r="3101" spans="1:9">
      <c r="A3101" t="s">
        <v>3103</v>
      </c>
      <c r="B3101" s="1" t="s">
        <v>6257</v>
      </c>
      <c r="C3101" s="1" t="s">
        <v>9411</v>
      </c>
      <c r="D3101" s="1" t="s">
        <v>12567</v>
      </c>
      <c r="E3101" s="1" t="s">
        <v>18879</v>
      </c>
      <c r="F3101">
        <v>13.18</v>
      </c>
      <c r="G3101">
        <v>47.45</v>
      </c>
      <c r="H3101">
        <v>68.56999999999999</v>
      </c>
      <c r="I3101">
        <v>95.83</v>
      </c>
    </row>
    <row r="3102" spans="1:9">
      <c r="A3102" t="s">
        <v>3104</v>
      </c>
      <c r="B3102" s="1" t="s">
        <v>6258</v>
      </c>
      <c r="C3102" s="1" t="s">
        <v>9412</v>
      </c>
      <c r="D3102" s="1" t="s">
        <v>12568</v>
      </c>
      <c r="E3102" s="1" t="s">
        <v>18880</v>
      </c>
      <c r="F3102">
        <v>1.68</v>
      </c>
      <c r="G3102">
        <v>30.08</v>
      </c>
      <c r="H3102">
        <v>74.55</v>
      </c>
      <c r="I3102">
        <v>111.11</v>
      </c>
    </row>
    <row r="3103" spans="1:9">
      <c r="A3103" t="s">
        <v>3105</v>
      </c>
      <c r="B3103" s="1" t="s">
        <v>6259</v>
      </c>
      <c r="C3103" s="1" t="s">
        <v>9413</v>
      </c>
      <c r="D3103" s="1" t="s">
        <v>12569</v>
      </c>
      <c r="E3103" s="1" t="s">
        <v>18881</v>
      </c>
      <c r="F3103">
        <v>23.48</v>
      </c>
      <c r="G3103">
        <v>49.73</v>
      </c>
      <c r="H3103">
        <v>58.87</v>
      </c>
      <c r="I3103">
        <v>76.31999999999999</v>
      </c>
    </row>
    <row r="3104" spans="1:9">
      <c r="A3104" t="s">
        <v>3106</v>
      </c>
      <c r="B3104" s="1" t="s">
        <v>6260</v>
      </c>
      <c r="C3104" s="1" t="s">
        <v>9414</v>
      </c>
      <c r="D3104" s="1" t="s">
        <v>12570</v>
      </c>
      <c r="E3104" s="1" t="s">
        <v>18882</v>
      </c>
      <c r="F3104">
        <v>3.74</v>
      </c>
      <c r="G3104">
        <v>31.05</v>
      </c>
      <c r="H3104">
        <v>74.16</v>
      </c>
      <c r="I3104">
        <v>97.06</v>
      </c>
    </row>
    <row r="3105" spans="1:9">
      <c r="A3105" t="s">
        <v>3107</v>
      </c>
      <c r="B3105" s="1" t="s">
        <v>6261</v>
      </c>
      <c r="C3105" s="1" t="s">
        <v>9415</v>
      </c>
      <c r="D3105" s="1" t="s">
        <v>12571</v>
      </c>
      <c r="E3105" s="1" t="s">
        <v>18883</v>
      </c>
      <c r="F3105">
        <v>17.06</v>
      </c>
      <c r="G3105">
        <v>59.49</v>
      </c>
      <c r="H3105">
        <v>60.47</v>
      </c>
      <c r="I3105">
        <v>100</v>
      </c>
    </row>
    <row r="3106" spans="1:9">
      <c r="A3106" t="s">
        <v>3108</v>
      </c>
      <c r="B3106" s="1" t="s">
        <v>6262</v>
      </c>
      <c r="C3106" s="1" t="s">
        <v>9416</v>
      </c>
      <c r="D3106" s="1" t="s">
        <v>12572</v>
      </c>
      <c r="E3106" s="1" t="s">
        <v>18884</v>
      </c>
      <c r="F3106">
        <v>5.48</v>
      </c>
      <c r="G3106">
        <v>34.97</v>
      </c>
      <c r="H3106">
        <v>60.87</v>
      </c>
      <c r="I3106">
        <v>84.38</v>
      </c>
    </row>
    <row r="3107" spans="1:9">
      <c r="A3107" t="s">
        <v>3109</v>
      </c>
      <c r="B3107" s="1" t="s">
        <v>6263</v>
      </c>
      <c r="C3107" s="1" t="s">
        <v>9417</v>
      </c>
      <c r="D3107" s="1" t="s">
        <v>12573</v>
      </c>
      <c r="E3107" s="1" t="s">
        <v>18885</v>
      </c>
      <c r="F3107">
        <v>12.5</v>
      </c>
      <c r="G3107">
        <v>53.07</v>
      </c>
      <c r="H3107">
        <v>59.77</v>
      </c>
      <c r="I3107">
        <v>100</v>
      </c>
    </row>
    <row r="3108" spans="1:9">
      <c r="A3108" t="s">
        <v>3110</v>
      </c>
      <c r="B3108" s="1" t="s">
        <v>6264</v>
      </c>
      <c r="C3108" s="1" t="s">
        <v>9418</v>
      </c>
      <c r="D3108" s="1" t="s">
        <v>12574</v>
      </c>
      <c r="E3108" s="1" t="s">
        <v>18886</v>
      </c>
      <c r="F3108">
        <v>17.25</v>
      </c>
      <c r="G3108">
        <v>41.78</v>
      </c>
      <c r="H3108">
        <v>66.48</v>
      </c>
      <c r="I3108">
        <v>79.31</v>
      </c>
    </row>
    <row r="3109" spans="1:9">
      <c r="A3109" t="s">
        <v>3111</v>
      </c>
      <c r="B3109" s="1" t="s">
        <v>6265</v>
      </c>
      <c r="C3109" s="1" t="s">
        <v>9419</v>
      </c>
      <c r="D3109" s="1" t="s">
        <v>12575</v>
      </c>
      <c r="E3109" s="1" t="s">
        <v>18887</v>
      </c>
      <c r="F3109">
        <v>9.43</v>
      </c>
      <c r="G3109">
        <v>39.3</v>
      </c>
      <c r="H3109">
        <v>74.29000000000001</v>
      </c>
      <c r="I3109">
        <v>89.47</v>
      </c>
    </row>
    <row r="3110" spans="1:9">
      <c r="A3110" t="s">
        <v>3112</v>
      </c>
      <c r="B3110" s="1" t="s">
        <v>6266</v>
      </c>
      <c r="C3110" s="1" t="s">
        <v>9420</v>
      </c>
      <c r="D3110" s="1" t="s">
        <v>12576</v>
      </c>
      <c r="E3110" s="1" t="s">
        <v>18888</v>
      </c>
      <c r="F3110">
        <v>5.99</v>
      </c>
      <c r="G3110">
        <v>44.47</v>
      </c>
      <c r="H3110">
        <v>73.23999999999999</v>
      </c>
      <c r="I3110">
        <v>100</v>
      </c>
    </row>
    <row r="3111" spans="1:9">
      <c r="A3111" t="s">
        <v>3113</v>
      </c>
      <c r="B3111" s="1" t="s">
        <v>6267</v>
      </c>
      <c r="C3111" s="1" t="s">
        <v>9421</v>
      </c>
      <c r="D3111" s="1" t="s">
        <v>12577</v>
      </c>
      <c r="E3111" s="1" t="s">
        <v>18889</v>
      </c>
      <c r="F3111">
        <v>7.26</v>
      </c>
      <c r="G3111">
        <v>39.37</v>
      </c>
      <c r="H3111">
        <v>80.42</v>
      </c>
      <c r="I3111">
        <v>116</v>
      </c>
    </row>
    <row r="3112" spans="1:9">
      <c r="A3112" t="s">
        <v>3114</v>
      </c>
      <c r="B3112" s="1" t="s">
        <v>6268</v>
      </c>
      <c r="C3112" s="1" t="s">
        <v>9422</v>
      </c>
      <c r="D3112" s="1" t="s">
        <v>12578</v>
      </c>
      <c r="E3112" s="1" t="s">
        <v>18890</v>
      </c>
      <c r="F3112">
        <v>24.11</v>
      </c>
      <c r="G3112">
        <v>40.32</v>
      </c>
      <c r="H3112">
        <v>54.39</v>
      </c>
      <c r="I3112">
        <v>68.75</v>
      </c>
    </row>
    <row r="3113" spans="1:9">
      <c r="A3113" t="s">
        <v>3115</v>
      </c>
      <c r="B3113" s="1" t="s">
        <v>6269</v>
      </c>
      <c r="C3113" s="1" t="s">
        <v>9423</v>
      </c>
      <c r="D3113" s="1" t="s">
        <v>12579</v>
      </c>
      <c r="E3113" s="1" t="s">
        <v>18891</v>
      </c>
      <c r="F3113">
        <v>34.5</v>
      </c>
      <c r="G3113">
        <v>51.52</v>
      </c>
      <c r="H3113">
        <v>46.75</v>
      </c>
      <c r="I3113">
        <v>56</v>
      </c>
    </row>
    <row r="3114" spans="1:9">
      <c r="A3114" t="s">
        <v>3116</v>
      </c>
      <c r="B3114" s="1" t="s">
        <v>6270</v>
      </c>
      <c r="C3114" s="1" t="s">
        <v>9424</v>
      </c>
      <c r="D3114" s="1" t="s">
        <v>12580</v>
      </c>
      <c r="E3114" s="1" t="s">
        <v>18892</v>
      </c>
      <c r="F3114">
        <v>7.92</v>
      </c>
      <c r="G3114">
        <v>32.72</v>
      </c>
      <c r="H3114">
        <v>58.93</v>
      </c>
      <c r="I3114">
        <v>76.19</v>
      </c>
    </row>
    <row r="3115" spans="1:9">
      <c r="A3115" t="s">
        <v>3117</v>
      </c>
      <c r="B3115" s="1" t="s">
        <v>6271</v>
      </c>
      <c r="C3115" s="1" t="s">
        <v>9425</v>
      </c>
      <c r="D3115" s="1" t="s">
        <v>12581</v>
      </c>
      <c r="E3115" s="1" t="s">
        <v>18893</v>
      </c>
      <c r="F3115">
        <v>10.09</v>
      </c>
      <c r="G3115">
        <v>42.39</v>
      </c>
      <c r="H3115">
        <v>67.39</v>
      </c>
      <c r="I3115">
        <v>85.70999999999999</v>
      </c>
    </row>
    <row r="3116" spans="1:9">
      <c r="A3116" t="s">
        <v>3118</v>
      </c>
      <c r="B3116" s="1" t="s">
        <v>6272</v>
      </c>
      <c r="C3116" s="1" t="s">
        <v>9426</v>
      </c>
      <c r="D3116" s="1" t="s">
        <v>12582</v>
      </c>
      <c r="E3116" s="1" t="s">
        <v>18894</v>
      </c>
      <c r="F3116">
        <v>9.210000000000001</v>
      </c>
      <c r="G3116">
        <v>40.28</v>
      </c>
      <c r="H3116">
        <v>56.31</v>
      </c>
      <c r="I3116">
        <v>80</v>
      </c>
    </row>
    <row r="3117" spans="1:9">
      <c r="A3117" t="s">
        <v>3119</v>
      </c>
      <c r="B3117" s="1" t="s">
        <v>6273</v>
      </c>
      <c r="C3117" s="1" t="s">
        <v>9427</v>
      </c>
      <c r="D3117" s="1" t="s">
        <v>12583</v>
      </c>
      <c r="E3117" s="1" t="s">
        <v>18895</v>
      </c>
      <c r="F3117">
        <v>8.640000000000001</v>
      </c>
      <c r="G3117">
        <v>43.27</v>
      </c>
      <c r="H3117">
        <v>70.48</v>
      </c>
      <c r="I3117">
        <v>85.70999999999999</v>
      </c>
    </row>
    <row r="3118" spans="1:9">
      <c r="A3118" t="s">
        <v>3120</v>
      </c>
      <c r="B3118" s="1" t="s">
        <v>6274</v>
      </c>
      <c r="C3118" s="1" t="s">
        <v>9428</v>
      </c>
      <c r="D3118" s="1" t="s">
        <v>12584</v>
      </c>
      <c r="E3118" s="1" t="s">
        <v>18896</v>
      </c>
      <c r="F3118">
        <v>4.98</v>
      </c>
      <c r="G3118">
        <v>41.23</v>
      </c>
      <c r="H3118">
        <v>79.72</v>
      </c>
      <c r="I3118">
        <v>84</v>
      </c>
    </row>
    <row r="3119" spans="1:9">
      <c r="A3119" t="s">
        <v>3121</v>
      </c>
      <c r="B3119" s="1" t="s">
        <v>6275</v>
      </c>
      <c r="C3119" s="1" t="s">
        <v>9429</v>
      </c>
      <c r="D3119" s="1" t="s">
        <v>12585</v>
      </c>
      <c r="E3119" s="1" t="s">
        <v>18897</v>
      </c>
      <c r="F3119">
        <v>12.04</v>
      </c>
      <c r="G3119">
        <v>42.47</v>
      </c>
      <c r="H3119">
        <v>67.48</v>
      </c>
      <c r="I3119">
        <v>85.19</v>
      </c>
    </row>
    <row r="3120" spans="1:9">
      <c r="A3120" t="s">
        <v>3122</v>
      </c>
      <c r="B3120" s="1" t="s">
        <v>6276</v>
      </c>
      <c r="C3120" s="1" t="s">
        <v>9430</v>
      </c>
      <c r="D3120" s="1" t="s">
        <v>12586</v>
      </c>
      <c r="E3120" s="1" t="s">
        <v>18898</v>
      </c>
      <c r="F3120">
        <v>3.66</v>
      </c>
      <c r="G3120">
        <v>38.32</v>
      </c>
      <c r="H3120">
        <v>143.33</v>
      </c>
      <c r="I3120">
        <v>164.29</v>
      </c>
    </row>
    <row r="3121" spans="1:9">
      <c r="A3121" t="s">
        <v>3123</v>
      </c>
      <c r="B3121" s="1" t="s">
        <v>6277</v>
      </c>
      <c r="C3121" s="1" t="s">
        <v>9431</v>
      </c>
      <c r="D3121" s="1" t="s">
        <v>12587</v>
      </c>
      <c r="E3121" s="1" t="s">
        <v>18899</v>
      </c>
      <c r="F3121">
        <v>1.99</v>
      </c>
      <c r="G3121">
        <v>20.86</v>
      </c>
      <c r="H3121">
        <v>66.18000000000001</v>
      </c>
      <c r="I3121">
        <v>96.15000000000001</v>
      </c>
    </row>
    <row r="3122" spans="1:9">
      <c r="A3122" t="s">
        <v>3124</v>
      </c>
      <c r="B3122" s="1" t="s">
        <v>6278</v>
      </c>
      <c r="C3122" s="1" t="s">
        <v>9432</v>
      </c>
      <c r="D3122" s="1" t="s">
        <v>12588</v>
      </c>
      <c r="E3122" s="1" t="s">
        <v>18900</v>
      </c>
      <c r="F3122">
        <v>19.19</v>
      </c>
      <c r="G3122">
        <v>56.52</v>
      </c>
      <c r="H3122">
        <v>60.4</v>
      </c>
      <c r="I3122">
        <v>69.7</v>
      </c>
    </row>
    <row r="3123" spans="1:9">
      <c r="A3123" t="s">
        <v>3125</v>
      </c>
      <c r="B3123" s="1" t="s">
        <v>6279</v>
      </c>
      <c r="C3123" s="1" t="s">
        <v>9433</v>
      </c>
      <c r="D3123" s="1" t="s">
        <v>12589</v>
      </c>
      <c r="E3123" s="1" t="s">
        <v>18901</v>
      </c>
      <c r="F3123">
        <v>2.61</v>
      </c>
      <c r="G3123">
        <v>39.78</v>
      </c>
      <c r="H3123">
        <v>94.12</v>
      </c>
      <c r="I3123">
        <v>130.77</v>
      </c>
    </row>
    <row r="3124" spans="1:9">
      <c r="A3124" t="s">
        <v>3126</v>
      </c>
      <c r="B3124" s="1" t="s">
        <v>6280</v>
      </c>
      <c r="C3124" s="1" t="s">
        <v>9434</v>
      </c>
      <c r="D3124" s="1" t="s">
        <v>12590</v>
      </c>
      <c r="E3124" s="1" t="s">
        <v>18902</v>
      </c>
      <c r="F3124">
        <v>11.49</v>
      </c>
      <c r="G3124">
        <v>52.87</v>
      </c>
      <c r="H3124">
        <v>69.7</v>
      </c>
      <c r="I3124">
        <v>92.86</v>
      </c>
    </row>
    <row r="3125" spans="1:9">
      <c r="A3125" t="s">
        <v>3127</v>
      </c>
      <c r="B3125" s="1" t="s">
        <v>6281</v>
      </c>
      <c r="C3125" s="1" t="s">
        <v>9435</v>
      </c>
      <c r="D3125" s="1" t="s">
        <v>12591</v>
      </c>
      <c r="E3125" s="1" t="s">
        <v>18903</v>
      </c>
      <c r="F3125">
        <v>9.75</v>
      </c>
      <c r="G3125">
        <v>46.55</v>
      </c>
      <c r="H3125">
        <v>74.76000000000001</v>
      </c>
      <c r="I3125">
        <v>97.14</v>
      </c>
    </row>
    <row r="3126" spans="1:9">
      <c r="A3126" t="s">
        <v>3128</v>
      </c>
      <c r="B3126" s="1" t="s">
        <v>6282</v>
      </c>
      <c r="C3126" s="1" t="s">
        <v>9436</v>
      </c>
      <c r="D3126" s="1" t="s">
        <v>12592</v>
      </c>
      <c r="E3126" s="1" t="s">
        <v>18904</v>
      </c>
      <c r="F3126">
        <v>8.76</v>
      </c>
      <c r="G3126">
        <v>37.97</v>
      </c>
      <c r="H3126">
        <v>90.73999999999999</v>
      </c>
      <c r="I3126">
        <v>100</v>
      </c>
    </row>
    <row r="3127" spans="1:9">
      <c r="A3127" t="s">
        <v>3129</v>
      </c>
      <c r="B3127" s="1" t="s">
        <v>6283</v>
      </c>
      <c r="C3127" s="1" t="s">
        <v>9437</v>
      </c>
      <c r="D3127" s="1" t="s">
        <v>12593</v>
      </c>
      <c r="E3127" s="1" t="s">
        <v>18905</v>
      </c>
      <c r="F3127">
        <v>11.47</v>
      </c>
      <c r="G3127">
        <v>48.25</v>
      </c>
      <c r="H3127">
        <v>66.88</v>
      </c>
      <c r="I3127">
        <v>73.08</v>
      </c>
    </row>
    <row r="3128" spans="1:9">
      <c r="A3128" t="s">
        <v>3130</v>
      </c>
      <c r="B3128" s="1" t="s">
        <v>6284</v>
      </c>
      <c r="C3128" s="1" t="s">
        <v>9438</v>
      </c>
      <c r="D3128" s="1" t="s">
        <v>12594</v>
      </c>
      <c r="E3128" s="1" t="s">
        <v>18906</v>
      </c>
      <c r="F3128">
        <v>16.68</v>
      </c>
      <c r="G3128">
        <v>57.76</v>
      </c>
      <c r="H3128">
        <v>80.18000000000001</v>
      </c>
      <c r="I3128">
        <v>102.94</v>
      </c>
    </row>
    <row r="3129" spans="1:9">
      <c r="A3129" t="s">
        <v>3131</v>
      </c>
      <c r="B3129" s="1" t="s">
        <v>6285</v>
      </c>
      <c r="C3129" s="1" t="s">
        <v>9439</v>
      </c>
      <c r="D3129" s="1" t="s">
        <v>12595</v>
      </c>
      <c r="E3129" s="1" t="s">
        <v>18907</v>
      </c>
      <c r="F3129">
        <v>8.4</v>
      </c>
      <c r="G3129">
        <v>50.33</v>
      </c>
      <c r="H3129">
        <v>77.83</v>
      </c>
      <c r="I3129">
        <v>94.29000000000001</v>
      </c>
    </row>
    <row r="3130" spans="1:9">
      <c r="A3130" t="s">
        <v>3132</v>
      </c>
      <c r="B3130" s="1" t="s">
        <v>6286</v>
      </c>
      <c r="C3130" s="1" t="s">
        <v>9440</v>
      </c>
      <c r="D3130" s="1" t="s">
        <v>12596</v>
      </c>
      <c r="E3130" s="1" t="s">
        <v>18908</v>
      </c>
      <c r="F3130">
        <v>3.78</v>
      </c>
      <c r="G3130">
        <v>36.46</v>
      </c>
      <c r="H3130">
        <v>67.09999999999999</v>
      </c>
      <c r="I3130">
        <v>92</v>
      </c>
    </row>
    <row r="3131" spans="1:9">
      <c r="A3131" t="s">
        <v>3133</v>
      </c>
      <c r="B3131" s="1" t="s">
        <v>6287</v>
      </c>
      <c r="C3131" s="1" t="s">
        <v>9441</v>
      </c>
      <c r="D3131" s="1" t="s">
        <v>12597</v>
      </c>
      <c r="E3131" s="1" t="s">
        <v>18909</v>
      </c>
      <c r="F3131">
        <v>3.71</v>
      </c>
      <c r="G3131">
        <v>34.59</v>
      </c>
      <c r="H3131">
        <v>74.06999999999999</v>
      </c>
      <c r="I3131">
        <v>92.86</v>
      </c>
    </row>
    <row r="3132" spans="1:9">
      <c r="A3132" t="s">
        <v>3134</v>
      </c>
      <c r="B3132" s="1" t="s">
        <v>6288</v>
      </c>
      <c r="C3132" s="1" t="s">
        <v>9442</v>
      </c>
      <c r="D3132" s="1" t="s">
        <v>12598</v>
      </c>
      <c r="E3132" s="1" t="s">
        <v>18910</v>
      </c>
      <c r="F3132">
        <v>9.81</v>
      </c>
      <c r="G3132">
        <v>38.5</v>
      </c>
      <c r="H3132">
        <v>60.77</v>
      </c>
      <c r="I3132">
        <v>82.05</v>
      </c>
    </row>
    <row r="3133" spans="1:9">
      <c r="A3133" t="s">
        <v>3135</v>
      </c>
      <c r="B3133" s="1" t="s">
        <v>6289</v>
      </c>
      <c r="C3133" s="1" t="s">
        <v>9443</v>
      </c>
      <c r="D3133" s="1" t="s">
        <v>12599</v>
      </c>
      <c r="E3133" s="1" t="s">
        <v>18911</v>
      </c>
      <c r="F3133">
        <v>18.9</v>
      </c>
      <c r="G3133">
        <v>45.03</v>
      </c>
      <c r="H3133">
        <v>43.4</v>
      </c>
      <c r="I3133">
        <v>62.86</v>
      </c>
    </row>
    <row r="3134" spans="1:9">
      <c r="A3134" t="s">
        <v>3136</v>
      </c>
      <c r="B3134" s="1" t="s">
        <v>6290</v>
      </c>
      <c r="C3134" s="1" t="s">
        <v>9444</v>
      </c>
      <c r="D3134" s="1" t="s">
        <v>12600</v>
      </c>
      <c r="E3134" s="1" t="s">
        <v>18912</v>
      </c>
      <c r="F3134">
        <v>3.4</v>
      </c>
      <c r="G3134">
        <v>34.87</v>
      </c>
      <c r="H3134">
        <v>69.81</v>
      </c>
      <c r="I3134">
        <v>90.7</v>
      </c>
    </row>
    <row r="3135" spans="1:9">
      <c r="A3135" t="s">
        <v>3137</v>
      </c>
      <c r="B3135" s="1" t="s">
        <v>6291</v>
      </c>
      <c r="C3135" s="1" t="s">
        <v>9445</v>
      </c>
      <c r="D3135" s="1" t="s">
        <v>12601</v>
      </c>
      <c r="E3135" s="1" t="s">
        <v>18913</v>
      </c>
      <c r="F3135">
        <v>6.47</v>
      </c>
      <c r="G3135">
        <v>34.62</v>
      </c>
      <c r="H3135">
        <v>60.14</v>
      </c>
      <c r="I3135">
        <v>80</v>
      </c>
    </row>
    <row r="3136" spans="1:9">
      <c r="A3136" t="s">
        <v>3138</v>
      </c>
      <c r="B3136" s="1" t="s">
        <v>6292</v>
      </c>
      <c r="C3136" s="1" t="s">
        <v>9446</v>
      </c>
      <c r="D3136" s="1" t="s">
        <v>12602</v>
      </c>
      <c r="E3136" s="1" t="s">
        <v>18914</v>
      </c>
      <c r="F3136">
        <v>1.12</v>
      </c>
      <c r="G3136">
        <v>20.87</v>
      </c>
      <c r="H3136">
        <v>68.94</v>
      </c>
      <c r="I3136">
        <v>91.43000000000001</v>
      </c>
    </row>
    <row r="3137" spans="1:9">
      <c r="A3137" t="s">
        <v>3139</v>
      </c>
      <c r="B3137" s="1" t="s">
        <v>6293</v>
      </c>
      <c r="C3137" s="1" t="s">
        <v>9447</v>
      </c>
      <c r="D3137" s="1" t="s">
        <v>12603</v>
      </c>
      <c r="E3137" s="1" t="s">
        <v>18915</v>
      </c>
      <c r="F3137">
        <v>22.31</v>
      </c>
      <c r="G3137">
        <v>44.2</v>
      </c>
      <c r="H3137">
        <v>58.06</v>
      </c>
      <c r="I3137">
        <v>75</v>
      </c>
    </row>
    <row r="3138" spans="1:9">
      <c r="A3138" t="s">
        <v>3140</v>
      </c>
      <c r="B3138" s="1" t="s">
        <v>6294</v>
      </c>
      <c r="C3138" s="1" t="s">
        <v>9448</v>
      </c>
      <c r="D3138" s="1" t="s">
        <v>12604</v>
      </c>
      <c r="E3138" s="1" t="s">
        <v>18916</v>
      </c>
      <c r="F3138">
        <v>4.52</v>
      </c>
      <c r="G3138">
        <v>30.19</v>
      </c>
      <c r="H3138">
        <v>85.70999999999999</v>
      </c>
      <c r="I3138">
        <v>100</v>
      </c>
    </row>
    <row r="3139" spans="1:9">
      <c r="A3139" t="s">
        <v>3141</v>
      </c>
      <c r="B3139" s="1" t="s">
        <v>6295</v>
      </c>
      <c r="C3139" s="1" t="s">
        <v>9449</v>
      </c>
      <c r="D3139" s="1" t="s">
        <v>12605</v>
      </c>
      <c r="E3139" s="1" t="s">
        <v>18917</v>
      </c>
      <c r="F3139">
        <v>9.76</v>
      </c>
      <c r="G3139">
        <v>54.37</v>
      </c>
      <c r="H3139">
        <v>62.76</v>
      </c>
      <c r="I3139">
        <v>86.20999999999999</v>
      </c>
    </row>
    <row r="3140" spans="1:9">
      <c r="A3140" t="s">
        <v>3142</v>
      </c>
      <c r="B3140" s="1" t="s">
        <v>6296</v>
      </c>
      <c r="C3140" s="1" t="s">
        <v>9450</v>
      </c>
      <c r="D3140" s="1" t="s">
        <v>12606</v>
      </c>
      <c r="E3140" s="1" t="s">
        <v>18918</v>
      </c>
      <c r="F3140">
        <v>6.99</v>
      </c>
      <c r="G3140">
        <v>46.03</v>
      </c>
      <c r="H3140">
        <v>87.84</v>
      </c>
      <c r="I3140">
        <v>125</v>
      </c>
    </row>
    <row r="3141" spans="1:9">
      <c r="A3141" t="s">
        <v>3143</v>
      </c>
      <c r="B3141" s="1" t="s">
        <v>6297</v>
      </c>
      <c r="C3141" s="1" t="s">
        <v>9451</v>
      </c>
      <c r="D3141" s="1" t="s">
        <v>12607</v>
      </c>
      <c r="E3141" s="1" t="s">
        <v>18919</v>
      </c>
      <c r="F3141">
        <v>14.91</v>
      </c>
      <c r="G3141">
        <v>48.06</v>
      </c>
      <c r="H3141">
        <v>77.56999999999999</v>
      </c>
      <c r="I3141">
        <v>97.44</v>
      </c>
    </row>
    <row r="3142" spans="1:9">
      <c r="A3142" t="s">
        <v>3144</v>
      </c>
      <c r="B3142" s="1" t="s">
        <v>6298</v>
      </c>
      <c r="C3142" s="1" t="s">
        <v>9452</v>
      </c>
      <c r="D3142" s="1" t="s">
        <v>12608</v>
      </c>
      <c r="E3142" s="1" t="s">
        <v>18920</v>
      </c>
      <c r="F3142">
        <v>10.77</v>
      </c>
      <c r="G3142">
        <v>47.96</v>
      </c>
      <c r="H3142">
        <v>85.48</v>
      </c>
      <c r="I3142">
        <v>115.79</v>
      </c>
    </row>
    <row r="3143" spans="1:9">
      <c r="A3143" t="s">
        <v>3145</v>
      </c>
      <c r="B3143" s="1" t="s">
        <v>6299</v>
      </c>
      <c r="C3143" s="1" t="s">
        <v>9453</v>
      </c>
      <c r="D3143" s="1" t="s">
        <v>12609</v>
      </c>
      <c r="E3143" s="1" t="s">
        <v>18921</v>
      </c>
      <c r="F3143">
        <v>8.42</v>
      </c>
      <c r="G3143">
        <v>42.37</v>
      </c>
      <c r="H3143">
        <v>65.56999999999999</v>
      </c>
      <c r="I3143">
        <v>79.41</v>
      </c>
    </row>
    <row r="3144" spans="1:9">
      <c r="A3144" t="s">
        <v>3146</v>
      </c>
      <c r="B3144" s="1" t="s">
        <v>6300</v>
      </c>
      <c r="C3144" s="1" t="s">
        <v>9454</v>
      </c>
      <c r="D3144" s="1" t="s">
        <v>12610</v>
      </c>
      <c r="E3144" s="1" t="s">
        <v>18922</v>
      </c>
      <c r="F3144">
        <v>11.89</v>
      </c>
      <c r="G3144">
        <v>43.04</v>
      </c>
      <c r="H3144">
        <v>59.88</v>
      </c>
      <c r="I3144">
        <v>74.06999999999999</v>
      </c>
    </row>
    <row r="3145" spans="1:9">
      <c r="A3145" t="s">
        <v>3147</v>
      </c>
      <c r="B3145" s="1" t="s">
        <v>6301</v>
      </c>
      <c r="C3145" s="1" t="s">
        <v>9455</v>
      </c>
      <c r="D3145" s="1" t="s">
        <v>12611</v>
      </c>
      <c r="E3145" s="1" t="s">
        <v>18923</v>
      </c>
      <c r="F3145">
        <v>3.71</v>
      </c>
      <c r="G3145">
        <v>37.1</v>
      </c>
      <c r="H3145">
        <v>55.48</v>
      </c>
      <c r="I3145">
        <v>80</v>
      </c>
    </row>
    <row r="3146" spans="1:9">
      <c r="A3146" t="s">
        <v>3148</v>
      </c>
      <c r="B3146" s="1" t="s">
        <v>6302</v>
      </c>
      <c r="C3146" s="1" t="s">
        <v>9456</v>
      </c>
      <c r="D3146" s="1" t="s">
        <v>12612</v>
      </c>
      <c r="E3146" s="1" t="s">
        <v>18924</v>
      </c>
      <c r="F3146">
        <v>3.28</v>
      </c>
      <c r="G3146">
        <v>48.84</v>
      </c>
      <c r="H3146">
        <v>64.29000000000001</v>
      </c>
      <c r="I3146">
        <v>91.89</v>
      </c>
    </row>
    <row r="3147" spans="1:9">
      <c r="A3147" t="s">
        <v>3149</v>
      </c>
      <c r="B3147" s="1" t="s">
        <v>6303</v>
      </c>
      <c r="C3147" s="1" t="s">
        <v>9457</v>
      </c>
      <c r="D3147" s="1" t="s">
        <v>12613</v>
      </c>
      <c r="E3147" s="1" t="s">
        <v>18925</v>
      </c>
      <c r="F3147">
        <v>2.92</v>
      </c>
      <c r="G3147">
        <v>30.73</v>
      </c>
      <c r="H3147">
        <v>108.08</v>
      </c>
      <c r="I3147">
        <v>192.86</v>
      </c>
    </row>
    <row r="3148" spans="1:9">
      <c r="A3148" t="s">
        <v>3150</v>
      </c>
      <c r="B3148" s="1" t="s">
        <v>6304</v>
      </c>
      <c r="C3148" s="1" t="s">
        <v>9458</v>
      </c>
      <c r="D3148" s="1" t="s">
        <v>12614</v>
      </c>
      <c r="E3148" s="1" t="s">
        <v>18926</v>
      </c>
      <c r="F3148">
        <v>9.52</v>
      </c>
      <c r="G3148">
        <v>48.53</v>
      </c>
      <c r="H3148">
        <v>79.06</v>
      </c>
      <c r="I3148">
        <v>93.09999999999999</v>
      </c>
    </row>
    <row r="3149" spans="1:9">
      <c r="A3149" t="s">
        <v>3151</v>
      </c>
      <c r="B3149" s="1" t="s">
        <v>6305</v>
      </c>
      <c r="C3149" s="1" t="s">
        <v>9459</v>
      </c>
      <c r="D3149" s="1" t="s">
        <v>12615</v>
      </c>
      <c r="E3149" s="1" t="s">
        <v>18927</v>
      </c>
      <c r="F3149">
        <v>11.63</v>
      </c>
      <c r="G3149">
        <v>51.98</v>
      </c>
      <c r="H3149">
        <v>85</v>
      </c>
      <c r="I3149">
        <v>111.11</v>
      </c>
    </row>
    <row r="3150" spans="1:9">
      <c r="A3150" t="s">
        <v>3152</v>
      </c>
      <c r="B3150" s="1" t="s">
        <v>6306</v>
      </c>
      <c r="C3150" s="1" t="s">
        <v>9460</v>
      </c>
      <c r="D3150" s="1" t="s">
        <v>12616</v>
      </c>
      <c r="E3150" s="1" t="s">
        <v>18928</v>
      </c>
      <c r="F3150">
        <v>6.1</v>
      </c>
      <c r="G3150">
        <v>31.33</v>
      </c>
      <c r="H3150">
        <v>65.56</v>
      </c>
      <c r="I3150">
        <v>84</v>
      </c>
    </row>
    <row r="3151" spans="1:9">
      <c r="A3151" t="s">
        <v>3153</v>
      </c>
      <c r="B3151" s="1" t="s">
        <v>6307</v>
      </c>
      <c r="C3151" s="1" t="s">
        <v>9461</v>
      </c>
      <c r="D3151" s="1" t="s">
        <v>12617</v>
      </c>
      <c r="E3151" s="1" t="s">
        <v>18929</v>
      </c>
      <c r="F3151">
        <v>2.43</v>
      </c>
      <c r="G3151">
        <v>34.9</v>
      </c>
      <c r="H3151">
        <v>64.17</v>
      </c>
      <c r="I3151">
        <v>87.88</v>
      </c>
    </row>
    <row r="3152" spans="1:9">
      <c r="A3152" t="s">
        <v>3154</v>
      </c>
      <c r="B3152" s="1" t="s">
        <v>6308</v>
      </c>
      <c r="C3152" s="1" t="s">
        <v>9462</v>
      </c>
      <c r="D3152" s="1" t="s">
        <v>12618</v>
      </c>
      <c r="E3152" s="1" t="s">
        <v>18930</v>
      </c>
      <c r="F3152">
        <v>5.65</v>
      </c>
      <c r="G3152">
        <v>39.44</v>
      </c>
      <c r="H3152">
        <v>62.5</v>
      </c>
      <c r="I3152">
        <v>86.20999999999999</v>
      </c>
    </row>
    <row r="3153" spans="1:9">
      <c r="A3153" t="s">
        <v>3155</v>
      </c>
      <c r="B3153" s="1" t="s">
        <v>6309</v>
      </c>
      <c r="C3153" s="1" t="s">
        <v>9463</v>
      </c>
      <c r="D3153" s="1" t="s">
        <v>12619</v>
      </c>
      <c r="E3153" s="1" t="s">
        <v>18931</v>
      </c>
      <c r="F3153">
        <v>28.81</v>
      </c>
      <c r="G3153">
        <v>65.5</v>
      </c>
      <c r="H3153">
        <v>52.43</v>
      </c>
      <c r="I3153">
        <v>70.97</v>
      </c>
    </row>
    <row r="3154" spans="1:9">
      <c r="A3154" t="s">
        <v>3156</v>
      </c>
      <c r="B3154" s="1" t="s">
        <v>6310</v>
      </c>
      <c r="C3154" s="1" t="s">
        <v>9464</v>
      </c>
      <c r="D3154" s="1" t="s">
        <v>12620</v>
      </c>
      <c r="E3154" s="1" t="s">
        <v>18932</v>
      </c>
      <c r="F3154">
        <v>3.63</v>
      </c>
      <c r="G3154">
        <v>24.38</v>
      </c>
      <c r="H3154">
        <v>74.40000000000001</v>
      </c>
      <c r="I3154">
        <v>95.23999999999999</v>
      </c>
    </row>
    <row r="3155" spans="1:9">
      <c r="A3155" t="s">
        <v>3157</v>
      </c>
      <c r="B3155" s="1" t="s">
        <v>6311</v>
      </c>
      <c r="C3155" s="1" t="s">
        <v>9465</v>
      </c>
      <c r="D3155" s="1" t="s">
        <v>12621</v>
      </c>
      <c r="E3155" s="1" t="s">
        <v>18933</v>
      </c>
      <c r="F3155">
        <v>6.07</v>
      </c>
      <c r="G3155">
        <v>25.98</v>
      </c>
      <c r="H3155">
        <v>73.27</v>
      </c>
      <c r="I3155">
        <v>100</v>
      </c>
    </row>
    <row r="3156" spans="1:9">
      <c r="A3156" t="s">
        <v>3158</v>
      </c>
      <c r="B3156" s="1" t="s">
        <v>6312</v>
      </c>
      <c r="C3156" s="1" t="s">
        <v>9466</v>
      </c>
      <c r="D3156" s="1" t="s">
        <v>12622</v>
      </c>
      <c r="E3156" s="1" t="s">
        <v>18934</v>
      </c>
      <c r="F3156">
        <v>4.82</v>
      </c>
      <c r="G3156">
        <v>43.77</v>
      </c>
      <c r="H3156">
        <v>62.68</v>
      </c>
      <c r="I3156">
        <v>100</v>
      </c>
    </row>
    <row r="3157" spans="1:9">
      <c r="A3157" t="s">
        <v>3159</v>
      </c>
      <c r="B3157" s="1" t="s">
        <v>6313</v>
      </c>
      <c r="C3157" s="1" t="s">
        <v>9467</v>
      </c>
      <c r="D3157" s="1" t="s">
        <v>12623</v>
      </c>
      <c r="E3157" s="1" t="s">
        <v>18935</v>
      </c>
      <c r="F3157">
        <v>4.85</v>
      </c>
      <c r="G3157">
        <v>35.84</v>
      </c>
      <c r="H3157">
        <v>73.62</v>
      </c>
      <c r="I3157">
        <v>88.45999999999999</v>
      </c>
    </row>
    <row r="3158" spans="1:9">
      <c r="A3158" t="s">
        <v>3160</v>
      </c>
      <c r="B3158" s="1" t="s">
        <v>6314</v>
      </c>
      <c r="C3158" s="1" t="s">
        <v>9468</v>
      </c>
      <c r="D3158" s="1" t="s">
        <v>12624</v>
      </c>
      <c r="E3158" s="1" t="s">
        <v>18936</v>
      </c>
      <c r="F3158">
        <v>3.9</v>
      </c>
      <c r="G3158">
        <v>43.35</v>
      </c>
      <c r="H3158">
        <v>72.29000000000001</v>
      </c>
      <c r="I3158">
        <v>126.32</v>
      </c>
    </row>
    <row r="3159" spans="1:9">
      <c r="A3159" t="s">
        <v>3161</v>
      </c>
      <c r="B3159" s="1" t="s">
        <v>6315</v>
      </c>
      <c r="C3159" s="1" t="s">
        <v>9469</v>
      </c>
      <c r="D3159" s="1" t="s">
        <v>12625</v>
      </c>
      <c r="E3159" s="1" t="s">
        <v>18937</v>
      </c>
      <c r="F3159">
        <v>16.45</v>
      </c>
      <c r="G3159">
        <v>50.57</v>
      </c>
      <c r="H3159">
        <v>58.29</v>
      </c>
      <c r="I3159">
        <v>78.56999999999999</v>
      </c>
    </row>
    <row r="3160" spans="1:9">
      <c r="A3160" t="s">
        <v>3162</v>
      </c>
      <c r="B3160" s="1" t="s">
        <v>6316</v>
      </c>
      <c r="C3160" s="1" t="s">
        <v>9470</v>
      </c>
      <c r="D3160" s="1" t="s">
        <v>12626</v>
      </c>
      <c r="E3160" s="1" t="s">
        <v>18938</v>
      </c>
      <c r="F3160">
        <v>11.23</v>
      </c>
      <c r="G3160">
        <v>50.53</v>
      </c>
      <c r="H3160">
        <v>78.36</v>
      </c>
      <c r="I3160">
        <v>105</v>
      </c>
    </row>
    <row r="3161" spans="1:9">
      <c r="A3161" t="s">
        <v>3163</v>
      </c>
      <c r="B3161" s="1" t="s">
        <v>6317</v>
      </c>
      <c r="C3161" s="1" t="s">
        <v>9471</v>
      </c>
      <c r="D3161" s="1" t="s">
        <v>12627</v>
      </c>
      <c r="E3161" s="1" t="s">
        <v>18939</v>
      </c>
      <c r="F3161">
        <v>2.82</v>
      </c>
      <c r="G3161">
        <v>28.71</v>
      </c>
      <c r="H3161">
        <v>74.23</v>
      </c>
      <c r="I3161">
        <v>98</v>
      </c>
    </row>
    <row r="3162" spans="1:9">
      <c r="A3162" t="s">
        <v>3164</v>
      </c>
      <c r="B3162" s="1" t="s">
        <v>6318</v>
      </c>
      <c r="C3162" s="1" t="s">
        <v>9472</v>
      </c>
      <c r="D3162" s="1" t="s">
        <v>12628</v>
      </c>
      <c r="E3162" s="1" t="s">
        <v>18940</v>
      </c>
      <c r="F3162">
        <v>7.54</v>
      </c>
      <c r="G3162">
        <v>34.66</v>
      </c>
      <c r="H3162">
        <v>72.53</v>
      </c>
      <c r="I3162">
        <v>100</v>
      </c>
    </row>
    <row r="3163" spans="1:9">
      <c r="A3163" t="s">
        <v>3165</v>
      </c>
      <c r="B3163" s="1" t="s">
        <v>6319</v>
      </c>
      <c r="C3163" s="1" t="s">
        <v>9473</v>
      </c>
      <c r="D3163" s="1" t="s">
        <v>12629</v>
      </c>
      <c r="E3163" s="1" t="s">
        <v>18941</v>
      </c>
      <c r="F3163">
        <v>10.38</v>
      </c>
      <c r="G3163">
        <v>53.08</v>
      </c>
      <c r="H3163">
        <v>80.5</v>
      </c>
      <c r="I3163">
        <v>102.94</v>
      </c>
    </row>
    <row r="3164" spans="1:9">
      <c r="A3164" t="s">
        <v>3166</v>
      </c>
      <c r="B3164" s="1" t="s">
        <v>6320</v>
      </c>
      <c r="C3164" s="1" t="s">
        <v>9474</v>
      </c>
      <c r="D3164" s="1" t="s">
        <v>12630</v>
      </c>
      <c r="E3164" s="1" t="s">
        <v>18942</v>
      </c>
      <c r="F3164">
        <v>21.31</v>
      </c>
      <c r="G3164">
        <v>50.92</v>
      </c>
      <c r="H3164">
        <v>95.23999999999999</v>
      </c>
      <c r="I3164">
        <v>116.67</v>
      </c>
    </row>
    <row r="3165" spans="1:9">
      <c r="A3165" t="s">
        <v>3167</v>
      </c>
      <c r="B3165" s="1" t="s">
        <v>6321</v>
      </c>
      <c r="C3165" s="1" t="s">
        <v>9475</v>
      </c>
      <c r="D3165" s="1" t="s">
        <v>12631</v>
      </c>
      <c r="E3165" s="1" t="s">
        <v>18943</v>
      </c>
      <c r="F3165">
        <v>2.16</v>
      </c>
      <c r="G3165">
        <v>36.91</v>
      </c>
      <c r="H3165">
        <v>82.68000000000001</v>
      </c>
      <c r="I3165">
        <v>120</v>
      </c>
    </row>
    <row r="3166" spans="1:9">
      <c r="A3166" t="s">
        <v>3168</v>
      </c>
      <c r="B3166" s="1" t="s">
        <v>6322</v>
      </c>
      <c r="C3166" s="1" t="s">
        <v>9476</v>
      </c>
      <c r="D3166" s="1" t="s">
        <v>12632</v>
      </c>
      <c r="E3166" s="1" t="s">
        <v>18944</v>
      </c>
      <c r="F3166">
        <v>33.51</v>
      </c>
      <c r="G3166">
        <v>59.12</v>
      </c>
      <c r="H3166">
        <v>41.15</v>
      </c>
      <c r="I3166">
        <v>58.14</v>
      </c>
    </row>
    <row r="3167" spans="1:9">
      <c r="A3167" t="s">
        <v>3169</v>
      </c>
      <c r="B3167" s="1" t="s">
        <v>6323</v>
      </c>
      <c r="C3167" s="1" t="s">
        <v>9477</v>
      </c>
      <c r="D3167" s="1" t="s">
        <v>12633</v>
      </c>
      <c r="E3167" s="1" t="s">
        <v>18945</v>
      </c>
      <c r="F3167">
        <v>6.54</v>
      </c>
      <c r="G3167">
        <v>30.75</v>
      </c>
      <c r="H3167">
        <v>68.38</v>
      </c>
      <c r="I3167">
        <v>90.91</v>
      </c>
    </row>
  </sheetData>
  <autoFilter ref="A6:I316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18946</v>
      </c>
    </row>
    <row r="2" spans="1:1">
      <c r="A2" t="s">
        <v>18947</v>
      </c>
    </row>
    <row r="3" spans="1:1">
      <c r="A3" t="s">
        <v>18948</v>
      </c>
    </row>
    <row r="4" spans="1:1">
      <c r="A4" t="s">
        <v>18949</v>
      </c>
    </row>
    <row r="5" spans="1:1">
      <c r="A5" t="s">
        <v>18950</v>
      </c>
    </row>
    <row r="6" spans="1:1">
      <c r="A6" t="s">
        <v>18951</v>
      </c>
    </row>
    <row r="7" spans="1:1">
      <c r="A7" t="s">
        <v>18952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8"/>
  <sheetViews>
    <sheetView workbookViewId="0"/>
  </sheetViews>
  <sheetFormatPr defaultRowHeight="15"/>
  <sheetData>
    <row r="1" spans="1:2">
      <c r="A1" s="3" t="s">
        <v>5</v>
      </c>
      <c r="B1" s="3" t="s">
        <v>18957</v>
      </c>
    </row>
    <row r="2" spans="1:2">
      <c r="A2">
        <v>0</v>
      </c>
      <c r="B2">
        <v>770</v>
      </c>
    </row>
    <row r="3" spans="1:2">
      <c r="A3">
        <v>5</v>
      </c>
      <c r="B3">
        <v>1041</v>
      </c>
    </row>
    <row r="4" spans="1:2">
      <c r="A4">
        <v>10</v>
      </c>
      <c r="B4">
        <v>583</v>
      </c>
    </row>
    <row r="5" spans="1:2">
      <c r="A5">
        <v>15</v>
      </c>
      <c r="B5">
        <v>341</v>
      </c>
    </row>
    <row r="6" spans="1:2">
      <c r="A6">
        <v>20</v>
      </c>
      <c r="B6">
        <v>195</v>
      </c>
    </row>
    <row r="7" spans="1:2">
      <c r="A7">
        <v>25</v>
      </c>
      <c r="B7">
        <v>112</v>
      </c>
    </row>
    <row r="8" spans="1:2">
      <c r="A8">
        <v>30</v>
      </c>
      <c r="B8">
        <v>56</v>
      </c>
    </row>
    <row r="9" spans="1:2">
      <c r="A9">
        <v>35</v>
      </c>
      <c r="B9">
        <v>35</v>
      </c>
    </row>
    <row r="10" spans="1:2">
      <c r="A10">
        <v>40</v>
      </c>
      <c r="B10">
        <v>11</v>
      </c>
    </row>
    <row r="11" spans="1:2">
      <c r="A11">
        <v>45</v>
      </c>
      <c r="B11">
        <v>9</v>
      </c>
    </row>
    <row r="12" spans="1:2">
      <c r="A12">
        <v>50</v>
      </c>
      <c r="B12">
        <v>4</v>
      </c>
    </row>
    <row r="13" spans="1:2">
      <c r="A13">
        <v>55</v>
      </c>
      <c r="B13">
        <v>3</v>
      </c>
    </row>
    <row r="14" spans="1:2">
      <c r="A14">
        <v>60</v>
      </c>
      <c r="B14">
        <v>0</v>
      </c>
    </row>
    <row r="15" spans="1:2">
      <c r="A15">
        <v>65</v>
      </c>
      <c r="B15">
        <v>1</v>
      </c>
    </row>
    <row r="17" spans="1:2">
      <c r="A17" s="3" t="s">
        <v>6</v>
      </c>
      <c r="B17" s="3" t="s">
        <v>18957</v>
      </c>
    </row>
    <row r="18" spans="1:2">
      <c r="A18">
        <v>0</v>
      </c>
      <c r="B18">
        <v>0</v>
      </c>
    </row>
    <row r="19" spans="1:2">
      <c r="A19">
        <v>5</v>
      </c>
      <c r="B19">
        <v>0</v>
      </c>
    </row>
    <row r="20" spans="1:2">
      <c r="A20">
        <v>10</v>
      </c>
      <c r="B20">
        <v>4</v>
      </c>
    </row>
    <row r="21" spans="1:2">
      <c r="A21">
        <v>15</v>
      </c>
      <c r="B21">
        <v>30</v>
      </c>
    </row>
    <row r="22" spans="1:2">
      <c r="A22">
        <v>20</v>
      </c>
      <c r="B22">
        <v>76</v>
      </c>
    </row>
    <row r="23" spans="1:2">
      <c r="A23">
        <v>25</v>
      </c>
      <c r="B23">
        <v>209</v>
      </c>
    </row>
    <row r="24" spans="1:2">
      <c r="A24">
        <v>30</v>
      </c>
      <c r="B24">
        <v>402</v>
      </c>
    </row>
    <row r="25" spans="1:2">
      <c r="A25">
        <v>35</v>
      </c>
      <c r="B25">
        <v>512</v>
      </c>
    </row>
    <row r="26" spans="1:2">
      <c r="A26">
        <v>40</v>
      </c>
      <c r="B26">
        <v>627</v>
      </c>
    </row>
    <row r="27" spans="1:2">
      <c r="A27">
        <v>45</v>
      </c>
      <c r="B27">
        <v>551</v>
      </c>
    </row>
    <row r="28" spans="1:2">
      <c r="A28">
        <v>50</v>
      </c>
      <c r="B28">
        <v>372</v>
      </c>
    </row>
    <row r="29" spans="1:2">
      <c r="A29">
        <v>55</v>
      </c>
      <c r="B29">
        <v>214</v>
      </c>
    </row>
    <row r="30" spans="1:2">
      <c r="A30">
        <v>60</v>
      </c>
      <c r="B30">
        <v>98</v>
      </c>
    </row>
    <row r="31" spans="1:2">
      <c r="A31">
        <v>65</v>
      </c>
      <c r="B31">
        <v>49</v>
      </c>
    </row>
    <row r="32" spans="1:2">
      <c r="A32">
        <v>70</v>
      </c>
      <c r="B32">
        <v>11</v>
      </c>
    </row>
    <row r="33" spans="1:2">
      <c r="A33">
        <v>75</v>
      </c>
      <c r="B33">
        <v>5</v>
      </c>
    </row>
    <row r="34" spans="1:2">
      <c r="A34">
        <v>80</v>
      </c>
      <c r="B34">
        <v>1</v>
      </c>
    </row>
    <row r="36" spans="1:2">
      <c r="A36" s="3" t="s">
        <v>7</v>
      </c>
      <c r="B36" s="3" t="s">
        <v>18957</v>
      </c>
    </row>
    <row r="37" spans="1:2">
      <c r="A37">
        <v>0</v>
      </c>
      <c r="B37">
        <v>0</v>
      </c>
    </row>
    <row r="38" spans="1:2">
      <c r="A38">
        <v>5</v>
      </c>
      <c r="B38">
        <v>0</v>
      </c>
    </row>
    <row r="39" spans="1:2">
      <c r="A39">
        <v>10</v>
      </c>
      <c r="B39">
        <v>0</v>
      </c>
    </row>
    <row r="40" spans="1:2">
      <c r="A40">
        <v>15</v>
      </c>
      <c r="B40">
        <v>4</v>
      </c>
    </row>
    <row r="41" spans="1:2">
      <c r="A41">
        <v>20</v>
      </c>
      <c r="B41">
        <v>3</v>
      </c>
    </row>
    <row r="42" spans="1:2">
      <c r="A42">
        <v>25</v>
      </c>
      <c r="B42">
        <v>7</v>
      </c>
    </row>
    <row r="43" spans="1:2">
      <c r="A43">
        <v>30</v>
      </c>
      <c r="B43">
        <v>11</v>
      </c>
    </row>
    <row r="44" spans="1:2">
      <c r="A44">
        <v>35</v>
      </c>
      <c r="B44">
        <v>35</v>
      </c>
    </row>
    <row r="45" spans="1:2">
      <c r="A45">
        <v>40</v>
      </c>
      <c r="B45">
        <v>63</v>
      </c>
    </row>
    <row r="46" spans="1:2">
      <c r="A46">
        <v>45</v>
      </c>
      <c r="B46">
        <v>120</v>
      </c>
    </row>
    <row r="47" spans="1:2">
      <c r="A47">
        <v>50</v>
      </c>
      <c r="B47">
        <v>252</v>
      </c>
    </row>
    <row r="48" spans="1:2">
      <c r="A48">
        <v>55</v>
      </c>
      <c r="B48">
        <v>385</v>
      </c>
    </row>
    <row r="49" spans="1:2">
      <c r="A49">
        <v>60</v>
      </c>
      <c r="B49">
        <v>485</v>
      </c>
    </row>
    <row r="50" spans="1:2">
      <c r="A50">
        <v>65</v>
      </c>
      <c r="B50">
        <v>493</v>
      </c>
    </row>
    <row r="51" spans="1:2">
      <c r="A51">
        <v>70</v>
      </c>
      <c r="B51">
        <v>386</v>
      </c>
    </row>
    <row r="52" spans="1:2">
      <c r="A52">
        <v>75</v>
      </c>
      <c r="B52">
        <v>260</v>
      </c>
    </row>
    <row r="53" spans="1:2">
      <c r="A53">
        <v>80</v>
      </c>
      <c r="B53">
        <v>196</v>
      </c>
    </row>
    <row r="54" spans="1:2">
      <c r="A54">
        <v>85</v>
      </c>
      <c r="B54">
        <v>128</v>
      </c>
    </row>
    <row r="55" spans="1:2">
      <c r="A55">
        <v>90</v>
      </c>
      <c r="B55">
        <v>92</v>
      </c>
    </row>
    <row r="56" spans="1:2">
      <c r="A56">
        <v>95</v>
      </c>
      <c r="B56">
        <v>60</v>
      </c>
    </row>
    <row r="57" spans="1:2">
      <c r="A57">
        <v>100</v>
      </c>
      <c r="B57">
        <v>45</v>
      </c>
    </row>
    <row r="58" spans="1:2">
      <c r="A58">
        <v>105</v>
      </c>
      <c r="B58">
        <v>28</v>
      </c>
    </row>
    <row r="59" spans="1:2">
      <c r="A59">
        <v>110</v>
      </c>
      <c r="B59">
        <v>21</v>
      </c>
    </row>
    <row r="60" spans="1:2">
      <c r="A60">
        <v>115</v>
      </c>
      <c r="B60">
        <v>18</v>
      </c>
    </row>
    <row r="61" spans="1:2">
      <c r="A61">
        <v>120</v>
      </c>
      <c r="B61">
        <v>15</v>
      </c>
    </row>
    <row r="62" spans="1:2">
      <c r="A62">
        <v>125</v>
      </c>
      <c r="B62">
        <v>10</v>
      </c>
    </row>
    <row r="63" spans="1:2">
      <c r="A63">
        <v>130</v>
      </c>
      <c r="B63">
        <v>9</v>
      </c>
    </row>
    <row r="64" spans="1:2">
      <c r="A64">
        <v>135</v>
      </c>
      <c r="B64">
        <v>7</v>
      </c>
    </row>
    <row r="65" spans="1:2">
      <c r="A65">
        <v>140</v>
      </c>
      <c r="B65">
        <v>7</v>
      </c>
    </row>
    <row r="66" spans="1:2">
      <c r="A66">
        <v>145</v>
      </c>
      <c r="B66">
        <v>3</v>
      </c>
    </row>
    <row r="67" spans="1:2">
      <c r="A67">
        <v>150</v>
      </c>
      <c r="B67">
        <v>6</v>
      </c>
    </row>
    <row r="68" spans="1:2">
      <c r="A68">
        <v>155</v>
      </c>
      <c r="B68">
        <v>2</v>
      </c>
    </row>
    <row r="69" spans="1:2">
      <c r="A69">
        <v>160</v>
      </c>
      <c r="B69">
        <v>1</v>
      </c>
    </row>
    <row r="70" spans="1:2">
      <c r="A70">
        <v>165</v>
      </c>
      <c r="B70">
        <v>1</v>
      </c>
    </row>
    <row r="71" spans="1:2">
      <c r="A71">
        <v>170</v>
      </c>
      <c r="B71">
        <v>0</v>
      </c>
    </row>
    <row r="72" spans="1:2">
      <c r="A72">
        <v>175</v>
      </c>
      <c r="B72">
        <v>0</v>
      </c>
    </row>
    <row r="73" spans="1:2">
      <c r="A73">
        <v>180</v>
      </c>
      <c r="B73">
        <v>0</v>
      </c>
    </row>
    <row r="74" spans="1:2">
      <c r="A74">
        <v>185</v>
      </c>
      <c r="B74">
        <v>0</v>
      </c>
    </row>
    <row r="75" spans="1:2">
      <c r="A75">
        <v>190</v>
      </c>
      <c r="B75">
        <v>3</v>
      </c>
    </row>
    <row r="76" spans="1:2">
      <c r="A76">
        <v>195</v>
      </c>
      <c r="B76">
        <v>0</v>
      </c>
    </row>
    <row r="77" spans="1:2">
      <c r="A77">
        <v>200</v>
      </c>
      <c r="B77">
        <v>0</v>
      </c>
    </row>
    <row r="78" spans="1:2">
      <c r="A78">
        <v>205</v>
      </c>
      <c r="B78">
        <v>0</v>
      </c>
    </row>
    <row r="79" spans="1:2">
      <c r="A79">
        <v>210</v>
      </c>
      <c r="B79">
        <v>0</v>
      </c>
    </row>
    <row r="80" spans="1:2">
      <c r="A80">
        <v>215</v>
      </c>
      <c r="B80">
        <v>0</v>
      </c>
    </row>
    <row r="81" spans="1:2">
      <c r="A81">
        <v>220</v>
      </c>
      <c r="B81">
        <v>1</v>
      </c>
    </row>
    <row r="82" spans="1:2">
      <c r="A82">
        <v>225</v>
      </c>
      <c r="B82">
        <v>1</v>
      </c>
    </row>
    <row r="83" spans="1:2">
      <c r="A83">
        <v>230</v>
      </c>
      <c r="B83">
        <v>0</v>
      </c>
    </row>
    <row r="84" spans="1:2">
      <c r="A84">
        <v>235</v>
      </c>
      <c r="B84">
        <v>0</v>
      </c>
    </row>
    <row r="85" spans="1:2">
      <c r="A85">
        <v>240</v>
      </c>
      <c r="B85">
        <v>0</v>
      </c>
    </row>
    <row r="86" spans="1:2">
      <c r="A86">
        <v>245</v>
      </c>
      <c r="B86">
        <v>0</v>
      </c>
    </row>
    <row r="87" spans="1:2">
      <c r="A87">
        <v>250</v>
      </c>
      <c r="B87">
        <v>0</v>
      </c>
    </row>
    <row r="88" spans="1:2">
      <c r="A88">
        <v>255</v>
      </c>
      <c r="B88">
        <v>1</v>
      </c>
    </row>
    <row r="89" spans="1:2">
      <c r="A89">
        <v>260</v>
      </c>
      <c r="B89">
        <v>0</v>
      </c>
    </row>
    <row r="90" spans="1:2">
      <c r="A90">
        <v>265</v>
      </c>
      <c r="B90">
        <v>0</v>
      </c>
    </row>
    <row r="91" spans="1:2">
      <c r="A91">
        <v>270</v>
      </c>
      <c r="B91">
        <v>0</v>
      </c>
    </row>
    <row r="92" spans="1:2">
      <c r="A92">
        <v>275</v>
      </c>
      <c r="B92">
        <v>0</v>
      </c>
    </row>
    <row r="93" spans="1:2">
      <c r="A93">
        <v>280</v>
      </c>
      <c r="B93">
        <v>0</v>
      </c>
    </row>
    <row r="94" spans="1:2">
      <c r="A94">
        <v>285</v>
      </c>
      <c r="B94">
        <v>0</v>
      </c>
    </row>
    <row r="95" spans="1:2">
      <c r="A95">
        <v>290</v>
      </c>
      <c r="B95">
        <v>0</v>
      </c>
    </row>
    <row r="96" spans="1:2">
      <c r="A96">
        <v>295</v>
      </c>
      <c r="B96">
        <v>0</v>
      </c>
    </row>
    <row r="97" spans="1:2">
      <c r="A97">
        <v>300</v>
      </c>
      <c r="B97">
        <v>1</v>
      </c>
    </row>
    <row r="98" spans="1:2">
      <c r="A98">
        <v>305</v>
      </c>
      <c r="B98">
        <v>0</v>
      </c>
    </row>
    <row r="99" spans="1:2">
      <c r="A99">
        <v>310</v>
      </c>
      <c r="B99">
        <v>0</v>
      </c>
    </row>
    <row r="100" spans="1:2">
      <c r="A100">
        <v>315</v>
      </c>
      <c r="B100">
        <v>0</v>
      </c>
    </row>
    <row r="101" spans="1:2">
      <c r="A101">
        <v>320</v>
      </c>
      <c r="B101">
        <v>0</v>
      </c>
    </row>
    <row r="102" spans="1:2">
      <c r="A102">
        <v>325</v>
      </c>
      <c r="B102">
        <v>0</v>
      </c>
    </row>
    <row r="103" spans="1:2">
      <c r="A103">
        <v>330</v>
      </c>
      <c r="B103">
        <v>0</v>
      </c>
    </row>
    <row r="104" spans="1:2">
      <c r="A104">
        <v>335</v>
      </c>
      <c r="B104">
        <v>0</v>
      </c>
    </row>
    <row r="105" spans="1:2">
      <c r="A105">
        <v>340</v>
      </c>
      <c r="B105">
        <v>0</v>
      </c>
    </row>
    <row r="106" spans="1:2">
      <c r="A106">
        <v>345</v>
      </c>
      <c r="B106">
        <v>1</v>
      </c>
    </row>
    <row r="108" spans="1:2">
      <c r="A108" s="3" t="s">
        <v>8</v>
      </c>
      <c r="B108" s="3" t="s">
        <v>18957</v>
      </c>
    </row>
    <row r="109" spans="1:2">
      <c r="A109">
        <v>0</v>
      </c>
      <c r="B109">
        <v>0</v>
      </c>
    </row>
    <row r="110" spans="1:2">
      <c r="A110">
        <v>5</v>
      </c>
      <c r="B110">
        <v>0</v>
      </c>
    </row>
    <row r="111" spans="1:2">
      <c r="A111">
        <v>10</v>
      </c>
      <c r="B111">
        <v>0</v>
      </c>
    </row>
    <row r="112" spans="1:2">
      <c r="A112">
        <v>15</v>
      </c>
      <c r="B112">
        <v>0</v>
      </c>
    </row>
    <row r="113" spans="1:2">
      <c r="A113">
        <v>20</v>
      </c>
      <c r="B113">
        <v>1</v>
      </c>
    </row>
    <row r="114" spans="1:2">
      <c r="A114">
        <v>25</v>
      </c>
      <c r="B114">
        <v>1</v>
      </c>
    </row>
    <row r="115" spans="1:2">
      <c r="A115">
        <v>30</v>
      </c>
      <c r="B115">
        <v>3</v>
      </c>
    </row>
    <row r="116" spans="1:2">
      <c r="A116">
        <v>35</v>
      </c>
      <c r="B116">
        <v>4</v>
      </c>
    </row>
    <row r="117" spans="1:2">
      <c r="A117">
        <v>40</v>
      </c>
      <c r="B117">
        <v>9</v>
      </c>
    </row>
    <row r="118" spans="1:2">
      <c r="A118">
        <v>45</v>
      </c>
      <c r="B118">
        <v>12</v>
      </c>
    </row>
    <row r="119" spans="1:2">
      <c r="A119">
        <v>50</v>
      </c>
      <c r="B119">
        <v>35</v>
      </c>
    </row>
    <row r="120" spans="1:2">
      <c r="A120">
        <v>55</v>
      </c>
      <c r="B120">
        <v>57</v>
      </c>
    </row>
    <row r="121" spans="1:2">
      <c r="A121">
        <v>60</v>
      </c>
      <c r="B121">
        <v>98</v>
      </c>
    </row>
    <row r="122" spans="1:2">
      <c r="A122">
        <v>65</v>
      </c>
      <c r="B122">
        <v>160</v>
      </c>
    </row>
    <row r="123" spans="1:2">
      <c r="A123">
        <v>70</v>
      </c>
      <c r="B123">
        <v>235</v>
      </c>
    </row>
    <row r="124" spans="1:2">
      <c r="A124">
        <v>75</v>
      </c>
      <c r="B124">
        <v>307</v>
      </c>
    </row>
    <row r="125" spans="1:2">
      <c r="A125">
        <v>80</v>
      </c>
      <c r="B125">
        <v>450</v>
      </c>
    </row>
    <row r="126" spans="1:2">
      <c r="A126">
        <v>85</v>
      </c>
      <c r="B126">
        <v>369</v>
      </c>
    </row>
    <row r="127" spans="1:2">
      <c r="A127">
        <v>90</v>
      </c>
      <c r="B127">
        <v>335</v>
      </c>
    </row>
    <row r="128" spans="1:2">
      <c r="A128">
        <v>95</v>
      </c>
      <c r="B128">
        <v>144</v>
      </c>
    </row>
    <row r="129" spans="1:2">
      <c r="A129">
        <v>100</v>
      </c>
      <c r="B129">
        <v>280</v>
      </c>
    </row>
    <row r="130" spans="1:2">
      <c r="A130">
        <v>105</v>
      </c>
      <c r="B130">
        <v>119</v>
      </c>
    </row>
    <row r="131" spans="1:2">
      <c r="A131">
        <v>110</v>
      </c>
      <c r="B131">
        <v>109</v>
      </c>
    </row>
    <row r="132" spans="1:2">
      <c r="A132">
        <v>115</v>
      </c>
      <c r="B132">
        <v>88</v>
      </c>
    </row>
    <row r="133" spans="1:2">
      <c r="A133">
        <v>120</v>
      </c>
      <c r="B133">
        <v>72</v>
      </c>
    </row>
    <row r="134" spans="1:2">
      <c r="A134">
        <v>125</v>
      </c>
      <c r="B134">
        <v>51</v>
      </c>
    </row>
    <row r="135" spans="1:2">
      <c r="A135">
        <v>130</v>
      </c>
      <c r="B135">
        <v>40</v>
      </c>
    </row>
    <row r="136" spans="1:2">
      <c r="A136">
        <v>135</v>
      </c>
      <c r="B136">
        <v>31</v>
      </c>
    </row>
    <row r="137" spans="1:2">
      <c r="A137">
        <v>140</v>
      </c>
      <c r="B137">
        <v>32</v>
      </c>
    </row>
    <row r="138" spans="1:2">
      <c r="A138">
        <v>145</v>
      </c>
      <c r="B138">
        <v>9</v>
      </c>
    </row>
    <row r="139" spans="1:2">
      <c r="A139">
        <v>150</v>
      </c>
      <c r="B139">
        <v>18</v>
      </c>
    </row>
    <row r="140" spans="1:2">
      <c r="A140">
        <v>155</v>
      </c>
      <c r="B140">
        <v>18</v>
      </c>
    </row>
    <row r="141" spans="1:2">
      <c r="A141">
        <v>160</v>
      </c>
      <c r="B141">
        <v>16</v>
      </c>
    </row>
    <row r="142" spans="1:2">
      <c r="A142">
        <v>165</v>
      </c>
      <c r="B142">
        <v>10</v>
      </c>
    </row>
    <row r="143" spans="1:2">
      <c r="A143">
        <v>170</v>
      </c>
      <c r="B143">
        <v>4</v>
      </c>
    </row>
    <row r="144" spans="1:2">
      <c r="A144">
        <v>175</v>
      </c>
      <c r="B144">
        <v>2</v>
      </c>
    </row>
    <row r="145" spans="1:2">
      <c r="A145">
        <v>180</v>
      </c>
      <c r="B145">
        <v>3</v>
      </c>
    </row>
    <row r="146" spans="1:2">
      <c r="A146">
        <v>185</v>
      </c>
      <c r="B146">
        <v>3</v>
      </c>
    </row>
    <row r="147" spans="1:2">
      <c r="A147">
        <v>190</v>
      </c>
      <c r="B147">
        <v>9</v>
      </c>
    </row>
    <row r="148" spans="1:2">
      <c r="A148">
        <v>195</v>
      </c>
      <c r="B148">
        <v>0</v>
      </c>
    </row>
    <row r="149" spans="1:2">
      <c r="A149">
        <v>200</v>
      </c>
      <c r="B149">
        <v>6</v>
      </c>
    </row>
    <row r="150" spans="1:2">
      <c r="A150">
        <v>205</v>
      </c>
      <c r="B150">
        <v>3</v>
      </c>
    </row>
    <row r="151" spans="1:2">
      <c r="A151">
        <v>210</v>
      </c>
      <c r="B151">
        <v>3</v>
      </c>
    </row>
    <row r="152" spans="1:2">
      <c r="A152">
        <v>215</v>
      </c>
      <c r="B152">
        <v>1</v>
      </c>
    </row>
    <row r="153" spans="1:2">
      <c r="A153">
        <v>220</v>
      </c>
      <c r="B153">
        <v>0</v>
      </c>
    </row>
    <row r="154" spans="1:2">
      <c r="A154">
        <v>225</v>
      </c>
      <c r="B154">
        <v>2</v>
      </c>
    </row>
    <row r="155" spans="1:2">
      <c r="A155">
        <v>230</v>
      </c>
      <c r="B155">
        <v>2</v>
      </c>
    </row>
    <row r="156" spans="1:2">
      <c r="A156">
        <v>235</v>
      </c>
      <c r="B156">
        <v>0</v>
      </c>
    </row>
    <row r="157" spans="1:2">
      <c r="A157">
        <v>240</v>
      </c>
      <c r="B157">
        <v>1</v>
      </c>
    </row>
    <row r="158" spans="1:2">
      <c r="A158">
        <v>245</v>
      </c>
      <c r="B158">
        <v>0</v>
      </c>
    </row>
    <row r="159" spans="1:2">
      <c r="A159">
        <v>250</v>
      </c>
      <c r="B159">
        <v>0</v>
      </c>
    </row>
    <row r="160" spans="1:2">
      <c r="A160">
        <v>255</v>
      </c>
      <c r="B160">
        <v>0</v>
      </c>
    </row>
    <row r="161" spans="1:2">
      <c r="A161">
        <v>260</v>
      </c>
      <c r="B161">
        <v>3</v>
      </c>
    </row>
    <row r="162" spans="1:2">
      <c r="A162">
        <v>265</v>
      </c>
      <c r="B162">
        <v>1</v>
      </c>
    </row>
    <row r="163" spans="1:2">
      <c r="A163">
        <v>270</v>
      </c>
      <c r="B163">
        <v>0</v>
      </c>
    </row>
    <row r="164" spans="1:2">
      <c r="A164">
        <v>275</v>
      </c>
      <c r="B164">
        <v>0</v>
      </c>
    </row>
    <row r="165" spans="1:2">
      <c r="A165">
        <v>280</v>
      </c>
      <c r="B165">
        <v>0</v>
      </c>
    </row>
    <row r="166" spans="1:2">
      <c r="A166">
        <v>285</v>
      </c>
      <c r="B166">
        <v>1</v>
      </c>
    </row>
    <row r="167" spans="1:2">
      <c r="A167">
        <v>290</v>
      </c>
      <c r="B167">
        <v>0</v>
      </c>
    </row>
    <row r="168" spans="1:2">
      <c r="A168">
        <v>295</v>
      </c>
      <c r="B168">
        <v>0</v>
      </c>
    </row>
    <row r="169" spans="1:2">
      <c r="A169">
        <v>300</v>
      </c>
      <c r="B169">
        <v>1</v>
      </c>
    </row>
    <row r="170" spans="1:2">
      <c r="A170">
        <v>305</v>
      </c>
      <c r="B170">
        <v>0</v>
      </c>
    </row>
    <row r="171" spans="1:2">
      <c r="A171">
        <v>310</v>
      </c>
      <c r="B171">
        <v>0</v>
      </c>
    </row>
    <row r="172" spans="1:2">
      <c r="A172">
        <v>315</v>
      </c>
      <c r="B172">
        <v>0</v>
      </c>
    </row>
    <row r="173" spans="1:2">
      <c r="A173">
        <v>320</v>
      </c>
      <c r="B173">
        <v>0</v>
      </c>
    </row>
    <row r="174" spans="1:2">
      <c r="A174">
        <v>325</v>
      </c>
      <c r="B174">
        <v>0</v>
      </c>
    </row>
    <row r="175" spans="1:2">
      <c r="A175">
        <v>330</v>
      </c>
      <c r="B175">
        <v>1</v>
      </c>
    </row>
    <row r="176" spans="1:2">
      <c r="A176">
        <v>335</v>
      </c>
      <c r="B176">
        <v>0</v>
      </c>
    </row>
    <row r="177" spans="1:2">
      <c r="A177">
        <v>340</v>
      </c>
      <c r="B177">
        <v>0</v>
      </c>
    </row>
    <row r="178" spans="1:2">
      <c r="A178">
        <v>345</v>
      </c>
      <c r="B178">
        <v>0</v>
      </c>
    </row>
    <row r="179" spans="1:2">
      <c r="A179">
        <v>350</v>
      </c>
      <c r="B179">
        <v>0</v>
      </c>
    </row>
    <row r="180" spans="1:2">
      <c r="A180">
        <v>355</v>
      </c>
      <c r="B180">
        <v>0</v>
      </c>
    </row>
    <row r="181" spans="1:2">
      <c r="A181">
        <v>360</v>
      </c>
      <c r="B181">
        <v>0</v>
      </c>
    </row>
    <row r="182" spans="1:2">
      <c r="A182">
        <v>365</v>
      </c>
      <c r="B182">
        <v>0</v>
      </c>
    </row>
    <row r="183" spans="1:2">
      <c r="A183">
        <v>370</v>
      </c>
      <c r="B183">
        <v>0</v>
      </c>
    </row>
    <row r="184" spans="1:2">
      <c r="A184">
        <v>375</v>
      </c>
      <c r="B184">
        <v>1</v>
      </c>
    </row>
    <row r="185" spans="1:2">
      <c r="A185">
        <v>380</v>
      </c>
      <c r="B185">
        <v>0</v>
      </c>
    </row>
    <row r="186" spans="1:2">
      <c r="A186">
        <v>385</v>
      </c>
      <c r="B186">
        <v>0</v>
      </c>
    </row>
    <row r="187" spans="1:2">
      <c r="A187">
        <v>390</v>
      </c>
      <c r="B187">
        <v>0</v>
      </c>
    </row>
    <row r="188" spans="1:2">
      <c r="A188">
        <v>395</v>
      </c>
      <c r="B18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2023-03-11T17:57:24Z</dcterms:created>
  <dcterms:modified xsi:type="dcterms:W3CDTF">2023-03-11T17:57:24Z</dcterms:modified>
</cp:coreProperties>
</file>